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VScode\PastClimatePlots\"/>
    </mc:Choice>
  </mc:AlternateContent>
  <xr:revisionPtr revIDLastSave="0" documentId="13_ncr:1_{40C1B0C4-151D-4703-B649-8E1DEAFFDF49}" xr6:coauthVersionLast="47" xr6:coauthVersionMax="47" xr10:uidLastSave="{00000000-0000-0000-0000-000000000000}"/>
  <bookViews>
    <workbookView xWindow="-96" yWindow="-96" windowWidth="23232" windowHeight="13872" activeTab="6" xr2:uid="{00000000-000D-0000-FFFF-FFFF00000000}"/>
  </bookViews>
  <sheets>
    <sheet name="WDC CO2" sheetId="1" r:id="rId1"/>
    <sheet name="NGRIP d18O" sheetId="2" r:id="rId2"/>
    <sheet name="WDC d18O" sheetId="3" r:id="rId3"/>
    <sheet name="monsoon" sheetId="5" r:id="rId4"/>
    <sheet name="LR04" sheetId="6" r:id="rId5"/>
    <sheet name="sea level" sheetId="7" r:id="rId6"/>
    <sheet name="ATS" sheetId="8" r:id="rId7"/>
    <sheet name="DO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4" l="1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</calcChain>
</file>

<file path=xl/sharedStrings.xml><?xml version="1.0" encoding="utf-8"?>
<sst xmlns="http://schemas.openxmlformats.org/spreadsheetml/2006/main" count="67" uniqueCount="67">
  <si>
    <t>GICC05modelex age</t>
    <phoneticPr fontId="0" type="noConversion"/>
  </si>
  <si>
    <t>NGRIP2 d18O</t>
    <phoneticPr fontId="0" type="noConversion"/>
  </si>
  <si>
    <t>age_calBP</t>
  </si>
  <si>
    <t>CO2_blank_gravity_corrected</t>
  </si>
  <si>
    <t>CO2_se_1sigma</t>
  </si>
  <si>
    <t>Isotope Data</t>
  </si>
  <si>
    <t>d18O</t>
  </si>
  <si>
    <t>age middle-zps</t>
  </si>
  <si>
    <t>(per mil)</t>
  </si>
  <si>
    <t>Ref: WAIS, 2015, DOI: 10.1038/nature14401</t>
  </si>
  <si>
    <t>Ref: Bauska et al., 2021, DOI: 10.1038/s41561-020-00680-2; Marcott et al., 2014, DOI: 10.1038/nature13799</t>
  </si>
  <si>
    <t>label</t>
  </si>
  <si>
    <t>event</t>
    <phoneticPr fontId="1" type="noConversion"/>
  </si>
  <si>
    <t>end of GS</t>
    <phoneticPr fontId="1" type="noConversion"/>
  </si>
  <si>
    <t>start of GS</t>
    <phoneticPr fontId="1" type="noConversion"/>
  </si>
  <si>
    <t>middle of GS</t>
    <phoneticPr fontId="1" type="noConversion"/>
  </si>
  <si>
    <t>GS duration</t>
    <phoneticPr fontId="1" type="noConversion"/>
  </si>
  <si>
    <t>GS-1</t>
    <phoneticPr fontId="1" type="noConversion"/>
  </si>
  <si>
    <t>GS-2.2</t>
  </si>
  <si>
    <t>GS-3</t>
  </si>
  <si>
    <t>GS-4</t>
  </si>
  <si>
    <t>GS-5.1</t>
  </si>
  <si>
    <t>GS-5.2</t>
  </si>
  <si>
    <t>GS-6</t>
  </si>
  <si>
    <t>GS-7</t>
  </si>
  <si>
    <t>GS-8</t>
  </si>
  <si>
    <t>GS-9</t>
  </si>
  <si>
    <t>GS-10</t>
  </si>
  <si>
    <t>GS-11</t>
  </si>
  <si>
    <t>GS-12</t>
  </si>
  <si>
    <t>GS-13</t>
  </si>
  <si>
    <t>GS-15.1</t>
  </si>
  <si>
    <t>GS-15.2</t>
  </si>
  <si>
    <t>GS-16.1</t>
  </si>
  <si>
    <t>GS-16.2</t>
  </si>
  <si>
    <t>GS-17.1</t>
  </si>
  <si>
    <t>GS-17.2</t>
  </si>
  <si>
    <t>GS-18</t>
  </si>
  <si>
    <t>GS-19.1</t>
  </si>
  <si>
    <t>GS-19.2</t>
  </si>
  <si>
    <t>GS-20</t>
  </si>
  <si>
    <t>GS-21.1</t>
  </si>
  <si>
    <t>GS-21.2</t>
  </si>
  <si>
    <t>GS-22</t>
  </si>
  <si>
    <t>GS-23.1</t>
  </si>
  <si>
    <t>GS-23.2</t>
  </si>
  <si>
    <t>GS-24.1</t>
  </si>
  <si>
    <t>GS-24.2</t>
  </si>
  <si>
    <t>GS-25</t>
  </si>
  <si>
    <t>GS-26</t>
  </si>
  <si>
    <t>Seierstad, et al. (2014), DOI: 10.1016/j.quascirev.2014.10.032; Rasmussen et al., (2014), DOI: 10.1016/j.quascirev.2014.09.007</t>
  </si>
  <si>
    <t>Ref: Rasmussen et al., (2014), DOI: 10.1016/j.quascirev.2014.09.007</t>
  </si>
  <si>
    <t>GS-2.1</t>
  </si>
  <si>
    <t>GS-14</t>
  </si>
  <si>
    <t>Age (ka BP)</t>
  </si>
  <si>
    <r>
      <t>δ</t>
    </r>
    <r>
      <rPr>
        <b/>
        <vertAlign val="superscript"/>
        <sz val="12"/>
        <rFont val="Times New Roman"/>
      </rPr>
      <t>18</t>
    </r>
    <r>
      <rPr>
        <b/>
        <sz val="12"/>
        <rFont val="Times New Roman"/>
      </rPr>
      <t>O</t>
    </r>
  </si>
  <si>
    <t>640kyr composite Chinese speleothem δ¹⁸O data, Cheng et al., (2016), DOI: 10.1038/nature18591</t>
  </si>
  <si>
    <t>Time (ka)</t>
  </si>
  <si>
    <t>Benthic d18O (per mil)</t>
  </si>
  <si>
    <t>Ref: Lisiecki &amp; Raymo (2005), DOI: 10.1029/2004PA001071</t>
  </si>
  <si>
    <t>age_calkaBP</t>
  </si>
  <si>
    <t>SeaLev_longPC1</t>
  </si>
  <si>
    <t>SeaLev_longPC1_err_sig</t>
  </si>
  <si>
    <t>Ref: Spratt &amp; Lisiecki, DOI: 10.5194/cp-12-1079-2016</t>
  </si>
  <si>
    <t>Age top this study (yr b1950)</t>
  </si>
  <si>
    <t>ATS (°C)</t>
  </si>
  <si>
    <t>Parrenin et al., (2013) DOI: 10.1126/science.1226368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</si>
</sst>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_);[Red]\(0\)"/>
    <numFmt numFmtId="165" formatCode="0.000_ "/>
    <numFmt numFmtId="166" formatCode="0.000"/>
    <numFmt numFmtId="167" formatCode="0.0"/>
    <numFmt numFmtId="168" formatCode="0.0000_ "/>
    <numFmt numFmtId="169" formatCode="0.00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</font>
    <font>
      <b/>
      <vertAlign val="superscript"/>
      <sz val="12"/>
      <name val="Times New Roman"/>
    </font>
    <font>
      <sz val="12"/>
      <name val="Times New Roman"/>
    </font>
    <font>
      <sz val="12"/>
      <name val="宋体"/>
      <charset val="134"/>
    </font>
    <font>
      <sz val="12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>
      <alignment vertical="center"/>
    </xf>
    <xf numFmtId="0" fontId="6" fillId="0" borderId="0">
      <alignment vertical="center"/>
    </xf>
  </cellStyleXfs>
  <cellXfs count="21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7" fontId="4" fillId="0" borderId="0" xfId="1" applyNumberFormat="1" applyFont="1" applyAlignment="1">
      <alignment horizontal="center" vertical="center"/>
    </xf>
    <xf numFmtId="169" fontId="4" fillId="0" borderId="0" xfId="1" applyNumberFormat="1" applyFont="1" applyAlignment="1">
      <alignment horizontal="center" vertical="center"/>
    </xf>
    <xf numFmtId="167" fontId="2" fillId="0" borderId="0" xfId="0" applyNumberFormat="1" applyFont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2" fontId="2" fillId="0" borderId="0" xfId="2" applyNumberFormat="1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2" fontId="4" fillId="0" borderId="0" xfId="0" applyNumberFormat="1" applyFont="1" applyAlignment="1" applyProtection="1">
      <alignment horizontal="center" vertical="center"/>
      <protection locked="0"/>
    </xf>
    <xf numFmtId="167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</cellXfs>
  <cellStyles count="3">
    <cellStyle name="Normal_Sheet1" xfId="2" xr:uid="{5086534D-2233-46B0-B38D-2398C62B2F00}"/>
    <cellStyle name="常规" xfId="0" builtinId="0"/>
    <cellStyle name="常规_Sheet1" xfId="1" xr:uid="{A9AF8FF3-1992-4047-8EED-B8D97F352E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3"/>
  <sheetViews>
    <sheetView workbookViewId="0"/>
  </sheetViews>
  <sheetFormatPr defaultRowHeight="14.4"/>
  <sheetData>
    <row r="1" spans="1:3">
      <c r="A1" t="s">
        <v>10</v>
      </c>
    </row>
    <row r="2" spans="1:3">
      <c r="A2" t="s">
        <v>2</v>
      </c>
      <c r="B2" t="s">
        <v>3</v>
      </c>
      <c r="C2" t="s">
        <v>4</v>
      </c>
    </row>
    <row r="3" spans="1:3">
      <c r="A3">
        <v>8806.73</v>
      </c>
      <c r="B3">
        <v>267.89999999999998</v>
      </c>
      <c r="C3">
        <v>3.37</v>
      </c>
    </row>
    <row r="4" spans="1:3">
      <c r="A4">
        <v>8900.0300000000007</v>
      </c>
      <c r="B4">
        <v>265.45</v>
      </c>
      <c r="C4">
        <v>1.43</v>
      </c>
    </row>
    <row r="5" spans="1:3">
      <c r="A5">
        <v>8995.02</v>
      </c>
      <c r="B5">
        <v>268.86</v>
      </c>
      <c r="C5">
        <v>1.42</v>
      </c>
    </row>
    <row r="6" spans="1:3">
      <c r="A6">
        <v>9091.1</v>
      </c>
      <c r="B6">
        <v>263.95</v>
      </c>
      <c r="C6">
        <v>1.85</v>
      </c>
    </row>
    <row r="7" spans="1:3">
      <c r="A7">
        <v>9188.26</v>
      </c>
      <c r="B7">
        <v>270.60000000000002</v>
      </c>
      <c r="C7">
        <v>3.85</v>
      </c>
    </row>
    <row r="8" spans="1:3">
      <c r="A8">
        <v>9284.7000000000007</v>
      </c>
      <c r="B8">
        <v>269.23</v>
      </c>
      <c r="C8">
        <v>0.46</v>
      </c>
    </row>
    <row r="9" spans="1:3">
      <c r="A9">
        <v>9380.5499999999993</v>
      </c>
      <c r="B9">
        <v>263.8</v>
      </c>
      <c r="C9">
        <v>1.06</v>
      </c>
    </row>
    <row r="10" spans="1:3">
      <c r="A10">
        <v>9473</v>
      </c>
      <c r="B10">
        <v>265.55</v>
      </c>
      <c r="C10">
        <v>3.36</v>
      </c>
    </row>
    <row r="11" spans="1:3">
      <c r="A11">
        <v>9568.52</v>
      </c>
      <c r="B11">
        <v>271.17</v>
      </c>
      <c r="C11">
        <v>1.69</v>
      </c>
    </row>
    <row r="12" spans="1:3">
      <c r="A12">
        <v>9670.32</v>
      </c>
      <c r="B12">
        <v>264.97000000000003</v>
      </c>
      <c r="C12">
        <v>2.1800000000000002</v>
      </c>
    </row>
    <row r="13" spans="1:3">
      <c r="A13">
        <v>9760.65</v>
      </c>
      <c r="B13">
        <v>269.82</v>
      </c>
      <c r="C13">
        <v>2.13</v>
      </c>
    </row>
    <row r="14" spans="1:3">
      <c r="A14">
        <v>9864.77</v>
      </c>
      <c r="B14">
        <v>265.92</v>
      </c>
      <c r="C14">
        <v>0.69</v>
      </c>
    </row>
    <row r="15" spans="1:3">
      <c r="A15">
        <v>9958.7199999999993</v>
      </c>
      <c r="B15">
        <v>270.68</v>
      </c>
      <c r="C15">
        <v>1.25</v>
      </c>
    </row>
    <row r="16" spans="1:3">
      <c r="A16">
        <v>10058.59</v>
      </c>
      <c r="B16">
        <v>268.05</v>
      </c>
      <c r="C16">
        <v>2.46</v>
      </c>
    </row>
    <row r="17" spans="1:3">
      <c r="A17">
        <v>10159.19</v>
      </c>
      <c r="B17">
        <v>267.19</v>
      </c>
      <c r="C17">
        <v>2.52</v>
      </c>
    </row>
    <row r="18" spans="1:3">
      <c r="A18">
        <v>10260.49</v>
      </c>
      <c r="B18">
        <v>267.44</v>
      </c>
      <c r="C18">
        <v>1.43</v>
      </c>
    </row>
    <row r="19" spans="1:3">
      <c r="A19">
        <v>10362.06</v>
      </c>
      <c r="B19">
        <v>267.54000000000002</v>
      </c>
      <c r="C19">
        <v>2.75</v>
      </c>
    </row>
    <row r="20" spans="1:3">
      <c r="A20">
        <v>10463.41</v>
      </c>
      <c r="B20">
        <v>271.27999999999997</v>
      </c>
      <c r="C20">
        <v>1.01</v>
      </c>
    </row>
    <row r="21" spans="1:3">
      <c r="A21">
        <v>10564.63</v>
      </c>
      <c r="B21">
        <v>280.93</v>
      </c>
      <c r="C21">
        <v>1.37</v>
      </c>
    </row>
    <row r="22" spans="1:3">
      <c r="A22">
        <v>10666.1</v>
      </c>
      <c r="B22">
        <v>268.11</v>
      </c>
      <c r="C22">
        <v>0.96</v>
      </c>
    </row>
    <row r="23" spans="1:3">
      <c r="A23">
        <v>10768.74</v>
      </c>
      <c r="B23">
        <v>271.5</v>
      </c>
      <c r="C23">
        <v>2.13</v>
      </c>
    </row>
    <row r="24" spans="1:3">
      <c r="A24">
        <v>10864.6</v>
      </c>
      <c r="B24">
        <v>271.81</v>
      </c>
      <c r="C24">
        <v>1.97</v>
      </c>
    </row>
    <row r="25" spans="1:3">
      <c r="A25">
        <v>10962.55</v>
      </c>
      <c r="B25">
        <v>275.94</v>
      </c>
      <c r="C25">
        <v>0.99</v>
      </c>
    </row>
    <row r="26" spans="1:3">
      <c r="A26">
        <v>11060.36</v>
      </c>
      <c r="B26">
        <v>268.06</v>
      </c>
      <c r="C26">
        <v>3.26</v>
      </c>
    </row>
    <row r="27" spans="1:3">
      <c r="A27">
        <v>11152.86</v>
      </c>
      <c r="B27">
        <v>277.02999999999997</v>
      </c>
      <c r="C27">
        <v>3.66</v>
      </c>
    </row>
    <row r="28" spans="1:3">
      <c r="A28">
        <v>11244.03</v>
      </c>
      <c r="B28">
        <v>268.81</v>
      </c>
      <c r="C28">
        <v>1.67</v>
      </c>
    </row>
    <row r="29" spans="1:3">
      <c r="A29">
        <v>11287.84</v>
      </c>
      <c r="B29">
        <v>268.83999999999997</v>
      </c>
      <c r="C29">
        <v>1.29</v>
      </c>
    </row>
    <row r="30" spans="1:3">
      <c r="A30">
        <v>11305.71</v>
      </c>
      <c r="B30">
        <v>272.16000000000003</v>
      </c>
      <c r="C30">
        <v>2.5499999999999998</v>
      </c>
    </row>
    <row r="31" spans="1:3">
      <c r="A31">
        <v>11323.16</v>
      </c>
      <c r="B31">
        <v>268.48</v>
      </c>
      <c r="C31">
        <v>2.04</v>
      </c>
    </row>
    <row r="32" spans="1:3">
      <c r="A32">
        <v>11341.3</v>
      </c>
      <c r="B32">
        <v>274.14</v>
      </c>
      <c r="C32">
        <v>2.11</v>
      </c>
    </row>
    <row r="33" spans="1:3">
      <c r="A33">
        <v>11358.9</v>
      </c>
      <c r="B33">
        <v>272.87</v>
      </c>
      <c r="C33">
        <v>0.7</v>
      </c>
    </row>
    <row r="34" spans="1:3">
      <c r="A34">
        <v>11377</v>
      </c>
      <c r="B34">
        <v>273.10000000000002</v>
      </c>
      <c r="C34">
        <v>2.52</v>
      </c>
    </row>
    <row r="35" spans="1:3">
      <c r="A35">
        <v>11393.12</v>
      </c>
      <c r="B35">
        <v>271.17</v>
      </c>
      <c r="C35">
        <v>0.85</v>
      </c>
    </row>
    <row r="36" spans="1:3">
      <c r="A36">
        <v>11410.25</v>
      </c>
      <c r="B36">
        <v>271.66000000000003</v>
      </c>
      <c r="C36">
        <v>1.1499999999999999</v>
      </c>
    </row>
    <row r="37" spans="1:3">
      <c r="A37">
        <v>11427.43</v>
      </c>
      <c r="B37">
        <v>273.51</v>
      </c>
      <c r="C37">
        <v>0.85</v>
      </c>
    </row>
    <row r="38" spans="1:3">
      <c r="A38">
        <v>11446.48</v>
      </c>
      <c r="B38">
        <v>270.89999999999998</v>
      </c>
      <c r="C38">
        <v>0.66</v>
      </c>
    </row>
    <row r="39" spans="1:3">
      <c r="A39">
        <v>11461.55</v>
      </c>
      <c r="B39">
        <v>266.74</v>
      </c>
      <c r="C39">
        <v>1.42</v>
      </c>
    </row>
    <row r="40" spans="1:3">
      <c r="A40">
        <v>11478.62</v>
      </c>
      <c r="B40">
        <v>271.08999999999997</v>
      </c>
      <c r="C40">
        <v>0.5</v>
      </c>
    </row>
    <row r="41" spans="1:3">
      <c r="A41">
        <v>11494.79</v>
      </c>
      <c r="B41">
        <v>264.7</v>
      </c>
      <c r="C41">
        <v>0.28999999999999998</v>
      </c>
    </row>
    <row r="42" spans="1:3">
      <c r="A42">
        <v>11511.3</v>
      </c>
      <c r="B42">
        <v>265.3</v>
      </c>
      <c r="C42">
        <v>1.52</v>
      </c>
    </row>
    <row r="43" spans="1:3">
      <c r="A43">
        <v>11529.24</v>
      </c>
      <c r="B43">
        <v>270.22000000000003</v>
      </c>
      <c r="C43">
        <v>2.41</v>
      </c>
    </row>
    <row r="44" spans="1:3">
      <c r="A44">
        <v>11547.88</v>
      </c>
      <c r="B44">
        <v>261.13</v>
      </c>
      <c r="C44">
        <v>1.34</v>
      </c>
    </row>
    <row r="45" spans="1:3">
      <c r="A45">
        <v>11565.41</v>
      </c>
      <c r="B45">
        <v>251.55</v>
      </c>
      <c r="C45">
        <v>0.34</v>
      </c>
    </row>
    <row r="46" spans="1:3">
      <c r="A46">
        <v>11584.2</v>
      </c>
      <c r="B46">
        <v>258.62</v>
      </c>
      <c r="C46">
        <v>0.88</v>
      </c>
    </row>
    <row r="47" spans="1:3">
      <c r="A47">
        <v>11602.34</v>
      </c>
      <c r="B47">
        <v>257.99</v>
      </c>
      <c r="C47">
        <v>1.46</v>
      </c>
    </row>
    <row r="48" spans="1:3">
      <c r="A48">
        <v>11621.28</v>
      </c>
      <c r="B48">
        <v>260.04000000000002</v>
      </c>
      <c r="C48">
        <v>1.26</v>
      </c>
    </row>
    <row r="49" spans="1:3">
      <c r="A49">
        <v>11641.4</v>
      </c>
      <c r="B49">
        <v>259.89</v>
      </c>
      <c r="C49">
        <v>1.4</v>
      </c>
    </row>
    <row r="50" spans="1:3">
      <c r="A50">
        <v>11660.6</v>
      </c>
      <c r="B50">
        <v>262.74</v>
      </c>
      <c r="C50">
        <v>1.48</v>
      </c>
    </row>
    <row r="51" spans="1:3">
      <c r="A51">
        <v>11680.6</v>
      </c>
      <c r="B51">
        <v>262.25</v>
      </c>
      <c r="C51">
        <v>0.33</v>
      </c>
    </row>
    <row r="52" spans="1:3">
      <c r="A52">
        <v>11703.91</v>
      </c>
      <c r="B52">
        <v>262.52999999999997</v>
      </c>
      <c r="C52">
        <v>1.78</v>
      </c>
    </row>
    <row r="53" spans="1:3">
      <c r="A53">
        <v>11722.34</v>
      </c>
      <c r="B53">
        <v>261.17</v>
      </c>
      <c r="C53">
        <v>1.48</v>
      </c>
    </row>
    <row r="54" spans="1:3">
      <c r="A54">
        <v>11744.11</v>
      </c>
      <c r="B54">
        <v>258.31</v>
      </c>
      <c r="C54">
        <v>1.34</v>
      </c>
    </row>
    <row r="55" spans="1:3">
      <c r="A55">
        <v>11764.44</v>
      </c>
      <c r="B55">
        <v>257.63</v>
      </c>
      <c r="C55">
        <v>1.59</v>
      </c>
    </row>
    <row r="56" spans="1:3">
      <c r="A56">
        <v>11785.52</v>
      </c>
      <c r="B56">
        <v>255.56</v>
      </c>
      <c r="C56">
        <v>0.57999999999999996</v>
      </c>
    </row>
    <row r="57" spans="1:3">
      <c r="A57">
        <v>11806.86</v>
      </c>
      <c r="B57">
        <v>259.89999999999998</v>
      </c>
      <c r="C57">
        <v>1.1599999999999999</v>
      </c>
    </row>
    <row r="58" spans="1:3">
      <c r="A58">
        <v>11828.7</v>
      </c>
      <c r="B58">
        <v>262.57</v>
      </c>
      <c r="C58">
        <v>5.26</v>
      </c>
    </row>
    <row r="59" spans="1:3">
      <c r="A59">
        <v>11850.1</v>
      </c>
      <c r="B59">
        <v>252.9</v>
      </c>
      <c r="C59">
        <v>2.0499999999999998</v>
      </c>
    </row>
    <row r="60" spans="1:3">
      <c r="A60">
        <v>11872.74</v>
      </c>
      <c r="B60">
        <v>257.99</v>
      </c>
      <c r="C60">
        <v>1.3</v>
      </c>
    </row>
    <row r="61" spans="1:3">
      <c r="A61">
        <v>11894.81</v>
      </c>
      <c r="B61">
        <v>259.39</v>
      </c>
      <c r="C61">
        <v>1.39</v>
      </c>
    </row>
    <row r="62" spans="1:3">
      <c r="A62">
        <v>11918.3</v>
      </c>
      <c r="B62">
        <v>251.85</v>
      </c>
      <c r="C62">
        <v>1.45</v>
      </c>
    </row>
    <row r="63" spans="1:3">
      <c r="A63">
        <v>11940.38</v>
      </c>
      <c r="B63">
        <v>252.41</v>
      </c>
      <c r="C63">
        <v>0.35</v>
      </c>
    </row>
    <row r="64" spans="1:3">
      <c r="A64">
        <v>11963.18</v>
      </c>
      <c r="B64">
        <v>257.10000000000002</v>
      </c>
      <c r="C64">
        <v>0.7</v>
      </c>
    </row>
    <row r="65" spans="1:3">
      <c r="A65">
        <v>11984.37</v>
      </c>
      <c r="B65">
        <v>255.03</v>
      </c>
      <c r="C65">
        <v>2.57</v>
      </c>
    </row>
    <row r="66" spans="1:3">
      <c r="A66">
        <v>12006.75</v>
      </c>
      <c r="B66">
        <v>259.66000000000003</v>
      </c>
      <c r="C66">
        <v>1.99</v>
      </c>
    </row>
    <row r="67" spans="1:3">
      <c r="A67">
        <v>12028.43</v>
      </c>
      <c r="B67">
        <v>257.02</v>
      </c>
      <c r="C67">
        <v>0.87</v>
      </c>
    </row>
    <row r="68" spans="1:3">
      <c r="A68">
        <v>12050.75</v>
      </c>
      <c r="B68">
        <v>255.14</v>
      </c>
      <c r="C68">
        <v>1.41</v>
      </c>
    </row>
    <row r="69" spans="1:3">
      <c r="A69">
        <v>12073.3</v>
      </c>
      <c r="B69">
        <v>255.42</v>
      </c>
      <c r="C69">
        <v>0.85</v>
      </c>
    </row>
    <row r="70" spans="1:3">
      <c r="A70">
        <v>12095.44</v>
      </c>
      <c r="B70">
        <v>254.97</v>
      </c>
      <c r="C70">
        <v>0.73</v>
      </c>
    </row>
    <row r="71" spans="1:3">
      <c r="A71">
        <v>12116.68</v>
      </c>
      <c r="B71">
        <v>253.65</v>
      </c>
      <c r="C71">
        <v>1.23</v>
      </c>
    </row>
    <row r="72" spans="1:3">
      <c r="A72">
        <v>12138.68</v>
      </c>
      <c r="B72">
        <v>253.23</v>
      </c>
      <c r="C72">
        <v>1.6</v>
      </c>
    </row>
    <row r="73" spans="1:3">
      <c r="A73">
        <v>12159.58</v>
      </c>
      <c r="B73">
        <v>252.95</v>
      </c>
      <c r="C73">
        <v>1.48</v>
      </c>
    </row>
    <row r="74" spans="1:3">
      <c r="A74">
        <v>12183.72</v>
      </c>
      <c r="B74">
        <v>253.38</v>
      </c>
      <c r="C74">
        <v>1.33</v>
      </c>
    </row>
    <row r="75" spans="1:3">
      <c r="A75">
        <v>12204.33</v>
      </c>
      <c r="B75">
        <v>252.92</v>
      </c>
      <c r="C75">
        <v>0.28999999999999998</v>
      </c>
    </row>
    <row r="76" spans="1:3">
      <c r="A76">
        <v>12226.9</v>
      </c>
      <c r="B76">
        <v>254.73</v>
      </c>
      <c r="C76">
        <v>1.37</v>
      </c>
    </row>
    <row r="77" spans="1:3">
      <c r="A77">
        <v>12248.48</v>
      </c>
      <c r="B77">
        <v>250.97</v>
      </c>
      <c r="C77">
        <v>0.76</v>
      </c>
    </row>
    <row r="78" spans="1:3">
      <c r="A78">
        <v>12270.31</v>
      </c>
      <c r="B78">
        <v>248.31</v>
      </c>
      <c r="C78">
        <v>1.1599999999999999</v>
      </c>
    </row>
    <row r="79" spans="1:3">
      <c r="A79">
        <v>12292.3</v>
      </c>
      <c r="B79">
        <v>247</v>
      </c>
      <c r="C79">
        <v>1.21</v>
      </c>
    </row>
    <row r="80" spans="1:3">
      <c r="A80">
        <v>12314.29</v>
      </c>
      <c r="B80">
        <v>250.4</v>
      </c>
      <c r="C80">
        <v>1.45</v>
      </c>
    </row>
    <row r="81" spans="1:3">
      <c r="A81">
        <v>12336.34</v>
      </c>
      <c r="B81">
        <v>251.67</v>
      </c>
      <c r="C81">
        <v>0.82</v>
      </c>
    </row>
    <row r="82" spans="1:3">
      <c r="A82">
        <v>12358.44</v>
      </c>
      <c r="B82">
        <v>249.83</v>
      </c>
      <c r="C82">
        <v>0.56000000000000005</v>
      </c>
    </row>
    <row r="83" spans="1:3">
      <c r="A83">
        <v>12380.37</v>
      </c>
      <c r="B83">
        <v>250.18</v>
      </c>
      <c r="C83">
        <v>0.79</v>
      </c>
    </row>
    <row r="84" spans="1:3">
      <c r="A84">
        <v>12402.77</v>
      </c>
      <c r="B84">
        <v>248.42</v>
      </c>
      <c r="C84">
        <v>1.18</v>
      </c>
    </row>
    <row r="85" spans="1:3">
      <c r="A85">
        <v>12425.81</v>
      </c>
      <c r="B85">
        <v>250.74</v>
      </c>
      <c r="C85">
        <v>1.29</v>
      </c>
    </row>
    <row r="86" spans="1:3">
      <c r="A86">
        <v>12447.22</v>
      </c>
      <c r="B86">
        <v>253.92</v>
      </c>
      <c r="C86">
        <v>1.72</v>
      </c>
    </row>
    <row r="87" spans="1:3">
      <c r="A87">
        <v>12468.65</v>
      </c>
      <c r="B87">
        <v>248.27</v>
      </c>
      <c r="C87">
        <v>1.21</v>
      </c>
    </row>
    <row r="88" spans="1:3">
      <c r="A88">
        <v>12490.88</v>
      </c>
      <c r="B88">
        <v>251.02</v>
      </c>
      <c r="C88">
        <v>0.27</v>
      </c>
    </row>
    <row r="89" spans="1:3">
      <c r="A89">
        <v>12513.55</v>
      </c>
      <c r="B89">
        <v>252.09</v>
      </c>
      <c r="C89">
        <v>1.18</v>
      </c>
    </row>
    <row r="90" spans="1:3">
      <c r="A90">
        <v>12535.95</v>
      </c>
      <c r="B90">
        <v>250.94</v>
      </c>
      <c r="C90">
        <v>0.45</v>
      </c>
    </row>
    <row r="91" spans="1:3">
      <c r="A91">
        <v>12559.27</v>
      </c>
      <c r="B91">
        <v>247.95</v>
      </c>
      <c r="C91">
        <v>1.68</v>
      </c>
    </row>
    <row r="92" spans="1:3">
      <c r="A92">
        <v>12580.09</v>
      </c>
      <c r="B92">
        <v>246.53</v>
      </c>
      <c r="C92">
        <v>0.96</v>
      </c>
    </row>
    <row r="93" spans="1:3">
      <c r="A93">
        <v>12602.24</v>
      </c>
      <c r="B93">
        <v>248.24</v>
      </c>
      <c r="C93">
        <v>0.96</v>
      </c>
    </row>
    <row r="94" spans="1:3">
      <c r="A94">
        <v>12625.38</v>
      </c>
      <c r="B94">
        <v>245.59</v>
      </c>
      <c r="C94">
        <v>1.07</v>
      </c>
    </row>
    <row r="95" spans="1:3">
      <c r="A95">
        <v>12646.39</v>
      </c>
      <c r="B95">
        <v>251.3</v>
      </c>
      <c r="C95">
        <v>0.41</v>
      </c>
    </row>
    <row r="96" spans="1:3">
      <c r="A96">
        <v>12668.27</v>
      </c>
      <c r="B96">
        <v>244.02</v>
      </c>
      <c r="C96">
        <v>1.1200000000000001</v>
      </c>
    </row>
    <row r="97" spans="1:3">
      <c r="A97">
        <v>12690.48</v>
      </c>
      <c r="B97">
        <v>245.5</v>
      </c>
      <c r="C97">
        <v>2.09</v>
      </c>
    </row>
    <row r="98" spans="1:3">
      <c r="A98">
        <v>12711.55</v>
      </c>
      <c r="B98">
        <v>246.23</v>
      </c>
      <c r="C98">
        <v>1.95</v>
      </c>
    </row>
    <row r="99" spans="1:3">
      <c r="A99">
        <v>12733.57</v>
      </c>
      <c r="B99">
        <v>246.15</v>
      </c>
      <c r="C99">
        <v>1.34</v>
      </c>
    </row>
    <row r="100" spans="1:3">
      <c r="A100">
        <v>12754.78</v>
      </c>
      <c r="B100">
        <v>243.32</v>
      </c>
      <c r="C100">
        <v>1.29</v>
      </c>
    </row>
    <row r="101" spans="1:3">
      <c r="A101">
        <v>12775.85</v>
      </c>
      <c r="B101">
        <v>245.2</v>
      </c>
      <c r="C101">
        <v>1.3</v>
      </c>
    </row>
    <row r="102" spans="1:3">
      <c r="A102">
        <v>12797.03</v>
      </c>
      <c r="B102">
        <v>243.41</v>
      </c>
      <c r="C102">
        <v>0.8</v>
      </c>
    </row>
    <row r="103" spans="1:3">
      <c r="A103">
        <v>12818.02</v>
      </c>
      <c r="B103">
        <v>242.76</v>
      </c>
      <c r="C103">
        <v>1.1200000000000001</v>
      </c>
    </row>
    <row r="104" spans="1:3">
      <c r="A104">
        <v>12838.96</v>
      </c>
      <c r="B104">
        <v>242.14</v>
      </c>
      <c r="C104">
        <v>2.82</v>
      </c>
    </row>
    <row r="105" spans="1:3">
      <c r="A105">
        <v>12859.66</v>
      </c>
      <c r="B105">
        <v>244.68</v>
      </c>
      <c r="C105">
        <v>0.96</v>
      </c>
    </row>
    <row r="106" spans="1:3">
      <c r="A106">
        <v>12880.47</v>
      </c>
      <c r="B106">
        <v>241.11</v>
      </c>
      <c r="C106">
        <v>0.81</v>
      </c>
    </row>
    <row r="107" spans="1:3">
      <c r="A107">
        <v>12900.55</v>
      </c>
      <c r="B107">
        <v>243.39</v>
      </c>
      <c r="C107">
        <v>2.09</v>
      </c>
    </row>
    <row r="108" spans="1:3">
      <c r="A108">
        <v>12921.13</v>
      </c>
      <c r="B108">
        <v>238.64</v>
      </c>
      <c r="C108">
        <v>0.19</v>
      </c>
    </row>
    <row r="109" spans="1:3">
      <c r="A109">
        <v>12941.45</v>
      </c>
      <c r="B109">
        <v>242.85</v>
      </c>
      <c r="C109">
        <v>1.94</v>
      </c>
    </row>
    <row r="110" spans="1:3">
      <c r="A110">
        <v>12962.81</v>
      </c>
      <c r="B110">
        <v>241.87</v>
      </c>
      <c r="C110">
        <v>2.2400000000000002</v>
      </c>
    </row>
    <row r="111" spans="1:3">
      <c r="A111">
        <v>12983.2</v>
      </c>
      <c r="B111">
        <v>245.52</v>
      </c>
      <c r="C111">
        <v>1.1599999999999999</v>
      </c>
    </row>
    <row r="112" spans="1:3">
      <c r="A112">
        <v>13024.7</v>
      </c>
      <c r="B112">
        <v>238.78</v>
      </c>
      <c r="C112">
        <v>0.11</v>
      </c>
    </row>
    <row r="113" spans="1:3">
      <c r="A113">
        <v>13067.72</v>
      </c>
      <c r="B113">
        <v>240.87</v>
      </c>
      <c r="C113">
        <v>0.96</v>
      </c>
    </row>
    <row r="114" spans="1:3">
      <c r="A114">
        <v>13111.26</v>
      </c>
      <c r="B114">
        <v>243.37</v>
      </c>
      <c r="C114">
        <v>0.69</v>
      </c>
    </row>
    <row r="115" spans="1:3">
      <c r="A115">
        <v>13162.6</v>
      </c>
      <c r="B115">
        <v>244.42</v>
      </c>
      <c r="C115">
        <v>0.15</v>
      </c>
    </row>
    <row r="116" spans="1:3">
      <c r="A116">
        <v>13199.32</v>
      </c>
      <c r="B116">
        <v>240.83</v>
      </c>
      <c r="C116">
        <v>0.33</v>
      </c>
    </row>
    <row r="117" spans="1:3">
      <c r="A117">
        <v>13310.24</v>
      </c>
      <c r="B117">
        <v>241.79</v>
      </c>
      <c r="C117">
        <v>1.87</v>
      </c>
    </row>
    <row r="118" spans="1:3">
      <c r="A118">
        <v>13376.5</v>
      </c>
      <c r="B118">
        <v>244.24</v>
      </c>
      <c r="C118">
        <v>1.41</v>
      </c>
    </row>
    <row r="119" spans="1:3">
      <c r="A119">
        <v>13420.55</v>
      </c>
      <c r="B119">
        <v>239.79</v>
      </c>
      <c r="C119">
        <v>0.4</v>
      </c>
    </row>
    <row r="120" spans="1:3">
      <c r="A120">
        <v>13486.08</v>
      </c>
      <c r="B120">
        <v>247.82</v>
      </c>
      <c r="C120">
        <v>0.12</v>
      </c>
    </row>
    <row r="121" spans="1:3">
      <c r="A121">
        <v>13528.44</v>
      </c>
      <c r="B121">
        <v>242.51</v>
      </c>
      <c r="C121">
        <v>0.46</v>
      </c>
    </row>
    <row r="122" spans="1:3">
      <c r="A122">
        <v>13592.96</v>
      </c>
      <c r="B122">
        <v>245.59</v>
      </c>
      <c r="C122">
        <v>1.23</v>
      </c>
    </row>
    <row r="123" spans="1:3">
      <c r="A123">
        <v>13636.79</v>
      </c>
      <c r="B123">
        <v>245.09</v>
      </c>
      <c r="C123">
        <v>2.23</v>
      </c>
    </row>
    <row r="124" spans="1:3">
      <c r="A124">
        <v>13705.17</v>
      </c>
      <c r="B124">
        <v>243.05</v>
      </c>
      <c r="C124">
        <v>0.1</v>
      </c>
    </row>
    <row r="125" spans="1:3">
      <c r="A125">
        <v>13750.39</v>
      </c>
      <c r="B125">
        <v>241.93</v>
      </c>
      <c r="C125">
        <v>0.87</v>
      </c>
    </row>
    <row r="126" spans="1:3">
      <c r="A126">
        <v>13820.37</v>
      </c>
      <c r="B126">
        <v>244.56</v>
      </c>
      <c r="C126">
        <v>0.57999999999999996</v>
      </c>
    </row>
    <row r="127" spans="1:3">
      <c r="A127">
        <v>13880.66</v>
      </c>
      <c r="B127">
        <v>239.88</v>
      </c>
      <c r="C127">
        <v>1.04</v>
      </c>
    </row>
    <row r="128" spans="1:3">
      <c r="A128">
        <v>13904.42</v>
      </c>
      <c r="B128">
        <v>241.83</v>
      </c>
      <c r="C128">
        <v>1.0900000000000001</v>
      </c>
    </row>
    <row r="129" spans="1:3">
      <c r="A129">
        <v>13942.49</v>
      </c>
      <c r="B129">
        <v>245.26</v>
      </c>
      <c r="C129">
        <v>1.18</v>
      </c>
    </row>
    <row r="130" spans="1:3">
      <c r="A130">
        <v>13964.72</v>
      </c>
      <c r="B130">
        <v>236.85</v>
      </c>
      <c r="C130">
        <v>1.54</v>
      </c>
    </row>
    <row r="131" spans="1:3">
      <c r="A131">
        <v>14000.31</v>
      </c>
      <c r="B131">
        <v>240.36</v>
      </c>
      <c r="C131">
        <v>0.13</v>
      </c>
    </row>
    <row r="132" spans="1:3">
      <c r="A132">
        <v>14035.89</v>
      </c>
      <c r="B132">
        <v>243.21</v>
      </c>
      <c r="C132">
        <v>0.43</v>
      </c>
    </row>
    <row r="133" spans="1:3">
      <c r="A133">
        <v>14060.01</v>
      </c>
      <c r="B133">
        <v>243.32</v>
      </c>
      <c r="C133">
        <v>0.81</v>
      </c>
    </row>
    <row r="134" spans="1:3">
      <c r="A134">
        <v>14083.81</v>
      </c>
      <c r="B134">
        <v>242.32</v>
      </c>
      <c r="C134">
        <v>1.89</v>
      </c>
    </row>
    <row r="135" spans="1:3">
      <c r="A135">
        <v>14118.76</v>
      </c>
      <c r="B135">
        <v>240.56</v>
      </c>
      <c r="C135">
        <v>1.19</v>
      </c>
    </row>
    <row r="136" spans="1:3">
      <c r="A136">
        <v>14153.73</v>
      </c>
      <c r="B136">
        <v>244.19</v>
      </c>
      <c r="C136">
        <v>1.32</v>
      </c>
    </row>
    <row r="137" spans="1:3">
      <c r="A137">
        <v>14178.44</v>
      </c>
      <c r="B137">
        <v>243</v>
      </c>
      <c r="C137">
        <v>0.22</v>
      </c>
    </row>
    <row r="138" spans="1:3">
      <c r="A138">
        <v>14189.18</v>
      </c>
      <c r="B138">
        <v>239.76</v>
      </c>
      <c r="C138">
        <v>1.1000000000000001</v>
      </c>
    </row>
    <row r="139" spans="1:3">
      <c r="A139">
        <v>14222.82</v>
      </c>
      <c r="B139">
        <v>246.04</v>
      </c>
      <c r="C139">
        <v>1.0900000000000001</v>
      </c>
    </row>
    <row r="140" spans="1:3">
      <c r="A140">
        <v>14234.95</v>
      </c>
      <c r="B140">
        <v>242.35</v>
      </c>
      <c r="C140">
        <v>0.49</v>
      </c>
    </row>
    <row r="141" spans="1:3">
      <c r="A141">
        <v>14256.21</v>
      </c>
      <c r="B141">
        <v>244.29</v>
      </c>
      <c r="C141">
        <v>1.05</v>
      </c>
    </row>
    <row r="142" spans="1:3">
      <c r="A142">
        <v>14290.99</v>
      </c>
      <c r="B142">
        <v>246.53</v>
      </c>
      <c r="C142">
        <v>1.43</v>
      </c>
    </row>
    <row r="143" spans="1:3">
      <c r="A143">
        <v>14301.33</v>
      </c>
      <c r="B143">
        <v>246.57</v>
      </c>
      <c r="C143">
        <v>1.76</v>
      </c>
    </row>
    <row r="144" spans="1:3">
      <c r="A144">
        <v>14322.34</v>
      </c>
      <c r="B144">
        <v>244.91</v>
      </c>
      <c r="C144">
        <v>0.35</v>
      </c>
    </row>
    <row r="145" spans="1:3">
      <c r="A145">
        <v>14343.24</v>
      </c>
      <c r="B145">
        <v>242.57</v>
      </c>
      <c r="C145">
        <v>0.77</v>
      </c>
    </row>
    <row r="146" spans="1:3">
      <c r="A146">
        <v>14376.08</v>
      </c>
      <c r="B146">
        <v>246.03</v>
      </c>
      <c r="C146">
        <v>2.25</v>
      </c>
    </row>
    <row r="147" spans="1:3">
      <c r="A147">
        <v>14398.75</v>
      </c>
      <c r="B147">
        <v>245.12</v>
      </c>
      <c r="C147">
        <v>1.26</v>
      </c>
    </row>
    <row r="148" spans="1:3">
      <c r="A148">
        <v>14408.16</v>
      </c>
      <c r="B148">
        <v>247.13</v>
      </c>
      <c r="C148">
        <v>0.81</v>
      </c>
    </row>
    <row r="149" spans="1:3">
      <c r="A149">
        <v>14419.27</v>
      </c>
      <c r="B149">
        <v>239.79</v>
      </c>
      <c r="C149">
        <v>0.56000000000000005</v>
      </c>
    </row>
    <row r="150" spans="1:3">
      <c r="A150">
        <v>14430.42</v>
      </c>
      <c r="B150">
        <v>245.69</v>
      </c>
      <c r="C150">
        <v>0.42</v>
      </c>
    </row>
    <row r="151" spans="1:3">
      <c r="A151">
        <v>14441.36</v>
      </c>
      <c r="B151">
        <v>243.82</v>
      </c>
      <c r="C151">
        <v>1.46</v>
      </c>
    </row>
    <row r="152" spans="1:3">
      <c r="A152">
        <v>14452.9</v>
      </c>
      <c r="B152">
        <v>243.73</v>
      </c>
      <c r="C152">
        <v>1.74</v>
      </c>
    </row>
    <row r="153" spans="1:3">
      <c r="A153">
        <v>14463.23</v>
      </c>
      <c r="B153">
        <v>241.93</v>
      </c>
      <c r="C153">
        <v>1.1399999999999999</v>
      </c>
    </row>
    <row r="154" spans="1:3">
      <c r="A154">
        <v>14474.12</v>
      </c>
      <c r="B154">
        <v>239.27</v>
      </c>
      <c r="C154">
        <v>0.61</v>
      </c>
    </row>
    <row r="155" spans="1:3">
      <c r="A155">
        <v>14484.84</v>
      </c>
      <c r="B155">
        <v>241.55</v>
      </c>
      <c r="C155">
        <v>0.85</v>
      </c>
    </row>
    <row r="156" spans="1:3">
      <c r="A156">
        <v>14495.95</v>
      </c>
      <c r="B156">
        <v>241.93</v>
      </c>
      <c r="C156">
        <v>0.76</v>
      </c>
    </row>
    <row r="157" spans="1:3">
      <c r="A157">
        <v>14507.25</v>
      </c>
      <c r="B157">
        <v>244.08</v>
      </c>
      <c r="C157">
        <v>1.1200000000000001</v>
      </c>
    </row>
    <row r="158" spans="1:3">
      <c r="A158">
        <v>14524.08</v>
      </c>
      <c r="B158">
        <v>242.08</v>
      </c>
      <c r="C158">
        <v>0.6</v>
      </c>
    </row>
    <row r="159" spans="1:3">
      <c r="A159">
        <v>14529.78</v>
      </c>
      <c r="B159">
        <v>238.58</v>
      </c>
      <c r="C159">
        <v>0.39</v>
      </c>
    </row>
    <row r="160" spans="1:3">
      <c r="A160">
        <v>14540.96</v>
      </c>
      <c r="B160">
        <v>237.38</v>
      </c>
      <c r="C160">
        <v>0.28999999999999998</v>
      </c>
    </row>
    <row r="161" spans="1:3">
      <c r="A161">
        <v>14551.65</v>
      </c>
      <c r="B161">
        <v>238.3</v>
      </c>
      <c r="C161">
        <v>1.04</v>
      </c>
    </row>
    <row r="162" spans="1:3">
      <c r="A162">
        <v>14562.77</v>
      </c>
      <c r="B162">
        <v>241.45</v>
      </c>
      <c r="C162">
        <v>0.28999999999999998</v>
      </c>
    </row>
    <row r="163" spans="1:3">
      <c r="A163">
        <v>14574.96</v>
      </c>
      <c r="B163">
        <v>232.87</v>
      </c>
      <c r="C163">
        <v>0.44</v>
      </c>
    </row>
    <row r="164" spans="1:3">
      <c r="A164">
        <v>14586.19</v>
      </c>
      <c r="B164">
        <v>232.14</v>
      </c>
      <c r="C164">
        <v>0.77</v>
      </c>
    </row>
    <row r="165" spans="1:3">
      <c r="A165">
        <v>14597.39</v>
      </c>
      <c r="B165">
        <v>234.49</v>
      </c>
      <c r="C165">
        <v>1.1000000000000001</v>
      </c>
    </row>
    <row r="166" spans="1:3">
      <c r="A166">
        <v>14608.74</v>
      </c>
      <c r="B166">
        <v>238.5</v>
      </c>
      <c r="C166">
        <v>1.23</v>
      </c>
    </row>
    <row r="167" spans="1:3">
      <c r="A167">
        <v>14621.23</v>
      </c>
      <c r="B167">
        <v>235.46</v>
      </c>
      <c r="C167">
        <v>1.1000000000000001</v>
      </c>
    </row>
    <row r="168" spans="1:3">
      <c r="A168">
        <v>14636.85</v>
      </c>
      <c r="B168">
        <v>231.86</v>
      </c>
      <c r="C168">
        <v>0.75</v>
      </c>
    </row>
    <row r="169" spans="1:3">
      <c r="A169">
        <v>14642.22</v>
      </c>
      <c r="B169">
        <v>228.6</v>
      </c>
      <c r="C169">
        <v>0.78</v>
      </c>
    </row>
    <row r="170" spans="1:3">
      <c r="A170">
        <v>14653.63</v>
      </c>
      <c r="B170">
        <v>231.35</v>
      </c>
      <c r="C170">
        <v>1.1200000000000001</v>
      </c>
    </row>
    <row r="171" spans="1:3">
      <c r="A171">
        <v>14666.17</v>
      </c>
      <c r="B171">
        <v>231.75</v>
      </c>
      <c r="C171">
        <v>0.23</v>
      </c>
    </row>
    <row r="172" spans="1:3">
      <c r="A172">
        <v>14677.88</v>
      </c>
      <c r="B172">
        <v>232.46</v>
      </c>
      <c r="C172">
        <v>1.02</v>
      </c>
    </row>
    <row r="173" spans="1:3">
      <c r="A173">
        <v>14689.12</v>
      </c>
      <c r="B173">
        <v>231.54</v>
      </c>
      <c r="C173">
        <v>0.43</v>
      </c>
    </row>
    <row r="174" spans="1:3">
      <c r="A174">
        <v>14700.22</v>
      </c>
      <c r="B174">
        <v>230.47</v>
      </c>
      <c r="C174">
        <v>0.7</v>
      </c>
    </row>
    <row r="175" spans="1:3">
      <c r="A175">
        <v>14713.61</v>
      </c>
      <c r="B175">
        <v>232.36</v>
      </c>
      <c r="C175">
        <v>0.01</v>
      </c>
    </row>
    <row r="176" spans="1:3">
      <c r="A176">
        <v>14723.94</v>
      </c>
      <c r="B176">
        <v>231.83</v>
      </c>
      <c r="C176">
        <v>0.41</v>
      </c>
    </row>
    <row r="177" spans="1:3">
      <c r="A177">
        <v>14735.97</v>
      </c>
      <c r="B177">
        <v>237.15</v>
      </c>
      <c r="C177">
        <v>1.47</v>
      </c>
    </row>
    <row r="178" spans="1:3">
      <c r="A178">
        <v>14747.31</v>
      </c>
      <c r="B178">
        <v>236.18</v>
      </c>
      <c r="C178">
        <v>0.59</v>
      </c>
    </row>
    <row r="179" spans="1:3">
      <c r="A179">
        <v>14759.67</v>
      </c>
      <c r="B179">
        <v>231.81</v>
      </c>
      <c r="C179">
        <v>1.1100000000000001</v>
      </c>
    </row>
    <row r="180" spans="1:3">
      <c r="A180">
        <v>14771.84</v>
      </c>
      <c r="B180">
        <v>234.59</v>
      </c>
      <c r="C180">
        <v>1.24</v>
      </c>
    </row>
    <row r="181" spans="1:3">
      <c r="A181">
        <v>14783.43</v>
      </c>
      <c r="B181">
        <v>232.68</v>
      </c>
      <c r="C181">
        <v>0.54</v>
      </c>
    </row>
    <row r="182" spans="1:3">
      <c r="A182">
        <v>14795.28</v>
      </c>
      <c r="B182">
        <v>232.32</v>
      </c>
      <c r="C182">
        <v>0.53</v>
      </c>
    </row>
    <row r="183" spans="1:3">
      <c r="A183">
        <v>14807.53</v>
      </c>
      <c r="B183">
        <v>232.43</v>
      </c>
      <c r="C183">
        <v>0.34</v>
      </c>
    </row>
    <row r="184" spans="1:3">
      <c r="A184">
        <v>14832.66</v>
      </c>
      <c r="B184">
        <v>232.85</v>
      </c>
      <c r="C184">
        <v>1.23</v>
      </c>
    </row>
    <row r="185" spans="1:3">
      <c r="A185">
        <v>14856.27</v>
      </c>
      <c r="B185">
        <v>233.75</v>
      </c>
      <c r="C185">
        <v>2.09</v>
      </c>
    </row>
    <row r="186" spans="1:3">
      <c r="A186">
        <v>14866.48</v>
      </c>
      <c r="B186">
        <v>231.61</v>
      </c>
      <c r="C186">
        <v>1.22</v>
      </c>
    </row>
    <row r="187" spans="1:3">
      <c r="A187">
        <v>14890.83</v>
      </c>
      <c r="B187">
        <v>232.33</v>
      </c>
      <c r="C187">
        <v>1.02</v>
      </c>
    </row>
    <row r="188" spans="1:3">
      <c r="A188">
        <v>14915.44</v>
      </c>
      <c r="B188">
        <v>229.34</v>
      </c>
      <c r="C188">
        <v>0.84</v>
      </c>
    </row>
    <row r="189" spans="1:3">
      <c r="A189">
        <v>14953.54</v>
      </c>
      <c r="B189">
        <v>232.96</v>
      </c>
      <c r="C189">
        <v>0.24</v>
      </c>
    </row>
    <row r="190" spans="1:3">
      <c r="A190">
        <v>14976.86</v>
      </c>
      <c r="B190">
        <v>238.44</v>
      </c>
      <c r="C190">
        <v>0.02</v>
      </c>
    </row>
    <row r="191" spans="1:3">
      <c r="A191">
        <v>15012.98</v>
      </c>
      <c r="B191">
        <v>233.63</v>
      </c>
      <c r="C191">
        <v>0.63</v>
      </c>
    </row>
    <row r="192" spans="1:3">
      <c r="A192">
        <v>15036.74</v>
      </c>
      <c r="B192">
        <v>232.77</v>
      </c>
      <c r="C192">
        <v>0.89</v>
      </c>
    </row>
    <row r="193" spans="1:3">
      <c r="A193">
        <v>15060.39</v>
      </c>
      <c r="B193">
        <v>231.8</v>
      </c>
      <c r="C193">
        <v>1.04</v>
      </c>
    </row>
    <row r="194" spans="1:3">
      <c r="A194">
        <v>15097.73</v>
      </c>
      <c r="B194">
        <v>234.16</v>
      </c>
      <c r="C194">
        <v>0.33</v>
      </c>
    </row>
    <row r="195" spans="1:3">
      <c r="A195">
        <v>15121.17</v>
      </c>
      <c r="B195">
        <v>232.23</v>
      </c>
      <c r="C195">
        <v>1.21</v>
      </c>
    </row>
    <row r="196" spans="1:3">
      <c r="A196">
        <v>15157.34</v>
      </c>
      <c r="B196">
        <v>229.73</v>
      </c>
      <c r="C196">
        <v>0.92</v>
      </c>
    </row>
    <row r="197" spans="1:3">
      <c r="A197">
        <v>15194.9</v>
      </c>
      <c r="B197">
        <v>231.6</v>
      </c>
      <c r="C197">
        <v>1.42</v>
      </c>
    </row>
    <row r="198" spans="1:3">
      <c r="A198">
        <v>15219.61</v>
      </c>
      <c r="B198">
        <v>232.88</v>
      </c>
      <c r="C198">
        <v>0.96</v>
      </c>
    </row>
    <row r="199" spans="1:3">
      <c r="A199">
        <v>15256.44</v>
      </c>
      <c r="B199">
        <v>229.35</v>
      </c>
      <c r="C199">
        <v>1.57</v>
      </c>
    </row>
    <row r="200" spans="1:3">
      <c r="A200">
        <v>15282.57</v>
      </c>
      <c r="B200">
        <v>228.7</v>
      </c>
      <c r="C200">
        <v>0.75</v>
      </c>
    </row>
    <row r="201" spans="1:3">
      <c r="A201">
        <v>15335.18</v>
      </c>
      <c r="B201">
        <v>227.23</v>
      </c>
      <c r="C201">
        <v>1.38</v>
      </c>
    </row>
    <row r="202" spans="1:3">
      <c r="A202">
        <v>15417.16</v>
      </c>
      <c r="B202">
        <v>227.49</v>
      </c>
      <c r="C202">
        <v>0.35</v>
      </c>
    </row>
    <row r="203" spans="1:3">
      <c r="A203">
        <v>15516.49</v>
      </c>
      <c r="B203">
        <v>226.72</v>
      </c>
      <c r="C203">
        <v>1.37</v>
      </c>
    </row>
    <row r="204" spans="1:3">
      <c r="A204">
        <v>15575.07</v>
      </c>
      <c r="B204">
        <v>226.12</v>
      </c>
      <c r="C204">
        <v>0.56999999999999995</v>
      </c>
    </row>
    <row r="205" spans="1:3">
      <c r="A205">
        <v>15635.56</v>
      </c>
      <c r="B205">
        <v>228.82</v>
      </c>
      <c r="C205">
        <v>1.87</v>
      </c>
    </row>
    <row r="206" spans="1:3">
      <c r="A206">
        <v>15710.55</v>
      </c>
      <c r="B206">
        <v>226.33</v>
      </c>
      <c r="C206">
        <v>0.44</v>
      </c>
    </row>
    <row r="207" spans="1:3">
      <c r="A207">
        <v>15787.29</v>
      </c>
      <c r="B207">
        <v>227.47</v>
      </c>
      <c r="C207">
        <v>0.65</v>
      </c>
    </row>
    <row r="208" spans="1:3">
      <c r="A208">
        <v>15802.34</v>
      </c>
      <c r="B208">
        <v>227.73</v>
      </c>
      <c r="C208">
        <v>0.64</v>
      </c>
    </row>
    <row r="209" spans="1:3">
      <c r="A209">
        <v>15860.61</v>
      </c>
      <c r="B209">
        <v>227.68</v>
      </c>
      <c r="C209">
        <v>2.06</v>
      </c>
    </row>
    <row r="210" spans="1:3">
      <c r="A210">
        <v>15864.35</v>
      </c>
      <c r="B210">
        <v>228.37</v>
      </c>
      <c r="C210">
        <v>0</v>
      </c>
    </row>
    <row r="211" spans="1:3">
      <c r="A211">
        <v>15879.66</v>
      </c>
      <c r="B211">
        <v>226.35</v>
      </c>
      <c r="C211">
        <v>0.18</v>
      </c>
    </row>
    <row r="212" spans="1:3">
      <c r="A212">
        <v>15895.09</v>
      </c>
      <c r="B212">
        <v>228.44</v>
      </c>
      <c r="C212">
        <v>0.89</v>
      </c>
    </row>
    <row r="213" spans="1:3">
      <c r="A213">
        <v>15945.8</v>
      </c>
      <c r="B213">
        <v>228.2</v>
      </c>
      <c r="C213">
        <v>1.43</v>
      </c>
    </row>
    <row r="214" spans="1:3">
      <c r="A214">
        <v>15978.2</v>
      </c>
      <c r="B214">
        <v>226.37</v>
      </c>
      <c r="C214">
        <v>0.82</v>
      </c>
    </row>
    <row r="215" spans="1:3">
      <c r="A215">
        <v>16013.34</v>
      </c>
      <c r="B215">
        <v>228.82</v>
      </c>
      <c r="C215">
        <v>1.31</v>
      </c>
    </row>
    <row r="216" spans="1:3">
      <c r="A216">
        <v>16031.72</v>
      </c>
      <c r="B216">
        <v>230.15</v>
      </c>
      <c r="C216">
        <v>1.02</v>
      </c>
    </row>
    <row r="217" spans="1:3">
      <c r="A217">
        <v>16049.4</v>
      </c>
      <c r="B217">
        <v>225.45</v>
      </c>
      <c r="C217">
        <v>7.0000000000000007E-2</v>
      </c>
    </row>
    <row r="218" spans="1:3">
      <c r="A218">
        <v>16070.33</v>
      </c>
      <c r="B218">
        <v>231.29</v>
      </c>
      <c r="C218">
        <v>1.18</v>
      </c>
    </row>
    <row r="219" spans="1:3">
      <c r="A219">
        <v>16084.57</v>
      </c>
      <c r="B219">
        <v>227.2</v>
      </c>
      <c r="C219">
        <v>1.21</v>
      </c>
    </row>
    <row r="220" spans="1:3">
      <c r="A220">
        <v>16102.87</v>
      </c>
      <c r="B220">
        <v>224.45</v>
      </c>
      <c r="C220">
        <v>0.55000000000000004</v>
      </c>
    </row>
    <row r="221" spans="1:3">
      <c r="A221">
        <v>16122.52</v>
      </c>
      <c r="B221">
        <v>222.52</v>
      </c>
      <c r="C221">
        <v>1.06</v>
      </c>
    </row>
    <row r="222" spans="1:3">
      <c r="A222">
        <v>16140.32</v>
      </c>
      <c r="B222">
        <v>218.18</v>
      </c>
      <c r="C222">
        <v>0.97</v>
      </c>
    </row>
    <row r="223" spans="1:3">
      <c r="A223">
        <v>16158.66</v>
      </c>
      <c r="B223">
        <v>216.8</v>
      </c>
      <c r="C223">
        <v>0.59</v>
      </c>
    </row>
    <row r="224" spans="1:3">
      <c r="A224">
        <v>16177.37</v>
      </c>
      <c r="B224">
        <v>218.56</v>
      </c>
      <c r="C224">
        <v>0.75</v>
      </c>
    </row>
    <row r="225" spans="1:3">
      <c r="A225">
        <v>16197.29</v>
      </c>
      <c r="B225">
        <v>216.39</v>
      </c>
      <c r="C225">
        <v>0.6</v>
      </c>
    </row>
    <row r="226" spans="1:3">
      <c r="A226">
        <v>16217.38</v>
      </c>
      <c r="B226">
        <v>218.79</v>
      </c>
      <c r="C226">
        <v>1.19</v>
      </c>
    </row>
    <row r="227" spans="1:3">
      <c r="A227">
        <v>16237.15</v>
      </c>
      <c r="B227">
        <v>215.17</v>
      </c>
      <c r="C227">
        <v>1.2</v>
      </c>
    </row>
    <row r="228" spans="1:3">
      <c r="A228">
        <v>16255.71</v>
      </c>
      <c r="B228">
        <v>213.47</v>
      </c>
      <c r="C228">
        <v>0.5</v>
      </c>
    </row>
    <row r="229" spans="1:3">
      <c r="A229">
        <v>16274.64</v>
      </c>
      <c r="B229">
        <v>216.91</v>
      </c>
      <c r="C229">
        <v>0.82</v>
      </c>
    </row>
    <row r="230" spans="1:3">
      <c r="A230">
        <v>16294.57</v>
      </c>
      <c r="B230">
        <v>215.75</v>
      </c>
      <c r="C230">
        <v>0.94</v>
      </c>
    </row>
    <row r="231" spans="1:3">
      <c r="A231">
        <v>16318.83</v>
      </c>
      <c r="B231">
        <v>221.15</v>
      </c>
      <c r="C231">
        <v>1.81</v>
      </c>
    </row>
    <row r="232" spans="1:3">
      <c r="A232">
        <v>16332.53</v>
      </c>
      <c r="B232">
        <v>217.9</v>
      </c>
      <c r="C232">
        <v>0.28000000000000003</v>
      </c>
    </row>
    <row r="233" spans="1:3">
      <c r="A233">
        <v>16372.45</v>
      </c>
      <c r="B233">
        <v>211.91</v>
      </c>
      <c r="C233">
        <v>1.1100000000000001</v>
      </c>
    </row>
    <row r="234" spans="1:3">
      <c r="A234">
        <v>16411.830000000002</v>
      </c>
      <c r="B234">
        <v>212.61</v>
      </c>
      <c r="C234">
        <v>0.12</v>
      </c>
    </row>
    <row r="235" spans="1:3">
      <c r="A235">
        <v>16450.8</v>
      </c>
      <c r="B235">
        <v>212.42</v>
      </c>
      <c r="C235">
        <v>0.52</v>
      </c>
    </row>
    <row r="236" spans="1:3">
      <c r="A236">
        <v>16515.990000000002</v>
      </c>
      <c r="B236">
        <v>217.12</v>
      </c>
      <c r="C236">
        <v>0.84</v>
      </c>
    </row>
    <row r="237" spans="1:3">
      <c r="A237">
        <v>16593.82</v>
      </c>
      <c r="B237">
        <v>214.21</v>
      </c>
      <c r="C237">
        <v>0.81</v>
      </c>
    </row>
    <row r="238" spans="1:3">
      <c r="A238">
        <v>16654.2</v>
      </c>
      <c r="B238">
        <v>209.49</v>
      </c>
      <c r="C238">
        <v>1.1000000000000001</v>
      </c>
    </row>
    <row r="239" spans="1:3">
      <c r="A239">
        <v>16727.23</v>
      </c>
      <c r="B239">
        <v>209.19</v>
      </c>
      <c r="C239">
        <v>0.96</v>
      </c>
    </row>
    <row r="240" spans="1:3">
      <c r="A240">
        <v>16788.95</v>
      </c>
      <c r="B240">
        <v>206.89</v>
      </c>
      <c r="C240">
        <v>0.86</v>
      </c>
    </row>
    <row r="241" spans="1:3">
      <c r="A241">
        <v>16854.57</v>
      </c>
      <c r="B241">
        <v>208.29</v>
      </c>
      <c r="C241">
        <v>1.05</v>
      </c>
    </row>
    <row r="242" spans="1:3">
      <c r="A242">
        <v>16951.45</v>
      </c>
      <c r="B242">
        <v>206.06</v>
      </c>
      <c r="C242">
        <v>1.3</v>
      </c>
    </row>
    <row r="243" spans="1:3">
      <c r="A243">
        <v>17024.21</v>
      </c>
      <c r="B243">
        <v>202.59</v>
      </c>
      <c r="C243">
        <v>0.78</v>
      </c>
    </row>
    <row r="244" spans="1:3">
      <c r="A244">
        <v>17099.38</v>
      </c>
      <c r="B244">
        <v>202.25</v>
      </c>
      <c r="C244">
        <v>0.5</v>
      </c>
    </row>
    <row r="245" spans="1:3">
      <c r="A245">
        <v>17148.599999999999</v>
      </c>
      <c r="B245">
        <v>199.84</v>
      </c>
      <c r="C245">
        <v>0.36</v>
      </c>
    </row>
    <row r="246" spans="1:3">
      <c r="A246">
        <v>17172.759999999998</v>
      </c>
      <c r="B246">
        <v>198.61</v>
      </c>
      <c r="C246">
        <v>0.91</v>
      </c>
    </row>
    <row r="247" spans="1:3">
      <c r="A247">
        <v>17222.46</v>
      </c>
      <c r="B247">
        <v>194.46</v>
      </c>
      <c r="C247">
        <v>0.39</v>
      </c>
    </row>
    <row r="248" spans="1:3">
      <c r="A248">
        <v>17248.11</v>
      </c>
      <c r="B248">
        <v>196.98</v>
      </c>
      <c r="C248">
        <v>0.27</v>
      </c>
    </row>
    <row r="249" spans="1:3">
      <c r="A249">
        <v>17272.05</v>
      </c>
      <c r="B249">
        <v>195.85</v>
      </c>
      <c r="C249">
        <v>0.47</v>
      </c>
    </row>
    <row r="250" spans="1:3">
      <c r="A250">
        <v>17297.23</v>
      </c>
      <c r="B250">
        <v>194.72</v>
      </c>
      <c r="C250">
        <v>0.46</v>
      </c>
    </row>
    <row r="251" spans="1:3">
      <c r="A251">
        <v>17323.77</v>
      </c>
      <c r="B251">
        <v>196.96</v>
      </c>
      <c r="C251">
        <v>0.5</v>
      </c>
    </row>
    <row r="252" spans="1:3">
      <c r="A252">
        <v>17347.36</v>
      </c>
      <c r="B252">
        <v>195.44</v>
      </c>
      <c r="C252">
        <v>0.05</v>
      </c>
    </row>
    <row r="253" spans="1:3">
      <c r="A253">
        <v>17373.29</v>
      </c>
      <c r="B253">
        <v>195.55</v>
      </c>
      <c r="C253">
        <v>0.61</v>
      </c>
    </row>
    <row r="254" spans="1:3">
      <c r="A254">
        <v>17399.5</v>
      </c>
      <c r="B254">
        <v>196.33</v>
      </c>
      <c r="C254">
        <v>0.39</v>
      </c>
    </row>
    <row r="255" spans="1:3">
      <c r="A255">
        <v>17424.18</v>
      </c>
      <c r="B255">
        <v>196.58</v>
      </c>
      <c r="C255">
        <v>0.86</v>
      </c>
    </row>
    <row r="256" spans="1:3">
      <c r="A256">
        <v>17451.47</v>
      </c>
      <c r="B256">
        <v>200.92</v>
      </c>
      <c r="C256">
        <v>0.24</v>
      </c>
    </row>
    <row r="257" spans="1:3">
      <c r="A257">
        <v>17478.29</v>
      </c>
      <c r="B257">
        <v>199.75</v>
      </c>
      <c r="C257">
        <v>1.23</v>
      </c>
    </row>
    <row r="258" spans="1:3">
      <c r="A258">
        <v>17503.28</v>
      </c>
      <c r="B258">
        <v>197.17</v>
      </c>
      <c r="C258">
        <v>0.56000000000000005</v>
      </c>
    </row>
    <row r="259" spans="1:3">
      <c r="A259">
        <v>17532.36</v>
      </c>
      <c r="B259">
        <v>198.34</v>
      </c>
      <c r="C259">
        <v>1.33</v>
      </c>
    </row>
    <row r="260" spans="1:3">
      <c r="A260">
        <v>17557.63</v>
      </c>
      <c r="B260">
        <v>195.48</v>
      </c>
      <c r="C260">
        <v>0.56000000000000005</v>
      </c>
    </row>
    <row r="261" spans="1:3">
      <c r="A261">
        <v>17584.080000000002</v>
      </c>
      <c r="B261">
        <v>193.48</v>
      </c>
      <c r="C261">
        <v>0.24</v>
      </c>
    </row>
    <row r="262" spans="1:3">
      <c r="A262">
        <v>17611.759999999998</v>
      </c>
      <c r="B262">
        <v>194.37</v>
      </c>
      <c r="C262">
        <v>0.33</v>
      </c>
    </row>
    <row r="263" spans="1:3">
      <c r="A263">
        <v>17636.86</v>
      </c>
      <c r="B263">
        <v>195.67</v>
      </c>
      <c r="C263">
        <v>0.66</v>
      </c>
    </row>
    <row r="264" spans="1:3">
      <c r="A264">
        <v>17664.09</v>
      </c>
      <c r="B264">
        <v>191.21</v>
      </c>
      <c r="C264">
        <v>1.24</v>
      </c>
    </row>
    <row r="265" spans="1:3">
      <c r="A265">
        <v>17693.47</v>
      </c>
      <c r="B265">
        <v>195.17</v>
      </c>
      <c r="C265">
        <v>0.84</v>
      </c>
    </row>
    <row r="266" spans="1:3">
      <c r="A266">
        <v>17722.84</v>
      </c>
      <c r="B266">
        <v>193.48</v>
      </c>
      <c r="C266">
        <v>1.19</v>
      </c>
    </row>
    <row r="267" spans="1:3">
      <c r="A267">
        <v>17748.150000000001</v>
      </c>
      <c r="B267">
        <v>194.22</v>
      </c>
      <c r="C267">
        <v>0.26</v>
      </c>
    </row>
    <row r="268" spans="1:3">
      <c r="A268">
        <v>17776.82</v>
      </c>
      <c r="B268">
        <v>195.68</v>
      </c>
      <c r="C268">
        <v>0.98</v>
      </c>
    </row>
    <row r="269" spans="1:3">
      <c r="A269">
        <v>17802.919999999998</v>
      </c>
      <c r="B269">
        <v>192.5</v>
      </c>
      <c r="C269">
        <v>0.1</v>
      </c>
    </row>
    <row r="270" spans="1:3">
      <c r="A270">
        <v>17833.599999999999</v>
      </c>
      <c r="B270">
        <v>192.62</v>
      </c>
      <c r="C270">
        <v>0.78</v>
      </c>
    </row>
    <row r="271" spans="1:3">
      <c r="A271">
        <v>17860.830000000002</v>
      </c>
      <c r="B271">
        <v>192.92</v>
      </c>
      <c r="C271">
        <v>1.1000000000000001</v>
      </c>
    </row>
    <row r="272" spans="1:3">
      <c r="A272">
        <v>17895.59</v>
      </c>
      <c r="B272">
        <v>191.75</v>
      </c>
      <c r="C272">
        <v>0.5</v>
      </c>
    </row>
    <row r="273" spans="1:3">
      <c r="A273">
        <v>17922.39</v>
      </c>
      <c r="B273">
        <v>191.69</v>
      </c>
      <c r="C273">
        <v>0.47</v>
      </c>
    </row>
    <row r="274" spans="1:3">
      <c r="A274">
        <v>17952.41</v>
      </c>
      <c r="B274">
        <v>192.6</v>
      </c>
      <c r="C274">
        <v>1.48</v>
      </c>
    </row>
    <row r="275" spans="1:3">
      <c r="A275">
        <v>17982.169999999998</v>
      </c>
      <c r="B275">
        <v>192.55</v>
      </c>
      <c r="C275">
        <v>0.23</v>
      </c>
    </row>
    <row r="276" spans="1:3">
      <c r="A276">
        <v>18014.61</v>
      </c>
      <c r="B276">
        <v>188.84</v>
      </c>
      <c r="C276">
        <v>1.1299999999999999</v>
      </c>
    </row>
    <row r="277" spans="1:3">
      <c r="A277">
        <v>18046.669999999998</v>
      </c>
      <c r="B277">
        <v>192.97</v>
      </c>
      <c r="C277">
        <v>0.95</v>
      </c>
    </row>
    <row r="278" spans="1:3">
      <c r="A278">
        <v>18078.150000000001</v>
      </c>
      <c r="B278">
        <v>189.61</v>
      </c>
      <c r="C278">
        <v>0.47</v>
      </c>
    </row>
    <row r="279" spans="1:3">
      <c r="A279">
        <v>18108.2</v>
      </c>
      <c r="B279">
        <v>192.84</v>
      </c>
      <c r="C279">
        <v>1.1599999999999999</v>
      </c>
    </row>
    <row r="280" spans="1:3">
      <c r="A280">
        <v>18140.46</v>
      </c>
      <c r="B280">
        <v>192.48</v>
      </c>
      <c r="C280">
        <v>0.19</v>
      </c>
    </row>
    <row r="281" spans="1:3">
      <c r="A281">
        <v>18172.37</v>
      </c>
      <c r="B281">
        <v>192.99</v>
      </c>
      <c r="C281">
        <v>0.84</v>
      </c>
    </row>
    <row r="282" spans="1:3">
      <c r="A282">
        <v>18201.2</v>
      </c>
      <c r="B282">
        <v>191.08</v>
      </c>
      <c r="C282">
        <v>0.18</v>
      </c>
    </row>
    <row r="283" spans="1:3">
      <c r="A283">
        <v>18235.650000000001</v>
      </c>
      <c r="B283">
        <v>192.69</v>
      </c>
      <c r="C283">
        <v>1.1599999999999999</v>
      </c>
    </row>
    <row r="284" spans="1:3">
      <c r="A284">
        <v>18268.68</v>
      </c>
      <c r="B284">
        <v>192.17</v>
      </c>
      <c r="C284">
        <v>0.75</v>
      </c>
    </row>
    <row r="285" spans="1:3">
      <c r="A285">
        <v>18300.400000000001</v>
      </c>
      <c r="B285">
        <v>192.43</v>
      </c>
      <c r="C285">
        <v>1.07</v>
      </c>
    </row>
    <row r="286" spans="1:3">
      <c r="A286">
        <v>18335.43</v>
      </c>
      <c r="B286">
        <v>191.41</v>
      </c>
      <c r="C286">
        <v>0.7</v>
      </c>
    </row>
    <row r="287" spans="1:3">
      <c r="A287">
        <v>18365.47</v>
      </c>
      <c r="B287">
        <v>191.05</v>
      </c>
      <c r="C287">
        <v>0.14000000000000001</v>
      </c>
    </row>
    <row r="288" spans="1:3">
      <c r="A288">
        <v>18397.79</v>
      </c>
      <c r="B288">
        <v>191.63</v>
      </c>
      <c r="C288">
        <v>0.62</v>
      </c>
    </row>
    <row r="289" spans="1:3">
      <c r="A289">
        <v>18463.47</v>
      </c>
      <c r="B289">
        <v>192.53</v>
      </c>
      <c r="C289">
        <v>0.5</v>
      </c>
    </row>
    <row r="290" spans="1:3">
      <c r="A290">
        <v>18559.82</v>
      </c>
      <c r="B290">
        <v>197.86</v>
      </c>
      <c r="C290">
        <v>1.01</v>
      </c>
    </row>
    <row r="291" spans="1:3">
      <c r="A291">
        <v>18627.27</v>
      </c>
      <c r="B291">
        <v>195.23</v>
      </c>
      <c r="C291">
        <v>1.1000000000000001</v>
      </c>
    </row>
    <row r="292" spans="1:3">
      <c r="A292">
        <v>18685.060000000001</v>
      </c>
      <c r="B292">
        <v>196.94</v>
      </c>
      <c r="C292">
        <v>0.82</v>
      </c>
    </row>
    <row r="293" spans="1:3">
      <c r="A293">
        <v>18716.52</v>
      </c>
      <c r="B293">
        <v>192.4</v>
      </c>
      <c r="C293">
        <v>0.53</v>
      </c>
    </row>
    <row r="294" spans="1:3">
      <c r="A294">
        <v>18747.46</v>
      </c>
      <c r="B294">
        <v>192.46</v>
      </c>
      <c r="C294">
        <v>1.75</v>
      </c>
    </row>
    <row r="295" spans="1:3">
      <c r="A295">
        <v>18878.259999999998</v>
      </c>
      <c r="B295">
        <v>196.67</v>
      </c>
      <c r="C295">
        <v>1.1200000000000001</v>
      </c>
    </row>
    <row r="296" spans="1:3">
      <c r="A296">
        <v>19038.22</v>
      </c>
      <c r="B296">
        <v>195.05</v>
      </c>
      <c r="C296">
        <v>0.84</v>
      </c>
    </row>
    <row r="297" spans="1:3">
      <c r="A297">
        <v>19169.57</v>
      </c>
      <c r="B297">
        <v>195.54</v>
      </c>
      <c r="C297">
        <v>1.3</v>
      </c>
    </row>
    <row r="298" spans="1:3">
      <c r="A298">
        <v>19331.73</v>
      </c>
      <c r="B298">
        <v>195.48</v>
      </c>
      <c r="C298">
        <v>0.25</v>
      </c>
    </row>
    <row r="299" spans="1:3">
      <c r="A299">
        <v>19458.32</v>
      </c>
      <c r="B299">
        <v>192.91</v>
      </c>
      <c r="C299">
        <v>0.59</v>
      </c>
    </row>
    <row r="300" spans="1:3">
      <c r="A300">
        <v>19524.02</v>
      </c>
      <c r="B300">
        <v>195.38</v>
      </c>
      <c r="C300">
        <v>0.53</v>
      </c>
    </row>
    <row r="301" spans="1:3">
      <c r="A301">
        <v>19684.11</v>
      </c>
      <c r="B301">
        <v>197.56</v>
      </c>
      <c r="C301">
        <v>0.42</v>
      </c>
    </row>
    <row r="302" spans="1:3">
      <c r="A302">
        <v>19778.400000000001</v>
      </c>
      <c r="B302">
        <v>200.02</v>
      </c>
      <c r="C302">
        <v>0.75</v>
      </c>
    </row>
    <row r="303" spans="1:3">
      <c r="A303">
        <v>19916.13</v>
      </c>
      <c r="B303">
        <v>197.68</v>
      </c>
      <c r="C303">
        <v>1.21</v>
      </c>
    </row>
    <row r="304" spans="1:3">
      <c r="A304">
        <v>20111.41</v>
      </c>
      <c r="B304">
        <v>194.43</v>
      </c>
      <c r="C304">
        <v>0.65</v>
      </c>
    </row>
    <row r="305" spans="1:3">
      <c r="A305">
        <v>20304.099999999999</v>
      </c>
      <c r="B305">
        <v>193.95</v>
      </c>
      <c r="C305">
        <v>0.69</v>
      </c>
    </row>
    <row r="306" spans="1:3">
      <c r="A306">
        <v>20431.75</v>
      </c>
      <c r="B306">
        <v>197.89</v>
      </c>
      <c r="C306">
        <v>0.93</v>
      </c>
    </row>
    <row r="307" spans="1:3">
      <c r="A307">
        <v>20559.25</v>
      </c>
      <c r="B307">
        <v>191.72</v>
      </c>
      <c r="C307">
        <v>1.0900000000000001</v>
      </c>
    </row>
    <row r="308" spans="1:3">
      <c r="A308">
        <v>20718.599999999999</v>
      </c>
      <c r="B308">
        <v>196.62</v>
      </c>
      <c r="C308">
        <v>0.82</v>
      </c>
    </row>
    <row r="309" spans="1:3">
      <c r="A309">
        <v>20853.169999999998</v>
      </c>
      <c r="B309">
        <v>194.83</v>
      </c>
      <c r="C309">
        <v>0.87</v>
      </c>
    </row>
    <row r="310" spans="1:3">
      <c r="A310">
        <v>20955.2</v>
      </c>
      <c r="B310">
        <v>192.36</v>
      </c>
      <c r="C310">
        <v>7.0000000000000007E-2</v>
      </c>
    </row>
    <row r="311" spans="1:3">
      <c r="A311">
        <v>21098.53</v>
      </c>
      <c r="B311">
        <v>194.01</v>
      </c>
      <c r="C311">
        <v>1.1599999999999999</v>
      </c>
    </row>
    <row r="312" spans="1:3">
      <c r="A312">
        <v>21230.7</v>
      </c>
      <c r="B312">
        <v>191.2</v>
      </c>
      <c r="C312">
        <v>0.31</v>
      </c>
    </row>
    <row r="313" spans="1:3">
      <c r="A313">
        <v>21445.64</v>
      </c>
      <c r="B313">
        <v>189.19</v>
      </c>
      <c r="C313">
        <v>0.22</v>
      </c>
    </row>
    <row r="314" spans="1:3">
      <c r="A314">
        <v>21670.9</v>
      </c>
      <c r="B314">
        <v>191.92</v>
      </c>
      <c r="C314">
        <v>0.95</v>
      </c>
    </row>
    <row r="315" spans="1:3">
      <c r="A315">
        <v>21796.14</v>
      </c>
      <c r="B315">
        <v>194.74</v>
      </c>
      <c r="C315">
        <v>1.55</v>
      </c>
    </row>
    <row r="316" spans="1:3">
      <c r="A316">
        <v>21936.38</v>
      </c>
      <c r="B316">
        <v>191.34</v>
      </c>
      <c r="C316">
        <v>0.99</v>
      </c>
    </row>
    <row r="317" spans="1:3">
      <c r="A317">
        <v>22109.17</v>
      </c>
      <c r="B317">
        <v>195.23</v>
      </c>
      <c r="C317">
        <v>1.3</v>
      </c>
    </row>
    <row r="318" spans="1:3">
      <c r="A318">
        <v>22246.35</v>
      </c>
      <c r="B318">
        <v>196.04</v>
      </c>
      <c r="C318">
        <v>0.75</v>
      </c>
    </row>
    <row r="319" spans="1:3">
      <c r="A319">
        <v>22491.37</v>
      </c>
      <c r="B319">
        <v>197.91</v>
      </c>
      <c r="C319">
        <v>1.31</v>
      </c>
    </row>
    <row r="320" spans="1:3">
      <c r="A320">
        <v>22554.91</v>
      </c>
      <c r="B320">
        <v>193.93</v>
      </c>
      <c r="C320">
        <v>1.26</v>
      </c>
    </row>
    <row r="321" spans="1:3">
      <c r="A321">
        <v>22626.69</v>
      </c>
      <c r="B321">
        <v>195.2</v>
      </c>
      <c r="C321">
        <v>1.19</v>
      </c>
    </row>
    <row r="322" spans="1:3">
      <c r="A322">
        <v>22718.880000000001</v>
      </c>
      <c r="B322">
        <v>199.96</v>
      </c>
      <c r="C322">
        <v>0.85</v>
      </c>
    </row>
    <row r="323" spans="1:3">
      <c r="A323">
        <v>22799.75</v>
      </c>
      <c r="B323">
        <v>199.93</v>
      </c>
      <c r="C323">
        <v>0.19</v>
      </c>
    </row>
    <row r="324" spans="1:3">
      <c r="A324">
        <v>22841.14</v>
      </c>
      <c r="B324">
        <v>198.9</v>
      </c>
      <c r="C324">
        <v>0.69</v>
      </c>
    </row>
    <row r="325" spans="1:3">
      <c r="A325">
        <v>22910.15</v>
      </c>
      <c r="B325">
        <v>197.51</v>
      </c>
      <c r="C325">
        <v>0.79</v>
      </c>
    </row>
    <row r="326" spans="1:3">
      <c r="A326">
        <v>23048.53</v>
      </c>
      <c r="B326">
        <v>200.79</v>
      </c>
      <c r="C326">
        <v>0.2</v>
      </c>
    </row>
    <row r="327" spans="1:3">
      <c r="A327">
        <v>23134.69</v>
      </c>
      <c r="B327">
        <v>196.56</v>
      </c>
      <c r="C327">
        <v>0.52</v>
      </c>
    </row>
    <row r="328" spans="1:3">
      <c r="A328">
        <v>23192.42</v>
      </c>
      <c r="B328">
        <v>199.14</v>
      </c>
      <c r="C328">
        <v>1.37</v>
      </c>
    </row>
    <row r="329" spans="1:3">
      <c r="A329">
        <v>23264.48</v>
      </c>
      <c r="B329">
        <v>195.05</v>
      </c>
      <c r="C329">
        <v>0.82</v>
      </c>
    </row>
    <row r="330" spans="1:3">
      <c r="A330">
        <v>23335.19</v>
      </c>
      <c r="B330">
        <v>197</v>
      </c>
      <c r="C330">
        <v>0.27</v>
      </c>
    </row>
    <row r="331" spans="1:3">
      <c r="A331">
        <v>23431.7</v>
      </c>
      <c r="B331">
        <v>195.53</v>
      </c>
      <c r="C331">
        <v>0.34</v>
      </c>
    </row>
    <row r="332" spans="1:3">
      <c r="A332">
        <v>23476.47</v>
      </c>
      <c r="B332">
        <v>202.03</v>
      </c>
      <c r="C332">
        <v>0.32</v>
      </c>
    </row>
    <row r="333" spans="1:3">
      <c r="A333">
        <v>23608.41</v>
      </c>
      <c r="B333">
        <v>195.42</v>
      </c>
      <c r="C333">
        <v>0.27</v>
      </c>
    </row>
    <row r="334" spans="1:3">
      <c r="A334">
        <v>23682.560000000001</v>
      </c>
      <c r="B334">
        <v>197.79</v>
      </c>
      <c r="C334">
        <v>0.54</v>
      </c>
    </row>
    <row r="335" spans="1:3">
      <c r="A335">
        <v>23738.23</v>
      </c>
      <c r="B335">
        <v>198.87</v>
      </c>
      <c r="C335">
        <v>1.1299999999999999</v>
      </c>
    </row>
    <row r="336" spans="1:3">
      <c r="A336">
        <v>23800.92</v>
      </c>
      <c r="B336">
        <v>195.79</v>
      </c>
      <c r="C336">
        <v>0.81</v>
      </c>
    </row>
    <row r="337" spans="1:3">
      <c r="A337">
        <v>23870.59</v>
      </c>
      <c r="B337">
        <v>198.37</v>
      </c>
      <c r="C337">
        <v>0.33</v>
      </c>
    </row>
    <row r="338" spans="1:3">
      <c r="A338">
        <v>23993.64</v>
      </c>
      <c r="B338">
        <v>197.56</v>
      </c>
      <c r="C338">
        <v>0.9</v>
      </c>
    </row>
    <row r="339" spans="1:3">
      <c r="A339">
        <v>24066.43</v>
      </c>
      <c r="B339">
        <v>203.95</v>
      </c>
      <c r="C339">
        <v>2.2799999999999998</v>
      </c>
    </row>
    <row r="340" spans="1:3">
      <c r="A340">
        <v>24084.3</v>
      </c>
      <c r="B340">
        <v>204.33</v>
      </c>
      <c r="C340">
        <v>1.05</v>
      </c>
    </row>
    <row r="341" spans="1:3">
      <c r="A341">
        <v>24121.759999999998</v>
      </c>
      <c r="B341">
        <v>194.31</v>
      </c>
      <c r="C341">
        <v>1.39</v>
      </c>
    </row>
    <row r="342" spans="1:3">
      <c r="A342">
        <v>24187.3</v>
      </c>
      <c r="B342">
        <v>196.49</v>
      </c>
      <c r="C342">
        <v>0.3</v>
      </c>
    </row>
    <row r="343" spans="1:3">
      <c r="A343">
        <v>24258.85</v>
      </c>
      <c r="B343">
        <v>197.59</v>
      </c>
      <c r="C343">
        <v>1.42</v>
      </c>
    </row>
    <row r="344" spans="1:3">
      <c r="A344">
        <v>24315.83</v>
      </c>
      <c r="B344">
        <v>197.89</v>
      </c>
      <c r="C344">
        <v>0.1</v>
      </c>
    </row>
    <row r="345" spans="1:3">
      <c r="A345">
        <v>24377.33</v>
      </c>
      <c r="B345">
        <v>192.97</v>
      </c>
      <c r="C345">
        <v>0.3</v>
      </c>
    </row>
    <row r="346" spans="1:3">
      <c r="A346">
        <v>24448.73</v>
      </c>
      <c r="B346">
        <v>196.47</v>
      </c>
      <c r="C346">
        <v>1.06</v>
      </c>
    </row>
    <row r="347" spans="1:3">
      <c r="A347">
        <v>24567.919999999998</v>
      </c>
      <c r="B347">
        <v>196.04</v>
      </c>
      <c r="C347">
        <v>7.0000000000000007E-2</v>
      </c>
    </row>
    <row r="348" spans="1:3">
      <c r="A348">
        <v>24688.1</v>
      </c>
      <c r="B348">
        <v>194.92</v>
      </c>
      <c r="C348">
        <v>0.89</v>
      </c>
    </row>
    <row r="349" spans="1:3">
      <c r="A349">
        <v>24817.3</v>
      </c>
      <c r="B349">
        <v>195.65</v>
      </c>
      <c r="C349">
        <v>0.01</v>
      </c>
    </row>
    <row r="350" spans="1:3">
      <c r="A350">
        <v>24869.33</v>
      </c>
      <c r="B350">
        <v>192.49</v>
      </c>
      <c r="C350">
        <v>0.87</v>
      </c>
    </row>
    <row r="351" spans="1:3">
      <c r="A351">
        <v>24928.1</v>
      </c>
      <c r="B351">
        <v>194.18</v>
      </c>
      <c r="C351">
        <v>0.4</v>
      </c>
    </row>
    <row r="352" spans="1:3">
      <c r="A352">
        <v>25048.85</v>
      </c>
      <c r="B352">
        <v>193.47</v>
      </c>
      <c r="C352">
        <v>0.03</v>
      </c>
    </row>
    <row r="353" spans="1:3">
      <c r="A353">
        <v>25177.919999999998</v>
      </c>
      <c r="B353">
        <v>190.73</v>
      </c>
      <c r="C353">
        <v>0.36</v>
      </c>
    </row>
    <row r="354" spans="1:3">
      <c r="A354">
        <v>25293.52</v>
      </c>
      <c r="B354">
        <v>189.97</v>
      </c>
      <c r="C354">
        <v>0.92</v>
      </c>
    </row>
    <row r="355" spans="1:3">
      <c r="A355">
        <v>25360.92</v>
      </c>
      <c r="B355">
        <v>187.54</v>
      </c>
      <c r="C355">
        <v>0.33</v>
      </c>
    </row>
    <row r="356" spans="1:3">
      <c r="A356">
        <v>25414.59</v>
      </c>
      <c r="B356">
        <v>191.49</v>
      </c>
      <c r="C356">
        <v>0.02</v>
      </c>
    </row>
    <row r="357" spans="1:3">
      <c r="A357">
        <v>25478.02</v>
      </c>
      <c r="B357">
        <v>188.84</v>
      </c>
      <c r="C357">
        <v>0.76</v>
      </c>
    </row>
    <row r="358" spans="1:3">
      <c r="A358">
        <v>25546.92</v>
      </c>
      <c r="B358">
        <v>192.3</v>
      </c>
      <c r="C358">
        <v>0.46</v>
      </c>
    </row>
    <row r="359" spans="1:3">
      <c r="A359">
        <v>25669.81</v>
      </c>
      <c r="B359">
        <v>195.26</v>
      </c>
      <c r="C359">
        <v>0.34</v>
      </c>
    </row>
    <row r="360" spans="1:3">
      <c r="A360">
        <v>25739.48</v>
      </c>
      <c r="B360">
        <v>188.32</v>
      </c>
      <c r="C360">
        <v>0.79</v>
      </c>
    </row>
    <row r="361" spans="1:3">
      <c r="A361">
        <v>25799.09</v>
      </c>
      <c r="B361">
        <v>191.88</v>
      </c>
      <c r="C361">
        <v>0.94</v>
      </c>
    </row>
    <row r="362" spans="1:3">
      <c r="A362">
        <v>25863.54</v>
      </c>
      <c r="B362">
        <v>195.52</v>
      </c>
      <c r="C362">
        <v>0.01</v>
      </c>
    </row>
    <row r="363" spans="1:3">
      <c r="A363">
        <v>25993.09</v>
      </c>
      <c r="B363">
        <v>197.34</v>
      </c>
      <c r="C363">
        <v>0.86</v>
      </c>
    </row>
    <row r="364" spans="1:3">
      <c r="A364">
        <v>26122.93</v>
      </c>
      <c r="B364">
        <v>197.19</v>
      </c>
      <c r="C364">
        <v>0.65</v>
      </c>
    </row>
    <row r="365" spans="1:3">
      <c r="A365">
        <v>26179.82</v>
      </c>
      <c r="B365">
        <v>190.07</v>
      </c>
      <c r="C365">
        <v>0.36</v>
      </c>
    </row>
    <row r="366" spans="1:3">
      <c r="A366">
        <v>26241.13</v>
      </c>
      <c r="B366">
        <v>199.45</v>
      </c>
      <c r="C366">
        <v>0.52</v>
      </c>
    </row>
    <row r="367" spans="1:3">
      <c r="A367">
        <v>26307.59</v>
      </c>
      <c r="B367">
        <v>196.03</v>
      </c>
      <c r="C367">
        <v>0.66</v>
      </c>
    </row>
    <row r="368" spans="1:3">
      <c r="A368">
        <v>26422.45</v>
      </c>
      <c r="B368">
        <v>196.94</v>
      </c>
      <c r="C368">
        <v>0.24</v>
      </c>
    </row>
    <row r="369" spans="1:3">
      <c r="A369">
        <v>26492.16</v>
      </c>
      <c r="B369">
        <v>199.55</v>
      </c>
      <c r="C369">
        <v>4</v>
      </c>
    </row>
    <row r="370" spans="1:3">
      <c r="A370">
        <v>26545.67</v>
      </c>
      <c r="B370">
        <v>196.51</v>
      </c>
      <c r="C370">
        <v>0.56000000000000005</v>
      </c>
    </row>
    <row r="371" spans="1:3">
      <c r="A371">
        <v>26604.94</v>
      </c>
      <c r="B371">
        <v>196.87</v>
      </c>
      <c r="C371">
        <v>0.92</v>
      </c>
    </row>
    <row r="372" spans="1:3">
      <c r="A372">
        <v>26727.56</v>
      </c>
      <c r="B372">
        <v>198.8</v>
      </c>
      <c r="C372">
        <v>0.92</v>
      </c>
    </row>
    <row r="373" spans="1:3">
      <c r="A373">
        <v>26787.439999999999</v>
      </c>
      <c r="B373">
        <v>196.13</v>
      </c>
      <c r="C373">
        <v>0.69</v>
      </c>
    </row>
    <row r="374" spans="1:3">
      <c r="A374">
        <v>26869.4</v>
      </c>
      <c r="B374">
        <v>196.09</v>
      </c>
      <c r="C374">
        <v>0.15</v>
      </c>
    </row>
    <row r="375" spans="1:3">
      <c r="A375">
        <v>26968.23</v>
      </c>
      <c r="B375">
        <v>198.38</v>
      </c>
      <c r="C375">
        <v>0.1</v>
      </c>
    </row>
    <row r="376" spans="1:3">
      <c r="A376">
        <v>27028.5</v>
      </c>
      <c r="B376">
        <v>199.24</v>
      </c>
      <c r="C376">
        <v>1.34</v>
      </c>
    </row>
    <row r="377" spans="1:3">
      <c r="A377">
        <v>27088.86</v>
      </c>
      <c r="B377">
        <v>206.66</v>
      </c>
      <c r="C377">
        <v>0.44</v>
      </c>
    </row>
    <row r="378" spans="1:3">
      <c r="A378">
        <v>27148.01</v>
      </c>
      <c r="B378">
        <v>199.24</v>
      </c>
      <c r="C378">
        <v>0.42</v>
      </c>
    </row>
    <row r="379" spans="1:3">
      <c r="A379">
        <v>27266.18</v>
      </c>
      <c r="B379">
        <v>196.93</v>
      </c>
      <c r="C379">
        <v>0.55000000000000004</v>
      </c>
    </row>
    <row r="380" spans="1:3">
      <c r="A380">
        <v>27324.94</v>
      </c>
      <c r="B380">
        <v>199.95</v>
      </c>
      <c r="C380">
        <v>0.8</v>
      </c>
    </row>
    <row r="381" spans="1:3">
      <c r="A381">
        <v>27383.23</v>
      </c>
      <c r="B381">
        <v>200.56</v>
      </c>
      <c r="C381">
        <v>0.8</v>
      </c>
    </row>
    <row r="382" spans="1:3">
      <c r="A382">
        <v>27439.7</v>
      </c>
      <c r="B382">
        <v>203.04</v>
      </c>
      <c r="C382">
        <v>0.17</v>
      </c>
    </row>
    <row r="383" spans="1:3">
      <c r="A383">
        <v>27605.74</v>
      </c>
      <c r="B383">
        <v>200.28</v>
      </c>
      <c r="C383">
        <v>0.47</v>
      </c>
    </row>
    <row r="384" spans="1:3">
      <c r="A384">
        <v>27658.97</v>
      </c>
      <c r="B384">
        <v>200.85</v>
      </c>
      <c r="C384">
        <v>0</v>
      </c>
    </row>
    <row r="385" spans="1:3">
      <c r="A385">
        <v>27717.279999999999</v>
      </c>
      <c r="B385">
        <v>193.66</v>
      </c>
      <c r="C385">
        <v>0</v>
      </c>
    </row>
    <row r="386" spans="1:3">
      <c r="A386">
        <v>27882.91</v>
      </c>
      <c r="B386">
        <v>197.97</v>
      </c>
      <c r="C386">
        <v>0.31</v>
      </c>
    </row>
    <row r="387" spans="1:3">
      <c r="A387">
        <v>27995.5</v>
      </c>
      <c r="B387">
        <v>198.23</v>
      </c>
      <c r="C387">
        <v>0.8</v>
      </c>
    </row>
    <row r="388" spans="1:3">
      <c r="A388">
        <v>28157.79</v>
      </c>
      <c r="B388">
        <v>195.99</v>
      </c>
      <c r="C388">
        <v>0</v>
      </c>
    </row>
    <row r="389" spans="1:3">
      <c r="A389">
        <v>28269.81</v>
      </c>
      <c r="B389">
        <v>198.27</v>
      </c>
      <c r="C389">
        <v>0.18</v>
      </c>
    </row>
    <row r="390" spans="1:3">
      <c r="A390">
        <v>28452.51</v>
      </c>
      <c r="B390">
        <v>196.23</v>
      </c>
      <c r="C390">
        <v>7.0000000000000007E-2</v>
      </c>
    </row>
    <row r="391" spans="1:3">
      <c r="A391">
        <v>28581.759999999998</v>
      </c>
      <c r="B391">
        <v>197.49</v>
      </c>
      <c r="C391">
        <v>0.76</v>
      </c>
    </row>
    <row r="392" spans="1:3">
      <c r="A392">
        <v>28775.919999999998</v>
      </c>
      <c r="B392">
        <v>201.37</v>
      </c>
      <c r="C392">
        <v>1.04</v>
      </c>
    </row>
    <row r="393" spans="1:3">
      <c r="A393">
        <v>28898.42</v>
      </c>
      <c r="B393">
        <v>200.93</v>
      </c>
      <c r="C393">
        <v>1.08</v>
      </c>
    </row>
    <row r="394" spans="1:3">
      <c r="A394">
        <v>29084.45</v>
      </c>
      <c r="B394">
        <v>196.67</v>
      </c>
      <c r="C394">
        <v>0.65</v>
      </c>
    </row>
    <row r="395" spans="1:3">
      <c r="A395">
        <v>29210.799999999999</v>
      </c>
      <c r="B395">
        <v>198.95</v>
      </c>
      <c r="C395">
        <v>0.57999999999999996</v>
      </c>
    </row>
    <row r="396" spans="1:3">
      <c r="A396">
        <v>29400.98</v>
      </c>
      <c r="B396">
        <v>195.71</v>
      </c>
      <c r="C396">
        <v>0.19</v>
      </c>
    </row>
    <row r="397" spans="1:3">
      <c r="A397">
        <v>29528.81</v>
      </c>
      <c r="B397">
        <v>194.95</v>
      </c>
      <c r="C397">
        <v>0.56000000000000005</v>
      </c>
    </row>
    <row r="398" spans="1:3">
      <c r="A398">
        <v>29723.99</v>
      </c>
      <c r="B398">
        <v>197.97</v>
      </c>
      <c r="C398">
        <v>1.93</v>
      </c>
    </row>
    <row r="399" spans="1:3">
      <c r="A399">
        <v>29861.19</v>
      </c>
      <c r="B399">
        <v>196.5</v>
      </c>
      <c r="C399">
        <v>1.29</v>
      </c>
    </row>
    <row r="400" spans="1:3">
      <c r="A400">
        <v>30067.41</v>
      </c>
      <c r="B400">
        <v>194.95</v>
      </c>
      <c r="C400">
        <v>0.05</v>
      </c>
    </row>
    <row r="401" spans="1:3">
      <c r="A401">
        <v>30206.28</v>
      </c>
      <c r="B401">
        <v>194.38</v>
      </c>
      <c r="C401">
        <v>1.01</v>
      </c>
    </row>
    <row r="402" spans="1:3">
      <c r="A402">
        <v>30429.43</v>
      </c>
      <c r="B402">
        <v>191.28</v>
      </c>
      <c r="C402">
        <v>0</v>
      </c>
    </row>
    <row r="403" spans="1:3">
      <c r="A403">
        <v>30577</v>
      </c>
      <c r="B403">
        <v>191.11</v>
      </c>
      <c r="C403">
        <v>0.36</v>
      </c>
    </row>
    <row r="404" spans="1:3">
      <c r="A404">
        <v>30800.55</v>
      </c>
      <c r="B404">
        <v>190.73</v>
      </c>
      <c r="C404">
        <v>1.31</v>
      </c>
    </row>
    <row r="405" spans="1:3">
      <c r="A405">
        <v>30985.8</v>
      </c>
      <c r="B405">
        <v>194.43</v>
      </c>
      <c r="C405">
        <v>0.23</v>
      </c>
    </row>
    <row r="406" spans="1:3">
      <c r="A406">
        <v>31281.33</v>
      </c>
      <c r="B406">
        <v>195.07</v>
      </c>
      <c r="C406">
        <v>0.11</v>
      </c>
    </row>
    <row r="407" spans="1:3">
      <c r="A407">
        <v>31504.78</v>
      </c>
      <c r="B407">
        <v>194.89</v>
      </c>
      <c r="C407">
        <v>2.42</v>
      </c>
    </row>
    <row r="408" spans="1:3">
      <c r="A408">
        <v>31848.06</v>
      </c>
      <c r="B408">
        <v>198.96</v>
      </c>
      <c r="C408">
        <v>0.02</v>
      </c>
    </row>
    <row r="409" spans="1:3">
      <c r="A409">
        <v>32082.240000000002</v>
      </c>
      <c r="B409">
        <v>201.66</v>
      </c>
      <c r="C409">
        <v>0.14000000000000001</v>
      </c>
    </row>
    <row r="410" spans="1:3">
      <c r="A410">
        <v>32388.880000000001</v>
      </c>
      <c r="B410">
        <v>204.91</v>
      </c>
      <c r="C410">
        <v>0.91</v>
      </c>
    </row>
    <row r="411" spans="1:3">
      <c r="A411">
        <v>32582.06</v>
      </c>
      <c r="B411">
        <v>203.04</v>
      </c>
      <c r="C411">
        <v>0.95</v>
      </c>
    </row>
    <row r="412" spans="1:3">
      <c r="A412">
        <v>32829.01</v>
      </c>
      <c r="B412">
        <v>201.68</v>
      </c>
      <c r="C412">
        <v>1</v>
      </c>
    </row>
    <row r="413" spans="1:3">
      <c r="A413">
        <v>32992.980000000003</v>
      </c>
      <c r="B413">
        <v>202.47</v>
      </c>
      <c r="C413">
        <v>0.4</v>
      </c>
    </row>
    <row r="414" spans="1:3">
      <c r="A414">
        <v>33267.11</v>
      </c>
      <c r="B414">
        <v>204.2</v>
      </c>
      <c r="C414">
        <v>0.75</v>
      </c>
    </row>
    <row r="415" spans="1:3">
      <c r="A415">
        <v>33462.120000000003</v>
      </c>
      <c r="B415">
        <v>205.72</v>
      </c>
      <c r="C415">
        <v>0.16</v>
      </c>
    </row>
    <row r="416" spans="1:3">
      <c r="A416">
        <v>33747.32</v>
      </c>
      <c r="B416">
        <v>206.37</v>
      </c>
      <c r="C416">
        <v>0.84</v>
      </c>
    </row>
    <row r="417" spans="1:3">
      <c r="A417">
        <v>34202.21</v>
      </c>
      <c r="B417">
        <v>206.37</v>
      </c>
      <c r="C417">
        <v>0.76</v>
      </c>
    </row>
    <row r="418" spans="1:3">
      <c r="A418">
        <v>34366.04</v>
      </c>
      <c r="B418">
        <v>203.5</v>
      </c>
      <c r="C418">
        <v>0.41</v>
      </c>
    </row>
    <row r="419" spans="1:3">
      <c r="A419">
        <v>34515.96</v>
      </c>
      <c r="B419">
        <v>207.71</v>
      </c>
      <c r="C419">
        <v>0.03</v>
      </c>
    </row>
    <row r="420" spans="1:3">
      <c r="A420">
        <v>34651.839999999997</v>
      </c>
      <c r="B420">
        <v>210.6</v>
      </c>
      <c r="C420">
        <v>0.19</v>
      </c>
    </row>
    <row r="421" spans="1:3">
      <c r="A421">
        <v>34738.089999999997</v>
      </c>
      <c r="B421">
        <v>208.21</v>
      </c>
      <c r="C421">
        <v>0.85</v>
      </c>
    </row>
    <row r="422" spans="1:3">
      <c r="A422">
        <v>34819.129999999997</v>
      </c>
      <c r="B422">
        <v>211.45</v>
      </c>
      <c r="C422">
        <v>1.51</v>
      </c>
    </row>
    <row r="423" spans="1:3">
      <c r="A423">
        <v>34898.94</v>
      </c>
      <c r="B423">
        <v>209.29</v>
      </c>
      <c r="C423">
        <v>1.18</v>
      </c>
    </row>
    <row r="424" spans="1:3">
      <c r="A424">
        <v>34962.339999999997</v>
      </c>
      <c r="B424">
        <v>213.42</v>
      </c>
      <c r="C424">
        <v>1</v>
      </c>
    </row>
    <row r="425" spans="1:3">
      <c r="A425">
        <v>35036.300000000003</v>
      </c>
      <c r="B425">
        <v>209.37</v>
      </c>
      <c r="C425">
        <v>1</v>
      </c>
    </row>
    <row r="426" spans="1:3">
      <c r="A426">
        <v>35099.480000000003</v>
      </c>
      <c r="B426">
        <v>210.1</v>
      </c>
      <c r="C426">
        <v>0.22</v>
      </c>
    </row>
    <row r="427" spans="1:3">
      <c r="A427">
        <v>35192.18</v>
      </c>
      <c r="B427">
        <v>210.89</v>
      </c>
      <c r="C427">
        <v>0.04</v>
      </c>
    </row>
    <row r="428" spans="1:3">
      <c r="A428">
        <v>35266.699999999997</v>
      </c>
      <c r="B428">
        <v>211.34</v>
      </c>
      <c r="C428">
        <v>0.72</v>
      </c>
    </row>
    <row r="429" spans="1:3">
      <c r="A429">
        <v>35337.699999999997</v>
      </c>
      <c r="B429">
        <v>214.13</v>
      </c>
      <c r="C429">
        <v>0.89</v>
      </c>
    </row>
    <row r="430" spans="1:3">
      <c r="A430">
        <v>35426.58</v>
      </c>
      <c r="B430">
        <v>210.76</v>
      </c>
      <c r="C430">
        <v>0.34</v>
      </c>
    </row>
    <row r="431" spans="1:3">
      <c r="A431">
        <v>35719.69</v>
      </c>
      <c r="B431">
        <v>207.32</v>
      </c>
      <c r="C431">
        <v>7.0000000000000007E-2</v>
      </c>
    </row>
    <row r="432" spans="1:3">
      <c r="A432">
        <v>36107.4</v>
      </c>
      <c r="B432">
        <v>211.01</v>
      </c>
      <c r="C432">
        <v>0.75</v>
      </c>
    </row>
    <row r="433" spans="1:3">
      <c r="A433">
        <v>36244.160000000003</v>
      </c>
      <c r="B433">
        <v>208.54</v>
      </c>
      <c r="C433">
        <v>1.02</v>
      </c>
    </row>
    <row r="434" spans="1:3">
      <c r="A434">
        <v>36492.629999999997</v>
      </c>
      <c r="B434">
        <v>208.87</v>
      </c>
      <c r="C434">
        <v>0.83</v>
      </c>
    </row>
    <row r="435" spans="1:3">
      <c r="A435">
        <v>36784.78</v>
      </c>
      <c r="B435">
        <v>208.27</v>
      </c>
      <c r="C435">
        <v>0</v>
      </c>
    </row>
    <row r="436" spans="1:3">
      <c r="A436">
        <v>36862.769999999997</v>
      </c>
      <c r="B436">
        <v>208.86</v>
      </c>
      <c r="C436">
        <v>0.33</v>
      </c>
    </row>
    <row r="437" spans="1:3">
      <c r="A437">
        <v>36960.69</v>
      </c>
      <c r="B437">
        <v>209.1</v>
      </c>
      <c r="C437">
        <v>0.49</v>
      </c>
    </row>
    <row r="438" spans="1:3">
      <c r="A438">
        <v>37038.949999999997</v>
      </c>
      <c r="B438">
        <v>212.1</v>
      </c>
      <c r="C438">
        <v>0</v>
      </c>
    </row>
    <row r="439" spans="1:3">
      <c r="A439">
        <v>37153.83</v>
      </c>
      <c r="B439">
        <v>211.83</v>
      </c>
      <c r="C439">
        <v>1.19</v>
      </c>
    </row>
    <row r="440" spans="1:3">
      <c r="A440">
        <v>37244.699999999997</v>
      </c>
      <c r="B440">
        <v>213.08</v>
      </c>
      <c r="C440">
        <v>0</v>
      </c>
    </row>
    <row r="441" spans="1:3">
      <c r="A441">
        <v>37343.79</v>
      </c>
      <c r="B441">
        <v>215.48</v>
      </c>
      <c r="C441">
        <v>0.15</v>
      </c>
    </row>
    <row r="442" spans="1:3">
      <c r="A442">
        <v>37441.230000000003</v>
      </c>
      <c r="B442">
        <v>218.45</v>
      </c>
      <c r="C442">
        <v>1.49</v>
      </c>
    </row>
    <row r="443" spans="1:3">
      <c r="A443">
        <v>37535.120000000003</v>
      </c>
      <c r="B443">
        <v>218.53</v>
      </c>
      <c r="C443">
        <v>0.45</v>
      </c>
    </row>
    <row r="444" spans="1:3">
      <c r="A444">
        <v>37628</v>
      </c>
      <c r="B444">
        <v>219.49</v>
      </c>
      <c r="C444">
        <v>0.02</v>
      </c>
    </row>
    <row r="445" spans="1:3">
      <c r="A445">
        <v>37818.9</v>
      </c>
      <c r="B445">
        <v>221</v>
      </c>
      <c r="C445">
        <v>0.06</v>
      </c>
    </row>
    <row r="446" spans="1:3">
      <c r="A446">
        <v>37918.26</v>
      </c>
      <c r="B446">
        <v>220.76</v>
      </c>
      <c r="C446">
        <v>0.54</v>
      </c>
    </row>
    <row r="447" spans="1:3">
      <c r="A447">
        <v>38017.199999999997</v>
      </c>
      <c r="B447">
        <v>219.14</v>
      </c>
      <c r="C447">
        <v>0.71</v>
      </c>
    </row>
    <row r="448" spans="1:3">
      <c r="A448">
        <v>38103.75</v>
      </c>
      <c r="B448">
        <v>218.91</v>
      </c>
      <c r="C448">
        <v>0</v>
      </c>
    </row>
    <row r="449" spans="1:3">
      <c r="A449">
        <v>38188.400000000001</v>
      </c>
      <c r="B449">
        <v>219.05</v>
      </c>
      <c r="C449">
        <v>1.03</v>
      </c>
    </row>
    <row r="450" spans="1:3">
      <c r="A450">
        <v>38279.39</v>
      </c>
      <c r="B450">
        <v>219.33</v>
      </c>
      <c r="C450">
        <v>0.66</v>
      </c>
    </row>
    <row r="451" spans="1:3">
      <c r="A451">
        <v>38353.97</v>
      </c>
      <c r="B451">
        <v>216.21</v>
      </c>
      <c r="C451">
        <v>0.92</v>
      </c>
    </row>
    <row r="452" spans="1:3">
      <c r="A452">
        <v>38442.94</v>
      </c>
      <c r="B452">
        <v>216.87</v>
      </c>
      <c r="C452">
        <v>2.74</v>
      </c>
    </row>
    <row r="453" spans="1:3">
      <c r="A453">
        <v>38525.379999999997</v>
      </c>
      <c r="B453">
        <v>213.74</v>
      </c>
      <c r="C453">
        <v>0.03</v>
      </c>
    </row>
    <row r="454" spans="1:3">
      <c r="A454">
        <v>38603.589999999997</v>
      </c>
      <c r="B454">
        <v>215.82</v>
      </c>
      <c r="C454">
        <v>0.34</v>
      </c>
    </row>
    <row r="455" spans="1:3">
      <c r="A455">
        <v>38679.760000000002</v>
      </c>
      <c r="B455">
        <v>212.07</v>
      </c>
      <c r="C455">
        <v>1.47</v>
      </c>
    </row>
    <row r="456" spans="1:3">
      <c r="A456">
        <v>38762.589999999997</v>
      </c>
      <c r="B456">
        <v>214.73</v>
      </c>
      <c r="C456">
        <v>0.64</v>
      </c>
    </row>
    <row r="457" spans="1:3">
      <c r="A457">
        <v>38832.480000000003</v>
      </c>
      <c r="B457">
        <v>216.02</v>
      </c>
      <c r="C457">
        <v>1.17</v>
      </c>
    </row>
    <row r="458" spans="1:3">
      <c r="A458">
        <v>38914.199999999997</v>
      </c>
      <c r="B458">
        <v>212.48</v>
      </c>
      <c r="C458">
        <v>0.28000000000000003</v>
      </c>
    </row>
    <row r="459" spans="1:3">
      <c r="A459">
        <v>38999.980000000003</v>
      </c>
      <c r="B459">
        <v>213.8</v>
      </c>
      <c r="C459">
        <v>0.55000000000000004</v>
      </c>
    </row>
    <row r="460" spans="1:3">
      <c r="A460">
        <v>39076.31</v>
      </c>
      <c r="B460">
        <v>211.86</v>
      </c>
      <c r="C460">
        <v>0.83</v>
      </c>
    </row>
    <row r="461" spans="1:3">
      <c r="A461">
        <v>39151.21</v>
      </c>
      <c r="B461">
        <v>214.5</v>
      </c>
      <c r="C461">
        <v>0.77</v>
      </c>
    </row>
    <row r="462" spans="1:3">
      <c r="A462">
        <v>39232.31</v>
      </c>
      <c r="B462">
        <v>214.32</v>
      </c>
      <c r="C462">
        <v>1.1399999999999999</v>
      </c>
    </row>
    <row r="463" spans="1:3">
      <c r="A463">
        <v>39304.86</v>
      </c>
      <c r="B463">
        <v>212.84</v>
      </c>
      <c r="C463">
        <v>0.28000000000000003</v>
      </c>
    </row>
    <row r="464" spans="1:3">
      <c r="A464">
        <v>39385.22</v>
      </c>
      <c r="B464">
        <v>216.08</v>
      </c>
      <c r="C464">
        <v>0.63</v>
      </c>
    </row>
    <row r="465" spans="1:3">
      <c r="A465">
        <v>39469.040000000001</v>
      </c>
      <c r="B465">
        <v>218.13</v>
      </c>
      <c r="C465">
        <v>0.24</v>
      </c>
    </row>
    <row r="466" spans="1:3">
      <c r="A466">
        <v>39557.03</v>
      </c>
      <c r="B466">
        <v>204.43</v>
      </c>
      <c r="C466">
        <v>7.0000000000000007E-2</v>
      </c>
    </row>
    <row r="467" spans="1:3">
      <c r="A467">
        <v>39644.25</v>
      </c>
      <c r="B467">
        <v>202.57</v>
      </c>
      <c r="C467">
        <v>1.25</v>
      </c>
    </row>
    <row r="468" spans="1:3">
      <c r="A468">
        <v>39740.01</v>
      </c>
      <c r="B468">
        <v>205.83</v>
      </c>
      <c r="C468">
        <v>1.01</v>
      </c>
    </row>
    <row r="469" spans="1:3">
      <c r="A469">
        <v>39833.33</v>
      </c>
      <c r="B469">
        <v>205.64</v>
      </c>
      <c r="C469">
        <v>0.12</v>
      </c>
    </row>
    <row r="470" spans="1:3">
      <c r="A470">
        <v>39938.5</v>
      </c>
      <c r="B470">
        <v>201.34</v>
      </c>
      <c r="C470">
        <v>0.06</v>
      </c>
    </row>
    <row r="471" spans="1:3">
      <c r="A471">
        <v>40035.26</v>
      </c>
      <c r="B471">
        <v>202.66</v>
      </c>
      <c r="C471">
        <v>0.06</v>
      </c>
    </row>
    <row r="472" spans="1:3">
      <c r="A472">
        <v>40136.67</v>
      </c>
      <c r="B472">
        <v>202.93</v>
      </c>
      <c r="C472">
        <v>0.48</v>
      </c>
    </row>
    <row r="473" spans="1:3">
      <c r="A473">
        <v>40236.17</v>
      </c>
      <c r="B473">
        <v>200.33</v>
      </c>
      <c r="C473">
        <v>1.05</v>
      </c>
    </row>
    <row r="474" spans="1:3">
      <c r="A474">
        <v>40352.620000000003</v>
      </c>
      <c r="B474">
        <v>202.28</v>
      </c>
      <c r="C474">
        <v>0.43</v>
      </c>
    </row>
    <row r="475" spans="1:3">
      <c r="A475">
        <v>40443.17</v>
      </c>
      <c r="B475">
        <v>199.59</v>
      </c>
      <c r="C475">
        <v>0.02</v>
      </c>
    </row>
    <row r="476" spans="1:3">
      <c r="A476">
        <v>40539.339999999997</v>
      </c>
      <c r="B476">
        <v>203.03</v>
      </c>
      <c r="C476">
        <v>0.52</v>
      </c>
    </row>
    <row r="477" spans="1:3">
      <c r="A477">
        <v>40630.36</v>
      </c>
      <c r="B477">
        <v>200.28</v>
      </c>
      <c r="C477">
        <v>1.17</v>
      </c>
    </row>
    <row r="478" spans="1:3">
      <c r="A478">
        <v>40720.769999999997</v>
      </c>
      <c r="B478">
        <v>200.85</v>
      </c>
      <c r="C478">
        <v>0.22</v>
      </c>
    </row>
    <row r="479" spans="1:3">
      <c r="A479">
        <v>40811.78</v>
      </c>
      <c r="B479">
        <v>201.69</v>
      </c>
      <c r="C479">
        <v>1.1599999999999999</v>
      </c>
    </row>
    <row r="480" spans="1:3">
      <c r="A480">
        <v>40878.14</v>
      </c>
      <c r="B480">
        <v>203.07</v>
      </c>
      <c r="C480">
        <v>0.27</v>
      </c>
    </row>
    <row r="481" spans="1:3">
      <c r="A481">
        <v>40991.480000000003</v>
      </c>
      <c r="B481">
        <v>204.44</v>
      </c>
      <c r="C481">
        <v>0.72</v>
      </c>
    </row>
    <row r="482" spans="1:3">
      <c r="A482">
        <v>41081.370000000003</v>
      </c>
      <c r="B482">
        <v>205.12</v>
      </c>
      <c r="C482">
        <v>0.37</v>
      </c>
    </row>
    <row r="483" spans="1:3">
      <c r="A483">
        <v>41193.279999999999</v>
      </c>
      <c r="B483">
        <v>207.87</v>
      </c>
      <c r="C483">
        <v>0.12</v>
      </c>
    </row>
    <row r="484" spans="1:3">
      <c r="A484">
        <v>41290.83</v>
      </c>
      <c r="B484">
        <v>208.29</v>
      </c>
      <c r="C484">
        <v>1.29</v>
      </c>
    </row>
    <row r="485" spans="1:3">
      <c r="A485">
        <v>41475.949999999997</v>
      </c>
      <c r="B485">
        <v>206.14</v>
      </c>
      <c r="C485">
        <v>0.74</v>
      </c>
    </row>
    <row r="486" spans="1:3">
      <c r="A486">
        <v>41572.15</v>
      </c>
      <c r="B486">
        <v>204.87</v>
      </c>
      <c r="C486">
        <v>0.81</v>
      </c>
    </row>
    <row r="487" spans="1:3">
      <c r="A487">
        <v>41664.800000000003</v>
      </c>
      <c r="B487">
        <v>202.88</v>
      </c>
      <c r="C487">
        <v>0.49</v>
      </c>
    </row>
    <row r="488" spans="1:3">
      <c r="A488">
        <v>41847.050000000003</v>
      </c>
      <c r="B488">
        <v>203.33</v>
      </c>
      <c r="C488">
        <v>0.4</v>
      </c>
    </row>
    <row r="489" spans="1:3">
      <c r="A489">
        <v>41942.120000000003</v>
      </c>
      <c r="B489">
        <v>203.37</v>
      </c>
      <c r="C489">
        <v>1.34</v>
      </c>
    </row>
    <row r="490" spans="1:3">
      <c r="A490">
        <v>42040.04</v>
      </c>
      <c r="B490">
        <v>201.7</v>
      </c>
      <c r="C490">
        <v>1.1000000000000001</v>
      </c>
    </row>
    <row r="491" spans="1:3">
      <c r="A491">
        <v>42145.3</v>
      </c>
      <c r="B491">
        <v>203.21</v>
      </c>
      <c r="C491">
        <v>0.09</v>
      </c>
    </row>
    <row r="492" spans="1:3">
      <c r="A492">
        <v>42253.71</v>
      </c>
      <c r="B492">
        <v>203.86</v>
      </c>
      <c r="C492">
        <v>1.1100000000000001</v>
      </c>
    </row>
    <row r="493" spans="1:3">
      <c r="A493">
        <v>42472.44</v>
      </c>
      <c r="B493">
        <v>207.48</v>
      </c>
      <c r="C493">
        <v>0.37</v>
      </c>
    </row>
    <row r="494" spans="1:3">
      <c r="A494">
        <v>42700.44</v>
      </c>
      <c r="B494">
        <v>206.42</v>
      </c>
      <c r="C494">
        <v>0.66</v>
      </c>
    </row>
    <row r="495" spans="1:3">
      <c r="A495">
        <v>42812.47</v>
      </c>
      <c r="B495">
        <v>211.4</v>
      </c>
      <c r="C495">
        <v>0.45</v>
      </c>
    </row>
    <row r="496" spans="1:3">
      <c r="A496">
        <v>42922.95</v>
      </c>
      <c r="B496">
        <v>208.81</v>
      </c>
      <c r="C496">
        <v>0.26</v>
      </c>
    </row>
    <row r="497" spans="1:3">
      <c r="A497">
        <v>43035.06</v>
      </c>
      <c r="B497">
        <v>214.49</v>
      </c>
      <c r="C497">
        <v>3.25</v>
      </c>
    </row>
    <row r="498" spans="1:3">
      <c r="A498">
        <v>43151.54</v>
      </c>
      <c r="B498">
        <v>208.48</v>
      </c>
      <c r="C498">
        <v>0.09</v>
      </c>
    </row>
    <row r="499" spans="1:3">
      <c r="A499">
        <v>43251</v>
      </c>
      <c r="B499">
        <v>207.39</v>
      </c>
      <c r="C499">
        <v>1.41</v>
      </c>
    </row>
    <row r="500" spans="1:3">
      <c r="A500">
        <v>43353.74</v>
      </c>
      <c r="B500">
        <v>207.33</v>
      </c>
      <c r="C500">
        <v>1.04</v>
      </c>
    </row>
    <row r="501" spans="1:3">
      <c r="A501">
        <v>43455.9</v>
      </c>
      <c r="B501">
        <v>208.33</v>
      </c>
      <c r="C501">
        <v>0.67</v>
      </c>
    </row>
    <row r="502" spans="1:3">
      <c r="A502">
        <v>43555.13</v>
      </c>
      <c r="B502">
        <v>205.46</v>
      </c>
      <c r="C502">
        <v>0.44</v>
      </c>
    </row>
    <row r="503" spans="1:3">
      <c r="A503">
        <v>43652.65</v>
      </c>
      <c r="B503">
        <v>204.06</v>
      </c>
      <c r="C503">
        <v>1.32</v>
      </c>
    </row>
    <row r="504" spans="1:3">
      <c r="A504">
        <v>43753.11</v>
      </c>
      <c r="B504">
        <v>207.74</v>
      </c>
      <c r="C504">
        <v>0</v>
      </c>
    </row>
    <row r="505" spans="1:3">
      <c r="A505">
        <v>43855.42</v>
      </c>
      <c r="B505">
        <v>206.88</v>
      </c>
      <c r="C505">
        <v>0.2</v>
      </c>
    </row>
    <row r="506" spans="1:3">
      <c r="A506">
        <v>44053.64</v>
      </c>
      <c r="B506">
        <v>204.12</v>
      </c>
      <c r="C506">
        <v>1.69</v>
      </c>
    </row>
    <row r="507" spans="1:3">
      <c r="A507">
        <v>44383.93</v>
      </c>
      <c r="B507">
        <v>206.04</v>
      </c>
      <c r="C507">
        <v>0.17</v>
      </c>
    </row>
    <row r="508" spans="1:3">
      <c r="A508">
        <v>44492.93</v>
      </c>
      <c r="B508">
        <v>211.07</v>
      </c>
      <c r="C508">
        <v>0.22</v>
      </c>
    </row>
    <row r="509" spans="1:3">
      <c r="A509">
        <v>44713.53</v>
      </c>
      <c r="B509">
        <v>208.58</v>
      </c>
      <c r="C509">
        <v>0.37</v>
      </c>
    </row>
    <row r="510" spans="1:3">
      <c r="A510">
        <v>44821.91</v>
      </c>
      <c r="B510">
        <v>210.55</v>
      </c>
      <c r="C510">
        <v>0.39</v>
      </c>
    </row>
    <row r="511" spans="1:3">
      <c r="A511">
        <v>45045.64</v>
      </c>
      <c r="B511">
        <v>213.06</v>
      </c>
      <c r="C511">
        <v>1.31</v>
      </c>
    </row>
    <row r="512" spans="1:3">
      <c r="A512">
        <v>45164.25</v>
      </c>
      <c r="B512">
        <v>213.41</v>
      </c>
      <c r="C512">
        <v>0.81</v>
      </c>
    </row>
    <row r="513" spans="1:3">
      <c r="A513">
        <v>45396.37</v>
      </c>
      <c r="B513">
        <v>216.89</v>
      </c>
      <c r="C513">
        <v>0.43</v>
      </c>
    </row>
    <row r="514" spans="1:3">
      <c r="A514">
        <v>45621.599999999999</v>
      </c>
      <c r="B514">
        <v>218.72</v>
      </c>
      <c r="C514">
        <v>0</v>
      </c>
    </row>
    <row r="515" spans="1:3">
      <c r="A515">
        <v>45738.5</v>
      </c>
      <c r="B515">
        <v>218.83</v>
      </c>
      <c r="C515">
        <v>0</v>
      </c>
    </row>
    <row r="516" spans="1:3">
      <c r="A516">
        <v>45912.13</v>
      </c>
      <c r="B516">
        <v>221.68</v>
      </c>
      <c r="C516">
        <v>0.11</v>
      </c>
    </row>
    <row r="517" spans="1:3">
      <c r="A517">
        <v>46135.66</v>
      </c>
      <c r="B517">
        <v>219.51</v>
      </c>
      <c r="C517">
        <v>1.24</v>
      </c>
    </row>
    <row r="518" spans="1:3">
      <c r="A518">
        <v>46239.360000000001</v>
      </c>
      <c r="B518">
        <v>220.04</v>
      </c>
      <c r="C518">
        <v>0.8</v>
      </c>
    </row>
    <row r="519" spans="1:3">
      <c r="A519">
        <v>46322.7</v>
      </c>
      <c r="B519">
        <v>224.39</v>
      </c>
      <c r="C519">
        <v>0.14000000000000001</v>
      </c>
    </row>
    <row r="520" spans="1:3">
      <c r="A520">
        <v>46433.7</v>
      </c>
      <c r="B520">
        <v>221.67</v>
      </c>
      <c r="C520">
        <v>0.54</v>
      </c>
    </row>
    <row r="521" spans="1:3">
      <c r="A521">
        <v>46545.15</v>
      </c>
      <c r="B521">
        <v>219.77</v>
      </c>
      <c r="C521">
        <v>0.17</v>
      </c>
    </row>
    <row r="522" spans="1:3">
      <c r="A522">
        <v>46655.41</v>
      </c>
      <c r="B522">
        <v>220.43</v>
      </c>
      <c r="C522">
        <v>1.48</v>
      </c>
    </row>
    <row r="523" spans="1:3">
      <c r="A523">
        <v>46761.42</v>
      </c>
      <c r="B523">
        <v>220.06</v>
      </c>
      <c r="C523">
        <v>1.04</v>
      </c>
    </row>
    <row r="524" spans="1:3">
      <c r="A524">
        <v>46862.16</v>
      </c>
      <c r="B524">
        <v>219.14</v>
      </c>
      <c r="C524">
        <v>0.66</v>
      </c>
    </row>
    <row r="525" spans="1:3">
      <c r="A525">
        <v>46907.63</v>
      </c>
      <c r="B525">
        <v>219.69</v>
      </c>
      <c r="C525">
        <v>0</v>
      </c>
    </row>
    <row r="526" spans="1:3">
      <c r="A526">
        <v>47057.26</v>
      </c>
      <c r="B526">
        <v>216.51</v>
      </c>
      <c r="C526">
        <v>0.39</v>
      </c>
    </row>
    <row r="527" spans="1:3">
      <c r="A527">
        <v>47149.96</v>
      </c>
      <c r="B527">
        <v>216.08</v>
      </c>
      <c r="C527">
        <v>0.01</v>
      </c>
    </row>
    <row r="528" spans="1:3">
      <c r="A528">
        <v>47293.64</v>
      </c>
      <c r="B528">
        <v>213.64</v>
      </c>
      <c r="C528">
        <v>0.9</v>
      </c>
    </row>
    <row r="529" spans="1:3">
      <c r="A529">
        <v>47343.25</v>
      </c>
      <c r="B529">
        <v>213.67</v>
      </c>
      <c r="C529">
        <v>0.7</v>
      </c>
    </row>
    <row r="530" spans="1:3">
      <c r="A530">
        <v>47441.919999999998</v>
      </c>
      <c r="B530">
        <v>210.96</v>
      </c>
      <c r="C530">
        <v>1.23</v>
      </c>
    </row>
    <row r="531" spans="1:3">
      <c r="A531">
        <v>47542.7</v>
      </c>
      <c r="B531">
        <v>210.29</v>
      </c>
      <c r="C531">
        <v>0</v>
      </c>
    </row>
    <row r="532" spans="1:3">
      <c r="A532">
        <v>47633.5</v>
      </c>
      <c r="B532">
        <v>210.13</v>
      </c>
      <c r="C532">
        <v>1.01</v>
      </c>
    </row>
    <row r="533" spans="1:3">
      <c r="A533">
        <v>47756.63</v>
      </c>
      <c r="B533">
        <v>210.8</v>
      </c>
      <c r="C533">
        <v>0.86</v>
      </c>
    </row>
    <row r="534" spans="1:3">
      <c r="A534">
        <v>47829.22</v>
      </c>
      <c r="B534">
        <v>210.76</v>
      </c>
      <c r="C534">
        <v>0.36</v>
      </c>
    </row>
    <row r="535" spans="1:3">
      <c r="A535">
        <v>47871.96</v>
      </c>
      <c r="B535">
        <v>208.47</v>
      </c>
      <c r="C535">
        <v>1.88</v>
      </c>
    </row>
    <row r="536" spans="1:3">
      <c r="A536">
        <v>47917.8</v>
      </c>
      <c r="B536">
        <v>211.29</v>
      </c>
      <c r="C536">
        <v>0.82</v>
      </c>
    </row>
    <row r="537" spans="1:3">
      <c r="A537">
        <v>47971.44</v>
      </c>
      <c r="B537">
        <v>210.51</v>
      </c>
      <c r="C537">
        <v>0.02</v>
      </c>
    </row>
    <row r="538" spans="1:3">
      <c r="A538">
        <v>48014.87</v>
      </c>
      <c r="B538">
        <v>208.91</v>
      </c>
      <c r="C538">
        <v>0.17</v>
      </c>
    </row>
    <row r="539" spans="1:3">
      <c r="A539">
        <v>48059.12</v>
      </c>
      <c r="B539">
        <v>208.62</v>
      </c>
      <c r="C539">
        <v>0.42</v>
      </c>
    </row>
    <row r="540" spans="1:3">
      <c r="A540">
        <v>48120.44</v>
      </c>
      <c r="B540">
        <v>208.8</v>
      </c>
      <c r="C540">
        <v>0.32</v>
      </c>
    </row>
    <row r="541" spans="1:3">
      <c r="A541">
        <v>48166.49</v>
      </c>
      <c r="B541">
        <v>207.05</v>
      </c>
      <c r="C541">
        <v>1.07</v>
      </c>
    </row>
    <row r="542" spans="1:3">
      <c r="A542">
        <v>48215.44</v>
      </c>
      <c r="B542">
        <v>205.9</v>
      </c>
      <c r="C542">
        <v>0.85</v>
      </c>
    </row>
    <row r="543" spans="1:3">
      <c r="A543">
        <v>48270.28</v>
      </c>
      <c r="B543">
        <v>212.96</v>
      </c>
      <c r="C543">
        <v>0.73</v>
      </c>
    </row>
    <row r="544" spans="1:3">
      <c r="A544">
        <v>48328.29</v>
      </c>
      <c r="B544">
        <v>210.58</v>
      </c>
      <c r="C544">
        <v>0.33</v>
      </c>
    </row>
    <row r="545" spans="1:3">
      <c r="A545">
        <v>48370.74</v>
      </c>
      <c r="B545">
        <v>205.36</v>
      </c>
      <c r="C545">
        <v>0.87</v>
      </c>
    </row>
    <row r="546" spans="1:3">
      <c r="A546">
        <v>48449.64</v>
      </c>
      <c r="B546">
        <v>202.52</v>
      </c>
      <c r="C546">
        <v>0.8</v>
      </c>
    </row>
    <row r="547" spans="1:3">
      <c r="A547">
        <v>48521.66</v>
      </c>
      <c r="B547">
        <v>203.17</v>
      </c>
      <c r="C547">
        <v>1.1100000000000001</v>
      </c>
    </row>
    <row r="548" spans="1:3">
      <c r="A548">
        <v>48588.77</v>
      </c>
      <c r="B548">
        <v>204.63</v>
      </c>
      <c r="C548">
        <v>1.18</v>
      </c>
    </row>
    <row r="549" spans="1:3">
      <c r="A549">
        <v>48661.120000000003</v>
      </c>
      <c r="B549">
        <v>204.7</v>
      </c>
      <c r="C549">
        <v>0.78</v>
      </c>
    </row>
    <row r="550" spans="1:3">
      <c r="A550">
        <v>48733.919999999998</v>
      </c>
      <c r="B550">
        <v>204.46</v>
      </c>
      <c r="C550">
        <v>0.42</v>
      </c>
    </row>
    <row r="551" spans="1:3">
      <c r="A551">
        <v>48812.26</v>
      </c>
      <c r="B551">
        <v>204.52</v>
      </c>
      <c r="C551">
        <v>0.94</v>
      </c>
    </row>
    <row r="552" spans="1:3">
      <c r="A552">
        <v>48893.16</v>
      </c>
      <c r="B552">
        <v>201.07</v>
      </c>
      <c r="C552">
        <v>0.04</v>
      </c>
    </row>
    <row r="553" spans="1:3">
      <c r="A553">
        <v>49042.71</v>
      </c>
      <c r="B553">
        <v>203.17</v>
      </c>
      <c r="C553">
        <v>1.17</v>
      </c>
    </row>
    <row r="554" spans="1:3">
      <c r="A554">
        <v>49197.760000000002</v>
      </c>
      <c r="B554">
        <v>202.21</v>
      </c>
      <c r="C554">
        <v>0</v>
      </c>
    </row>
    <row r="555" spans="1:3">
      <c r="A555">
        <v>49401.42</v>
      </c>
      <c r="B555">
        <v>203.97</v>
      </c>
      <c r="C555">
        <v>0.74</v>
      </c>
    </row>
    <row r="556" spans="1:3">
      <c r="A556">
        <v>49484.18</v>
      </c>
      <c r="B556">
        <v>204.97</v>
      </c>
      <c r="C556">
        <v>0.77</v>
      </c>
    </row>
    <row r="557" spans="1:3">
      <c r="A557">
        <v>49560.95</v>
      </c>
      <c r="B557">
        <v>205.03</v>
      </c>
      <c r="C557">
        <v>0</v>
      </c>
    </row>
    <row r="558" spans="1:3">
      <c r="A558">
        <v>49593.7</v>
      </c>
      <c r="B558">
        <v>206</v>
      </c>
      <c r="C558">
        <v>0.2</v>
      </c>
    </row>
    <row r="559" spans="1:3">
      <c r="A559">
        <v>49727.09</v>
      </c>
      <c r="B559">
        <v>208.96</v>
      </c>
      <c r="C559">
        <v>0.81</v>
      </c>
    </row>
    <row r="560" spans="1:3">
      <c r="A560">
        <v>49840.6</v>
      </c>
      <c r="B560">
        <v>204.5</v>
      </c>
      <c r="C560">
        <v>0.9</v>
      </c>
    </row>
    <row r="561" spans="1:3">
      <c r="A561">
        <v>49949.53</v>
      </c>
      <c r="B561">
        <v>206.28</v>
      </c>
      <c r="C561">
        <v>0</v>
      </c>
    </row>
    <row r="562" spans="1:3">
      <c r="A562">
        <v>50064.5</v>
      </c>
      <c r="B562">
        <v>208.8</v>
      </c>
      <c r="C562">
        <v>0</v>
      </c>
    </row>
    <row r="563" spans="1:3">
      <c r="A563">
        <v>50122.8</v>
      </c>
      <c r="B563">
        <v>208.43</v>
      </c>
      <c r="C563">
        <v>0</v>
      </c>
    </row>
    <row r="564" spans="1:3">
      <c r="A564">
        <v>50185.83</v>
      </c>
      <c r="B564">
        <v>208.75</v>
      </c>
      <c r="C564">
        <v>1.1599999999999999</v>
      </c>
    </row>
    <row r="565" spans="1:3">
      <c r="A565">
        <v>50309.86</v>
      </c>
      <c r="B565">
        <v>204.06</v>
      </c>
      <c r="C565">
        <v>1.02</v>
      </c>
    </row>
    <row r="566" spans="1:3">
      <c r="A566">
        <v>50428.72</v>
      </c>
      <c r="B566">
        <v>207.94</v>
      </c>
      <c r="C566">
        <v>0</v>
      </c>
    </row>
    <row r="567" spans="1:3">
      <c r="A567">
        <v>50554.37</v>
      </c>
      <c r="B567">
        <v>210.06</v>
      </c>
      <c r="C567">
        <v>0</v>
      </c>
    </row>
    <row r="568" spans="1:3">
      <c r="A568">
        <v>50682.52</v>
      </c>
      <c r="B568">
        <v>210.32</v>
      </c>
      <c r="C568">
        <v>0</v>
      </c>
    </row>
    <row r="569" spans="1:3">
      <c r="A569">
        <v>50830.82</v>
      </c>
      <c r="B569">
        <v>211.5</v>
      </c>
      <c r="C569">
        <v>0</v>
      </c>
    </row>
    <row r="570" spans="1:3">
      <c r="A570">
        <v>50947.19</v>
      </c>
      <c r="B570">
        <v>215.66</v>
      </c>
      <c r="C570">
        <v>0</v>
      </c>
    </row>
    <row r="571" spans="1:3">
      <c r="A571">
        <v>51078.23</v>
      </c>
      <c r="B571">
        <v>213.54</v>
      </c>
      <c r="C571">
        <v>0</v>
      </c>
    </row>
    <row r="572" spans="1:3">
      <c r="A572">
        <v>51208.11</v>
      </c>
      <c r="B572">
        <v>214.97</v>
      </c>
      <c r="C572">
        <v>0</v>
      </c>
    </row>
    <row r="573" spans="1:3">
      <c r="A573">
        <v>51352.17</v>
      </c>
      <c r="B573">
        <v>214.29</v>
      </c>
      <c r="C573">
        <v>0</v>
      </c>
    </row>
    <row r="574" spans="1:3">
      <c r="A574">
        <v>51478.09</v>
      </c>
      <c r="B574">
        <v>217.91</v>
      </c>
      <c r="C574">
        <v>0</v>
      </c>
    </row>
    <row r="575" spans="1:3">
      <c r="A575">
        <v>51614.55</v>
      </c>
      <c r="B575">
        <v>218.94</v>
      </c>
      <c r="C575">
        <v>0.55000000000000004</v>
      </c>
    </row>
    <row r="576" spans="1:3">
      <c r="A576">
        <v>51756.25</v>
      </c>
      <c r="B576">
        <v>219.67</v>
      </c>
      <c r="C576">
        <v>0</v>
      </c>
    </row>
    <row r="577" spans="1:3">
      <c r="A577">
        <v>51891.26</v>
      </c>
      <c r="B577">
        <v>215.29</v>
      </c>
      <c r="C577">
        <v>0.91</v>
      </c>
    </row>
    <row r="578" spans="1:3">
      <c r="A578">
        <v>52039.66</v>
      </c>
      <c r="B578">
        <v>219</v>
      </c>
      <c r="C578">
        <v>0.55000000000000004</v>
      </c>
    </row>
    <row r="579" spans="1:3">
      <c r="A579">
        <v>52187.199999999997</v>
      </c>
      <c r="B579">
        <v>220.8</v>
      </c>
      <c r="C579">
        <v>0</v>
      </c>
    </row>
    <row r="580" spans="1:3">
      <c r="A580">
        <v>52328.02</v>
      </c>
      <c r="B580">
        <v>220.01</v>
      </c>
      <c r="C580">
        <v>0</v>
      </c>
    </row>
    <row r="581" spans="1:3">
      <c r="A581">
        <v>52471.21</v>
      </c>
      <c r="B581">
        <v>223.63</v>
      </c>
      <c r="C581">
        <v>0.45</v>
      </c>
    </row>
    <row r="582" spans="1:3">
      <c r="A582">
        <v>52615.67</v>
      </c>
      <c r="B582">
        <v>226.78</v>
      </c>
      <c r="C582">
        <v>1.35</v>
      </c>
    </row>
    <row r="583" spans="1:3">
      <c r="A583">
        <v>52697.06</v>
      </c>
      <c r="B583">
        <v>223.34</v>
      </c>
      <c r="C583">
        <v>0.18</v>
      </c>
    </row>
    <row r="584" spans="1:3">
      <c r="A584">
        <v>52907.78</v>
      </c>
      <c r="B584">
        <v>223.99</v>
      </c>
      <c r="C584">
        <v>0.48</v>
      </c>
    </row>
    <row r="585" spans="1:3">
      <c r="A585">
        <v>53049.440000000002</v>
      </c>
      <c r="B585">
        <v>226.33</v>
      </c>
      <c r="C585">
        <v>0.56999999999999995</v>
      </c>
    </row>
    <row r="586" spans="1:3">
      <c r="A586">
        <v>53196.88</v>
      </c>
      <c r="B586">
        <v>225.37</v>
      </c>
      <c r="C586">
        <v>0</v>
      </c>
    </row>
    <row r="587" spans="1:3">
      <c r="A587">
        <v>53344.88</v>
      </c>
      <c r="B587">
        <v>223.71</v>
      </c>
      <c r="C587">
        <v>1.35</v>
      </c>
    </row>
    <row r="588" spans="1:3">
      <c r="A588">
        <v>53489.7</v>
      </c>
      <c r="B588">
        <v>224.84</v>
      </c>
      <c r="C588">
        <v>0.81</v>
      </c>
    </row>
    <row r="589" spans="1:3">
      <c r="A589">
        <v>53643.360000000001</v>
      </c>
      <c r="B589">
        <v>225.65</v>
      </c>
      <c r="C589">
        <v>0.31</v>
      </c>
    </row>
    <row r="590" spans="1:3">
      <c r="A590">
        <v>53789.94</v>
      </c>
      <c r="B590">
        <v>220.5</v>
      </c>
      <c r="C590">
        <v>0</v>
      </c>
    </row>
    <row r="591" spans="1:3">
      <c r="A591">
        <v>53935.1</v>
      </c>
      <c r="B591">
        <v>222.66</v>
      </c>
      <c r="C591">
        <v>0.22</v>
      </c>
    </row>
    <row r="592" spans="1:3">
      <c r="A592">
        <v>54074.239999999998</v>
      </c>
      <c r="B592">
        <v>220.63</v>
      </c>
      <c r="C592">
        <v>0.56000000000000005</v>
      </c>
    </row>
    <row r="593" spans="1:3">
      <c r="A593">
        <v>54206.76</v>
      </c>
      <c r="B593">
        <v>220.01</v>
      </c>
      <c r="C593">
        <v>0.79</v>
      </c>
    </row>
    <row r="594" spans="1:3">
      <c r="A594">
        <v>54335</v>
      </c>
      <c r="B594">
        <v>220.72</v>
      </c>
      <c r="C594">
        <v>0</v>
      </c>
    </row>
    <row r="595" spans="1:3">
      <c r="A595">
        <v>54466.68</v>
      </c>
      <c r="B595">
        <v>217.45</v>
      </c>
      <c r="C595">
        <v>0</v>
      </c>
    </row>
    <row r="596" spans="1:3">
      <c r="A596">
        <v>54607.14</v>
      </c>
      <c r="B596">
        <v>216.22</v>
      </c>
      <c r="C596">
        <v>0</v>
      </c>
    </row>
    <row r="597" spans="1:3">
      <c r="A597">
        <v>54729.05</v>
      </c>
      <c r="B597">
        <v>217.04</v>
      </c>
      <c r="C597">
        <v>1.58</v>
      </c>
    </row>
    <row r="598" spans="1:3">
      <c r="A598">
        <v>54803.61</v>
      </c>
      <c r="B598">
        <v>218.03</v>
      </c>
      <c r="C598">
        <v>0.93</v>
      </c>
    </row>
    <row r="599" spans="1:3">
      <c r="A599">
        <v>54865.04</v>
      </c>
      <c r="B599">
        <v>217.39</v>
      </c>
      <c r="C599">
        <v>0.45</v>
      </c>
    </row>
    <row r="600" spans="1:3">
      <c r="A600">
        <v>54908.89</v>
      </c>
      <c r="B600">
        <v>217.54</v>
      </c>
      <c r="C600">
        <v>1.0900000000000001</v>
      </c>
    </row>
    <row r="601" spans="1:3">
      <c r="A601">
        <v>55008.800000000003</v>
      </c>
      <c r="B601">
        <v>216.47</v>
      </c>
      <c r="C601">
        <v>1.08</v>
      </c>
    </row>
    <row r="602" spans="1:3">
      <c r="A602">
        <v>55075.13</v>
      </c>
      <c r="B602">
        <v>218.51</v>
      </c>
      <c r="C602">
        <v>0.49</v>
      </c>
    </row>
    <row r="603" spans="1:3">
      <c r="A603">
        <v>55148</v>
      </c>
      <c r="B603">
        <v>215.78</v>
      </c>
      <c r="C603">
        <v>0.32</v>
      </c>
    </row>
    <row r="604" spans="1:3">
      <c r="A604">
        <v>55233.599999999999</v>
      </c>
      <c r="B604">
        <v>213.52</v>
      </c>
      <c r="C604">
        <v>1.3</v>
      </c>
    </row>
    <row r="605" spans="1:3">
      <c r="A605">
        <v>55323.81</v>
      </c>
      <c r="B605">
        <v>213.35</v>
      </c>
      <c r="C605">
        <v>0.92</v>
      </c>
    </row>
    <row r="606" spans="1:3">
      <c r="A606">
        <v>55424</v>
      </c>
      <c r="B606">
        <v>212.89</v>
      </c>
      <c r="C606">
        <v>0.97</v>
      </c>
    </row>
    <row r="607" spans="1:3">
      <c r="A607">
        <v>55530.3</v>
      </c>
      <c r="B607">
        <v>213.75</v>
      </c>
      <c r="C607">
        <v>0</v>
      </c>
    </row>
    <row r="608" spans="1:3">
      <c r="A608">
        <v>55644.35</v>
      </c>
      <c r="B608">
        <v>215.3</v>
      </c>
      <c r="C608">
        <v>0.09</v>
      </c>
    </row>
    <row r="609" spans="1:3">
      <c r="A609">
        <v>55754.1</v>
      </c>
      <c r="B609">
        <v>217</v>
      </c>
      <c r="C609">
        <v>1.25</v>
      </c>
    </row>
    <row r="610" spans="1:3">
      <c r="A610">
        <v>55827.26</v>
      </c>
      <c r="B610">
        <v>215.11</v>
      </c>
      <c r="C610">
        <v>0.94</v>
      </c>
    </row>
    <row r="611" spans="1:3">
      <c r="A611">
        <v>55973.79</v>
      </c>
      <c r="B611">
        <v>215.42</v>
      </c>
      <c r="C611">
        <v>0.63</v>
      </c>
    </row>
    <row r="612" spans="1:3">
      <c r="A612">
        <v>56098.29</v>
      </c>
      <c r="B612">
        <v>213.29</v>
      </c>
      <c r="C612">
        <v>0.95</v>
      </c>
    </row>
    <row r="613" spans="1:3">
      <c r="A613">
        <v>56187.81</v>
      </c>
      <c r="B613">
        <v>210.61</v>
      </c>
      <c r="C613">
        <v>0.23</v>
      </c>
    </row>
    <row r="614" spans="1:3">
      <c r="A614">
        <v>56291.26</v>
      </c>
      <c r="B614">
        <v>211.63</v>
      </c>
      <c r="C614">
        <v>0.48</v>
      </c>
    </row>
    <row r="615" spans="1:3">
      <c r="A615">
        <v>56428.25</v>
      </c>
      <c r="B615">
        <v>210.82</v>
      </c>
      <c r="C615">
        <v>1.05</v>
      </c>
    </row>
    <row r="616" spans="1:3">
      <c r="A616">
        <v>56625.919999999998</v>
      </c>
      <c r="B616">
        <v>210.4</v>
      </c>
      <c r="C616">
        <v>1.18</v>
      </c>
    </row>
    <row r="617" spans="1:3">
      <c r="A617">
        <v>56822.49</v>
      </c>
      <c r="B617">
        <v>210.81</v>
      </c>
      <c r="C617">
        <v>0.05</v>
      </c>
    </row>
    <row r="618" spans="1:3">
      <c r="A618">
        <v>57026.14</v>
      </c>
      <c r="B618">
        <v>215.25</v>
      </c>
      <c r="C618">
        <v>1.02</v>
      </c>
    </row>
    <row r="619" spans="1:3">
      <c r="A619">
        <v>57234.25</v>
      </c>
      <c r="B619">
        <v>217.54</v>
      </c>
      <c r="C619">
        <v>0.43</v>
      </c>
    </row>
    <row r="620" spans="1:3">
      <c r="A620">
        <v>57456.47</v>
      </c>
      <c r="B620">
        <v>220.94</v>
      </c>
      <c r="C620">
        <v>0.78</v>
      </c>
    </row>
    <row r="621" spans="1:3">
      <c r="A621">
        <v>57699.11</v>
      </c>
      <c r="B621">
        <v>220.83</v>
      </c>
      <c r="C621">
        <v>0.57999999999999996</v>
      </c>
    </row>
    <row r="622" spans="1:3">
      <c r="A622">
        <v>57939.95</v>
      </c>
      <c r="B622">
        <v>227.81</v>
      </c>
      <c r="C622">
        <v>0.14000000000000001</v>
      </c>
    </row>
    <row r="623" spans="1:3">
      <c r="A623">
        <v>58183.96</v>
      </c>
      <c r="B623">
        <v>222.87</v>
      </c>
      <c r="C623">
        <v>0.99</v>
      </c>
    </row>
    <row r="624" spans="1:3">
      <c r="A624">
        <v>58415.71</v>
      </c>
      <c r="B624">
        <v>224.18</v>
      </c>
      <c r="C624">
        <v>0.41</v>
      </c>
    </row>
    <row r="625" spans="1:3">
      <c r="A625">
        <v>58623.78</v>
      </c>
      <c r="B625">
        <v>222.29</v>
      </c>
      <c r="C625">
        <v>0.13</v>
      </c>
    </row>
    <row r="626" spans="1:3">
      <c r="A626">
        <v>58850.66</v>
      </c>
      <c r="B626">
        <v>225.19</v>
      </c>
      <c r="C626">
        <v>0.77</v>
      </c>
    </row>
    <row r="627" spans="1:3">
      <c r="A627">
        <v>59075.23</v>
      </c>
      <c r="B627">
        <v>229.91</v>
      </c>
      <c r="C627">
        <v>0.13</v>
      </c>
    </row>
    <row r="628" spans="1:3">
      <c r="A628">
        <v>59282.3</v>
      </c>
      <c r="B628">
        <v>233</v>
      </c>
      <c r="C628">
        <v>1.05</v>
      </c>
    </row>
    <row r="629" spans="1:3">
      <c r="A629">
        <v>59494.32</v>
      </c>
      <c r="B629">
        <v>227.88</v>
      </c>
      <c r="C629">
        <v>0.56999999999999995</v>
      </c>
    </row>
    <row r="630" spans="1:3">
      <c r="A630">
        <v>59708.1</v>
      </c>
      <c r="B630">
        <v>230.81</v>
      </c>
      <c r="C630">
        <v>0.23</v>
      </c>
    </row>
    <row r="631" spans="1:3">
      <c r="A631">
        <v>59951.81</v>
      </c>
      <c r="B631">
        <v>225.81</v>
      </c>
      <c r="C631">
        <v>0.16</v>
      </c>
    </row>
    <row r="632" spans="1:3">
      <c r="A632">
        <v>60087.24</v>
      </c>
      <c r="B632">
        <v>226.87</v>
      </c>
      <c r="C632">
        <v>0.46</v>
      </c>
    </row>
    <row r="633" spans="1:3">
      <c r="A633">
        <v>60238.58</v>
      </c>
      <c r="B633">
        <v>226.76</v>
      </c>
      <c r="C633">
        <v>0.21</v>
      </c>
    </row>
    <row r="634" spans="1:3">
      <c r="A634">
        <v>60255.21</v>
      </c>
      <c r="B634">
        <v>223.12</v>
      </c>
      <c r="C634">
        <v>0.63</v>
      </c>
    </row>
    <row r="635" spans="1:3">
      <c r="A635">
        <v>60554.68</v>
      </c>
      <c r="B635">
        <v>222.5</v>
      </c>
      <c r="C635">
        <v>1.02</v>
      </c>
    </row>
    <row r="636" spans="1:3">
      <c r="A636">
        <v>60752.3</v>
      </c>
      <c r="B636">
        <v>223.57</v>
      </c>
      <c r="C636">
        <v>0.8</v>
      </c>
    </row>
    <row r="637" spans="1:3">
      <c r="A637">
        <v>60941.06</v>
      </c>
      <c r="B637">
        <v>226.88</v>
      </c>
      <c r="C637">
        <v>1.07</v>
      </c>
    </row>
    <row r="638" spans="1:3">
      <c r="A638">
        <v>61143.15</v>
      </c>
      <c r="B638">
        <v>219.18</v>
      </c>
      <c r="C638">
        <v>0</v>
      </c>
    </row>
    <row r="639" spans="1:3">
      <c r="A639">
        <v>61152.9</v>
      </c>
      <c r="B639">
        <v>220.32</v>
      </c>
      <c r="C639">
        <v>0</v>
      </c>
    </row>
    <row r="640" spans="1:3">
      <c r="A640">
        <v>61350.48</v>
      </c>
      <c r="B640">
        <v>218.87</v>
      </c>
      <c r="C640">
        <v>1.35</v>
      </c>
    </row>
    <row r="641" spans="1:3">
      <c r="A641">
        <v>61572.92</v>
      </c>
      <c r="B641">
        <v>221.71</v>
      </c>
      <c r="C641">
        <v>0.1</v>
      </c>
    </row>
    <row r="642" spans="1:3">
      <c r="A642">
        <v>61790.6</v>
      </c>
      <c r="B642">
        <v>217.24</v>
      </c>
      <c r="C642">
        <v>0.55000000000000004</v>
      </c>
    </row>
    <row r="643" spans="1:3">
      <c r="A643">
        <v>62026.68</v>
      </c>
      <c r="B643">
        <v>217.06</v>
      </c>
      <c r="C643">
        <v>0.34</v>
      </c>
    </row>
    <row r="644" spans="1:3">
      <c r="A644">
        <v>62239.53</v>
      </c>
      <c r="B644">
        <v>215.89</v>
      </c>
      <c r="C644">
        <v>0.9</v>
      </c>
    </row>
    <row r="645" spans="1:3">
      <c r="A645">
        <v>62382.32</v>
      </c>
      <c r="B645">
        <v>213.78</v>
      </c>
      <c r="C645">
        <v>0.82</v>
      </c>
    </row>
    <row r="646" spans="1:3">
      <c r="A646">
        <v>62672.72</v>
      </c>
      <c r="B646">
        <v>210.56</v>
      </c>
      <c r="C646">
        <v>0.28999999999999998</v>
      </c>
    </row>
    <row r="647" spans="1:3">
      <c r="A647">
        <v>62898.52</v>
      </c>
      <c r="B647">
        <v>207.61</v>
      </c>
      <c r="C647">
        <v>0.31</v>
      </c>
    </row>
    <row r="648" spans="1:3">
      <c r="A648">
        <v>63075.03</v>
      </c>
      <c r="B648">
        <v>208.13</v>
      </c>
      <c r="C648">
        <v>0.83</v>
      </c>
    </row>
    <row r="649" spans="1:3">
      <c r="A649">
        <v>63444.7</v>
      </c>
      <c r="B649">
        <v>207.92</v>
      </c>
      <c r="C649">
        <v>0.62</v>
      </c>
    </row>
    <row r="650" spans="1:3">
      <c r="A650">
        <v>63797.120000000003</v>
      </c>
      <c r="B650">
        <v>206.95</v>
      </c>
      <c r="C650">
        <v>0.11</v>
      </c>
    </row>
    <row r="651" spans="1:3">
      <c r="A651">
        <v>63984.86</v>
      </c>
      <c r="B651">
        <v>207.29</v>
      </c>
      <c r="C651">
        <v>0.02</v>
      </c>
    </row>
    <row r="652" spans="1:3">
      <c r="A652">
        <v>64192.25</v>
      </c>
      <c r="B652">
        <v>213.71</v>
      </c>
      <c r="C652">
        <v>1.19</v>
      </c>
    </row>
    <row r="653" spans="1:3">
      <c r="A653">
        <v>64283.42</v>
      </c>
      <c r="B653">
        <v>214.94</v>
      </c>
      <c r="C653">
        <v>0.18</v>
      </c>
    </row>
    <row r="654" spans="1:3">
      <c r="A654">
        <v>64505.41</v>
      </c>
      <c r="B654">
        <v>211.55</v>
      </c>
      <c r="C654">
        <v>1.1200000000000001</v>
      </c>
    </row>
    <row r="655" spans="1:3">
      <c r="A655">
        <v>64660.17</v>
      </c>
      <c r="B655">
        <v>210.54</v>
      </c>
      <c r="C655">
        <v>0.35</v>
      </c>
    </row>
    <row r="656" spans="1:3">
      <c r="A656">
        <v>64825.919999999998</v>
      </c>
      <c r="B656">
        <v>212.15</v>
      </c>
      <c r="C656">
        <v>0.48</v>
      </c>
    </row>
    <row r="657" spans="1:3">
      <c r="A657">
        <v>64951.6</v>
      </c>
      <c r="B657">
        <v>212.58</v>
      </c>
      <c r="C657">
        <v>1.08</v>
      </c>
    </row>
    <row r="658" spans="1:3">
      <c r="A658">
        <v>65163.41</v>
      </c>
      <c r="B658">
        <v>210.09</v>
      </c>
      <c r="C658">
        <v>0.3</v>
      </c>
    </row>
    <row r="659" spans="1:3">
      <c r="A659">
        <v>65530</v>
      </c>
      <c r="B659">
        <v>210.15</v>
      </c>
      <c r="C659">
        <v>0.48</v>
      </c>
    </row>
    <row r="660" spans="1:3">
      <c r="A660">
        <v>65911.8</v>
      </c>
      <c r="B660">
        <v>210.32</v>
      </c>
      <c r="C660">
        <v>0.53</v>
      </c>
    </row>
    <row r="661" spans="1:3">
      <c r="A661">
        <v>66332.960000000006</v>
      </c>
      <c r="B661">
        <v>211.87</v>
      </c>
      <c r="C661">
        <v>0.86</v>
      </c>
    </row>
    <row r="662" spans="1:3">
      <c r="A662">
        <v>66729.17</v>
      </c>
      <c r="B662">
        <v>212.07</v>
      </c>
      <c r="C662">
        <v>0.8</v>
      </c>
    </row>
    <row r="663" spans="1:3">
      <c r="A663">
        <v>67187.42</v>
      </c>
      <c r="B663">
        <v>209.87</v>
      </c>
      <c r="C663">
        <v>1.74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D638F-5D68-4C75-A828-77750CFDC3F1}">
  <dimension ref="A1:B11276"/>
  <sheetViews>
    <sheetView workbookViewId="0"/>
  </sheetViews>
  <sheetFormatPr defaultRowHeight="14.4"/>
  <cols>
    <col min="1" max="1" width="22.20703125" customWidth="1"/>
    <col min="2" max="2" width="17.05078125" customWidth="1"/>
  </cols>
  <sheetData>
    <row r="1" spans="1:2" ht="100.8">
      <c r="A1" s="1" t="s">
        <v>50</v>
      </c>
    </row>
    <row r="2" spans="1:2">
      <c r="A2" t="s">
        <v>0</v>
      </c>
      <c r="B2" t="s">
        <v>1</v>
      </c>
    </row>
    <row r="3" spans="1:2">
      <c r="A3" s="2">
        <v>9540</v>
      </c>
      <c r="B3" s="3">
        <v>-34.24</v>
      </c>
    </row>
    <row r="4" spans="1:2">
      <c r="A4" s="2">
        <v>9560</v>
      </c>
      <c r="B4" s="3">
        <v>-34.24</v>
      </c>
    </row>
    <row r="5" spans="1:2">
      <c r="A5" s="2">
        <v>9560</v>
      </c>
      <c r="B5" s="3">
        <v>-35.020000000000003</v>
      </c>
    </row>
    <row r="6" spans="1:2">
      <c r="A6" s="2">
        <v>9580</v>
      </c>
      <c r="B6" s="3">
        <v>-35.020000000000003</v>
      </c>
    </row>
    <row r="7" spans="1:2">
      <c r="A7" s="2">
        <v>9580</v>
      </c>
      <c r="B7" s="3">
        <v>-35.020000000000003</v>
      </c>
    </row>
    <row r="8" spans="1:2">
      <c r="A8" s="2">
        <v>9600</v>
      </c>
      <c r="B8" s="3">
        <v>-35.020000000000003</v>
      </c>
    </row>
    <row r="9" spans="1:2">
      <c r="A9" s="2">
        <v>9600</v>
      </c>
      <c r="B9" s="3">
        <v>-34.549999999999997</v>
      </c>
    </row>
    <row r="10" spans="1:2">
      <c r="A10" s="2">
        <v>9620</v>
      </c>
      <c r="B10" s="3">
        <v>-34.549999999999997</v>
      </c>
    </row>
    <row r="11" spans="1:2">
      <c r="A11" s="2">
        <v>9620</v>
      </c>
      <c r="B11" s="3">
        <v>-35.08</v>
      </c>
    </row>
    <row r="12" spans="1:2">
      <c r="A12" s="2">
        <v>9640</v>
      </c>
      <c r="B12" s="3">
        <v>-35.08</v>
      </c>
    </row>
    <row r="13" spans="1:2">
      <c r="A13" s="2">
        <v>9640</v>
      </c>
      <c r="B13" s="3">
        <v>-35.380000000000003</v>
      </c>
    </row>
    <row r="14" spans="1:2">
      <c r="A14" s="2">
        <v>9660</v>
      </c>
      <c r="B14" s="3">
        <v>-35.380000000000003</v>
      </c>
    </row>
    <row r="15" spans="1:2">
      <c r="A15" s="2">
        <v>9660</v>
      </c>
      <c r="B15" s="3">
        <v>-34.5</v>
      </c>
    </row>
    <row r="16" spans="1:2">
      <c r="A16" s="2">
        <v>9680</v>
      </c>
      <c r="B16" s="3">
        <v>-34.5</v>
      </c>
    </row>
    <row r="17" spans="1:2">
      <c r="A17" s="2">
        <v>9680</v>
      </c>
      <c r="B17" s="3">
        <v>-34.049999999999997</v>
      </c>
    </row>
    <row r="18" spans="1:2">
      <c r="A18" s="2">
        <v>9700</v>
      </c>
      <c r="B18" s="3">
        <v>-34.049999999999997</v>
      </c>
    </row>
    <row r="19" spans="1:2">
      <c r="A19" s="2">
        <v>9700</v>
      </c>
      <c r="B19" s="3">
        <v>-34.619999999999997</v>
      </c>
    </row>
    <row r="20" spans="1:2">
      <c r="A20" s="2">
        <v>9720</v>
      </c>
      <c r="B20" s="3">
        <v>-34.619999999999997</v>
      </c>
    </row>
    <row r="21" spans="1:2">
      <c r="A21" s="2">
        <v>9720</v>
      </c>
      <c r="B21" s="3">
        <v>-34.75</v>
      </c>
    </row>
    <row r="22" spans="1:2">
      <c r="A22" s="2">
        <v>9740</v>
      </c>
      <c r="B22" s="3">
        <v>-34.75</v>
      </c>
    </row>
    <row r="23" spans="1:2">
      <c r="A23" s="2">
        <v>9740</v>
      </c>
      <c r="B23" s="3">
        <v>-34.409999999999997</v>
      </c>
    </row>
    <row r="24" spans="1:2">
      <c r="A24" s="2">
        <v>9760</v>
      </c>
      <c r="B24" s="3">
        <v>-34.409999999999997</v>
      </c>
    </row>
    <row r="25" spans="1:2">
      <c r="A25" s="2">
        <v>9760</v>
      </c>
      <c r="B25" s="3">
        <v>-34.54</v>
      </c>
    </row>
    <row r="26" spans="1:2">
      <c r="A26" s="2">
        <v>9780</v>
      </c>
      <c r="B26" s="3">
        <v>-34.54</v>
      </c>
    </row>
    <row r="27" spans="1:2">
      <c r="A27" s="2">
        <v>9780</v>
      </c>
      <c r="B27" s="3">
        <v>-34.44</v>
      </c>
    </row>
    <row r="28" spans="1:2">
      <c r="A28" s="2">
        <v>9800</v>
      </c>
      <c r="B28" s="3">
        <v>-34.44</v>
      </c>
    </row>
    <row r="29" spans="1:2">
      <c r="A29" s="2">
        <v>9800</v>
      </c>
      <c r="B29" s="3">
        <v>-34.770000000000003</v>
      </c>
    </row>
    <row r="30" spans="1:2">
      <c r="A30" s="2">
        <v>9820</v>
      </c>
      <c r="B30" s="3">
        <v>-34.770000000000003</v>
      </c>
    </row>
    <row r="31" spans="1:2">
      <c r="A31" s="2">
        <v>9820</v>
      </c>
      <c r="B31" s="3">
        <v>-35.369999999999997</v>
      </c>
    </row>
    <row r="32" spans="1:2">
      <c r="A32" s="2">
        <v>9840</v>
      </c>
      <c r="B32" s="3">
        <v>-35.369999999999997</v>
      </c>
    </row>
    <row r="33" spans="1:2">
      <c r="A33" s="2">
        <v>9840</v>
      </c>
      <c r="B33" s="3">
        <v>-35.22</v>
      </c>
    </row>
    <row r="34" spans="1:2">
      <c r="A34" s="2">
        <v>9860</v>
      </c>
      <c r="B34" s="3">
        <v>-35.22</v>
      </c>
    </row>
    <row r="35" spans="1:2">
      <c r="A35" s="2">
        <v>9860</v>
      </c>
      <c r="B35" s="3">
        <v>-34.54</v>
      </c>
    </row>
    <row r="36" spans="1:2">
      <c r="A36" s="2">
        <v>9880</v>
      </c>
      <c r="B36" s="3">
        <v>-34.54</v>
      </c>
    </row>
    <row r="37" spans="1:2">
      <c r="A37" s="2">
        <v>9880</v>
      </c>
      <c r="B37" s="3">
        <v>-35.06</v>
      </c>
    </row>
    <row r="38" spans="1:2">
      <c r="A38" s="2">
        <v>9900</v>
      </c>
      <c r="B38" s="3">
        <v>-35.06</v>
      </c>
    </row>
    <row r="39" spans="1:2">
      <c r="A39" s="2">
        <v>9900</v>
      </c>
      <c r="B39" s="3">
        <v>-35.26</v>
      </c>
    </row>
    <row r="40" spans="1:2">
      <c r="A40" s="2">
        <v>9920</v>
      </c>
      <c r="B40" s="3">
        <v>-35.26</v>
      </c>
    </row>
    <row r="41" spans="1:2">
      <c r="A41" s="2">
        <v>9920</v>
      </c>
      <c r="B41" s="3">
        <v>-34.85</v>
      </c>
    </row>
    <row r="42" spans="1:2">
      <c r="A42" s="2">
        <v>9940</v>
      </c>
      <c r="B42" s="3">
        <v>-34.85</v>
      </c>
    </row>
    <row r="43" spans="1:2">
      <c r="A43" s="2">
        <v>9940</v>
      </c>
      <c r="B43" s="3">
        <v>-35.46</v>
      </c>
    </row>
    <row r="44" spans="1:2">
      <c r="A44" s="2">
        <v>9960</v>
      </c>
      <c r="B44" s="3">
        <v>-35.46</v>
      </c>
    </row>
    <row r="45" spans="1:2">
      <c r="A45" s="2">
        <v>9960</v>
      </c>
      <c r="B45" s="3">
        <v>-34.65</v>
      </c>
    </row>
    <row r="46" spans="1:2">
      <c r="A46" s="2">
        <v>9980</v>
      </c>
      <c r="B46" s="3">
        <v>-34.65</v>
      </c>
    </row>
    <row r="47" spans="1:2">
      <c r="A47" s="2">
        <v>9980</v>
      </c>
      <c r="B47" s="3">
        <v>-35.1</v>
      </c>
    </row>
    <row r="48" spans="1:2">
      <c r="A48" s="2">
        <v>10000</v>
      </c>
      <c r="B48" s="3">
        <v>-35.1</v>
      </c>
    </row>
    <row r="49" spans="1:2">
      <c r="A49" s="2">
        <v>10000</v>
      </c>
      <c r="B49" s="3">
        <v>-34.94</v>
      </c>
    </row>
    <row r="50" spans="1:2">
      <c r="A50" s="2">
        <v>10020</v>
      </c>
      <c r="B50" s="3">
        <v>-34.94</v>
      </c>
    </row>
    <row r="51" spans="1:2">
      <c r="A51" s="2">
        <v>10020</v>
      </c>
      <c r="B51" s="3">
        <v>-35.11</v>
      </c>
    </row>
    <row r="52" spans="1:2">
      <c r="A52" s="2">
        <v>10040</v>
      </c>
      <c r="B52" s="3">
        <v>-35.11</v>
      </c>
    </row>
    <row r="53" spans="1:2">
      <c r="A53" s="2">
        <v>10040</v>
      </c>
      <c r="B53" s="3">
        <v>-35.79</v>
      </c>
    </row>
    <row r="54" spans="1:2">
      <c r="A54" s="2">
        <v>10060</v>
      </c>
      <c r="B54" s="3">
        <v>-35.79</v>
      </c>
    </row>
    <row r="55" spans="1:2">
      <c r="A55" s="2">
        <v>10060</v>
      </c>
      <c r="B55" s="3">
        <v>-35.21</v>
      </c>
    </row>
    <row r="56" spans="1:2">
      <c r="A56" s="2">
        <v>10080</v>
      </c>
      <c r="B56" s="3">
        <v>-35.21</v>
      </c>
    </row>
    <row r="57" spans="1:2">
      <c r="A57" s="2">
        <v>10080</v>
      </c>
      <c r="B57" s="3">
        <v>-35.32</v>
      </c>
    </row>
    <row r="58" spans="1:2">
      <c r="A58" s="2">
        <v>10100</v>
      </c>
      <c r="B58" s="3">
        <v>-35.32</v>
      </c>
    </row>
    <row r="59" spans="1:2">
      <c r="A59" s="2">
        <v>10100</v>
      </c>
      <c r="B59" s="3">
        <v>-35.29</v>
      </c>
    </row>
    <row r="60" spans="1:2">
      <c r="A60" s="2">
        <v>10120</v>
      </c>
      <c r="B60" s="3">
        <v>-35.29</v>
      </c>
    </row>
    <row r="61" spans="1:2">
      <c r="A61" s="2">
        <v>10120</v>
      </c>
      <c r="B61" s="3">
        <v>-35.450000000000003</v>
      </c>
    </row>
    <row r="62" spans="1:2">
      <c r="A62" s="2">
        <v>10140</v>
      </c>
      <c r="B62" s="3">
        <v>-35.450000000000003</v>
      </c>
    </row>
    <row r="63" spans="1:2">
      <c r="A63" s="2">
        <v>10140</v>
      </c>
      <c r="B63" s="3">
        <v>-34.99</v>
      </c>
    </row>
    <row r="64" spans="1:2">
      <c r="A64" s="2">
        <v>10160</v>
      </c>
      <c r="B64" s="3">
        <v>-34.99</v>
      </c>
    </row>
    <row r="65" spans="1:2">
      <c r="A65" s="2">
        <v>10160</v>
      </c>
      <c r="B65" s="3">
        <v>-35.020000000000003</v>
      </c>
    </row>
    <row r="66" spans="1:2">
      <c r="A66" s="2">
        <v>10180</v>
      </c>
      <c r="B66" s="3">
        <v>-35.020000000000003</v>
      </c>
    </row>
    <row r="67" spans="1:2">
      <c r="A67" s="2">
        <v>10180</v>
      </c>
      <c r="B67" s="3">
        <v>-34.89</v>
      </c>
    </row>
    <row r="68" spans="1:2">
      <c r="A68" s="2">
        <v>10200</v>
      </c>
      <c r="B68" s="3">
        <v>-34.89</v>
      </c>
    </row>
    <row r="69" spans="1:2">
      <c r="A69" s="2">
        <v>10200</v>
      </c>
      <c r="B69" s="3">
        <v>-35.93</v>
      </c>
    </row>
    <row r="70" spans="1:2">
      <c r="A70" s="2">
        <v>10220</v>
      </c>
      <c r="B70" s="3">
        <v>-35.93</v>
      </c>
    </row>
    <row r="71" spans="1:2">
      <c r="A71" s="2">
        <v>10220</v>
      </c>
      <c r="B71" s="3">
        <v>-35.54</v>
      </c>
    </row>
    <row r="72" spans="1:2">
      <c r="A72" s="2">
        <v>10240</v>
      </c>
      <c r="B72" s="3">
        <v>-35.54</v>
      </c>
    </row>
    <row r="73" spans="1:2">
      <c r="A73" s="2">
        <v>10240</v>
      </c>
      <c r="B73" s="3">
        <v>-36.33</v>
      </c>
    </row>
    <row r="74" spans="1:2">
      <c r="A74" s="2">
        <v>10260</v>
      </c>
      <c r="B74" s="3">
        <v>-36.33</v>
      </c>
    </row>
    <row r="75" spans="1:2">
      <c r="A75" s="2">
        <v>10260</v>
      </c>
      <c r="B75" s="3">
        <v>-36.39</v>
      </c>
    </row>
    <row r="76" spans="1:2">
      <c r="A76" s="2">
        <v>10280</v>
      </c>
      <c r="B76" s="3">
        <v>-36.39</v>
      </c>
    </row>
    <row r="77" spans="1:2">
      <c r="A77" s="2">
        <v>10280</v>
      </c>
      <c r="B77" s="3">
        <v>-36.01</v>
      </c>
    </row>
    <row r="78" spans="1:2">
      <c r="A78" s="2">
        <v>10300</v>
      </c>
      <c r="B78" s="3">
        <v>-36.01</v>
      </c>
    </row>
    <row r="79" spans="1:2">
      <c r="A79" s="2">
        <v>10300</v>
      </c>
      <c r="B79" s="3">
        <v>-36.01</v>
      </c>
    </row>
    <row r="80" spans="1:2">
      <c r="A80" s="2">
        <v>10320</v>
      </c>
      <c r="B80" s="3">
        <v>-36.01</v>
      </c>
    </row>
    <row r="81" spans="1:2">
      <c r="A81" s="2">
        <v>10320</v>
      </c>
      <c r="B81" s="3">
        <v>-35.200000000000003</v>
      </c>
    </row>
    <row r="82" spans="1:2">
      <c r="A82" s="2">
        <v>10340</v>
      </c>
      <c r="B82" s="3">
        <v>-35.200000000000003</v>
      </c>
    </row>
    <row r="83" spans="1:2">
      <c r="A83" s="2">
        <v>10340</v>
      </c>
      <c r="B83" s="3">
        <v>-36.119999999999997</v>
      </c>
    </row>
    <row r="84" spans="1:2">
      <c r="A84" s="2">
        <v>10360</v>
      </c>
      <c r="B84" s="3">
        <v>-36.119999999999997</v>
      </c>
    </row>
    <row r="85" spans="1:2">
      <c r="A85" s="2">
        <v>10360</v>
      </c>
      <c r="B85" s="3">
        <v>-36.19</v>
      </c>
    </row>
    <row r="86" spans="1:2">
      <c r="A86" s="2">
        <v>10380</v>
      </c>
      <c r="B86" s="3">
        <v>-36.19</v>
      </c>
    </row>
    <row r="87" spans="1:2">
      <c r="A87" s="2">
        <v>10380</v>
      </c>
      <c r="B87" s="3">
        <v>-36.36</v>
      </c>
    </row>
    <row r="88" spans="1:2">
      <c r="A88" s="2">
        <v>10400</v>
      </c>
      <c r="B88" s="3">
        <v>-36.36</v>
      </c>
    </row>
    <row r="89" spans="1:2">
      <c r="A89" s="2">
        <v>10400</v>
      </c>
      <c r="B89" s="3">
        <v>-35.96</v>
      </c>
    </row>
    <row r="90" spans="1:2">
      <c r="A90" s="2">
        <v>10420</v>
      </c>
      <c r="B90" s="3">
        <v>-35.96</v>
      </c>
    </row>
    <row r="91" spans="1:2">
      <c r="A91" s="2">
        <v>10420</v>
      </c>
      <c r="B91" s="3">
        <v>-36.119999999999997</v>
      </c>
    </row>
    <row r="92" spans="1:2">
      <c r="A92" s="2">
        <v>10440</v>
      </c>
      <c r="B92" s="3">
        <v>-36.119999999999997</v>
      </c>
    </row>
    <row r="93" spans="1:2">
      <c r="A93" s="2">
        <v>10440</v>
      </c>
      <c r="B93" s="3">
        <v>-36.04</v>
      </c>
    </row>
    <row r="94" spans="1:2">
      <c r="A94" s="2">
        <v>10460</v>
      </c>
      <c r="B94" s="3">
        <v>-36.04</v>
      </c>
    </row>
    <row r="95" spans="1:2">
      <c r="A95" s="2">
        <v>10460</v>
      </c>
      <c r="B95" s="3">
        <v>-35.53</v>
      </c>
    </row>
    <row r="96" spans="1:2">
      <c r="A96" s="2">
        <v>10480</v>
      </c>
      <c r="B96" s="3">
        <v>-35.53</v>
      </c>
    </row>
    <row r="97" spans="1:2">
      <c r="A97" s="2">
        <v>10480</v>
      </c>
      <c r="B97" s="3">
        <v>-36.340000000000003</v>
      </c>
    </row>
    <row r="98" spans="1:2">
      <c r="A98" s="2">
        <v>10500</v>
      </c>
      <c r="B98" s="3">
        <v>-36.340000000000003</v>
      </c>
    </row>
    <row r="99" spans="1:2">
      <c r="A99" s="2">
        <v>10500</v>
      </c>
      <c r="B99" s="3">
        <v>-35.47</v>
      </c>
    </row>
    <row r="100" spans="1:2">
      <c r="A100" s="2">
        <v>10520</v>
      </c>
      <c r="B100" s="3">
        <v>-35.47</v>
      </c>
    </row>
    <row r="101" spans="1:2">
      <c r="A101" s="2">
        <v>10520</v>
      </c>
      <c r="B101" s="3">
        <v>-35.729999999999997</v>
      </c>
    </row>
    <row r="102" spans="1:2">
      <c r="A102" s="2">
        <v>10540</v>
      </c>
      <c r="B102" s="3">
        <v>-35.729999999999997</v>
      </c>
    </row>
    <row r="103" spans="1:2">
      <c r="A103" s="2">
        <v>10540</v>
      </c>
      <c r="B103" s="3">
        <v>-35.86</v>
      </c>
    </row>
    <row r="104" spans="1:2">
      <c r="A104" s="2">
        <v>10560</v>
      </c>
      <c r="B104" s="3">
        <v>-35.86</v>
      </c>
    </row>
    <row r="105" spans="1:2">
      <c r="A105" s="2">
        <v>10560</v>
      </c>
      <c r="B105" s="3">
        <v>-36</v>
      </c>
    </row>
    <row r="106" spans="1:2">
      <c r="A106" s="2">
        <v>10580</v>
      </c>
      <c r="B106" s="3">
        <v>-36</v>
      </c>
    </row>
    <row r="107" spans="1:2">
      <c r="A107" s="2">
        <v>10580</v>
      </c>
      <c r="B107" s="3">
        <v>-35.880000000000003</v>
      </c>
    </row>
    <row r="108" spans="1:2">
      <c r="A108" s="2">
        <v>10600</v>
      </c>
      <c r="B108" s="3">
        <v>-35.880000000000003</v>
      </c>
    </row>
    <row r="109" spans="1:2">
      <c r="A109" s="2">
        <v>10600</v>
      </c>
      <c r="B109" s="3">
        <v>-36.11</v>
      </c>
    </row>
    <row r="110" spans="1:2">
      <c r="A110" s="2">
        <v>10620</v>
      </c>
      <c r="B110" s="3">
        <v>-36.11</v>
      </c>
    </row>
    <row r="111" spans="1:2">
      <c r="A111" s="2">
        <v>10620</v>
      </c>
      <c r="B111" s="3">
        <v>-36.130000000000003</v>
      </c>
    </row>
    <row r="112" spans="1:2">
      <c r="A112" s="2">
        <v>10640</v>
      </c>
      <c r="B112" s="3">
        <v>-36.130000000000003</v>
      </c>
    </row>
    <row r="113" spans="1:2">
      <c r="A113" s="2">
        <v>10640</v>
      </c>
      <c r="B113" s="3">
        <v>-36.159999999999997</v>
      </c>
    </row>
    <row r="114" spans="1:2">
      <c r="A114" s="2">
        <v>10660</v>
      </c>
      <c r="B114" s="3">
        <v>-36.159999999999997</v>
      </c>
    </row>
    <row r="115" spans="1:2">
      <c r="A115" s="2">
        <v>10660</v>
      </c>
      <c r="B115" s="3">
        <v>-35.49</v>
      </c>
    </row>
    <row r="116" spans="1:2">
      <c r="A116" s="2">
        <v>10680</v>
      </c>
      <c r="B116" s="3">
        <v>-35.49</v>
      </c>
    </row>
    <row r="117" spans="1:2">
      <c r="A117" s="2">
        <v>10680</v>
      </c>
      <c r="B117" s="3">
        <v>-35.770000000000003</v>
      </c>
    </row>
    <row r="118" spans="1:2">
      <c r="A118" s="2">
        <v>10700</v>
      </c>
      <c r="B118" s="3">
        <v>-35.770000000000003</v>
      </c>
    </row>
    <row r="119" spans="1:2">
      <c r="A119" s="2">
        <v>10700</v>
      </c>
      <c r="B119" s="3">
        <v>-36.049999999999997</v>
      </c>
    </row>
    <row r="120" spans="1:2">
      <c r="A120" s="2">
        <v>10720</v>
      </c>
      <c r="B120" s="3">
        <v>-36.049999999999997</v>
      </c>
    </row>
    <row r="121" spans="1:2">
      <c r="A121" s="2">
        <v>10720</v>
      </c>
      <c r="B121" s="3">
        <v>-36.450000000000003</v>
      </c>
    </row>
    <row r="122" spans="1:2">
      <c r="A122" s="2">
        <v>10740</v>
      </c>
      <c r="B122" s="3">
        <v>-36.450000000000003</v>
      </c>
    </row>
    <row r="123" spans="1:2">
      <c r="A123" s="2">
        <v>10740</v>
      </c>
      <c r="B123" s="3">
        <v>-35.880000000000003</v>
      </c>
    </row>
    <row r="124" spans="1:2">
      <c r="A124" s="2">
        <v>10760</v>
      </c>
      <c r="B124" s="3">
        <v>-35.880000000000003</v>
      </c>
    </row>
    <row r="125" spans="1:2">
      <c r="A125" s="2">
        <v>10760</v>
      </c>
      <c r="B125" s="3">
        <v>-36.21</v>
      </c>
    </row>
    <row r="126" spans="1:2">
      <c r="A126" s="2">
        <v>10780</v>
      </c>
      <c r="B126" s="3">
        <v>-36.21</v>
      </c>
    </row>
    <row r="127" spans="1:2">
      <c r="A127" s="2">
        <v>10780</v>
      </c>
      <c r="B127" s="3">
        <v>-36.840000000000003</v>
      </c>
    </row>
    <row r="128" spans="1:2">
      <c r="A128" s="2">
        <v>10800</v>
      </c>
      <c r="B128" s="3">
        <v>-36.840000000000003</v>
      </c>
    </row>
    <row r="129" spans="1:2">
      <c r="A129" s="2">
        <v>10800</v>
      </c>
      <c r="B129" s="3">
        <v>-35.83</v>
      </c>
    </row>
    <row r="130" spans="1:2">
      <c r="A130" s="2">
        <v>10820</v>
      </c>
      <c r="B130" s="3">
        <v>-35.83</v>
      </c>
    </row>
    <row r="131" spans="1:2">
      <c r="A131" s="2">
        <v>10820</v>
      </c>
      <c r="B131" s="3">
        <v>-36.590000000000003</v>
      </c>
    </row>
    <row r="132" spans="1:2">
      <c r="A132" s="2">
        <v>10840</v>
      </c>
      <c r="B132" s="3">
        <v>-36.590000000000003</v>
      </c>
    </row>
    <row r="133" spans="1:2">
      <c r="A133" s="2">
        <v>10840</v>
      </c>
      <c r="B133" s="3">
        <v>-36.090000000000003</v>
      </c>
    </row>
    <row r="134" spans="1:2">
      <c r="A134" s="2">
        <v>10860</v>
      </c>
      <c r="B134" s="3">
        <v>-36.090000000000003</v>
      </c>
    </row>
    <row r="135" spans="1:2">
      <c r="A135" s="2">
        <v>10860</v>
      </c>
      <c r="B135" s="3">
        <v>-37.229999999999997</v>
      </c>
    </row>
    <row r="136" spans="1:2">
      <c r="A136" s="2">
        <v>10880</v>
      </c>
      <c r="B136" s="3">
        <v>-37.229999999999997</v>
      </c>
    </row>
    <row r="137" spans="1:2">
      <c r="A137" s="2">
        <v>10880</v>
      </c>
      <c r="B137" s="3">
        <v>-37.6</v>
      </c>
    </row>
    <row r="138" spans="1:2">
      <c r="A138" s="2">
        <v>10900</v>
      </c>
      <c r="B138" s="3">
        <v>-37.6</v>
      </c>
    </row>
    <row r="139" spans="1:2">
      <c r="A139" s="2">
        <v>10900</v>
      </c>
      <c r="B139" s="3">
        <v>-37.25</v>
      </c>
    </row>
    <row r="140" spans="1:2">
      <c r="A140" s="2">
        <v>10920</v>
      </c>
      <c r="B140" s="3">
        <v>-37.25</v>
      </c>
    </row>
    <row r="141" spans="1:2">
      <c r="A141" s="2">
        <v>10920</v>
      </c>
      <c r="B141" s="3">
        <v>-37.15</v>
      </c>
    </row>
    <row r="142" spans="1:2">
      <c r="A142" s="2">
        <v>10940</v>
      </c>
      <c r="B142" s="3">
        <v>-37.15</v>
      </c>
    </row>
    <row r="143" spans="1:2">
      <c r="A143" s="2">
        <v>10940</v>
      </c>
      <c r="B143" s="3">
        <v>-36.99</v>
      </c>
    </row>
    <row r="144" spans="1:2">
      <c r="A144" s="2">
        <v>10960</v>
      </c>
      <c r="B144" s="3">
        <v>-36.99</v>
      </c>
    </row>
    <row r="145" spans="1:2">
      <c r="A145" s="2">
        <v>10960</v>
      </c>
      <c r="B145" s="3">
        <v>-38.020000000000003</v>
      </c>
    </row>
    <row r="146" spans="1:2">
      <c r="A146" s="2">
        <v>10980</v>
      </c>
      <c r="B146" s="3">
        <v>-38.020000000000003</v>
      </c>
    </row>
    <row r="147" spans="1:2">
      <c r="A147" s="2">
        <v>10980</v>
      </c>
      <c r="B147" s="3">
        <v>-36.53</v>
      </c>
    </row>
    <row r="148" spans="1:2">
      <c r="A148" s="2">
        <v>11000</v>
      </c>
      <c r="B148" s="3">
        <v>-36.53</v>
      </c>
    </row>
    <row r="149" spans="1:2">
      <c r="A149" s="2">
        <v>11000</v>
      </c>
      <c r="B149" s="3">
        <v>-37.049999999999997</v>
      </c>
    </row>
    <row r="150" spans="1:2">
      <c r="A150" s="2">
        <v>11020</v>
      </c>
      <c r="B150" s="3">
        <v>-37.049999999999997</v>
      </c>
    </row>
    <row r="151" spans="1:2">
      <c r="A151" s="2">
        <v>11020</v>
      </c>
      <c r="B151" s="3">
        <v>-36.44</v>
      </c>
    </row>
    <row r="152" spans="1:2">
      <c r="A152" s="2">
        <v>11040</v>
      </c>
      <c r="B152" s="3">
        <v>-36.44</v>
      </c>
    </row>
    <row r="153" spans="1:2">
      <c r="A153" s="2">
        <v>11040</v>
      </c>
      <c r="B153" s="3">
        <v>-36.65</v>
      </c>
    </row>
    <row r="154" spans="1:2">
      <c r="A154" s="2">
        <v>11060</v>
      </c>
      <c r="B154" s="3">
        <v>-36.65</v>
      </c>
    </row>
    <row r="155" spans="1:2">
      <c r="A155" s="2">
        <v>11060</v>
      </c>
      <c r="B155" s="3">
        <v>-36.89</v>
      </c>
    </row>
    <row r="156" spans="1:2">
      <c r="A156" s="2">
        <v>11080</v>
      </c>
      <c r="B156" s="3">
        <v>-36.89</v>
      </c>
    </row>
    <row r="157" spans="1:2">
      <c r="A157" s="2">
        <v>11080</v>
      </c>
      <c r="B157" s="3">
        <v>-37.1</v>
      </c>
    </row>
    <row r="158" spans="1:2">
      <c r="A158" s="2">
        <v>11100</v>
      </c>
      <c r="B158" s="3">
        <v>-37.1</v>
      </c>
    </row>
    <row r="159" spans="1:2">
      <c r="A159" s="2">
        <v>11100</v>
      </c>
      <c r="B159" s="3">
        <v>-36.71</v>
      </c>
    </row>
    <row r="160" spans="1:2">
      <c r="A160" s="2">
        <v>11120</v>
      </c>
      <c r="B160" s="3">
        <v>-36.71</v>
      </c>
    </row>
    <row r="161" spans="1:2">
      <c r="A161" s="2">
        <v>11120</v>
      </c>
      <c r="B161" s="3">
        <v>-36.43</v>
      </c>
    </row>
    <row r="162" spans="1:2">
      <c r="A162" s="2">
        <v>11140</v>
      </c>
      <c r="B162" s="3">
        <v>-36.43</v>
      </c>
    </row>
    <row r="163" spans="1:2">
      <c r="A163" s="2">
        <v>11140</v>
      </c>
      <c r="B163" s="3">
        <v>-37.14</v>
      </c>
    </row>
    <row r="164" spans="1:2">
      <c r="A164" s="2">
        <v>11160</v>
      </c>
      <c r="B164" s="3">
        <v>-37.14</v>
      </c>
    </row>
    <row r="165" spans="1:2">
      <c r="A165" s="2">
        <v>11160</v>
      </c>
      <c r="B165" s="3">
        <v>-36.619999999999997</v>
      </c>
    </row>
    <row r="166" spans="1:2">
      <c r="A166" s="2">
        <v>11180</v>
      </c>
      <c r="B166" s="3">
        <v>-36.619999999999997</v>
      </c>
    </row>
    <row r="167" spans="1:2">
      <c r="A167" s="2">
        <v>11180</v>
      </c>
      <c r="B167" s="3">
        <v>-37.24</v>
      </c>
    </row>
    <row r="168" spans="1:2">
      <c r="A168" s="2">
        <v>11200</v>
      </c>
      <c r="B168" s="3">
        <v>-37.24</v>
      </c>
    </row>
    <row r="169" spans="1:2">
      <c r="A169" s="2">
        <v>11200</v>
      </c>
      <c r="B169" s="3">
        <v>-37.39</v>
      </c>
    </row>
    <row r="170" spans="1:2">
      <c r="A170" s="2">
        <v>11220</v>
      </c>
      <c r="B170" s="3">
        <v>-37.39</v>
      </c>
    </row>
    <row r="171" spans="1:2">
      <c r="A171" s="2">
        <v>11220</v>
      </c>
      <c r="B171" s="3">
        <v>-37.6</v>
      </c>
    </row>
    <row r="172" spans="1:2">
      <c r="A172" s="2">
        <v>11240</v>
      </c>
      <c r="B172" s="3">
        <v>-37.6</v>
      </c>
    </row>
    <row r="173" spans="1:2">
      <c r="A173" s="2">
        <v>11240</v>
      </c>
      <c r="B173" s="3">
        <v>-36.58</v>
      </c>
    </row>
    <row r="174" spans="1:2">
      <c r="A174" s="2">
        <v>11260</v>
      </c>
      <c r="B174" s="3">
        <v>-36.58</v>
      </c>
    </row>
    <row r="175" spans="1:2">
      <c r="A175" s="2">
        <v>11260</v>
      </c>
      <c r="B175" s="3">
        <v>-36.15</v>
      </c>
    </row>
    <row r="176" spans="1:2">
      <c r="A176" s="2">
        <v>11280</v>
      </c>
      <c r="B176" s="3">
        <v>-36.15</v>
      </c>
    </row>
    <row r="177" spans="1:2">
      <c r="A177" s="2">
        <v>11280</v>
      </c>
      <c r="B177" s="3">
        <v>-36.590000000000003</v>
      </c>
    </row>
    <row r="178" spans="1:2">
      <c r="A178" s="2">
        <v>11300</v>
      </c>
      <c r="B178" s="3">
        <v>-36.590000000000003</v>
      </c>
    </row>
    <row r="179" spans="1:2">
      <c r="A179" s="2">
        <v>11300</v>
      </c>
      <c r="B179" s="3">
        <v>-37.54</v>
      </c>
    </row>
    <row r="180" spans="1:2">
      <c r="A180" s="2">
        <v>11320</v>
      </c>
      <c r="B180" s="3">
        <v>-37.54</v>
      </c>
    </row>
    <row r="181" spans="1:2">
      <c r="A181" s="2">
        <v>11320</v>
      </c>
      <c r="B181" s="3">
        <v>-36.67</v>
      </c>
    </row>
    <row r="182" spans="1:2">
      <c r="A182" s="2">
        <v>11340</v>
      </c>
      <c r="B182" s="3">
        <v>-36.67</v>
      </c>
    </row>
    <row r="183" spans="1:2">
      <c r="A183" s="2">
        <v>11340</v>
      </c>
      <c r="B183" s="3">
        <v>-36.909999999999997</v>
      </c>
    </row>
    <row r="184" spans="1:2">
      <c r="A184" s="2">
        <v>11360</v>
      </c>
      <c r="B184" s="3">
        <v>-36.909999999999997</v>
      </c>
    </row>
    <row r="185" spans="1:2">
      <c r="A185" s="2">
        <v>11360</v>
      </c>
      <c r="B185" s="3">
        <v>-37.450000000000003</v>
      </c>
    </row>
    <row r="186" spans="1:2">
      <c r="A186" s="2">
        <v>11380</v>
      </c>
      <c r="B186" s="3">
        <v>-37.450000000000003</v>
      </c>
    </row>
    <row r="187" spans="1:2">
      <c r="A187" s="2">
        <v>11380</v>
      </c>
      <c r="B187" s="3">
        <v>-37.630000000000003</v>
      </c>
    </row>
    <row r="188" spans="1:2">
      <c r="A188" s="2">
        <v>11400</v>
      </c>
      <c r="B188" s="3">
        <v>-37.630000000000003</v>
      </c>
    </row>
    <row r="189" spans="1:2">
      <c r="A189" s="2">
        <v>11400</v>
      </c>
      <c r="B189" s="3">
        <v>-37.119999999999997</v>
      </c>
    </row>
    <row r="190" spans="1:2">
      <c r="A190" s="2">
        <v>11420</v>
      </c>
      <c r="B190" s="3">
        <v>-37.119999999999997</v>
      </c>
    </row>
    <row r="191" spans="1:2">
      <c r="A191" s="2">
        <v>11420</v>
      </c>
      <c r="B191" s="3">
        <v>-38.47</v>
      </c>
    </row>
    <row r="192" spans="1:2">
      <c r="A192" s="2">
        <v>11440</v>
      </c>
      <c r="B192" s="3">
        <v>-38.47</v>
      </c>
    </row>
    <row r="193" spans="1:2">
      <c r="A193" s="2">
        <v>11440</v>
      </c>
      <c r="B193" s="3">
        <v>-38.25</v>
      </c>
    </row>
    <row r="194" spans="1:2">
      <c r="A194" s="2">
        <v>11460</v>
      </c>
      <c r="B194" s="3">
        <v>-38.25</v>
      </c>
    </row>
    <row r="195" spans="1:2">
      <c r="A195" s="2">
        <v>11460</v>
      </c>
      <c r="B195" s="3">
        <v>-38.72</v>
      </c>
    </row>
    <row r="196" spans="1:2">
      <c r="A196" s="2">
        <v>11480</v>
      </c>
      <c r="B196" s="3">
        <v>-38.72</v>
      </c>
    </row>
    <row r="197" spans="1:2">
      <c r="A197" s="2">
        <v>11480</v>
      </c>
      <c r="B197" s="3">
        <v>-37.42</v>
      </c>
    </row>
    <row r="198" spans="1:2">
      <c r="A198" s="2">
        <v>11500</v>
      </c>
      <c r="B198" s="3">
        <v>-37.42</v>
      </c>
    </row>
    <row r="199" spans="1:2">
      <c r="A199" s="2">
        <v>11500</v>
      </c>
      <c r="B199" s="3">
        <v>-37.840000000000003</v>
      </c>
    </row>
    <row r="200" spans="1:2">
      <c r="A200" s="2">
        <v>11520</v>
      </c>
      <c r="B200" s="3">
        <v>-37.840000000000003</v>
      </c>
    </row>
    <row r="201" spans="1:2">
      <c r="A201" s="2">
        <v>11520</v>
      </c>
      <c r="B201" s="3">
        <v>-36.9</v>
      </c>
    </row>
    <row r="202" spans="1:2">
      <c r="A202" s="2">
        <v>11540</v>
      </c>
      <c r="B202" s="3">
        <v>-36.9</v>
      </c>
    </row>
    <row r="203" spans="1:2">
      <c r="A203" s="2">
        <v>11540</v>
      </c>
      <c r="B203" s="3">
        <v>-36.590000000000003</v>
      </c>
    </row>
    <row r="204" spans="1:2">
      <c r="A204" s="2">
        <v>11560</v>
      </c>
      <c r="B204" s="3">
        <v>-36.590000000000003</v>
      </c>
    </row>
    <row r="205" spans="1:2">
      <c r="A205" s="2">
        <v>11560</v>
      </c>
      <c r="B205" s="3">
        <v>-36.880000000000003</v>
      </c>
    </row>
    <row r="206" spans="1:2">
      <c r="A206" s="2">
        <v>11580</v>
      </c>
      <c r="B206" s="3">
        <v>-36.880000000000003</v>
      </c>
    </row>
    <row r="207" spans="1:2">
      <c r="A207" s="2">
        <v>11580</v>
      </c>
      <c r="B207" s="3">
        <v>-36.78</v>
      </c>
    </row>
    <row r="208" spans="1:2">
      <c r="A208" s="2">
        <v>11600</v>
      </c>
      <c r="B208" s="3">
        <v>-36.78</v>
      </c>
    </row>
    <row r="209" spans="1:2">
      <c r="A209" s="2">
        <v>11600</v>
      </c>
      <c r="B209" s="3">
        <v>-36.409999999999997</v>
      </c>
    </row>
    <row r="210" spans="1:2">
      <c r="A210" s="2">
        <v>11620</v>
      </c>
      <c r="B210" s="3">
        <v>-36.409999999999997</v>
      </c>
    </row>
    <row r="211" spans="1:2">
      <c r="A211" s="2">
        <v>11620</v>
      </c>
      <c r="B211" s="3">
        <v>-36.57</v>
      </c>
    </row>
    <row r="212" spans="1:2">
      <c r="A212" s="2">
        <v>11640</v>
      </c>
      <c r="B212" s="3">
        <v>-36.57</v>
      </c>
    </row>
    <row r="213" spans="1:2">
      <c r="A213" s="2">
        <v>11640</v>
      </c>
      <c r="B213" s="3">
        <v>-36.69</v>
      </c>
    </row>
    <row r="214" spans="1:2">
      <c r="A214" s="2">
        <v>11660</v>
      </c>
      <c r="B214" s="3">
        <v>-36.69</v>
      </c>
    </row>
    <row r="215" spans="1:2">
      <c r="A215" s="2">
        <v>11660</v>
      </c>
      <c r="B215" s="3">
        <v>-38.5</v>
      </c>
    </row>
    <row r="216" spans="1:2">
      <c r="A216" s="2">
        <v>11680</v>
      </c>
      <c r="B216" s="3">
        <v>-38.5</v>
      </c>
    </row>
    <row r="217" spans="1:2">
      <c r="A217" s="2">
        <v>11680</v>
      </c>
      <c r="B217" s="3">
        <v>-39.03</v>
      </c>
    </row>
    <row r="218" spans="1:2">
      <c r="A218" s="2">
        <v>11700</v>
      </c>
      <c r="B218" s="3">
        <v>-39.03</v>
      </c>
    </row>
    <row r="219" spans="1:2">
      <c r="A219" s="2">
        <v>11700</v>
      </c>
      <c r="B219" s="3">
        <v>-39.6</v>
      </c>
    </row>
    <row r="220" spans="1:2">
      <c r="A220" s="2">
        <v>11720</v>
      </c>
      <c r="B220" s="3">
        <v>-39.6</v>
      </c>
    </row>
    <row r="221" spans="1:2">
      <c r="A221" s="2">
        <v>11720</v>
      </c>
      <c r="B221" s="3">
        <v>-39.71</v>
      </c>
    </row>
    <row r="222" spans="1:2">
      <c r="A222" s="2">
        <v>11740</v>
      </c>
      <c r="B222" s="3">
        <v>-39.71</v>
      </c>
    </row>
    <row r="223" spans="1:2">
      <c r="A223" s="2">
        <v>11740</v>
      </c>
      <c r="B223" s="3">
        <v>-40.86</v>
      </c>
    </row>
    <row r="224" spans="1:2">
      <c r="A224" s="2">
        <v>11760</v>
      </c>
      <c r="B224" s="3">
        <v>-40.86</v>
      </c>
    </row>
    <row r="225" spans="1:2">
      <c r="A225" s="2">
        <v>11760</v>
      </c>
      <c r="B225" s="3">
        <v>-40.549999999999997</v>
      </c>
    </row>
    <row r="226" spans="1:2">
      <c r="A226" s="2">
        <v>11780</v>
      </c>
      <c r="B226" s="3">
        <v>-40.549999999999997</v>
      </c>
    </row>
    <row r="227" spans="1:2">
      <c r="A227" s="2">
        <v>11780</v>
      </c>
      <c r="B227" s="3">
        <v>-39.86</v>
      </c>
    </row>
    <row r="228" spans="1:2">
      <c r="A228" s="2">
        <v>11800</v>
      </c>
      <c r="B228" s="3">
        <v>-39.86</v>
      </c>
    </row>
    <row r="229" spans="1:2">
      <c r="A229" s="2">
        <v>11800</v>
      </c>
      <c r="B229" s="3">
        <v>-40.46</v>
      </c>
    </row>
    <row r="230" spans="1:2">
      <c r="A230" s="2">
        <v>11820</v>
      </c>
      <c r="B230" s="3">
        <v>-40.46</v>
      </c>
    </row>
    <row r="231" spans="1:2">
      <c r="A231" s="2">
        <v>11820</v>
      </c>
      <c r="B231" s="3">
        <v>-40.96</v>
      </c>
    </row>
    <row r="232" spans="1:2">
      <c r="A232" s="2">
        <v>11840</v>
      </c>
      <c r="B232" s="3">
        <v>-40.96</v>
      </c>
    </row>
    <row r="233" spans="1:2">
      <c r="A233" s="2">
        <v>11840</v>
      </c>
      <c r="B233" s="3">
        <v>-39.17</v>
      </c>
    </row>
    <row r="234" spans="1:2">
      <c r="A234" s="2">
        <v>11860</v>
      </c>
      <c r="B234" s="3">
        <v>-39.17</v>
      </c>
    </row>
    <row r="235" spans="1:2">
      <c r="A235" s="2">
        <v>11860</v>
      </c>
      <c r="B235" s="3">
        <v>-38.93</v>
      </c>
    </row>
    <row r="236" spans="1:2">
      <c r="A236" s="2">
        <v>11880</v>
      </c>
      <c r="B236" s="3">
        <v>-38.93</v>
      </c>
    </row>
    <row r="237" spans="1:2">
      <c r="A237" s="2">
        <v>11880</v>
      </c>
      <c r="B237" s="3">
        <v>-41.52</v>
      </c>
    </row>
    <row r="238" spans="1:2">
      <c r="A238" s="2">
        <v>11900</v>
      </c>
      <c r="B238" s="3">
        <v>-41.52</v>
      </c>
    </row>
    <row r="239" spans="1:2">
      <c r="A239" s="2">
        <v>11900</v>
      </c>
      <c r="B239" s="3">
        <v>-39.729999999999997</v>
      </c>
    </row>
    <row r="240" spans="1:2">
      <c r="A240" s="2">
        <v>11920</v>
      </c>
      <c r="B240" s="3">
        <v>-39.729999999999997</v>
      </c>
    </row>
    <row r="241" spans="1:2">
      <c r="A241" s="2">
        <v>11920</v>
      </c>
      <c r="B241" s="3">
        <v>-41.93</v>
      </c>
    </row>
    <row r="242" spans="1:2">
      <c r="A242" s="2">
        <v>11940</v>
      </c>
      <c r="B242" s="3">
        <v>-41.93</v>
      </c>
    </row>
    <row r="243" spans="1:2">
      <c r="A243" s="2">
        <v>11940</v>
      </c>
      <c r="B243" s="3">
        <v>-40.33</v>
      </c>
    </row>
    <row r="244" spans="1:2">
      <c r="A244" s="2">
        <v>11960</v>
      </c>
      <c r="B244" s="3">
        <v>-40.33</v>
      </c>
    </row>
    <row r="245" spans="1:2">
      <c r="A245" s="2">
        <v>11960</v>
      </c>
      <c r="B245" s="3">
        <v>-41.54</v>
      </c>
    </row>
    <row r="246" spans="1:2">
      <c r="A246" s="2">
        <v>11980</v>
      </c>
      <c r="B246" s="3">
        <v>-41.54</v>
      </c>
    </row>
    <row r="247" spans="1:2">
      <c r="A247" s="2">
        <v>11980</v>
      </c>
      <c r="B247" s="3">
        <v>-40.53</v>
      </c>
    </row>
    <row r="248" spans="1:2">
      <c r="A248" s="2">
        <v>12000</v>
      </c>
      <c r="B248" s="3">
        <v>-40.53</v>
      </c>
    </row>
    <row r="249" spans="1:2">
      <c r="A249" s="2">
        <v>12000</v>
      </c>
      <c r="B249" s="3">
        <v>-39.6</v>
      </c>
    </row>
    <row r="250" spans="1:2">
      <c r="A250" s="2">
        <v>12020</v>
      </c>
      <c r="B250" s="3">
        <v>-39.6</v>
      </c>
    </row>
    <row r="251" spans="1:2">
      <c r="A251" s="2">
        <v>12020</v>
      </c>
      <c r="B251" s="3">
        <v>-40.19</v>
      </c>
    </row>
    <row r="252" spans="1:2">
      <c r="A252" s="2">
        <v>12040</v>
      </c>
      <c r="B252" s="3">
        <v>-40.19</v>
      </c>
    </row>
    <row r="253" spans="1:2">
      <c r="A253" s="2">
        <v>12040</v>
      </c>
      <c r="B253" s="3">
        <v>-39.31</v>
      </c>
    </row>
    <row r="254" spans="1:2">
      <c r="A254" s="2">
        <v>12060</v>
      </c>
      <c r="B254" s="3">
        <v>-39.31</v>
      </c>
    </row>
    <row r="255" spans="1:2">
      <c r="A255" s="2">
        <v>12060</v>
      </c>
      <c r="B255" s="3">
        <v>-40.770000000000003</v>
      </c>
    </row>
    <row r="256" spans="1:2">
      <c r="A256" s="2">
        <v>12080</v>
      </c>
      <c r="B256" s="3">
        <v>-40.770000000000003</v>
      </c>
    </row>
    <row r="257" spans="1:2">
      <c r="A257" s="2">
        <v>12080</v>
      </c>
      <c r="B257" s="3">
        <v>-40.729999999999997</v>
      </c>
    </row>
    <row r="258" spans="1:2">
      <c r="A258" s="2">
        <v>12100</v>
      </c>
      <c r="B258" s="3">
        <v>-40.729999999999997</v>
      </c>
    </row>
    <row r="259" spans="1:2">
      <c r="A259" s="2">
        <v>12100</v>
      </c>
      <c r="B259" s="3">
        <v>-41.89</v>
      </c>
    </row>
    <row r="260" spans="1:2">
      <c r="A260" s="2">
        <v>12120</v>
      </c>
      <c r="B260" s="3">
        <v>-41.89</v>
      </c>
    </row>
    <row r="261" spans="1:2">
      <c r="A261" s="2">
        <v>12120</v>
      </c>
      <c r="B261" s="3">
        <v>-40.6</v>
      </c>
    </row>
    <row r="262" spans="1:2">
      <c r="A262" s="2">
        <v>12140</v>
      </c>
      <c r="B262" s="3">
        <v>-40.6</v>
      </c>
    </row>
    <row r="263" spans="1:2">
      <c r="A263" s="2">
        <v>12140</v>
      </c>
      <c r="B263" s="3">
        <v>-41.75</v>
      </c>
    </row>
    <row r="264" spans="1:2">
      <c r="A264" s="2">
        <v>12160</v>
      </c>
      <c r="B264" s="3">
        <v>-41.75</v>
      </c>
    </row>
    <row r="265" spans="1:2">
      <c r="A265" s="2">
        <v>12160</v>
      </c>
      <c r="B265" s="3">
        <v>-42.09</v>
      </c>
    </row>
    <row r="266" spans="1:2">
      <c r="A266" s="2">
        <v>12180</v>
      </c>
      <c r="B266" s="3">
        <v>-42.09</v>
      </c>
    </row>
    <row r="267" spans="1:2">
      <c r="A267" s="2">
        <v>12180</v>
      </c>
      <c r="B267" s="3">
        <v>-38.909999999999997</v>
      </c>
    </row>
    <row r="268" spans="1:2">
      <c r="A268" s="2">
        <v>12200</v>
      </c>
      <c r="B268" s="3">
        <v>-38.909999999999997</v>
      </c>
    </row>
    <row r="269" spans="1:2">
      <c r="A269" s="2">
        <v>12200</v>
      </c>
      <c r="B269" s="3">
        <v>-41.4</v>
      </c>
    </row>
    <row r="270" spans="1:2">
      <c r="A270" s="2">
        <v>12220</v>
      </c>
      <c r="B270" s="3">
        <v>-41.4</v>
      </c>
    </row>
    <row r="271" spans="1:2">
      <c r="A271" s="2">
        <v>12220</v>
      </c>
      <c r="B271" s="3">
        <v>-40.92</v>
      </c>
    </row>
    <row r="272" spans="1:2">
      <c r="A272" s="2">
        <v>12240</v>
      </c>
      <c r="B272" s="3">
        <v>-40.92</v>
      </c>
    </row>
    <row r="273" spans="1:2">
      <c r="A273" s="2">
        <v>12240</v>
      </c>
      <c r="B273" s="3">
        <v>-39.85</v>
      </c>
    </row>
    <row r="274" spans="1:2">
      <c r="A274" s="2">
        <v>12260</v>
      </c>
      <c r="B274" s="3">
        <v>-39.85</v>
      </c>
    </row>
    <row r="275" spans="1:2">
      <c r="A275" s="2">
        <v>12260</v>
      </c>
      <c r="B275" s="3">
        <v>-40.76</v>
      </c>
    </row>
    <row r="276" spans="1:2">
      <c r="A276" s="2">
        <v>12280</v>
      </c>
      <c r="B276" s="3">
        <v>-40.76</v>
      </c>
    </row>
    <row r="277" spans="1:2">
      <c r="A277" s="2">
        <v>12280</v>
      </c>
      <c r="B277" s="3">
        <v>-40.98</v>
      </c>
    </row>
    <row r="278" spans="1:2">
      <c r="A278" s="2">
        <v>12300</v>
      </c>
      <c r="B278" s="3">
        <v>-40.98</v>
      </c>
    </row>
    <row r="279" spans="1:2">
      <c r="A279" s="2">
        <v>12300</v>
      </c>
      <c r="B279" s="3">
        <v>-40.44</v>
      </c>
    </row>
    <row r="280" spans="1:2">
      <c r="A280" s="2">
        <v>12320</v>
      </c>
      <c r="B280" s="3">
        <v>-40.44</v>
      </c>
    </row>
    <row r="281" spans="1:2">
      <c r="A281" s="2">
        <v>12320</v>
      </c>
      <c r="B281" s="3">
        <v>-40.950000000000003</v>
      </c>
    </row>
    <row r="282" spans="1:2">
      <c r="A282" s="2">
        <v>12340</v>
      </c>
      <c r="B282" s="3">
        <v>-40.950000000000003</v>
      </c>
    </row>
    <row r="283" spans="1:2">
      <c r="A283" s="2">
        <v>12340</v>
      </c>
      <c r="B283" s="3">
        <v>-41.72</v>
      </c>
    </row>
    <row r="284" spans="1:2">
      <c r="A284" s="2">
        <v>12360</v>
      </c>
      <c r="B284" s="3">
        <v>-41.72</v>
      </c>
    </row>
    <row r="285" spans="1:2">
      <c r="A285" s="2">
        <v>12360</v>
      </c>
      <c r="B285" s="3">
        <v>-41.19</v>
      </c>
    </row>
    <row r="286" spans="1:2">
      <c r="A286" s="2">
        <v>12380</v>
      </c>
      <c r="B286" s="3">
        <v>-41.19</v>
      </c>
    </row>
    <row r="287" spans="1:2">
      <c r="A287" s="2">
        <v>12380</v>
      </c>
      <c r="B287" s="3">
        <v>-40.72</v>
      </c>
    </row>
    <row r="288" spans="1:2">
      <c r="A288" s="2">
        <v>12400</v>
      </c>
      <c r="B288" s="3">
        <v>-40.72</v>
      </c>
    </row>
    <row r="289" spans="1:2">
      <c r="A289" s="2">
        <v>12400</v>
      </c>
      <c r="B289" s="3">
        <v>-41.2</v>
      </c>
    </row>
    <row r="290" spans="1:2">
      <c r="A290" s="2">
        <v>12420</v>
      </c>
      <c r="B290" s="3">
        <v>-41.2</v>
      </c>
    </row>
    <row r="291" spans="1:2">
      <c r="A291" s="2">
        <v>12420</v>
      </c>
      <c r="B291" s="3">
        <v>-41.02</v>
      </c>
    </row>
    <row r="292" spans="1:2">
      <c r="A292" s="2">
        <v>12440</v>
      </c>
      <c r="B292" s="3">
        <v>-41.02</v>
      </c>
    </row>
    <row r="293" spans="1:2">
      <c r="A293" s="2">
        <v>12440</v>
      </c>
      <c r="B293" s="3">
        <v>-41.42</v>
      </c>
    </row>
    <row r="294" spans="1:2">
      <c r="A294" s="2">
        <v>12460</v>
      </c>
      <c r="B294" s="3">
        <v>-41.42</v>
      </c>
    </row>
    <row r="295" spans="1:2">
      <c r="A295" s="2">
        <v>12460</v>
      </c>
      <c r="B295" s="3">
        <v>-39.99</v>
      </c>
    </row>
    <row r="296" spans="1:2">
      <c r="A296" s="2">
        <v>12480</v>
      </c>
      <c r="B296" s="3">
        <v>-39.99</v>
      </c>
    </row>
    <row r="297" spans="1:2">
      <c r="A297" s="2">
        <v>12480</v>
      </c>
      <c r="B297" s="3">
        <v>-41.92</v>
      </c>
    </row>
    <row r="298" spans="1:2">
      <c r="A298" s="2">
        <v>12500</v>
      </c>
      <c r="B298" s="3">
        <v>-41.92</v>
      </c>
    </row>
    <row r="299" spans="1:2">
      <c r="A299" s="2">
        <v>12500</v>
      </c>
      <c r="B299" s="3">
        <v>-40.619999999999997</v>
      </c>
    </row>
    <row r="300" spans="1:2">
      <c r="A300" s="2">
        <v>12520</v>
      </c>
      <c r="B300" s="3">
        <v>-40.619999999999997</v>
      </c>
    </row>
    <row r="301" spans="1:2">
      <c r="A301" s="2">
        <v>12520</v>
      </c>
      <c r="B301" s="3">
        <v>-39.090000000000003</v>
      </c>
    </row>
    <row r="302" spans="1:2">
      <c r="A302" s="2">
        <v>12540</v>
      </c>
      <c r="B302" s="3">
        <v>-39.090000000000003</v>
      </c>
    </row>
    <row r="303" spans="1:2">
      <c r="A303" s="2">
        <v>12540</v>
      </c>
      <c r="B303" s="3">
        <v>-40.98</v>
      </c>
    </row>
    <row r="304" spans="1:2">
      <c r="A304" s="2">
        <v>12560</v>
      </c>
      <c r="B304" s="3">
        <v>-40.98</v>
      </c>
    </row>
    <row r="305" spans="1:2">
      <c r="A305" s="2">
        <v>12560</v>
      </c>
      <c r="B305" s="3">
        <v>-40.54</v>
      </c>
    </row>
    <row r="306" spans="1:2">
      <c r="A306" s="2">
        <v>12580</v>
      </c>
      <c r="B306" s="3">
        <v>-40.54</v>
      </c>
    </row>
    <row r="307" spans="1:2">
      <c r="A307" s="2">
        <v>12580</v>
      </c>
      <c r="B307" s="3">
        <v>-41.45</v>
      </c>
    </row>
    <row r="308" spans="1:2">
      <c r="A308" s="2">
        <v>12600</v>
      </c>
      <c r="B308" s="3">
        <v>-41.45</v>
      </c>
    </row>
    <row r="309" spans="1:2">
      <c r="A309" s="2">
        <v>12600</v>
      </c>
      <c r="B309" s="3">
        <v>-42.71</v>
      </c>
    </row>
    <row r="310" spans="1:2">
      <c r="A310" s="2">
        <v>12620</v>
      </c>
      <c r="B310" s="3">
        <v>-42.71</v>
      </c>
    </row>
    <row r="311" spans="1:2">
      <c r="A311" s="2">
        <v>12620</v>
      </c>
      <c r="B311" s="3">
        <v>-40.590000000000003</v>
      </c>
    </row>
    <row r="312" spans="1:2">
      <c r="A312" s="2">
        <v>12640</v>
      </c>
      <c r="B312" s="3">
        <v>-40.590000000000003</v>
      </c>
    </row>
    <row r="313" spans="1:2">
      <c r="A313" s="2">
        <v>12640</v>
      </c>
      <c r="B313" s="3">
        <v>-41.81</v>
      </c>
    </row>
    <row r="314" spans="1:2">
      <c r="A314" s="2">
        <v>12660</v>
      </c>
      <c r="B314" s="3">
        <v>-41.81</v>
      </c>
    </row>
    <row r="315" spans="1:2">
      <c r="A315" s="2">
        <v>12660</v>
      </c>
      <c r="B315" s="3">
        <v>-40.93</v>
      </c>
    </row>
    <row r="316" spans="1:2">
      <c r="A316" s="2">
        <v>12680</v>
      </c>
      <c r="B316" s="3">
        <v>-40.93</v>
      </c>
    </row>
    <row r="317" spans="1:2">
      <c r="A317" s="2">
        <v>12680</v>
      </c>
      <c r="B317" s="3">
        <v>-42.26</v>
      </c>
    </row>
    <row r="318" spans="1:2">
      <c r="A318" s="2">
        <v>12700</v>
      </c>
      <c r="B318" s="3">
        <v>-42.26</v>
      </c>
    </row>
    <row r="319" spans="1:2">
      <c r="A319" s="2">
        <v>12700</v>
      </c>
      <c r="B319" s="3">
        <v>-41.82</v>
      </c>
    </row>
    <row r="320" spans="1:2">
      <c r="A320" s="2">
        <v>12720</v>
      </c>
      <c r="B320" s="3">
        <v>-41.82</v>
      </c>
    </row>
    <row r="321" spans="1:2">
      <c r="A321" s="2">
        <v>12720</v>
      </c>
      <c r="B321" s="3">
        <v>-41.95</v>
      </c>
    </row>
    <row r="322" spans="1:2">
      <c r="A322" s="2">
        <v>12740</v>
      </c>
      <c r="B322" s="3">
        <v>-41.95</v>
      </c>
    </row>
    <row r="323" spans="1:2">
      <c r="A323" s="2">
        <v>12740</v>
      </c>
      <c r="B323" s="3">
        <v>-41.04</v>
      </c>
    </row>
    <row r="324" spans="1:2">
      <c r="A324" s="2">
        <v>12760</v>
      </c>
      <c r="B324" s="3">
        <v>-41.04</v>
      </c>
    </row>
    <row r="325" spans="1:2">
      <c r="A325" s="2">
        <v>12760</v>
      </c>
      <c r="B325" s="3">
        <v>-39.86</v>
      </c>
    </row>
    <row r="326" spans="1:2">
      <c r="A326" s="2">
        <v>12780</v>
      </c>
      <c r="B326" s="3">
        <v>-39.86</v>
      </c>
    </row>
    <row r="327" spans="1:2">
      <c r="A327" s="2">
        <v>12780</v>
      </c>
      <c r="B327" s="3">
        <v>-40.17</v>
      </c>
    </row>
    <row r="328" spans="1:2">
      <c r="A328" s="2">
        <v>12800</v>
      </c>
      <c r="B328" s="3">
        <v>-40.17</v>
      </c>
    </row>
    <row r="329" spans="1:2">
      <c r="A329" s="2">
        <v>12800</v>
      </c>
      <c r="B329" s="3">
        <v>-40.36</v>
      </c>
    </row>
    <row r="330" spans="1:2">
      <c r="A330" s="2">
        <v>12820</v>
      </c>
      <c r="B330" s="3">
        <v>-40.36</v>
      </c>
    </row>
    <row r="331" spans="1:2">
      <c r="A331" s="2">
        <v>12820</v>
      </c>
      <c r="B331" s="3">
        <v>-39.880000000000003</v>
      </c>
    </row>
    <row r="332" spans="1:2">
      <c r="A332" s="2">
        <v>12840</v>
      </c>
      <c r="B332" s="3">
        <v>-39.880000000000003</v>
      </c>
    </row>
    <row r="333" spans="1:2">
      <c r="A333" s="2">
        <v>12840</v>
      </c>
      <c r="B333" s="3">
        <v>-38.979999999999997</v>
      </c>
    </row>
    <row r="334" spans="1:2">
      <c r="A334" s="2">
        <v>12860</v>
      </c>
      <c r="B334" s="3">
        <v>-38.979999999999997</v>
      </c>
    </row>
    <row r="335" spans="1:2">
      <c r="A335" s="2">
        <v>12860</v>
      </c>
      <c r="B335" s="3">
        <v>-39.81</v>
      </c>
    </row>
    <row r="336" spans="1:2">
      <c r="A336" s="2">
        <v>12880</v>
      </c>
      <c r="B336" s="3">
        <v>-39.81</v>
      </c>
    </row>
    <row r="337" spans="1:2">
      <c r="A337" s="2">
        <v>12880</v>
      </c>
      <c r="B337" s="3">
        <v>-40.11</v>
      </c>
    </row>
    <row r="338" spans="1:2">
      <c r="A338" s="2">
        <v>12900</v>
      </c>
      <c r="B338" s="3">
        <v>-40.11</v>
      </c>
    </row>
    <row r="339" spans="1:2">
      <c r="A339" s="2">
        <v>12900</v>
      </c>
      <c r="B339" s="3">
        <v>-39.42</v>
      </c>
    </row>
    <row r="340" spans="1:2">
      <c r="A340" s="2">
        <v>12920</v>
      </c>
      <c r="B340" s="3">
        <v>-39.42</v>
      </c>
    </row>
    <row r="341" spans="1:2">
      <c r="A341" s="2">
        <v>12920</v>
      </c>
      <c r="B341" s="3">
        <v>-37.770000000000003</v>
      </c>
    </row>
    <row r="342" spans="1:2">
      <c r="A342" s="2">
        <v>12940</v>
      </c>
      <c r="B342" s="3">
        <v>-37.770000000000003</v>
      </c>
    </row>
    <row r="343" spans="1:2">
      <c r="A343" s="2">
        <v>12940</v>
      </c>
      <c r="B343" s="3">
        <v>-38.26</v>
      </c>
    </row>
    <row r="344" spans="1:2">
      <c r="A344" s="2">
        <v>12960</v>
      </c>
      <c r="B344" s="3">
        <v>-38.26</v>
      </c>
    </row>
    <row r="345" spans="1:2">
      <c r="A345" s="2">
        <v>12960</v>
      </c>
      <c r="B345" s="3">
        <v>-39.119999999999997</v>
      </c>
    </row>
    <row r="346" spans="1:2">
      <c r="A346" s="2">
        <v>12980</v>
      </c>
      <c r="B346" s="3">
        <v>-39.119999999999997</v>
      </c>
    </row>
    <row r="347" spans="1:2">
      <c r="A347" s="2">
        <v>12980</v>
      </c>
      <c r="B347" s="3">
        <v>-38.96</v>
      </c>
    </row>
    <row r="348" spans="1:2">
      <c r="A348" s="2">
        <v>13000</v>
      </c>
      <c r="B348" s="3">
        <v>-38.96</v>
      </c>
    </row>
    <row r="349" spans="1:2">
      <c r="A349" s="2">
        <v>13000</v>
      </c>
      <c r="B349" s="3">
        <v>-39.869999999999997</v>
      </c>
    </row>
    <row r="350" spans="1:2">
      <c r="A350" s="2">
        <v>13020</v>
      </c>
      <c r="B350" s="3">
        <v>-39.869999999999997</v>
      </c>
    </row>
    <row r="351" spans="1:2">
      <c r="A351" s="2">
        <v>13020</v>
      </c>
      <c r="B351" s="3">
        <v>-39.56</v>
      </c>
    </row>
    <row r="352" spans="1:2">
      <c r="A352" s="2">
        <v>13040</v>
      </c>
      <c r="B352" s="3">
        <v>-39.56</v>
      </c>
    </row>
    <row r="353" spans="1:2">
      <c r="A353" s="2">
        <v>13040</v>
      </c>
      <c r="B353" s="3">
        <v>-39.49</v>
      </c>
    </row>
    <row r="354" spans="1:2">
      <c r="A354" s="2">
        <v>13060</v>
      </c>
      <c r="B354" s="3">
        <v>-39.49</v>
      </c>
    </row>
    <row r="355" spans="1:2">
      <c r="A355" s="2">
        <v>13060</v>
      </c>
      <c r="B355" s="3">
        <v>-40.520000000000003</v>
      </c>
    </row>
    <row r="356" spans="1:2">
      <c r="A356" s="2">
        <v>13080</v>
      </c>
      <c r="B356" s="3">
        <v>-40.520000000000003</v>
      </c>
    </row>
    <row r="357" spans="1:2">
      <c r="A357" s="2">
        <v>13080</v>
      </c>
      <c r="B357" s="3">
        <v>-39.770000000000003</v>
      </c>
    </row>
    <row r="358" spans="1:2">
      <c r="A358" s="2">
        <v>13100</v>
      </c>
      <c r="B358" s="3">
        <v>-39.770000000000003</v>
      </c>
    </row>
    <row r="359" spans="1:2">
      <c r="A359" s="2">
        <v>13100</v>
      </c>
      <c r="B359" s="3">
        <v>-40.58</v>
      </c>
    </row>
    <row r="360" spans="1:2">
      <c r="A360" s="2">
        <v>13120</v>
      </c>
      <c r="B360" s="3">
        <v>-40.58</v>
      </c>
    </row>
    <row r="361" spans="1:2">
      <c r="A361" s="2">
        <v>13120</v>
      </c>
      <c r="B361" s="3">
        <v>-40.15</v>
      </c>
    </row>
    <row r="362" spans="1:2">
      <c r="A362" s="2">
        <v>13140</v>
      </c>
      <c r="B362" s="3">
        <v>-40.15</v>
      </c>
    </row>
    <row r="363" spans="1:2">
      <c r="A363" s="2">
        <v>13140</v>
      </c>
      <c r="B363" s="3">
        <v>-41.52</v>
      </c>
    </row>
    <row r="364" spans="1:2">
      <c r="A364" s="2">
        <v>13160</v>
      </c>
      <c r="B364" s="3">
        <v>-41.52</v>
      </c>
    </row>
    <row r="365" spans="1:2">
      <c r="A365" s="2">
        <v>13160</v>
      </c>
      <c r="B365" s="3">
        <v>-40.08</v>
      </c>
    </row>
    <row r="366" spans="1:2">
      <c r="A366" s="2">
        <v>13180</v>
      </c>
      <c r="B366" s="3">
        <v>-40.08</v>
      </c>
    </row>
    <row r="367" spans="1:2">
      <c r="A367" s="2">
        <v>13180</v>
      </c>
      <c r="B367" s="3">
        <v>-40.53</v>
      </c>
    </row>
    <row r="368" spans="1:2">
      <c r="A368" s="2">
        <v>13200</v>
      </c>
      <c r="B368" s="3">
        <v>-40.53</v>
      </c>
    </row>
    <row r="369" spans="1:2">
      <c r="A369" s="2">
        <v>13200</v>
      </c>
      <c r="B369" s="3">
        <v>-40.1</v>
      </c>
    </row>
    <row r="370" spans="1:2">
      <c r="A370" s="2">
        <v>13220</v>
      </c>
      <c r="B370" s="3">
        <v>-40.1</v>
      </c>
    </row>
    <row r="371" spans="1:2">
      <c r="A371" s="2">
        <v>13220</v>
      </c>
      <c r="B371" s="3">
        <v>-40.58</v>
      </c>
    </row>
    <row r="372" spans="1:2">
      <c r="A372" s="2">
        <v>13240</v>
      </c>
      <c r="B372" s="3">
        <v>-40.58</v>
      </c>
    </row>
    <row r="373" spans="1:2">
      <c r="A373" s="2">
        <v>13240</v>
      </c>
      <c r="B373" s="3">
        <v>-39.46</v>
      </c>
    </row>
    <row r="374" spans="1:2">
      <c r="A374" s="2">
        <v>13260</v>
      </c>
      <c r="B374" s="3">
        <v>-39.46</v>
      </c>
    </row>
    <row r="375" spans="1:2">
      <c r="A375" s="2">
        <v>13260</v>
      </c>
      <c r="B375" s="3">
        <v>-39.299999999999997</v>
      </c>
    </row>
    <row r="376" spans="1:2">
      <c r="A376" s="2">
        <v>13280</v>
      </c>
      <c r="B376" s="3">
        <v>-39.299999999999997</v>
      </c>
    </row>
    <row r="377" spans="1:2">
      <c r="A377" s="2">
        <v>13280</v>
      </c>
      <c r="B377" s="3">
        <v>-38.97</v>
      </c>
    </row>
    <row r="378" spans="1:2">
      <c r="A378" s="2">
        <v>13300</v>
      </c>
      <c r="B378" s="3">
        <v>-38.97</v>
      </c>
    </row>
    <row r="379" spans="1:2">
      <c r="A379" s="2">
        <v>13300</v>
      </c>
      <c r="B379" s="3">
        <v>-39.020000000000003</v>
      </c>
    </row>
    <row r="380" spans="1:2">
      <c r="A380" s="2">
        <v>13320</v>
      </c>
      <c r="B380" s="3">
        <v>-39.020000000000003</v>
      </c>
    </row>
    <row r="381" spans="1:2">
      <c r="A381" s="2">
        <v>13320</v>
      </c>
      <c r="B381" s="3">
        <v>-39.340000000000003</v>
      </c>
    </row>
    <row r="382" spans="1:2">
      <c r="A382" s="2">
        <v>13340</v>
      </c>
      <c r="B382" s="3">
        <v>-39.340000000000003</v>
      </c>
    </row>
    <row r="383" spans="1:2">
      <c r="A383" s="2">
        <v>13340</v>
      </c>
      <c r="B383" s="3">
        <v>-39.08</v>
      </c>
    </row>
    <row r="384" spans="1:2">
      <c r="A384" s="2">
        <v>13360</v>
      </c>
      <c r="B384" s="3">
        <v>-39.08</v>
      </c>
    </row>
    <row r="385" spans="1:2">
      <c r="A385" s="2">
        <v>13360</v>
      </c>
      <c r="B385" s="3">
        <v>-38.549999999999997</v>
      </c>
    </row>
    <row r="386" spans="1:2">
      <c r="A386" s="2">
        <v>13380</v>
      </c>
      <c r="B386" s="3">
        <v>-38.549999999999997</v>
      </c>
    </row>
    <row r="387" spans="1:2">
      <c r="A387" s="2">
        <v>13380</v>
      </c>
      <c r="B387" s="3">
        <v>-38.36</v>
      </c>
    </row>
    <row r="388" spans="1:2">
      <c r="A388" s="2">
        <v>13400</v>
      </c>
      <c r="B388" s="3">
        <v>-38.36</v>
      </c>
    </row>
    <row r="389" spans="1:2">
      <c r="A389" s="2">
        <v>13400</v>
      </c>
      <c r="B389" s="3">
        <v>-38.75</v>
      </c>
    </row>
    <row r="390" spans="1:2">
      <c r="A390" s="2">
        <v>13420</v>
      </c>
      <c r="B390" s="3">
        <v>-38.75</v>
      </c>
    </row>
    <row r="391" spans="1:2">
      <c r="A391" s="2">
        <v>13420</v>
      </c>
      <c r="B391" s="3">
        <v>-38.14</v>
      </c>
    </row>
    <row r="392" spans="1:2">
      <c r="A392" s="2">
        <v>13440</v>
      </c>
      <c r="B392" s="3">
        <v>-38.14</v>
      </c>
    </row>
    <row r="393" spans="1:2">
      <c r="A393" s="2">
        <v>13440</v>
      </c>
      <c r="B393" s="3">
        <v>-38.57</v>
      </c>
    </row>
    <row r="394" spans="1:2">
      <c r="A394" s="2">
        <v>13460</v>
      </c>
      <c r="B394" s="3">
        <v>-38.57</v>
      </c>
    </row>
    <row r="395" spans="1:2">
      <c r="A395" s="2">
        <v>13460</v>
      </c>
      <c r="B395" s="3">
        <v>-38.799999999999997</v>
      </c>
    </row>
    <row r="396" spans="1:2">
      <c r="A396" s="2">
        <v>13480</v>
      </c>
      <c r="B396" s="3">
        <v>-38.799999999999997</v>
      </c>
    </row>
    <row r="397" spans="1:2">
      <c r="A397" s="2">
        <v>13480</v>
      </c>
      <c r="B397" s="3">
        <v>-38.33</v>
      </c>
    </row>
    <row r="398" spans="1:2">
      <c r="A398" s="2">
        <v>13500</v>
      </c>
      <c r="B398" s="3">
        <v>-38.33</v>
      </c>
    </row>
    <row r="399" spans="1:2">
      <c r="A399" s="2">
        <v>13500</v>
      </c>
      <c r="B399" s="3">
        <v>-37.74</v>
      </c>
    </row>
    <row r="400" spans="1:2">
      <c r="A400" s="2">
        <v>13520</v>
      </c>
      <c r="B400" s="3">
        <v>-37.74</v>
      </c>
    </row>
    <row r="401" spans="1:2">
      <c r="A401" s="2">
        <v>13520</v>
      </c>
      <c r="B401" s="3">
        <v>-38.08</v>
      </c>
    </row>
    <row r="402" spans="1:2">
      <c r="A402" s="2">
        <v>13540</v>
      </c>
      <c r="B402" s="3">
        <v>-38.08</v>
      </c>
    </row>
    <row r="403" spans="1:2">
      <c r="A403" s="2">
        <v>13540</v>
      </c>
      <c r="B403" s="3">
        <v>-38.29</v>
      </c>
    </row>
    <row r="404" spans="1:2">
      <c r="A404" s="2">
        <v>13560</v>
      </c>
      <c r="B404" s="3">
        <v>-38.29</v>
      </c>
    </row>
    <row r="405" spans="1:2">
      <c r="A405" s="2">
        <v>13560</v>
      </c>
      <c r="B405" s="3">
        <v>-38.99</v>
      </c>
    </row>
    <row r="406" spans="1:2">
      <c r="A406" s="2">
        <v>13580</v>
      </c>
      <c r="B406" s="3">
        <v>-38.99</v>
      </c>
    </row>
    <row r="407" spans="1:2">
      <c r="A407" s="2">
        <v>13580</v>
      </c>
      <c r="B407" s="3">
        <v>-39.36</v>
      </c>
    </row>
    <row r="408" spans="1:2">
      <c r="A408" s="2">
        <v>13600</v>
      </c>
      <c r="B408" s="3">
        <v>-39.36</v>
      </c>
    </row>
    <row r="409" spans="1:2">
      <c r="A409" s="2">
        <v>13600</v>
      </c>
      <c r="B409" s="3">
        <v>-39.630000000000003</v>
      </c>
    </row>
    <row r="410" spans="1:2">
      <c r="A410" s="2">
        <v>13620</v>
      </c>
      <c r="B410" s="3">
        <v>-39.630000000000003</v>
      </c>
    </row>
    <row r="411" spans="1:2">
      <c r="A411" s="2">
        <v>13620</v>
      </c>
      <c r="B411" s="3">
        <v>-40.04</v>
      </c>
    </row>
    <row r="412" spans="1:2">
      <c r="A412" s="2">
        <v>13640</v>
      </c>
      <c r="B412" s="3">
        <v>-40.04</v>
      </c>
    </row>
    <row r="413" spans="1:2">
      <c r="A413" s="2">
        <v>13640</v>
      </c>
      <c r="B413" s="3">
        <v>-39.200000000000003</v>
      </c>
    </row>
    <row r="414" spans="1:2">
      <c r="A414" s="2">
        <v>13660</v>
      </c>
      <c r="B414" s="3">
        <v>-39.200000000000003</v>
      </c>
    </row>
    <row r="415" spans="1:2">
      <c r="A415" s="2">
        <v>13660</v>
      </c>
      <c r="B415" s="3">
        <v>-39.090000000000003</v>
      </c>
    </row>
    <row r="416" spans="1:2">
      <c r="A416" s="2">
        <v>13680</v>
      </c>
      <c r="B416" s="3">
        <v>-39.090000000000003</v>
      </c>
    </row>
    <row r="417" spans="1:2">
      <c r="A417" s="2">
        <v>13680</v>
      </c>
      <c r="B417" s="3">
        <v>-38.67</v>
      </c>
    </row>
    <row r="418" spans="1:2">
      <c r="A418" s="2">
        <v>13700</v>
      </c>
      <c r="B418" s="3">
        <v>-38.67</v>
      </c>
    </row>
    <row r="419" spans="1:2">
      <c r="A419" s="2">
        <v>13700</v>
      </c>
      <c r="B419" s="3">
        <v>-38.93</v>
      </c>
    </row>
    <row r="420" spans="1:2">
      <c r="A420" s="2">
        <v>13720</v>
      </c>
      <c r="B420" s="3">
        <v>-38.93</v>
      </c>
    </row>
    <row r="421" spans="1:2">
      <c r="A421" s="2">
        <v>13720</v>
      </c>
      <c r="B421" s="3">
        <v>-37.659999999999997</v>
      </c>
    </row>
    <row r="422" spans="1:2">
      <c r="A422" s="2">
        <v>13740</v>
      </c>
      <c r="B422" s="3">
        <v>-37.659999999999997</v>
      </c>
    </row>
    <row r="423" spans="1:2">
      <c r="A423" s="2">
        <v>13740</v>
      </c>
      <c r="B423" s="3">
        <v>-38.450000000000003</v>
      </c>
    </row>
    <row r="424" spans="1:2">
      <c r="A424" s="2">
        <v>13760</v>
      </c>
      <c r="B424" s="3">
        <v>-38.450000000000003</v>
      </c>
    </row>
    <row r="425" spans="1:2">
      <c r="A425" s="2">
        <v>13760</v>
      </c>
      <c r="B425" s="3">
        <v>-39.409999999999997</v>
      </c>
    </row>
    <row r="426" spans="1:2">
      <c r="A426" s="2">
        <v>13780</v>
      </c>
      <c r="B426" s="3">
        <v>-39.409999999999997</v>
      </c>
    </row>
    <row r="427" spans="1:2">
      <c r="A427" s="2">
        <v>13780</v>
      </c>
      <c r="B427" s="3">
        <v>-38.81</v>
      </c>
    </row>
    <row r="428" spans="1:2">
      <c r="A428" s="2">
        <v>13800</v>
      </c>
      <c r="B428" s="3">
        <v>-38.81</v>
      </c>
    </row>
    <row r="429" spans="1:2">
      <c r="A429" s="2">
        <v>13800</v>
      </c>
      <c r="B429" s="3">
        <v>-37.85</v>
      </c>
    </row>
    <row r="430" spans="1:2">
      <c r="A430" s="2">
        <v>13820</v>
      </c>
      <c r="B430" s="3">
        <v>-37.85</v>
      </c>
    </row>
    <row r="431" spans="1:2">
      <c r="A431" s="2">
        <v>13820</v>
      </c>
      <c r="B431" s="3">
        <v>-39.07</v>
      </c>
    </row>
    <row r="432" spans="1:2">
      <c r="A432" s="2">
        <v>13840</v>
      </c>
      <c r="B432" s="3">
        <v>-39.07</v>
      </c>
    </row>
    <row r="433" spans="1:2">
      <c r="A433" s="2">
        <v>13840</v>
      </c>
      <c r="B433" s="3">
        <v>-37.96</v>
      </c>
    </row>
    <row r="434" spans="1:2">
      <c r="A434" s="2">
        <v>13860</v>
      </c>
      <c r="B434" s="3">
        <v>-37.96</v>
      </c>
    </row>
    <row r="435" spans="1:2">
      <c r="A435" s="2">
        <v>13860</v>
      </c>
      <c r="B435" s="3">
        <v>-38</v>
      </c>
    </row>
    <row r="436" spans="1:2">
      <c r="A436" s="2">
        <v>13880</v>
      </c>
      <c r="B436" s="3">
        <v>-38</v>
      </c>
    </row>
    <row r="437" spans="1:2">
      <c r="A437" s="2">
        <v>13880</v>
      </c>
      <c r="B437" s="3">
        <v>-38.44</v>
      </c>
    </row>
    <row r="438" spans="1:2">
      <c r="A438" s="2">
        <v>13900</v>
      </c>
      <c r="B438" s="3">
        <v>-38.44</v>
      </c>
    </row>
    <row r="439" spans="1:2">
      <c r="A439" s="2">
        <v>13900</v>
      </c>
      <c r="B439" s="3">
        <v>-38.22</v>
      </c>
    </row>
    <row r="440" spans="1:2">
      <c r="A440" s="2">
        <v>13920</v>
      </c>
      <c r="B440" s="3">
        <v>-38.22</v>
      </c>
    </row>
    <row r="441" spans="1:2">
      <c r="A441" s="2">
        <v>13920</v>
      </c>
      <c r="B441" s="3">
        <v>-38.61</v>
      </c>
    </row>
    <row r="442" spans="1:2">
      <c r="A442" s="2">
        <v>13940</v>
      </c>
      <c r="B442" s="3">
        <v>-38.61</v>
      </c>
    </row>
    <row r="443" spans="1:2">
      <c r="A443" s="2">
        <v>13940</v>
      </c>
      <c r="B443" s="3">
        <v>-38.01</v>
      </c>
    </row>
    <row r="444" spans="1:2">
      <c r="A444" s="2">
        <v>13960</v>
      </c>
      <c r="B444" s="3">
        <v>-38.01</v>
      </c>
    </row>
    <row r="445" spans="1:2">
      <c r="A445" s="2">
        <v>13960</v>
      </c>
      <c r="B445" s="3">
        <v>-39.979999999999997</v>
      </c>
    </row>
    <row r="446" spans="1:2">
      <c r="A446" s="2">
        <v>13980</v>
      </c>
      <c r="B446" s="3">
        <v>-39.979999999999997</v>
      </c>
    </row>
    <row r="447" spans="1:2">
      <c r="A447" s="2">
        <v>13980</v>
      </c>
      <c r="B447" s="3">
        <v>-39.04</v>
      </c>
    </row>
    <row r="448" spans="1:2">
      <c r="A448" s="2">
        <v>14000</v>
      </c>
      <c r="B448" s="3">
        <v>-39.04</v>
      </c>
    </row>
    <row r="449" spans="1:2">
      <c r="A449" s="2">
        <v>14000</v>
      </c>
      <c r="B449" s="3">
        <v>-39.729999999999997</v>
      </c>
    </row>
    <row r="450" spans="1:2">
      <c r="A450" s="2">
        <v>14020</v>
      </c>
      <c r="B450" s="3">
        <v>-39.729999999999997</v>
      </c>
    </row>
    <row r="451" spans="1:2">
      <c r="A451" s="2">
        <v>14020</v>
      </c>
      <c r="B451" s="3">
        <v>-40.21</v>
      </c>
    </row>
    <row r="452" spans="1:2">
      <c r="A452" s="2">
        <v>14040</v>
      </c>
      <c r="B452" s="3">
        <v>-40.21</v>
      </c>
    </row>
    <row r="453" spans="1:2">
      <c r="A453" s="2">
        <v>14040</v>
      </c>
      <c r="B453" s="3">
        <v>-39.9</v>
      </c>
    </row>
    <row r="454" spans="1:2">
      <c r="A454" s="2">
        <v>14060</v>
      </c>
      <c r="B454" s="3">
        <v>-39.9</v>
      </c>
    </row>
    <row r="455" spans="1:2">
      <c r="A455" s="2">
        <v>14060</v>
      </c>
      <c r="B455" s="3">
        <v>-40.950000000000003</v>
      </c>
    </row>
    <row r="456" spans="1:2">
      <c r="A456" s="2">
        <v>14080</v>
      </c>
      <c r="B456" s="3">
        <v>-40.950000000000003</v>
      </c>
    </row>
    <row r="457" spans="1:2">
      <c r="A457" s="2">
        <v>14080</v>
      </c>
      <c r="B457" s="3">
        <v>-38.049999999999997</v>
      </c>
    </row>
    <row r="458" spans="1:2">
      <c r="A458" s="2">
        <v>14100</v>
      </c>
      <c r="B458" s="3">
        <v>-38.049999999999997</v>
      </c>
    </row>
    <row r="459" spans="1:2">
      <c r="A459" s="2">
        <v>14100</v>
      </c>
      <c r="B459" s="3">
        <v>-38.340000000000003</v>
      </c>
    </row>
    <row r="460" spans="1:2">
      <c r="A460" s="2">
        <v>14120</v>
      </c>
      <c r="B460" s="3">
        <v>-38.340000000000003</v>
      </c>
    </row>
    <row r="461" spans="1:2">
      <c r="A461" s="2">
        <v>14120</v>
      </c>
      <c r="B461" s="3">
        <v>-38.01</v>
      </c>
    </row>
    <row r="462" spans="1:2">
      <c r="A462" s="2">
        <v>14140</v>
      </c>
      <c r="B462" s="3">
        <v>-38.01</v>
      </c>
    </row>
    <row r="463" spans="1:2">
      <c r="A463" s="2">
        <v>14140</v>
      </c>
      <c r="B463" s="3">
        <v>-38.68</v>
      </c>
    </row>
    <row r="464" spans="1:2">
      <c r="A464" s="2">
        <v>14160</v>
      </c>
      <c r="B464" s="3">
        <v>-38.68</v>
      </c>
    </row>
    <row r="465" spans="1:2">
      <c r="A465" s="2">
        <v>14160</v>
      </c>
      <c r="B465" s="3">
        <v>-38.03</v>
      </c>
    </row>
    <row r="466" spans="1:2">
      <c r="A466" s="2">
        <v>14180</v>
      </c>
      <c r="B466" s="3">
        <v>-38.03</v>
      </c>
    </row>
    <row r="467" spans="1:2">
      <c r="A467" s="2">
        <v>14180</v>
      </c>
      <c r="B467" s="3">
        <v>-37.590000000000003</v>
      </c>
    </row>
    <row r="468" spans="1:2">
      <c r="A468" s="2">
        <v>14200</v>
      </c>
      <c r="B468" s="3">
        <v>-37.590000000000003</v>
      </c>
    </row>
    <row r="469" spans="1:2">
      <c r="A469" s="2">
        <v>14200</v>
      </c>
      <c r="B469" s="3">
        <v>-37.46</v>
      </c>
    </row>
    <row r="470" spans="1:2">
      <c r="A470" s="2">
        <v>14220</v>
      </c>
      <c r="B470" s="3">
        <v>-37.46</v>
      </c>
    </row>
    <row r="471" spans="1:2">
      <c r="A471" s="2">
        <v>14220</v>
      </c>
      <c r="B471" s="3">
        <v>-38.43</v>
      </c>
    </row>
    <row r="472" spans="1:2">
      <c r="A472" s="2">
        <v>14240</v>
      </c>
      <c r="B472" s="3">
        <v>-38.43</v>
      </c>
    </row>
    <row r="473" spans="1:2">
      <c r="A473" s="2">
        <v>14240</v>
      </c>
      <c r="B473" s="3">
        <v>-37.76</v>
      </c>
    </row>
    <row r="474" spans="1:2">
      <c r="A474" s="2">
        <v>14260</v>
      </c>
      <c r="B474" s="3">
        <v>-37.76</v>
      </c>
    </row>
    <row r="475" spans="1:2">
      <c r="A475" s="2">
        <v>14260</v>
      </c>
      <c r="B475" s="3">
        <v>-37.19</v>
      </c>
    </row>
    <row r="476" spans="1:2">
      <c r="A476" s="2">
        <v>14280</v>
      </c>
      <c r="B476" s="3">
        <v>-37.19</v>
      </c>
    </row>
    <row r="477" spans="1:2">
      <c r="A477" s="2">
        <v>14280</v>
      </c>
      <c r="B477" s="3">
        <v>-37.14</v>
      </c>
    </row>
    <row r="478" spans="1:2">
      <c r="A478" s="2">
        <v>14300</v>
      </c>
      <c r="B478" s="3">
        <v>-37.14</v>
      </c>
    </row>
    <row r="479" spans="1:2">
      <c r="A479" s="2">
        <v>14300</v>
      </c>
      <c r="B479" s="3">
        <v>-37.049999999999997</v>
      </c>
    </row>
    <row r="480" spans="1:2">
      <c r="A480" s="2">
        <v>14320</v>
      </c>
      <c r="B480" s="3">
        <v>-37.049999999999997</v>
      </c>
    </row>
    <row r="481" spans="1:2">
      <c r="A481" s="2">
        <v>14320</v>
      </c>
      <c r="B481" s="3">
        <v>-37.54</v>
      </c>
    </row>
    <row r="482" spans="1:2">
      <c r="A482" s="2">
        <v>14340</v>
      </c>
      <c r="B482" s="3">
        <v>-37.54</v>
      </c>
    </row>
    <row r="483" spans="1:2">
      <c r="A483" s="2">
        <v>14340</v>
      </c>
      <c r="B483" s="3">
        <v>-36.81</v>
      </c>
    </row>
    <row r="484" spans="1:2">
      <c r="A484" s="2">
        <v>14360</v>
      </c>
      <c r="B484" s="3">
        <v>-36.81</v>
      </c>
    </row>
    <row r="485" spans="1:2">
      <c r="A485" s="2">
        <v>14360</v>
      </c>
      <c r="B485" s="3">
        <v>-37.5</v>
      </c>
    </row>
    <row r="486" spans="1:2">
      <c r="A486" s="2">
        <v>14380</v>
      </c>
      <c r="B486" s="3">
        <v>-37.5</v>
      </c>
    </row>
    <row r="487" spans="1:2">
      <c r="A487" s="2">
        <v>14380</v>
      </c>
      <c r="B487" s="3">
        <v>-36.07</v>
      </c>
    </row>
    <row r="488" spans="1:2">
      <c r="A488" s="2">
        <v>14400</v>
      </c>
      <c r="B488" s="3">
        <v>-36.07</v>
      </c>
    </row>
    <row r="489" spans="1:2">
      <c r="A489" s="2">
        <v>14400</v>
      </c>
      <c r="B489" s="3">
        <v>-37.17</v>
      </c>
    </row>
    <row r="490" spans="1:2">
      <c r="A490" s="2">
        <v>14420</v>
      </c>
      <c r="B490" s="3">
        <v>-37.17</v>
      </c>
    </row>
    <row r="491" spans="1:2">
      <c r="A491" s="2">
        <v>14420</v>
      </c>
      <c r="B491" s="3">
        <v>-37.29</v>
      </c>
    </row>
    <row r="492" spans="1:2">
      <c r="A492" s="2">
        <v>14440</v>
      </c>
      <c r="B492" s="3">
        <v>-37.29</v>
      </c>
    </row>
    <row r="493" spans="1:2">
      <c r="A493" s="2">
        <v>14440</v>
      </c>
      <c r="B493" s="3">
        <v>-37.04</v>
      </c>
    </row>
    <row r="494" spans="1:2">
      <c r="A494" s="2">
        <v>14460</v>
      </c>
      <c r="B494" s="3">
        <v>-37.04</v>
      </c>
    </row>
    <row r="495" spans="1:2">
      <c r="A495" s="2">
        <v>14460</v>
      </c>
      <c r="B495" s="3">
        <v>-36.86</v>
      </c>
    </row>
    <row r="496" spans="1:2">
      <c r="A496" s="2">
        <v>14480</v>
      </c>
      <c r="B496" s="3">
        <v>-36.86</v>
      </c>
    </row>
    <row r="497" spans="1:2">
      <c r="A497" s="2">
        <v>14480</v>
      </c>
      <c r="B497" s="3">
        <v>-36.270000000000003</v>
      </c>
    </row>
    <row r="498" spans="1:2">
      <c r="A498" s="2">
        <v>14500</v>
      </c>
      <c r="B498" s="3">
        <v>-36.270000000000003</v>
      </c>
    </row>
    <row r="499" spans="1:2">
      <c r="A499" s="2">
        <v>14500</v>
      </c>
      <c r="B499" s="3">
        <v>-36.11</v>
      </c>
    </row>
    <row r="500" spans="1:2">
      <c r="A500" s="2">
        <v>14520</v>
      </c>
      <c r="B500" s="3">
        <v>-36.11</v>
      </c>
    </row>
    <row r="501" spans="1:2">
      <c r="A501" s="2">
        <v>14520</v>
      </c>
      <c r="B501" s="3">
        <v>-36.130000000000003</v>
      </c>
    </row>
    <row r="502" spans="1:2">
      <c r="A502" s="2">
        <v>14540</v>
      </c>
      <c r="B502" s="3">
        <v>-36.130000000000003</v>
      </c>
    </row>
    <row r="503" spans="1:2">
      <c r="A503" s="2">
        <v>14540</v>
      </c>
      <c r="B503" s="3">
        <v>-36.14</v>
      </c>
    </row>
    <row r="504" spans="1:2">
      <c r="A504" s="2">
        <v>14560</v>
      </c>
      <c r="B504" s="3">
        <v>-36.14</v>
      </c>
    </row>
    <row r="505" spans="1:2">
      <c r="A505" s="2">
        <v>14560</v>
      </c>
      <c r="B505" s="3">
        <v>-36.97</v>
      </c>
    </row>
    <row r="506" spans="1:2">
      <c r="A506" s="2">
        <v>14580</v>
      </c>
      <c r="B506" s="3">
        <v>-36.97</v>
      </c>
    </row>
    <row r="507" spans="1:2">
      <c r="A507" s="2">
        <v>14580</v>
      </c>
      <c r="B507" s="3">
        <v>-35.82</v>
      </c>
    </row>
    <row r="508" spans="1:2">
      <c r="A508" s="2">
        <v>14600</v>
      </c>
      <c r="B508" s="3">
        <v>-35.82</v>
      </c>
    </row>
    <row r="509" spans="1:2">
      <c r="A509" s="2">
        <v>14600</v>
      </c>
      <c r="B509" s="3">
        <v>-36.74</v>
      </c>
    </row>
    <row r="510" spans="1:2">
      <c r="A510" s="2">
        <v>14620</v>
      </c>
      <c r="B510" s="3">
        <v>-36.74</v>
      </c>
    </row>
    <row r="511" spans="1:2">
      <c r="A511" s="2">
        <v>14620</v>
      </c>
      <c r="B511" s="3">
        <v>-37.479999999999997</v>
      </c>
    </row>
    <row r="512" spans="1:2">
      <c r="A512" s="2">
        <v>14640</v>
      </c>
      <c r="B512" s="3">
        <v>-37.479999999999997</v>
      </c>
    </row>
    <row r="513" spans="1:2">
      <c r="A513" s="2">
        <v>14640</v>
      </c>
      <c r="B513" s="3">
        <v>-37.520000000000003</v>
      </c>
    </row>
    <row r="514" spans="1:2">
      <c r="A514" s="2">
        <v>14660</v>
      </c>
      <c r="B514" s="3">
        <v>-37.520000000000003</v>
      </c>
    </row>
    <row r="515" spans="1:2">
      <c r="A515" s="2">
        <v>14660</v>
      </c>
      <c r="B515" s="3">
        <v>-37.97</v>
      </c>
    </row>
    <row r="516" spans="1:2">
      <c r="A516" s="2">
        <v>14680</v>
      </c>
      <c r="B516" s="3">
        <v>-37.97</v>
      </c>
    </row>
    <row r="517" spans="1:2">
      <c r="A517" s="2">
        <v>14680</v>
      </c>
      <c r="B517" s="3">
        <v>-40.65</v>
      </c>
    </row>
    <row r="518" spans="1:2">
      <c r="A518" s="2">
        <v>14700</v>
      </c>
      <c r="B518" s="3">
        <v>-40.65</v>
      </c>
    </row>
    <row r="519" spans="1:2">
      <c r="A519" s="2">
        <v>14700</v>
      </c>
      <c r="B519" s="3">
        <v>-41.97</v>
      </c>
    </row>
    <row r="520" spans="1:2">
      <c r="A520" s="2">
        <v>14720</v>
      </c>
      <c r="B520" s="3">
        <v>-41.97</v>
      </c>
    </row>
    <row r="521" spans="1:2">
      <c r="A521" s="2">
        <v>14720</v>
      </c>
      <c r="B521" s="3">
        <v>-42.48</v>
      </c>
    </row>
    <row r="522" spans="1:2">
      <c r="A522" s="2">
        <v>14740</v>
      </c>
      <c r="B522" s="3">
        <v>-42.48</v>
      </c>
    </row>
    <row r="523" spans="1:2">
      <c r="A523" s="2">
        <v>14740</v>
      </c>
      <c r="B523" s="3">
        <v>-40.82</v>
      </c>
    </row>
    <row r="524" spans="1:2">
      <c r="A524" s="2">
        <v>14760</v>
      </c>
      <c r="B524" s="3">
        <v>-40.82</v>
      </c>
    </row>
    <row r="525" spans="1:2">
      <c r="A525" s="2">
        <v>14760</v>
      </c>
      <c r="B525" s="3">
        <v>-41.04</v>
      </c>
    </row>
    <row r="526" spans="1:2">
      <c r="A526" s="2">
        <v>14780</v>
      </c>
      <c r="B526" s="3">
        <v>-41.04</v>
      </c>
    </row>
    <row r="527" spans="1:2">
      <c r="A527" s="2">
        <v>14780</v>
      </c>
      <c r="B527" s="3">
        <v>-39.909999999999997</v>
      </c>
    </row>
    <row r="528" spans="1:2">
      <c r="A528" s="2">
        <v>14800</v>
      </c>
      <c r="B528" s="3">
        <v>-39.909999999999997</v>
      </c>
    </row>
    <row r="529" spans="1:2">
      <c r="A529" s="2">
        <v>14800</v>
      </c>
      <c r="B529" s="3">
        <v>-40.69</v>
      </c>
    </row>
    <row r="530" spans="1:2">
      <c r="A530" s="2">
        <v>14820</v>
      </c>
      <c r="B530" s="3">
        <v>-40.69</v>
      </c>
    </row>
    <row r="531" spans="1:2">
      <c r="A531" s="2">
        <v>14820</v>
      </c>
      <c r="B531" s="3">
        <v>-42.43</v>
      </c>
    </row>
    <row r="532" spans="1:2">
      <c r="A532" s="2">
        <v>14840</v>
      </c>
      <c r="B532" s="3">
        <v>-42.43</v>
      </c>
    </row>
    <row r="533" spans="1:2">
      <c r="A533" s="2">
        <v>14840</v>
      </c>
      <c r="B533" s="3">
        <v>-40.79</v>
      </c>
    </row>
    <row r="534" spans="1:2">
      <c r="A534" s="2">
        <v>14860</v>
      </c>
      <c r="B534" s="3">
        <v>-40.79</v>
      </c>
    </row>
    <row r="535" spans="1:2">
      <c r="A535" s="2">
        <v>14860</v>
      </c>
      <c r="B535" s="3">
        <v>-41.16</v>
      </c>
    </row>
    <row r="536" spans="1:2">
      <c r="A536" s="2">
        <v>14880</v>
      </c>
      <c r="B536" s="3">
        <v>-41.16</v>
      </c>
    </row>
    <row r="537" spans="1:2">
      <c r="A537" s="2">
        <v>14880</v>
      </c>
      <c r="B537" s="3">
        <v>-40.15</v>
      </c>
    </row>
    <row r="538" spans="1:2">
      <c r="A538" s="2">
        <v>14900</v>
      </c>
      <c r="B538" s="3">
        <v>-40.15</v>
      </c>
    </row>
    <row r="539" spans="1:2">
      <c r="A539" s="2">
        <v>14900</v>
      </c>
      <c r="B539" s="3">
        <v>-41.46</v>
      </c>
    </row>
    <row r="540" spans="1:2">
      <c r="A540" s="2">
        <v>14920</v>
      </c>
      <c r="B540" s="3">
        <v>-41.46</v>
      </c>
    </row>
    <row r="541" spans="1:2">
      <c r="A541" s="2">
        <v>14920</v>
      </c>
      <c r="B541" s="3">
        <v>-41.77</v>
      </c>
    </row>
    <row r="542" spans="1:2">
      <c r="A542" s="2">
        <v>14940</v>
      </c>
      <c r="B542" s="3">
        <v>-41.77</v>
      </c>
    </row>
    <row r="543" spans="1:2">
      <c r="A543" s="2">
        <v>14940</v>
      </c>
      <c r="B543" s="3">
        <v>-41.67</v>
      </c>
    </row>
    <row r="544" spans="1:2">
      <c r="A544" s="2">
        <v>14960</v>
      </c>
      <c r="B544" s="3">
        <v>-41.67</v>
      </c>
    </row>
    <row r="545" spans="1:2">
      <c r="A545" s="2">
        <v>14960</v>
      </c>
      <c r="B545" s="3">
        <v>-40.880000000000003</v>
      </c>
    </row>
    <row r="546" spans="1:2">
      <c r="A546" s="2">
        <v>14980</v>
      </c>
      <c r="B546" s="3">
        <v>-40.880000000000003</v>
      </c>
    </row>
    <row r="547" spans="1:2">
      <c r="A547" s="2">
        <v>14980</v>
      </c>
      <c r="B547" s="3">
        <v>-42.62</v>
      </c>
    </row>
    <row r="548" spans="1:2">
      <c r="A548" s="2">
        <v>15000</v>
      </c>
      <c r="B548" s="3">
        <v>-42.62</v>
      </c>
    </row>
    <row r="549" spans="1:2">
      <c r="A549" s="2">
        <v>15000</v>
      </c>
      <c r="B549" s="3">
        <v>-42.38</v>
      </c>
    </row>
    <row r="550" spans="1:2">
      <c r="A550" s="2">
        <v>15020</v>
      </c>
      <c r="B550" s="3">
        <v>-42.38</v>
      </c>
    </row>
    <row r="551" spans="1:2">
      <c r="A551" s="2">
        <v>15020</v>
      </c>
      <c r="B551" s="3">
        <v>-41.51</v>
      </c>
    </row>
    <row r="552" spans="1:2">
      <c r="A552" s="2">
        <v>15040</v>
      </c>
      <c r="B552" s="3">
        <v>-41.51</v>
      </c>
    </row>
    <row r="553" spans="1:2">
      <c r="A553" s="2">
        <v>15040</v>
      </c>
      <c r="B553" s="3">
        <v>-43.17</v>
      </c>
    </row>
    <row r="554" spans="1:2">
      <c r="A554" s="2">
        <v>15060</v>
      </c>
      <c r="B554" s="3">
        <v>-43.17</v>
      </c>
    </row>
    <row r="555" spans="1:2">
      <c r="A555" s="2">
        <v>15060</v>
      </c>
      <c r="B555" s="3">
        <v>-39.96</v>
      </c>
    </row>
    <row r="556" spans="1:2">
      <c r="A556" s="2">
        <v>15080</v>
      </c>
      <c r="B556" s="3">
        <v>-39.96</v>
      </c>
    </row>
    <row r="557" spans="1:2">
      <c r="A557" s="2">
        <v>15080</v>
      </c>
      <c r="B557" s="3">
        <v>-43.51</v>
      </c>
    </row>
    <row r="558" spans="1:2">
      <c r="A558" s="2">
        <v>15100</v>
      </c>
      <c r="B558" s="3">
        <v>-43.51</v>
      </c>
    </row>
    <row r="559" spans="1:2">
      <c r="A559" s="2">
        <v>15100</v>
      </c>
      <c r="B559" s="3">
        <v>-42.74</v>
      </c>
    </row>
    <row r="560" spans="1:2">
      <c r="A560" s="2">
        <v>15120</v>
      </c>
      <c r="B560" s="3">
        <v>-42.74</v>
      </c>
    </row>
    <row r="561" spans="1:2">
      <c r="A561" s="2">
        <v>15120</v>
      </c>
      <c r="B561" s="3">
        <v>-40.049999999999997</v>
      </c>
    </row>
    <row r="562" spans="1:2">
      <c r="A562" s="2">
        <v>15140</v>
      </c>
      <c r="B562" s="3">
        <v>-40.049999999999997</v>
      </c>
    </row>
    <row r="563" spans="1:2">
      <c r="A563" s="2">
        <v>15140</v>
      </c>
      <c r="B563" s="3">
        <v>-42.33</v>
      </c>
    </row>
    <row r="564" spans="1:2">
      <c r="A564" s="2">
        <v>15160</v>
      </c>
      <c r="B564" s="3">
        <v>-42.33</v>
      </c>
    </row>
    <row r="565" spans="1:2">
      <c r="A565" s="2">
        <v>15160</v>
      </c>
      <c r="B565" s="3">
        <v>-42.99</v>
      </c>
    </row>
    <row r="566" spans="1:2">
      <c r="A566" s="2">
        <v>15180</v>
      </c>
      <c r="B566" s="3">
        <v>-42.99</v>
      </c>
    </row>
    <row r="567" spans="1:2">
      <c r="A567" s="2">
        <v>15180</v>
      </c>
      <c r="B567" s="3">
        <v>-42.07</v>
      </c>
    </row>
    <row r="568" spans="1:2">
      <c r="A568" s="2">
        <v>15200</v>
      </c>
      <c r="B568" s="3">
        <v>-42.07</v>
      </c>
    </row>
    <row r="569" spans="1:2">
      <c r="A569" s="2">
        <v>15200</v>
      </c>
      <c r="B569" s="3">
        <v>-40.56</v>
      </c>
    </row>
    <row r="570" spans="1:2">
      <c r="A570" s="2">
        <v>15220</v>
      </c>
      <c r="B570" s="3">
        <v>-40.56</v>
      </c>
    </row>
    <row r="571" spans="1:2">
      <c r="A571" s="2">
        <v>15220</v>
      </c>
      <c r="B571" s="3">
        <v>-43.55</v>
      </c>
    </row>
    <row r="572" spans="1:2">
      <c r="A572" s="2">
        <v>15240</v>
      </c>
      <c r="B572" s="3">
        <v>-43.55</v>
      </c>
    </row>
    <row r="573" spans="1:2">
      <c r="A573" s="2">
        <v>15240</v>
      </c>
      <c r="B573" s="3">
        <v>-40.619999999999997</v>
      </c>
    </row>
    <row r="574" spans="1:2">
      <c r="A574" s="2">
        <v>15260</v>
      </c>
      <c r="B574" s="3">
        <v>-40.619999999999997</v>
      </c>
    </row>
    <row r="575" spans="1:2">
      <c r="A575" s="2">
        <v>15260</v>
      </c>
      <c r="B575" s="3">
        <v>-44.9</v>
      </c>
    </row>
    <row r="576" spans="1:2">
      <c r="A576" s="2">
        <v>15280</v>
      </c>
      <c r="B576" s="3">
        <v>-44.9</v>
      </c>
    </row>
    <row r="577" spans="1:2">
      <c r="A577" s="2">
        <v>15280</v>
      </c>
      <c r="B577" s="3">
        <v>-41.98</v>
      </c>
    </row>
    <row r="578" spans="1:2">
      <c r="A578" s="2">
        <v>15300</v>
      </c>
      <c r="B578" s="3">
        <v>-41.98</v>
      </c>
    </row>
    <row r="579" spans="1:2">
      <c r="A579" s="2">
        <v>15300</v>
      </c>
      <c r="B579" s="3">
        <v>-41.3</v>
      </c>
    </row>
    <row r="580" spans="1:2">
      <c r="A580" s="2">
        <v>15320</v>
      </c>
      <c r="B580" s="3">
        <v>-41.3</v>
      </c>
    </row>
    <row r="581" spans="1:2">
      <c r="A581" s="2">
        <v>15320</v>
      </c>
      <c r="B581" s="3">
        <v>-42.09</v>
      </c>
    </row>
    <row r="582" spans="1:2">
      <c r="A582" s="2">
        <v>15340</v>
      </c>
      <c r="B582" s="3">
        <v>-42.09</v>
      </c>
    </row>
    <row r="583" spans="1:2">
      <c r="A583" s="2">
        <v>15340</v>
      </c>
      <c r="B583" s="3">
        <v>-40.76</v>
      </c>
    </row>
    <row r="584" spans="1:2">
      <c r="A584" s="2">
        <v>15360</v>
      </c>
      <c r="B584" s="3">
        <v>-40.76</v>
      </c>
    </row>
    <row r="585" spans="1:2">
      <c r="A585" s="2">
        <v>15360</v>
      </c>
      <c r="B585" s="3">
        <v>-40.69</v>
      </c>
    </row>
    <row r="586" spans="1:2">
      <c r="A586" s="2">
        <v>15380</v>
      </c>
      <c r="B586" s="3">
        <v>-40.69</v>
      </c>
    </row>
    <row r="587" spans="1:2">
      <c r="A587" s="2">
        <v>15380</v>
      </c>
      <c r="B587" s="3">
        <v>-39.950000000000003</v>
      </c>
    </row>
    <row r="588" spans="1:2">
      <c r="A588" s="2">
        <v>15400</v>
      </c>
      <c r="B588" s="3">
        <v>-39.950000000000003</v>
      </c>
    </row>
    <row r="589" spans="1:2">
      <c r="A589" s="2">
        <v>15400</v>
      </c>
      <c r="B589" s="3">
        <v>-43.31</v>
      </c>
    </row>
    <row r="590" spans="1:2">
      <c r="A590" s="2">
        <v>15420</v>
      </c>
      <c r="B590" s="3">
        <v>-43.31</v>
      </c>
    </row>
    <row r="591" spans="1:2">
      <c r="A591" s="2">
        <v>15420</v>
      </c>
      <c r="B591" s="3">
        <v>-42.4</v>
      </c>
    </row>
    <row r="592" spans="1:2">
      <c r="A592" s="2">
        <v>15440</v>
      </c>
      <c r="B592" s="3">
        <v>-42.4</v>
      </c>
    </row>
    <row r="593" spans="1:2">
      <c r="A593" s="2">
        <v>15440</v>
      </c>
      <c r="B593" s="3">
        <v>-42.88</v>
      </c>
    </row>
    <row r="594" spans="1:2">
      <c r="A594" s="2">
        <v>15460</v>
      </c>
      <c r="B594" s="3">
        <v>-42.88</v>
      </c>
    </row>
    <row r="595" spans="1:2">
      <c r="A595" s="2">
        <v>15460</v>
      </c>
      <c r="B595" s="3">
        <v>-41.6</v>
      </c>
    </row>
    <row r="596" spans="1:2">
      <c r="A596" s="2">
        <v>15480</v>
      </c>
      <c r="B596" s="3">
        <v>-41.6</v>
      </c>
    </row>
    <row r="597" spans="1:2">
      <c r="A597" s="2">
        <v>15480</v>
      </c>
      <c r="B597" s="3">
        <v>-41.97</v>
      </c>
    </row>
    <row r="598" spans="1:2">
      <c r="A598" s="2">
        <v>15500</v>
      </c>
      <c r="B598" s="3">
        <v>-41.97</v>
      </c>
    </row>
    <row r="599" spans="1:2">
      <c r="A599" s="2">
        <v>15500</v>
      </c>
      <c r="B599" s="3">
        <v>-43.56</v>
      </c>
    </row>
    <row r="600" spans="1:2">
      <c r="A600" s="2">
        <v>15520</v>
      </c>
      <c r="B600" s="3">
        <v>-43.56</v>
      </c>
    </row>
    <row r="601" spans="1:2">
      <c r="A601" s="2">
        <v>15520</v>
      </c>
      <c r="B601" s="3">
        <v>-41.86</v>
      </c>
    </row>
    <row r="602" spans="1:2">
      <c r="A602" s="2">
        <v>15540</v>
      </c>
      <c r="B602" s="3">
        <v>-41.86</v>
      </c>
    </row>
    <row r="603" spans="1:2">
      <c r="A603" s="2">
        <v>15540</v>
      </c>
      <c r="B603" s="3">
        <v>-43.24</v>
      </c>
    </row>
    <row r="604" spans="1:2">
      <c r="A604" s="2">
        <v>15560</v>
      </c>
      <c r="B604" s="3">
        <v>-43.24</v>
      </c>
    </row>
    <row r="605" spans="1:2">
      <c r="A605" s="2">
        <v>15560</v>
      </c>
      <c r="B605" s="3">
        <v>-44.54</v>
      </c>
    </row>
    <row r="606" spans="1:2">
      <c r="A606" s="2">
        <v>15580</v>
      </c>
      <c r="B606" s="3">
        <v>-44.54</v>
      </c>
    </row>
    <row r="607" spans="1:2">
      <c r="A607" s="2">
        <v>15580</v>
      </c>
      <c r="B607" s="3">
        <v>-42.33</v>
      </c>
    </row>
    <row r="608" spans="1:2">
      <c r="A608" s="2">
        <v>15600</v>
      </c>
      <c r="B608" s="3">
        <v>-42.33</v>
      </c>
    </row>
    <row r="609" spans="1:2">
      <c r="A609" s="2">
        <v>15600</v>
      </c>
      <c r="B609" s="3">
        <v>-42.18</v>
      </c>
    </row>
    <row r="610" spans="1:2">
      <c r="A610" s="2">
        <v>15620</v>
      </c>
      <c r="B610" s="3">
        <v>-42.18</v>
      </c>
    </row>
    <row r="611" spans="1:2">
      <c r="A611" s="2">
        <v>15620</v>
      </c>
      <c r="B611" s="3">
        <v>-42.11</v>
      </c>
    </row>
    <row r="612" spans="1:2">
      <c r="A612" s="2">
        <v>15640</v>
      </c>
      <c r="B612" s="3">
        <v>-42.11</v>
      </c>
    </row>
    <row r="613" spans="1:2">
      <c r="A613" s="2">
        <v>15640</v>
      </c>
      <c r="B613" s="3">
        <v>-42.2</v>
      </c>
    </row>
    <row r="614" spans="1:2">
      <c r="A614" s="2">
        <v>15660</v>
      </c>
      <c r="B614" s="3">
        <v>-42.2</v>
      </c>
    </row>
    <row r="615" spans="1:2">
      <c r="A615" s="2">
        <v>15660</v>
      </c>
      <c r="B615" s="3">
        <v>-40.409999999999997</v>
      </c>
    </row>
    <row r="616" spans="1:2">
      <c r="A616" s="2">
        <v>15680</v>
      </c>
      <c r="B616" s="3">
        <v>-40.409999999999997</v>
      </c>
    </row>
    <row r="617" spans="1:2">
      <c r="A617" s="2">
        <v>15680</v>
      </c>
      <c r="B617" s="3">
        <v>-43.53</v>
      </c>
    </row>
    <row r="618" spans="1:2">
      <c r="A618" s="2">
        <v>15700</v>
      </c>
      <c r="B618" s="3">
        <v>-43.53</v>
      </c>
    </row>
    <row r="619" spans="1:2">
      <c r="A619" s="2">
        <v>15700</v>
      </c>
      <c r="B619" s="3">
        <v>-43.05</v>
      </c>
    </row>
    <row r="620" spans="1:2">
      <c r="A620" s="2">
        <v>15720</v>
      </c>
      <c r="B620" s="3">
        <v>-43.05</v>
      </c>
    </row>
    <row r="621" spans="1:2">
      <c r="A621" s="2">
        <v>15720</v>
      </c>
      <c r="B621" s="3">
        <v>-44.62</v>
      </c>
    </row>
    <row r="622" spans="1:2">
      <c r="A622" s="2">
        <v>15740</v>
      </c>
      <c r="B622" s="3">
        <v>-44.62</v>
      </c>
    </row>
    <row r="623" spans="1:2">
      <c r="A623" s="2">
        <v>15740</v>
      </c>
      <c r="B623" s="3">
        <v>-42.8</v>
      </c>
    </row>
    <row r="624" spans="1:2">
      <c r="A624" s="2">
        <v>15760</v>
      </c>
      <c r="B624" s="3">
        <v>-42.8</v>
      </c>
    </row>
    <row r="625" spans="1:2">
      <c r="A625" s="2">
        <v>15760</v>
      </c>
      <c r="B625" s="3">
        <v>-43.97</v>
      </c>
    </row>
    <row r="626" spans="1:2">
      <c r="A626" s="2">
        <v>15780</v>
      </c>
      <c r="B626" s="3">
        <v>-43.97</v>
      </c>
    </row>
    <row r="627" spans="1:2">
      <c r="A627" s="2">
        <v>15780</v>
      </c>
      <c r="B627" s="3">
        <v>-43.88</v>
      </c>
    </row>
    <row r="628" spans="1:2">
      <c r="A628" s="2">
        <v>15800</v>
      </c>
      <c r="B628" s="3">
        <v>-43.88</v>
      </c>
    </row>
    <row r="629" spans="1:2">
      <c r="A629" s="2">
        <v>15800</v>
      </c>
      <c r="B629" s="3">
        <v>-40.19</v>
      </c>
    </row>
    <row r="630" spans="1:2">
      <c r="A630" s="2">
        <v>15820</v>
      </c>
      <c r="B630" s="3">
        <v>-40.19</v>
      </c>
    </row>
    <row r="631" spans="1:2">
      <c r="A631" s="2">
        <v>15820</v>
      </c>
      <c r="B631" s="3">
        <v>-41.7</v>
      </c>
    </row>
    <row r="632" spans="1:2">
      <c r="A632" s="2">
        <v>15840</v>
      </c>
      <c r="B632" s="3">
        <v>-41.7</v>
      </c>
    </row>
    <row r="633" spans="1:2">
      <c r="A633" s="2">
        <v>15840</v>
      </c>
      <c r="B633" s="3">
        <v>-41.16</v>
      </c>
    </row>
    <row r="634" spans="1:2">
      <c r="A634" s="2">
        <v>15860</v>
      </c>
      <c r="B634" s="3">
        <v>-41.16</v>
      </c>
    </row>
    <row r="635" spans="1:2">
      <c r="A635" s="2">
        <v>15860</v>
      </c>
      <c r="B635" s="3">
        <v>-40.81</v>
      </c>
    </row>
    <row r="636" spans="1:2">
      <c r="A636" s="2">
        <v>15880</v>
      </c>
      <c r="B636" s="3">
        <v>-40.81</v>
      </c>
    </row>
    <row r="637" spans="1:2">
      <c r="A637" s="2">
        <v>15880</v>
      </c>
      <c r="B637" s="3">
        <v>-43.18</v>
      </c>
    </row>
    <row r="638" spans="1:2">
      <c r="A638" s="2">
        <v>15900</v>
      </c>
      <c r="B638" s="3">
        <v>-43.18</v>
      </c>
    </row>
    <row r="639" spans="1:2">
      <c r="A639" s="2">
        <v>15900</v>
      </c>
      <c r="B639" s="3">
        <v>-42.95</v>
      </c>
    </row>
    <row r="640" spans="1:2">
      <c r="A640" s="2">
        <v>15920</v>
      </c>
      <c r="B640" s="3">
        <v>-42.95</v>
      </c>
    </row>
    <row r="641" spans="1:2">
      <c r="A641" s="2">
        <v>15920</v>
      </c>
      <c r="B641" s="3">
        <v>-41.55</v>
      </c>
    </row>
    <row r="642" spans="1:2">
      <c r="A642" s="2">
        <v>15940</v>
      </c>
      <c r="B642" s="3">
        <v>-41.55</v>
      </c>
    </row>
    <row r="643" spans="1:2">
      <c r="A643" s="2">
        <v>15940</v>
      </c>
      <c r="B643" s="3">
        <v>-40.54</v>
      </c>
    </row>
    <row r="644" spans="1:2">
      <c r="A644" s="2">
        <v>15960</v>
      </c>
      <c r="B644" s="3">
        <v>-40.54</v>
      </c>
    </row>
    <row r="645" spans="1:2">
      <c r="A645" s="2">
        <v>15960</v>
      </c>
      <c r="B645" s="3">
        <v>-41.6</v>
      </c>
    </row>
    <row r="646" spans="1:2">
      <c r="A646" s="2">
        <v>15980</v>
      </c>
      <c r="B646" s="3">
        <v>-41.6</v>
      </c>
    </row>
    <row r="647" spans="1:2">
      <c r="A647" s="2">
        <v>15980</v>
      </c>
      <c r="B647" s="3">
        <v>-41.97</v>
      </c>
    </row>
    <row r="648" spans="1:2">
      <c r="A648" s="2">
        <v>16000</v>
      </c>
      <c r="B648" s="3">
        <v>-41.97</v>
      </c>
    </row>
    <row r="649" spans="1:2">
      <c r="A649" s="2">
        <v>16000</v>
      </c>
      <c r="B649" s="3">
        <v>-42.27</v>
      </c>
    </row>
    <row r="650" spans="1:2">
      <c r="A650" s="2">
        <v>16020</v>
      </c>
      <c r="B650" s="3">
        <v>-42.27</v>
      </c>
    </row>
    <row r="651" spans="1:2">
      <c r="A651" s="2">
        <v>16020</v>
      </c>
      <c r="B651" s="3">
        <v>-41.41</v>
      </c>
    </row>
    <row r="652" spans="1:2">
      <c r="A652" s="2">
        <v>16040</v>
      </c>
      <c r="B652" s="3">
        <v>-41.41</v>
      </c>
    </row>
    <row r="653" spans="1:2">
      <c r="A653" s="2">
        <v>16040</v>
      </c>
      <c r="B653" s="3">
        <v>-41.3</v>
      </c>
    </row>
    <row r="654" spans="1:2">
      <c r="A654" s="2">
        <v>16060</v>
      </c>
      <c r="B654" s="3">
        <v>-41.3</v>
      </c>
    </row>
    <row r="655" spans="1:2">
      <c r="A655" s="2">
        <v>16060</v>
      </c>
      <c r="B655" s="3">
        <v>-42.99</v>
      </c>
    </row>
    <row r="656" spans="1:2">
      <c r="A656" s="2">
        <v>16080</v>
      </c>
      <c r="B656" s="3">
        <v>-42.99</v>
      </c>
    </row>
    <row r="657" spans="1:2">
      <c r="A657" s="2">
        <v>16080</v>
      </c>
      <c r="B657" s="3">
        <v>-44.96</v>
      </c>
    </row>
    <row r="658" spans="1:2">
      <c r="A658" s="2">
        <v>16100</v>
      </c>
      <c r="B658" s="3">
        <v>-44.96</v>
      </c>
    </row>
    <row r="659" spans="1:2">
      <c r="A659" s="2">
        <v>16100</v>
      </c>
      <c r="B659" s="3">
        <v>-43.25</v>
      </c>
    </row>
    <row r="660" spans="1:2">
      <c r="A660" s="2">
        <v>16120</v>
      </c>
      <c r="B660" s="3">
        <v>-43.25</v>
      </c>
    </row>
    <row r="661" spans="1:2">
      <c r="A661" s="2">
        <v>16120</v>
      </c>
      <c r="B661" s="3">
        <v>-40.32</v>
      </c>
    </row>
    <row r="662" spans="1:2">
      <c r="A662" s="2">
        <v>16140</v>
      </c>
      <c r="B662" s="3">
        <v>-40.32</v>
      </c>
    </row>
    <row r="663" spans="1:2">
      <c r="A663" s="2">
        <v>16140</v>
      </c>
      <c r="B663" s="3">
        <v>-43.59</v>
      </c>
    </row>
    <row r="664" spans="1:2">
      <c r="A664" s="2">
        <v>16160</v>
      </c>
      <c r="B664" s="3">
        <v>-43.59</v>
      </c>
    </row>
    <row r="665" spans="1:2">
      <c r="A665" s="2">
        <v>16160</v>
      </c>
      <c r="B665" s="3">
        <v>-41.85</v>
      </c>
    </row>
    <row r="666" spans="1:2">
      <c r="A666" s="2">
        <v>16180</v>
      </c>
      <c r="B666" s="3">
        <v>-41.85</v>
      </c>
    </row>
    <row r="667" spans="1:2">
      <c r="A667" s="2">
        <v>16180</v>
      </c>
      <c r="B667" s="3">
        <v>-41.71</v>
      </c>
    </row>
    <row r="668" spans="1:2">
      <c r="A668" s="2">
        <v>16200</v>
      </c>
      <c r="B668" s="3">
        <v>-41.71</v>
      </c>
    </row>
    <row r="669" spans="1:2">
      <c r="A669" s="2">
        <v>16200</v>
      </c>
      <c r="B669" s="3">
        <v>-44.23</v>
      </c>
    </row>
    <row r="670" spans="1:2">
      <c r="A670" s="2">
        <v>16220</v>
      </c>
      <c r="B670" s="3">
        <v>-44.23</v>
      </c>
    </row>
    <row r="671" spans="1:2">
      <c r="A671" s="2">
        <v>16220</v>
      </c>
      <c r="B671" s="3">
        <v>-39.89</v>
      </c>
    </row>
    <row r="672" spans="1:2">
      <c r="A672" s="2">
        <v>16240</v>
      </c>
      <c r="B672" s="3">
        <v>-39.89</v>
      </c>
    </row>
    <row r="673" spans="1:2">
      <c r="A673" s="2">
        <v>16240</v>
      </c>
      <c r="B673" s="3">
        <v>-42.39</v>
      </c>
    </row>
    <row r="674" spans="1:2">
      <c r="A674" s="2">
        <v>16260</v>
      </c>
      <c r="B674" s="3">
        <v>-42.39</v>
      </c>
    </row>
    <row r="675" spans="1:2">
      <c r="A675" s="2">
        <v>16260</v>
      </c>
      <c r="B675" s="3">
        <v>-41.99</v>
      </c>
    </row>
    <row r="676" spans="1:2">
      <c r="A676" s="2">
        <v>16280</v>
      </c>
      <c r="B676" s="3">
        <v>-41.99</v>
      </c>
    </row>
    <row r="677" spans="1:2">
      <c r="A677" s="2">
        <v>16280</v>
      </c>
      <c r="B677" s="3">
        <v>-40.770000000000003</v>
      </c>
    </row>
    <row r="678" spans="1:2">
      <c r="A678" s="2">
        <v>16300</v>
      </c>
      <c r="B678" s="3">
        <v>-40.770000000000003</v>
      </c>
    </row>
    <row r="679" spans="1:2">
      <c r="A679" s="2">
        <v>16300</v>
      </c>
      <c r="B679" s="3">
        <v>-42.07</v>
      </c>
    </row>
    <row r="680" spans="1:2">
      <c r="A680" s="2">
        <v>16320</v>
      </c>
      <c r="B680" s="3">
        <v>-42.07</v>
      </c>
    </row>
    <row r="681" spans="1:2">
      <c r="A681" s="2">
        <v>16320</v>
      </c>
      <c r="B681" s="3">
        <v>-42.3</v>
      </c>
    </row>
    <row r="682" spans="1:2">
      <c r="A682" s="2">
        <v>16340</v>
      </c>
      <c r="B682" s="3">
        <v>-42.3</v>
      </c>
    </row>
    <row r="683" spans="1:2">
      <c r="A683" s="2">
        <v>16340</v>
      </c>
      <c r="B683" s="3">
        <v>-42.52</v>
      </c>
    </row>
    <row r="684" spans="1:2">
      <c r="A684" s="2">
        <v>16360</v>
      </c>
      <c r="B684" s="3">
        <v>-42.52</v>
      </c>
    </row>
    <row r="685" spans="1:2">
      <c r="A685" s="2">
        <v>16360</v>
      </c>
      <c r="B685" s="3">
        <v>-39.76</v>
      </c>
    </row>
    <row r="686" spans="1:2">
      <c r="A686" s="2">
        <v>16380</v>
      </c>
      <c r="B686" s="3">
        <v>-39.76</v>
      </c>
    </row>
    <row r="687" spans="1:2">
      <c r="A687" s="2">
        <v>16380</v>
      </c>
      <c r="B687" s="3">
        <v>-42.77</v>
      </c>
    </row>
    <row r="688" spans="1:2">
      <c r="A688" s="2">
        <v>16400</v>
      </c>
      <c r="B688" s="3">
        <v>-42.77</v>
      </c>
    </row>
    <row r="689" spans="1:2">
      <c r="A689" s="2">
        <v>16400</v>
      </c>
      <c r="B689" s="3">
        <v>-41.65</v>
      </c>
    </row>
    <row r="690" spans="1:2">
      <c r="A690" s="2">
        <v>16420</v>
      </c>
      <c r="B690" s="3">
        <v>-41.65</v>
      </c>
    </row>
    <row r="691" spans="1:2">
      <c r="A691" s="2">
        <v>16420</v>
      </c>
      <c r="B691" s="3">
        <v>-40.729999999999997</v>
      </c>
    </row>
    <row r="692" spans="1:2">
      <c r="A692" s="2">
        <v>16440</v>
      </c>
      <c r="B692" s="3">
        <v>-40.729999999999997</v>
      </c>
    </row>
    <row r="693" spans="1:2">
      <c r="A693" s="2">
        <v>16440</v>
      </c>
      <c r="B693" s="3">
        <v>-42.6</v>
      </c>
    </row>
    <row r="694" spans="1:2">
      <c r="A694" s="2">
        <v>16460</v>
      </c>
      <c r="B694" s="3">
        <v>-42.6</v>
      </c>
    </row>
    <row r="695" spans="1:2">
      <c r="A695" s="2">
        <v>16460</v>
      </c>
      <c r="B695" s="3">
        <v>-41.23</v>
      </c>
    </row>
    <row r="696" spans="1:2">
      <c r="A696" s="2">
        <v>16480</v>
      </c>
      <c r="B696" s="3">
        <v>-41.23</v>
      </c>
    </row>
    <row r="697" spans="1:2">
      <c r="A697" s="2">
        <v>16480</v>
      </c>
      <c r="B697" s="3">
        <v>-41.19</v>
      </c>
    </row>
    <row r="698" spans="1:2">
      <c r="A698" s="2">
        <v>16500</v>
      </c>
      <c r="B698" s="3">
        <v>-41.19</v>
      </c>
    </row>
    <row r="699" spans="1:2">
      <c r="A699" s="2">
        <v>16500</v>
      </c>
      <c r="B699" s="3">
        <v>-38.299999999999997</v>
      </c>
    </row>
    <row r="700" spans="1:2">
      <c r="A700" s="2">
        <v>16520</v>
      </c>
      <c r="B700" s="3">
        <v>-38.299999999999997</v>
      </c>
    </row>
    <row r="701" spans="1:2">
      <c r="A701" s="2">
        <v>16520</v>
      </c>
      <c r="B701" s="3">
        <v>-40.369999999999997</v>
      </c>
    </row>
    <row r="702" spans="1:2">
      <c r="A702" s="2">
        <v>16540</v>
      </c>
      <c r="B702" s="3">
        <v>-40.369999999999997</v>
      </c>
    </row>
    <row r="703" spans="1:2">
      <c r="A703" s="2">
        <v>16540</v>
      </c>
      <c r="B703" s="3">
        <v>-41.69</v>
      </c>
    </row>
    <row r="704" spans="1:2">
      <c r="A704" s="2">
        <v>16560</v>
      </c>
      <c r="B704" s="3">
        <v>-41.69</v>
      </c>
    </row>
    <row r="705" spans="1:2">
      <c r="A705" s="2">
        <v>16560</v>
      </c>
      <c r="B705" s="3">
        <v>-41.5</v>
      </c>
    </row>
    <row r="706" spans="1:2">
      <c r="A706" s="2">
        <v>16580</v>
      </c>
      <c r="B706" s="3">
        <v>-41.5</v>
      </c>
    </row>
    <row r="707" spans="1:2">
      <c r="A707" s="2">
        <v>16580</v>
      </c>
      <c r="B707" s="3">
        <v>-40.6</v>
      </c>
    </row>
    <row r="708" spans="1:2">
      <c r="A708" s="2">
        <v>16600</v>
      </c>
      <c r="B708" s="3">
        <v>-40.6</v>
      </c>
    </row>
    <row r="709" spans="1:2">
      <c r="A709" s="2">
        <v>16600</v>
      </c>
      <c r="B709" s="3">
        <v>-42.78</v>
      </c>
    </row>
    <row r="710" spans="1:2">
      <c r="A710" s="2">
        <v>16620</v>
      </c>
      <c r="B710" s="3">
        <v>-42.78</v>
      </c>
    </row>
    <row r="711" spans="1:2">
      <c r="A711" s="2">
        <v>16620</v>
      </c>
      <c r="B711" s="3">
        <v>-42.79</v>
      </c>
    </row>
    <row r="712" spans="1:2">
      <c r="A712" s="2">
        <v>16640</v>
      </c>
      <c r="B712" s="3">
        <v>-42.79</v>
      </c>
    </row>
    <row r="713" spans="1:2">
      <c r="A713" s="2">
        <v>16640</v>
      </c>
      <c r="B713" s="3">
        <v>-40.880000000000003</v>
      </c>
    </row>
    <row r="714" spans="1:2">
      <c r="A714" s="2">
        <v>16660</v>
      </c>
      <c r="B714" s="3">
        <v>-40.880000000000003</v>
      </c>
    </row>
    <row r="715" spans="1:2">
      <c r="A715" s="2">
        <v>16660</v>
      </c>
      <c r="B715" s="3">
        <v>-41.56</v>
      </c>
    </row>
    <row r="716" spans="1:2">
      <c r="A716" s="2">
        <v>16680</v>
      </c>
      <c r="B716" s="3">
        <v>-41.56</v>
      </c>
    </row>
    <row r="717" spans="1:2">
      <c r="A717" s="2">
        <v>16680</v>
      </c>
      <c r="B717" s="3">
        <v>-40.65</v>
      </c>
    </row>
    <row r="718" spans="1:2">
      <c r="A718" s="2">
        <v>16700</v>
      </c>
      <c r="B718" s="3">
        <v>-40.65</v>
      </c>
    </row>
    <row r="719" spans="1:2">
      <c r="A719" s="2">
        <v>16700</v>
      </c>
      <c r="B719" s="3">
        <v>-42.7</v>
      </c>
    </row>
    <row r="720" spans="1:2">
      <c r="A720" s="2">
        <v>16720</v>
      </c>
      <c r="B720" s="3">
        <v>-42.7</v>
      </c>
    </row>
    <row r="721" spans="1:2">
      <c r="A721" s="2">
        <v>16720</v>
      </c>
      <c r="B721" s="3">
        <v>-39.380000000000003</v>
      </c>
    </row>
    <row r="722" spans="1:2">
      <c r="A722" s="2">
        <v>16740</v>
      </c>
      <c r="B722" s="3">
        <v>-39.380000000000003</v>
      </c>
    </row>
    <row r="723" spans="1:2">
      <c r="A723" s="2">
        <v>16740</v>
      </c>
      <c r="B723" s="3">
        <v>-40.729999999999997</v>
      </c>
    </row>
    <row r="724" spans="1:2">
      <c r="A724" s="2">
        <v>16760</v>
      </c>
      <c r="B724" s="3">
        <v>-40.729999999999997</v>
      </c>
    </row>
    <row r="725" spans="1:2">
      <c r="A725" s="2">
        <v>16760</v>
      </c>
      <c r="B725" s="3">
        <v>-41.77</v>
      </c>
    </row>
    <row r="726" spans="1:2">
      <c r="A726" s="2">
        <v>16780</v>
      </c>
      <c r="B726" s="3">
        <v>-41.77</v>
      </c>
    </row>
    <row r="727" spans="1:2">
      <c r="A727" s="2">
        <v>16780</v>
      </c>
      <c r="B727" s="3">
        <v>-40.93</v>
      </c>
    </row>
    <row r="728" spans="1:2">
      <c r="A728" s="2">
        <v>16800</v>
      </c>
      <c r="B728" s="3">
        <v>-40.93</v>
      </c>
    </row>
    <row r="729" spans="1:2">
      <c r="A729" s="2">
        <v>16800</v>
      </c>
      <c r="B729" s="3">
        <v>-39.270000000000003</v>
      </c>
    </row>
    <row r="730" spans="1:2">
      <c r="A730" s="2">
        <v>16820</v>
      </c>
      <c r="B730" s="3">
        <v>-39.270000000000003</v>
      </c>
    </row>
    <row r="731" spans="1:2">
      <c r="A731" s="2">
        <v>16820</v>
      </c>
      <c r="B731" s="3">
        <v>-40.630000000000003</v>
      </c>
    </row>
    <row r="732" spans="1:2">
      <c r="A732" s="2">
        <v>16840</v>
      </c>
      <c r="B732" s="3">
        <v>-40.630000000000003</v>
      </c>
    </row>
    <row r="733" spans="1:2">
      <c r="A733" s="2">
        <v>16840</v>
      </c>
      <c r="B733" s="3">
        <v>-39.46</v>
      </c>
    </row>
    <row r="734" spans="1:2">
      <c r="A734" s="2">
        <v>16860</v>
      </c>
      <c r="B734" s="3">
        <v>-39.46</v>
      </c>
    </row>
    <row r="735" spans="1:2">
      <c r="A735" s="2">
        <v>16860</v>
      </c>
      <c r="B735" s="3">
        <v>-40.340000000000003</v>
      </c>
    </row>
    <row r="736" spans="1:2">
      <c r="A736" s="2">
        <v>16880</v>
      </c>
      <c r="B736" s="3">
        <v>-40.340000000000003</v>
      </c>
    </row>
    <row r="737" spans="1:2">
      <c r="A737" s="2">
        <v>16880</v>
      </c>
      <c r="B737" s="3">
        <v>-40.299999999999997</v>
      </c>
    </row>
    <row r="738" spans="1:2">
      <c r="A738" s="2">
        <v>16900</v>
      </c>
      <c r="B738" s="3">
        <v>-40.299999999999997</v>
      </c>
    </row>
    <row r="739" spans="1:2">
      <c r="A739" s="2">
        <v>16900</v>
      </c>
      <c r="B739" s="3">
        <v>-42.12</v>
      </c>
    </row>
    <row r="740" spans="1:2">
      <c r="A740" s="2">
        <v>16920</v>
      </c>
      <c r="B740" s="3">
        <v>-42.12</v>
      </c>
    </row>
    <row r="741" spans="1:2">
      <c r="A741" s="2">
        <v>16920</v>
      </c>
      <c r="B741" s="3">
        <v>-41.22</v>
      </c>
    </row>
    <row r="742" spans="1:2">
      <c r="A742" s="2">
        <v>16940</v>
      </c>
      <c r="B742" s="3">
        <v>-41.22</v>
      </c>
    </row>
    <row r="743" spans="1:2">
      <c r="A743" s="2">
        <v>16940</v>
      </c>
      <c r="B743" s="3">
        <v>-42.42</v>
      </c>
    </row>
    <row r="744" spans="1:2">
      <c r="A744" s="2">
        <v>16960</v>
      </c>
      <c r="B744" s="3">
        <v>-42.42</v>
      </c>
    </row>
    <row r="745" spans="1:2">
      <c r="A745" s="2">
        <v>16960</v>
      </c>
      <c r="B745" s="3">
        <v>-40.700000000000003</v>
      </c>
    </row>
    <row r="746" spans="1:2">
      <c r="A746" s="2">
        <v>16980</v>
      </c>
      <c r="B746" s="3">
        <v>-40.700000000000003</v>
      </c>
    </row>
    <row r="747" spans="1:2">
      <c r="A747" s="2">
        <v>16980</v>
      </c>
      <c r="B747" s="3">
        <v>-42.11</v>
      </c>
    </row>
    <row r="748" spans="1:2">
      <c r="A748" s="2">
        <v>17000</v>
      </c>
      <c r="B748" s="3">
        <v>-42.11</v>
      </c>
    </row>
    <row r="749" spans="1:2">
      <c r="A749" s="2">
        <v>17000</v>
      </c>
      <c r="B749" s="3">
        <v>-40.4</v>
      </c>
    </row>
    <row r="750" spans="1:2">
      <c r="A750" s="2">
        <v>17020</v>
      </c>
      <c r="B750" s="3">
        <v>-40.4</v>
      </c>
    </row>
    <row r="751" spans="1:2">
      <c r="A751" s="2">
        <v>17020</v>
      </c>
      <c r="B751" s="3">
        <v>-42.28</v>
      </c>
    </row>
    <row r="752" spans="1:2">
      <c r="A752" s="2">
        <v>17040</v>
      </c>
      <c r="B752" s="3">
        <v>-42.28</v>
      </c>
    </row>
    <row r="753" spans="1:2">
      <c r="A753" s="2">
        <v>17040</v>
      </c>
      <c r="B753" s="3">
        <v>-39.99</v>
      </c>
    </row>
    <row r="754" spans="1:2">
      <c r="A754" s="2">
        <v>17060</v>
      </c>
      <c r="B754" s="3">
        <v>-39.99</v>
      </c>
    </row>
    <row r="755" spans="1:2">
      <c r="A755" s="2">
        <v>17060</v>
      </c>
      <c r="B755" s="3">
        <v>-39.76</v>
      </c>
    </row>
    <row r="756" spans="1:2">
      <c r="A756" s="2">
        <v>17080</v>
      </c>
      <c r="B756" s="3">
        <v>-39.76</v>
      </c>
    </row>
    <row r="757" spans="1:2">
      <c r="A757" s="2">
        <v>17080</v>
      </c>
      <c r="B757" s="3">
        <v>-38.99</v>
      </c>
    </row>
    <row r="758" spans="1:2">
      <c r="A758" s="2">
        <v>17100</v>
      </c>
      <c r="B758" s="3">
        <v>-38.99</v>
      </c>
    </row>
    <row r="759" spans="1:2">
      <c r="A759" s="2">
        <v>17100</v>
      </c>
      <c r="B759" s="3">
        <v>-42.38</v>
      </c>
    </row>
    <row r="760" spans="1:2">
      <c r="A760" s="2">
        <v>17120</v>
      </c>
      <c r="B760" s="3">
        <v>-42.38</v>
      </c>
    </row>
    <row r="761" spans="1:2">
      <c r="A761" s="2">
        <v>17120</v>
      </c>
      <c r="B761" s="3">
        <v>-39.840000000000003</v>
      </c>
    </row>
    <row r="762" spans="1:2">
      <c r="A762" s="2">
        <v>17140</v>
      </c>
      <c r="B762" s="3">
        <v>-39.840000000000003</v>
      </c>
    </row>
    <row r="763" spans="1:2">
      <c r="A763" s="2">
        <v>17140</v>
      </c>
      <c r="B763" s="3">
        <v>-40.22</v>
      </c>
    </row>
    <row r="764" spans="1:2">
      <c r="A764" s="2">
        <v>17160</v>
      </c>
      <c r="B764" s="3">
        <v>-40.22</v>
      </c>
    </row>
    <row r="765" spans="1:2">
      <c r="A765" s="2">
        <v>17160</v>
      </c>
      <c r="B765" s="3">
        <v>-40.5</v>
      </c>
    </row>
    <row r="766" spans="1:2">
      <c r="A766" s="2">
        <v>17180</v>
      </c>
      <c r="B766" s="3">
        <v>-40.5</v>
      </c>
    </row>
    <row r="767" spans="1:2">
      <c r="A767" s="2">
        <v>17180</v>
      </c>
      <c r="B767" s="3">
        <v>-40.549999999999997</v>
      </c>
    </row>
    <row r="768" spans="1:2">
      <c r="A768" s="2">
        <v>17200</v>
      </c>
      <c r="B768" s="3">
        <v>-40.549999999999997</v>
      </c>
    </row>
    <row r="769" spans="1:2">
      <c r="A769" s="2">
        <v>17200</v>
      </c>
      <c r="B769" s="3">
        <v>-40.18</v>
      </c>
    </row>
    <row r="770" spans="1:2">
      <c r="A770" s="2">
        <v>17220</v>
      </c>
      <c r="B770" s="3">
        <v>-40.18</v>
      </c>
    </row>
    <row r="771" spans="1:2">
      <c r="A771" s="2">
        <v>17220</v>
      </c>
      <c r="B771" s="3">
        <v>-41.24</v>
      </c>
    </row>
    <row r="772" spans="1:2">
      <c r="A772" s="2">
        <v>17240</v>
      </c>
      <c r="B772" s="3">
        <v>-41.24</v>
      </c>
    </row>
    <row r="773" spans="1:2">
      <c r="A773" s="2">
        <v>17240</v>
      </c>
      <c r="B773" s="3">
        <v>-42.24</v>
      </c>
    </row>
    <row r="774" spans="1:2">
      <c r="A774" s="2">
        <v>17260</v>
      </c>
      <c r="B774" s="3">
        <v>-42.24</v>
      </c>
    </row>
    <row r="775" spans="1:2">
      <c r="A775" s="2">
        <v>17260</v>
      </c>
      <c r="B775" s="3">
        <v>-39.82</v>
      </c>
    </row>
    <row r="776" spans="1:2">
      <c r="A776" s="2">
        <v>17280</v>
      </c>
      <c r="B776" s="3">
        <v>-39.82</v>
      </c>
    </row>
    <row r="777" spans="1:2">
      <c r="A777" s="2">
        <v>17280</v>
      </c>
      <c r="B777" s="3">
        <v>-39.79</v>
      </c>
    </row>
    <row r="778" spans="1:2">
      <c r="A778" s="2">
        <v>17300</v>
      </c>
      <c r="B778" s="3">
        <v>-39.79</v>
      </c>
    </row>
    <row r="779" spans="1:2">
      <c r="A779" s="2">
        <v>17300</v>
      </c>
      <c r="B779" s="3">
        <v>-41.55</v>
      </c>
    </row>
    <row r="780" spans="1:2">
      <c r="A780" s="2">
        <v>17320</v>
      </c>
      <c r="B780" s="3">
        <v>-41.55</v>
      </c>
    </row>
    <row r="781" spans="1:2">
      <c r="A781" s="2">
        <v>17320</v>
      </c>
      <c r="B781" s="3">
        <v>-40.57</v>
      </c>
    </row>
    <row r="782" spans="1:2">
      <c r="A782" s="2">
        <v>17340</v>
      </c>
      <c r="B782" s="3">
        <v>-40.57</v>
      </c>
    </row>
    <row r="783" spans="1:2">
      <c r="A783" s="2">
        <v>17340</v>
      </c>
      <c r="B783" s="3">
        <v>-40.659999999999997</v>
      </c>
    </row>
    <row r="784" spans="1:2">
      <c r="A784" s="2">
        <v>17360</v>
      </c>
      <c r="B784" s="3">
        <v>-40.659999999999997</v>
      </c>
    </row>
    <row r="785" spans="1:2">
      <c r="A785" s="2">
        <v>17360</v>
      </c>
      <c r="B785" s="3">
        <v>-39.93</v>
      </c>
    </row>
    <row r="786" spans="1:2">
      <c r="A786" s="2">
        <v>17380</v>
      </c>
      <c r="B786" s="3">
        <v>-39.93</v>
      </c>
    </row>
    <row r="787" spans="1:2">
      <c r="A787" s="2">
        <v>17380</v>
      </c>
      <c r="B787" s="3">
        <v>-41.25</v>
      </c>
    </row>
    <row r="788" spans="1:2">
      <c r="A788" s="2">
        <v>17400</v>
      </c>
      <c r="B788" s="3">
        <v>-41.25</v>
      </c>
    </row>
    <row r="789" spans="1:2">
      <c r="A789" s="2">
        <v>17400</v>
      </c>
      <c r="B789" s="3">
        <v>-42.96</v>
      </c>
    </row>
    <row r="790" spans="1:2">
      <c r="A790" s="2">
        <v>17420</v>
      </c>
      <c r="B790" s="3">
        <v>-42.96</v>
      </c>
    </row>
    <row r="791" spans="1:2">
      <c r="A791" s="2">
        <v>17420</v>
      </c>
      <c r="B791" s="3">
        <v>-42.37</v>
      </c>
    </row>
    <row r="792" spans="1:2">
      <c r="A792" s="2">
        <v>17440</v>
      </c>
      <c r="B792" s="3">
        <v>-42.37</v>
      </c>
    </row>
    <row r="793" spans="1:2">
      <c r="A793" s="2">
        <v>17440</v>
      </c>
      <c r="B793" s="3">
        <v>-41.53</v>
      </c>
    </row>
    <row r="794" spans="1:2">
      <c r="A794" s="2">
        <v>17460</v>
      </c>
      <c r="B794" s="3">
        <v>-41.53</v>
      </c>
    </row>
    <row r="795" spans="1:2">
      <c r="A795" s="2">
        <v>17460</v>
      </c>
      <c r="B795" s="3">
        <v>-40.75</v>
      </c>
    </row>
    <row r="796" spans="1:2">
      <c r="A796" s="2">
        <v>17480</v>
      </c>
      <c r="B796" s="3">
        <v>-40.75</v>
      </c>
    </row>
    <row r="797" spans="1:2">
      <c r="A797" s="2">
        <v>17480</v>
      </c>
      <c r="B797" s="3">
        <v>-40.74</v>
      </c>
    </row>
    <row r="798" spans="1:2">
      <c r="A798" s="2">
        <v>17500</v>
      </c>
      <c r="B798" s="3">
        <v>-40.74</v>
      </c>
    </row>
    <row r="799" spans="1:2">
      <c r="A799" s="2">
        <v>17500</v>
      </c>
      <c r="B799" s="3">
        <v>-41.43</v>
      </c>
    </row>
    <row r="800" spans="1:2">
      <c r="A800" s="2">
        <v>17520</v>
      </c>
      <c r="B800" s="3">
        <v>-41.43</v>
      </c>
    </row>
    <row r="801" spans="1:2">
      <c r="A801" s="2">
        <v>17520</v>
      </c>
      <c r="B801" s="3">
        <v>-41.23</v>
      </c>
    </row>
    <row r="802" spans="1:2">
      <c r="A802" s="2">
        <v>17540</v>
      </c>
      <c r="B802" s="3">
        <v>-41.23</v>
      </c>
    </row>
    <row r="803" spans="1:2">
      <c r="A803" s="2">
        <v>17540</v>
      </c>
      <c r="B803" s="3">
        <v>-38.880000000000003</v>
      </c>
    </row>
    <row r="804" spans="1:2">
      <c r="A804" s="2">
        <v>17560</v>
      </c>
      <c r="B804" s="3">
        <v>-38.880000000000003</v>
      </c>
    </row>
    <row r="805" spans="1:2">
      <c r="A805" s="2">
        <v>17560</v>
      </c>
      <c r="B805" s="3">
        <v>-40.450000000000003</v>
      </c>
    </row>
    <row r="806" spans="1:2">
      <c r="A806" s="2">
        <v>17580</v>
      </c>
      <c r="B806" s="3">
        <v>-40.450000000000003</v>
      </c>
    </row>
    <row r="807" spans="1:2">
      <c r="A807" s="2">
        <v>17580</v>
      </c>
      <c r="B807" s="3">
        <v>-41.87</v>
      </c>
    </row>
    <row r="808" spans="1:2">
      <c r="A808" s="2">
        <v>17600</v>
      </c>
      <c r="B808" s="3">
        <v>-41.87</v>
      </c>
    </row>
    <row r="809" spans="1:2">
      <c r="A809" s="2">
        <v>17600</v>
      </c>
      <c r="B809" s="3">
        <v>-39.58</v>
      </c>
    </row>
    <row r="810" spans="1:2">
      <c r="A810" s="2">
        <v>17620</v>
      </c>
      <c r="B810" s="3">
        <v>-39.58</v>
      </c>
    </row>
    <row r="811" spans="1:2">
      <c r="A811" s="2">
        <v>17620</v>
      </c>
      <c r="B811" s="3">
        <v>-39.700000000000003</v>
      </c>
    </row>
    <row r="812" spans="1:2">
      <c r="A812" s="2">
        <v>17640</v>
      </c>
      <c r="B812" s="3">
        <v>-39.700000000000003</v>
      </c>
    </row>
    <row r="813" spans="1:2">
      <c r="A813" s="2">
        <v>17640</v>
      </c>
      <c r="B813" s="3">
        <v>-40.89</v>
      </c>
    </row>
    <row r="814" spans="1:2">
      <c r="A814" s="2">
        <v>17660</v>
      </c>
      <c r="B814" s="3">
        <v>-40.89</v>
      </c>
    </row>
    <row r="815" spans="1:2">
      <c r="A815" s="2">
        <v>17660</v>
      </c>
      <c r="B815" s="3">
        <v>-40.049999999999997</v>
      </c>
    </row>
    <row r="816" spans="1:2">
      <c r="A816" s="2">
        <v>17680</v>
      </c>
      <c r="B816" s="3">
        <v>-40.049999999999997</v>
      </c>
    </row>
    <row r="817" spans="1:2">
      <c r="A817" s="2">
        <v>17680</v>
      </c>
      <c r="B817" s="3">
        <v>-40.700000000000003</v>
      </c>
    </row>
    <row r="818" spans="1:2">
      <c r="A818" s="2">
        <v>17700</v>
      </c>
      <c r="B818" s="3">
        <v>-40.700000000000003</v>
      </c>
    </row>
    <row r="819" spans="1:2">
      <c r="A819" s="2">
        <v>17700</v>
      </c>
      <c r="B819" s="3">
        <v>-42.52</v>
      </c>
    </row>
    <row r="820" spans="1:2">
      <c r="A820" s="2">
        <v>17720</v>
      </c>
      <c r="B820" s="3">
        <v>-42.52</v>
      </c>
    </row>
    <row r="821" spans="1:2">
      <c r="A821" s="2">
        <v>17720</v>
      </c>
      <c r="B821" s="3">
        <v>-41.38</v>
      </c>
    </row>
    <row r="822" spans="1:2">
      <c r="A822" s="2">
        <v>17740</v>
      </c>
      <c r="B822" s="3">
        <v>-41.38</v>
      </c>
    </row>
    <row r="823" spans="1:2">
      <c r="A823" s="2">
        <v>17740</v>
      </c>
      <c r="B823" s="3">
        <v>-41.31</v>
      </c>
    </row>
    <row r="824" spans="1:2">
      <c r="A824" s="2">
        <v>17760</v>
      </c>
      <c r="B824" s="3">
        <v>-41.31</v>
      </c>
    </row>
    <row r="825" spans="1:2">
      <c r="A825" s="2">
        <v>17760</v>
      </c>
      <c r="B825" s="3">
        <v>-41.04</v>
      </c>
    </row>
    <row r="826" spans="1:2">
      <c r="A826" s="2">
        <v>17780</v>
      </c>
      <c r="B826" s="3">
        <v>-41.04</v>
      </c>
    </row>
    <row r="827" spans="1:2">
      <c r="A827" s="2">
        <v>17780</v>
      </c>
      <c r="B827" s="3">
        <v>-40.89</v>
      </c>
    </row>
    <row r="828" spans="1:2">
      <c r="A828" s="2">
        <v>17800</v>
      </c>
      <c r="B828" s="3">
        <v>-40.89</v>
      </c>
    </row>
    <row r="829" spans="1:2">
      <c r="A829" s="2">
        <v>17800</v>
      </c>
      <c r="B829" s="3">
        <v>-38.950000000000003</v>
      </c>
    </row>
    <row r="830" spans="1:2">
      <c r="A830" s="2">
        <v>17820</v>
      </c>
      <c r="B830" s="3">
        <v>-38.950000000000003</v>
      </c>
    </row>
    <row r="831" spans="1:2">
      <c r="A831" s="2">
        <v>17820</v>
      </c>
      <c r="B831" s="3">
        <v>-41.46</v>
      </c>
    </row>
    <row r="832" spans="1:2">
      <c r="A832" s="2">
        <v>17840</v>
      </c>
      <c r="B832" s="3">
        <v>-41.46</v>
      </c>
    </row>
    <row r="833" spans="1:2">
      <c r="A833" s="2">
        <v>17840</v>
      </c>
      <c r="B833" s="3">
        <v>-42.38</v>
      </c>
    </row>
    <row r="834" spans="1:2">
      <c r="A834" s="2">
        <v>17860</v>
      </c>
      <c r="B834" s="3">
        <v>-42.38</v>
      </c>
    </row>
    <row r="835" spans="1:2">
      <c r="A835" s="2">
        <v>17860</v>
      </c>
      <c r="B835" s="3">
        <v>-43.39</v>
      </c>
    </row>
    <row r="836" spans="1:2">
      <c r="A836" s="2">
        <v>17880</v>
      </c>
      <c r="B836" s="3">
        <v>-43.39</v>
      </c>
    </row>
    <row r="837" spans="1:2">
      <c r="A837" s="2">
        <v>17880</v>
      </c>
      <c r="B837" s="3">
        <v>-41.12</v>
      </c>
    </row>
    <row r="838" spans="1:2">
      <c r="A838" s="2">
        <v>17900</v>
      </c>
      <c r="B838" s="3">
        <v>-41.12</v>
      </c>
    </row>
    <row r="839" spans="1:2">
      <c r="A839" s="2">
        <v>17900</v>
      </c>
      <c r="B839" s="3">
        <v>-40.93</v>
      </c>
    </row>
    <row r="840" spans="1:2">
      <c r="A840" s="2">
        <v>17920</v>
      </c>
      <c r="B840" s="3">
        <v>-40.93</v>
      </c>
    </row>
    <row r="841" spans="1:2">
      <c r="A841" s="2">
        <v>17920</v>
      </c>
      <c r="B841" s="3">
        <v>-42.51</v>
      </c>
    </row>
    <row r="842" spans="1:2">
      <c r="A842" s="2">
        <v>17940</v>
      </c>
      <c r="B842" s="3">
        <v>-42.51</v>
      </c>
    </row>
    <row r="843" spans="1:2">
      <c r="A843" s="2">
        <v>17940</v>
      </c>
      <c r="B843" s="3">
        <v>-41.74</v>
      </c>
    </row>
    <row r="844" spans="1:2">
      <c r="A844" s="2">
        <v>17960</v>
      </c>
      <c r="B844" s="3">
        <v>-41.74</v>
      </c>
    </row>
    <row r="845" spans="1:2">
      <c r="A845" s="2">
        <v>17960</v>
      </c>
      <c r="B845" s="3">
        <v>-43.52</v>
      </c>
    </row>
    <row r="846" spans="1:2">
      <c r="A846" s="2">
        <v>17980</v>
      </c>
      <c r="B846" s="3">
        <v>-43.52</v>
      </c>
    </row>
    <row r="847" spans="1:2">
      <c r="A847" s="2">
        <v>17980</v>
      </c>
      <c r="B847" s="3">
        <v>-42.27</v>
      </c>
    </row>
    <row r="848" spans="1:2">
      <c r="A848" s="2">
        <v>18000</v>
      </c>
      <c r="B848" s="3">
        <v>-42.27</v>
      </c>
    </row>
    <row r="849" spans="1:2">
      <c r="A849" s="2">
        <v>18000</v>
      </c>
      <c r="B849" s="3">
        <v>-42.68</v>
      </c>
    </row>
    <row r="850" spans="1:2">
      <c r="A850" s="2">
        <v>18020</v>
      </c>
      <c r="B850" s="3">
        <v>-42.68</v>
      </c>
    </row>
    <row r="851" spans="1:2">
      <c r="A851" s="2">
        <v>18020</v>
      </c>
      <c r="B851" s="3">
        <v>-41.85</v>
      </c>
    </row>
    <row r="852" spans="1:2">
      <c r="A852" s="2">
        <v>18040</v>
      </c>
      <c r="B852" s="3">
        <v>-41.85</v>
      </c>
    </row>
    <row r="853" spans="1:2">
      <c r="A853" s="2">
        <v>18040</v>
      </c>
      <c r="B853" s="3">
        <v>-40.51</v>
      </c>
    </row>
    <row r="854" spans="1:2">
      <c r="A854" s="2">
        <v>18060</v>
      </c>
      <c r="B854" s="3">
        <v>-40.51</v>
      </c>
    </row>
    <row r="855" spans="1:2">
      <c r="A855" s="2">
        <v>18060</v>
      </c>
      <c r="B855" s="3">
        <v>-42.83</v>
      </c>
    </row>
    <row r="856" spans="1:2">
      <c r="A856" s="2">
        <v>18080</v>
      </c>
      <c r="B856" s="3">
        <v>-42.83</v>
      </c>
    </row>
    <row r="857" spans="1:2">
      <c r="A857" s="2">
        <v>18080</v>
      </c>
      <c r="B857" s="3">
        <v>-42.84</v>
      </c>
    </row>
    <row r="858" spans="1:2">
      <c r="A858" s="2">
        <v>18100</v>
      </c>
      <c r="B858" s="3">
        <v>-42.84</v>
      </c>
    </row>
    <row r="859" spans="1:2">
      <c r="A859" s="2">
        <v>18100</v>
      </c>
      <c r="B859" s="3">
        <v>-42.81</v>
      </c>
    </row>
    <row r="860" spans="1:2">
      <c r="A860" s="2">
        <v>18120</v>
      </c>
      <c r="B860" s="3">
        <v>-42.81</v>
      </c>
    </row>
    <row r="861" spans="1:2">
      <c r="A861" s="2">
        <v>18120</v>
      </c>
      <c r="B861" s="3">
        <v>-42.97</v>
      </c>
    </row>
    <row r="862" spans="1:2">
      <c r="A862" s="2">
        <v>18140</v>
      </c>
      <c r="B862" s="3">
        <v>-42.97</v>
      </c>
    </row>
    <row r="863" spans="1:2">
      <c r="A863" s="2">
        <v>18140</v>
      </c>
      <c r="B863" s="3">
        <v>-40.590000000000003</v>
      </c>
    </row>
    <row r="864" spans="1:2">
      <c r="A864" s="2">
        <v>18160</v>
      </c>
      <c r="B864" s="3">
        <v>-40.590000000000003</v>
      </c>
    </row>
    <row r="865" spans="1:2">
      <c r="A865" s="2">
        <v>18160</v>
      </c>
      <c r="B865" s="3">
        <v>-40.68</v>
      </c>
    </row>
    <row r="866" spans="1:2">
      <c r="A866" s="2">
        <v>18180</v>
      </c>
      <c r="B866" s="3">
        <v>-40.68</v>
      </c>
    </row>
    <row r="867" spans="1:2">
      <c r="A867" s="2">
        <v>18180</v>
      </c>
      <c r="B867" s="3">
        <v>-40.98</v>
      </c>
    </row>
    <row r="868" spans="1:2">
      <c r="A868" s="2">
        <v>18200</v>
      </c>
      <c r="B868" s="3">
        <v>-40.98</v>
      </c>
    </row>
    <row r="869" spans="1:2">
      <c r="A869" s="2">
        <v>18200</v>
      </c>
      <c r="B869" s="3">
        <v>-42.29</v>
      </c>
    </row>
    <row r="870" spans="1:2">
      <c r="A870" s="2">
        <v>18220</v>
      </c>
      <c r="B870" s="3">
        <v>-42.29</v>
      </c>
    </row>
    <row r="871" spans="1:2">
      <c r="A871" s="2">
        <v>18220</v>
      </c>
      <c r="B871" s="3">
        <v>-41.83</v>
      </c>
    </row>
    <row r="872" spans="1:2">
      <c r="A872" s="2">
        <v>18240</v>
      </c>
      <c r="B872" s="3">
        <v>-41.83</v>
      </c>
    </row>
    <row r="873" spans="1:2">
      <c r="A873" s="2">
        <v>18240</v>
      </c>
      <c r="B873" s="3">
        <v>-41.63</v>
      </c>
    </row>
    <row r="874" spans="1:2">
      <c r="A874" s="2">
        <v>18260</v>
      </c>
      <c r="B874" s="3">
        <v>-41.63</v>
      </c>
    </row>
    <row r="875" spans="1:2">
      <c r="A875" s="2">
        <v>18260</v>
      </c>
      <c r="B875" s="3">
        <v>-44.37</v>
      </c>
    </row>
    <row r="876" spans="1:2">
      <c r="A876" s="2">
        <v>18280</v>
      </c>
      <c r="B876" s="3">
        <v>-44.37</v>
      </c>
    </row>
    <row r="877" spans="1:2">
      <c r="A877" s="2">
        <v>18280</v>
      </c>
      <c r="B877" s="3">
        <v>-42.14</v>
      </c>
    </row>
    <row r="878" spans="1:2">
      <c r="A878" s="2">
        <v>18300</v>
      </c>
      <c r="B878" s="3">
        <v>-42.14</v>
      </c>
    </row>
    <row r="879" spans="1:2">
      <c r="A879" s="2">
        <v>18300</v>
      </c>
      <c r="B879" s="3">
        <v>-40.729999999999997</v>
      </c>
    </row>
    <row r="880" spans="1:2">
      <c r="A880" s="2">
        <v>18320</v>
      </c>
      <c r="B880" s="3">
        <v>-40.729999999999997</v>
      </c>
    </row>
    <row r="881" spans="1:2">
      <c r="A881" s="2">
        <v>18320</v>
      </c>
      <c r="B881" s="3">
        <v>-43.79</v>
      </c>
    </row>
    <row r="882" spans="1:2">
      <c r="A882" s="2">
        <v>18340</v>
      </c>
      <c r="B882" s="3">
        <v>-43.79</v>
      </c>
    </row>
    <row r="883" spans="1:2">
      <c r="A883" s="2">
        <v>18340</v>
      </c>
      <c r="B883" s="3">
        <v>-42.43</v>
      </c>
    </row>
    <row r="884" spans="1:2">
      <c r="A884" s="2">
        <v>18360</v>
      </c>
      <c r="B884" s="3">
        <v>-42.43</v>
      </c>
    </row>
    <row r="885" spans="1:2">
      <c r="A885" s="2">
        <v>18360</v>
      </c>
      <c r="B885" s="3">
        <v>-43.01</v>
      </c>
    </row>
    <row r="886" spans="1:2">
      <c r="A886" s="2">
        <v>18380</v>
      </c>
      <c r="B886" s="3">
        <v>-43.01</v>
      </c>
    </row>
    <row r="887" spans="1:2">
      <c r="A887" s="2">
        <v>18380</v>
      </c>
      <c r="B887" s="3">
        <v>-42.34</v>
      </c>
    </row>
    <row r="888" spans="1:2">
      <c r="A888" s="2">
        <v>18400</v>
      </c>
      <c r="B888" s="3">
        <v>-42.34</v>
      </c>
    </row>
    <row r="889" spans="1:2">
      <c r="A889" s="2">
        <v>18400</v>
      </c>
      <c r="B889" s="3">
        <v>-41.91</v>
      </c>
    </row>
    <row r="890" spans="1:2">
      <c r="A890" s="2">
        <v>18420</v>
      </c>
      <c r="B890" s="3">
        <v>-41.91</v>
      </c>
    </row>
    <row r="891" spans="1:2">
      <c r="A891" s="2">
        <v>18420</v>
      </c>
      <c r="B891" s="3">
        <v>-42.1</v>
      </c>
    </row>
    <row r="892" spans="1:2">
      <c r="A892" s="2">
        <v>18440</v>
      </c>
      <c r="B892" s="3">
        <v>-42.1</v>
      </c>
    </row>
    <row r="893" spans="1:2">
      <c r="A893" s="2">
        <v>18440</v>
      </c>
      <c r="B893" s="3">
        <v>-42.26</v>
      </c>
    </row>
    <row r="894" spans="1:2">
      <c r="A894" s="2">
        <v>18460</v>
      </c>
      <c r="B894" s="3">
        <v>-42.26</v>
      </c>
    </row>
    <row r="895" spans="1:2">
      <c r="A895" s="2">
        <v>18460</v>
      </c>
      <c r="B895" s="3">
        <v>-42.84</v>
      </c>
    </row>
    <row r="896" spans="1:2">
      <c r="A896" s="2">
        <v>18480</v>
      </c>
      <c r="B896" s="3">
        <v>-42.84</v>
      </c>
    </row>
    <row r="897" spans="1:2">
      <c r="A897" s="2">
        <v>18480</v>
      </c>
      <c r="B897" s="3">
        <v>-40.04</v>
      </c>
    </row>
    <row r="898" spans="1:2">
      <c r="A898" s="2">
        <v>18500</v>
      </c>
      <c r="B898" s="3">
        <v>-40.04</v>
      </c>
    </row>
    <row r="899" spans="1:2">
      <c r="A899" s="2">
        <v>18500</v>
      </c>
      <c r="B899" s="3">
        <v>-42.21</v>
      </c>
    </row>
    <row r="900" spans="1:2">
      <c r="A900" s="2">
        <v>18520</v>
      </c>
      <c r="B900" s="3">
        <v>-42.21</v>
      </c>
    </row>
    <row r="901" spans="1:2">
      <c r="A901" s="2">
        <v>18520</v>
      </c>
      <c r="B901" s="3">
        <v>-41.73</v>
      </c>
    </row>
    <row r="902" spans="1:2">
      <c r="A902" s="2">
        <v>18540</v>
      </c>
      <c r="B902" s="3">
        <v>-41.73</v>
      </c>
    </row>
    <row r="903" spans="1:2">
      <c r="A903" s="2">
        <v>18540</v>
      </c>
      <c r="B903" s="3">
        <v>-39.909999999999997</v>
      </c>
    </row>
    <row r="904" spans="1:2">
      <c r="A904" s="2">
        <v>18560</v>
      </c>
      <c r="B904" s="3">
        <v>-39.909999999999997</v>
      </c>
    </row>
    <row r="905" spans="1:2">
      <c r="A905" s="2">
        <v>18560</v>
      </c>
      <c r="B905" s="3">
        <v>-40.94</v>
      </c>
    </row>
    <row r="906" spans="1:2">
      <c r="A906" s="2">
        <v>18580</v>
      </c>
      <c r="B906" s="3">
        <v>-40.94</v>
      </c>
    </row>
    <row r="907" spans="1:2">
      <c r="A907" s="2">
        <v>18580</v>
      </c>
      <c r="B907" s="3">
        <v>-42.87</v>
      </c>
    </row>
    <row r="908" spans="1:2">
      <c r="A908" s="2">
        <v>18600</v>
      </c>
      <c r="B908" s="3">
        <v>-42.87</v>
      </c>
    </row>
    <row r="909" spans="1:2">
      <c r="A909" s="2">
        <v>18600</v>
      </c>
      <c r="B909" s="3">
        <v>-41.4</v>
      </c>
    </row>
    <row r="910" spans="1:2">
      <c r="A910" s="2">
        <v>18620</v>
      </c>
      <c r="B910" s="3">
        <v>-41.4</v>
      </c>
    </row>
    <row r="911" spans="1:2">
      <c r="A911" s="2">
        <v>18620</v>
      </c>
      <c r="B911" s="3">
        <v>-40.380000000000003</v>
      </c>
    </row>
    <row r="912" spans="1:2">
      <c r="A912" s="2">
        <v>18640</v>
      </c>
      <c r="B912" s="3">
        <v>-40.380000000000003</v>
      </c>
    </row>
    <row r="913" spans="1:2">
      <c r="A913" s="2">
        <v>18640</v>
      </c>
      <c r="B913" s="3">
        <v>-40.96</v>
      </c>
    </row>
    <row r="914" spans="1:2">
      <c r="A914" s="2">
        <v>18660</v>
      </c>
      <c r="B914" s="3">
        <v>-40.96</v>
      </c>
    </row>
    <row r="915" spans="1:2">
      <c r="A915" s="2">
        <v>18660</v>
      </c>
      <c r="B915" s="3">
        <v>-40.11</v>
      </c>
    </row>
    <row r="916" spans="1:2">
      <c r="A916" s="2">
        <v>18680</v>
      </c>
      <c r="B916" s="3">
        <v>-40.11</v>
      </c>
    </row>
    <row r="917" spans="1:2">
      <c r="A917" s="2">
        <v>18680</v>
      </c>
      <c r="B917" s="3">
        <v>-41.72</v>
      </c>
    </row>
    <row r="918" spans="1:2">
      <c r="A918" s="2">
        <v>18700</v>
      </c>
      <c r="B918" s="3">
        <v>-41.72</v>
      </c>
    </row>
    <row r="919" spans="1:2">
      <c r="A919" s="2">
        <v>18700</v>
      </c>
      <c r="B919" s="3">
        <v>-41.08</v>
      </c>
    </row>
    <row r="920" spans="1:2">
      <c r="A920" s="2">
        <v>18720</v>
      </c>
      <c r="B920" s="3">
        <v>-41.08</v>
      </c>
    </row>
    <row r="921" spans="1:2">
      <c r="A921" s="2">
        <v>18720</v>
      </c>
      <c r="B921" s="3">
        <v>-41.03</v>
      </c>
    </row>
    <row r="922" spans="1:2">
      <c r="A922" s="2">
        <v>18740</v>
      </c>
      <c r="B922" s="3">
        <v>-41.03</v>
      </c>
    </row>
    <row r="923" spans="1:2">
      <c r="A923" s="2">
        <v>18740</v>
      </c>
      <c r="B923" s="3">
        <v>-42.67</v>
      </c>
    </row>
    <row r="924" spans="1:2">
      <c r="A924" s="2">
        <v>18760</v>
      </c>
      <c r="B924" s="3">
        <v>-42.67</v>
      </c>
    </row>
    <row r="925" spans="1:2">
      <c r="A925" s="2">
        <v>18760</v>
      </c>
      <c r="B925" s="3">
        <v>-42.23</v>
      </c>
    </row>
    <row r="926" spans="1:2">
      <c r="A926" s="2">
        <v>18780</v>
      </c>
      <c r="B926" s="3">
        <v>-42.23</v>
      </c>
    </row>
    <row r="927" spans="1:2">
      <c r="A927" s="2">
        <v>18780</v>
      </c>
      <c r="B927" s="3">
        <v>-41.44</v>
      </c>
    </row>
    <row r="928" spans="1:2">
      <c r="A928" s="2">
        <v>18800</v>
      </c>
      <c r="B928" s="3">
        <v>-41.44</v>
      </c>
    </row>
    <row r="929" spans="1:2">
      <c r="A929" s="2">
        <v>18800</v>
      </c>
      <c r="B929" s="3">
        <v>-41.26</v>
      </c>
    </row>
    <row r="930" spans="1:2">
      <c r="A930" s="2">
        <v>18820</v>
      </c>
      <c r="B930" s="3">
        <v>-41.26</v>
      </c>
    </row>
    <row r="931" spans="1:2">
      <c r="A931" s="2">
        <v>18820</v>
      </c>
      <c r="B931" s="3">
        <v>-40.869999999999997</v>
      </c>
    </row>
    <row r="932" spans="1:2">
      <c r="A932" s="2">
        <v>18840</v>
      </c>
      <c r="B932" s="3">
        <v>-40.869999999999997</v>
      </c>
    </row>
    <row r="933" spans="1:2">
      <c r="A933" s="2">
        <v>18840</v>
      </c>
      <c r="B933" s="3">
        <v>-41.97</v>
      </c>
    </row>
    <row r="934" spans="1:2">
      <c r="A934" s="2">
        <v>18860</v>
      </c>
      <c r="B934" s="3">
        <v>-41.97</v>
      </c>
    </row>
    <row r="935" spans="1:2">
      <c r="A935" s="2">
        <v>18860</v>
      </c>
      <c r="B935" s="3">
        <v>-40.380000000000003</v>
      </c>
    </row>
    <row r="936" spans="1:2">
      <c r="A936" s="2">
        <v>18880</v>
      </c>
      <c r="B936" s="3">
        <v>-40.380000000000003</v>
      </c>
    </row>
    <row r="937" spans="1:2">
      <c r="A937" s="2">
        <v>18880</v>
      </c>
      <c r="B937" s="3">
        <v>-40.270000000000003</v>
      </c>
    </row>
    <row r="938" spans="1:2">
      <c r="A938" s="2">
        <v>18900</v>
      </c>
      <c r="B938" s="3">
        <v>-40.270000000000003</v>
      </c>
    </row>
    <row r="939" spans="1:2">
      <c r="A939" s="2">
        <v>18900</v>
      </c>
      <c r="B939" s="3">
        <v>-42.35</v>
      </c>
    </row>
    <row r="940" spans="1:2">
      <c r="A940" s="2">
        <v>18920</v>
      </c>
      <c r="B940" s="3">
        <v>-42.35</v>
      </c>
    </row>
    <row r="941" spans="1:2">
      <c r="A941" s="2">
        <v>18920</v>
      </c>
      <c r="B941" s="3">
        <v>-42.09</v>
      </c>
    </row>
    <row r="942" spans="1:2">
      <c r="A942" s="2">
        <v>18940</v>
      </c>
      <c r="B942" s="3">
        <v>-42.09</v>
      </c>
    </row>
    <row r="943" spans="1:2">
      <c r="A943" s="2">
        <v>18940</v>
      </c>
      <c r="B943" s="3">
        <v>-40.86</v>
      </c>
    </row>
    <row r="944" spans="1:2">
      <c r="A944" s="2">
        <v>18960</v>
      </c>
      <c r="B944" s="3">
        <v>-40.86</v>
      </c>
    </row>
    <row r="945" spans="1:2">
      <c r="A945" s="2">
        <v>18960</v>
      </c>
      <c r="B945" s="3">
        <v>-42.1</v>
      </c>
    </row>
    <row r="946" spans="1:2">
      <c r="A946" s="2">
        <v>18980</v>
      </c>
      <c r="B946" s="3">
        <v>-42.1</v>
      </c>
    </row>
    <row r="947" spans="1:2">
      <c r="A947" s="2">
        <v>18980</v>
      </c>
      <c r="B947" s="3">
        <v>-41.3</v>
      </c>
    </row>
    <row r="948" spans="1:2">
      <c r="A948" s="2">
        <v>19000</v>
      </c>
      <c r="B948" s="3">
        <v>-41.3</v>
      </c>
    </row>
    <row r="949" spans="1:2">
      <c r="A949" s="2">
        <v>19000</v>
      </c>
      <c r="B949" s="3">
        <v>-42.16</v>
      </c>
    </row>
    <row r="950" spans="1:2">
      <c r="A950" s="2">
        <v>19020</v>
      </c>
      <c r="B950" s="3">
        <v>-42.16</v>
      </c>
    </row>
    <row r="951" spans="1:2">
      <c r="A951" s="2">
        <v>19020</v>
      </c>
      <c r="B951" s="3">
        <v>-40.06</v>
      </c>
    </row>
    <row r="952" spans="1:2">
      <c r="A952" s="2">
        <v>19040</v>
      </c>
      <c r="B952" s="3">
        <v>-40.06</v>
      </c>
    </row>
    <row r="953" spans="1:2">
      <c r="A953" s="2">
        <v>19040</v>
      </c>
      <c r="B953" s="3">
        <v>-42.6</v>
      </c>
    </row>
    <row r="954" spans="1:2">
      <c r="A954" s="2">
        <v>19060</v>
      </c>
      <c r="B954" s="3">
        <v>-42.6</v>
      </c>
    </row>
    <row r="955" spans="1:2">
      <c r="A955" s="2">
        <v>19060</v>
      </c>
      <c r="B955" s="3">
        <v>-41.82</v>
      </c>
    </row>
    <row r="956" spans="1:2">
      <c r="A956" s="2">
        <v>19080</v>
      </c>
      <c r="B956" s="3">
        <v>-41.82</v>
      </c>
    </row>
    <row r="957" spans="1:2">
      <c r="A957" s="2">
        <v>19080</v>
      </c>
      <c r="B957" s="3">
        <v>-42.04</v>
      </c>
    </row>
    <row r="958" spans="1:2">
      <c r="A958" s="2">
        <v>19100</v>
      </c>
      <c r="B958" s="3">
        <v>-42.04</v>
      </c>
    </row>
    <row r="959" spans="1:2">
      <c r="A959" s="2">
        <v>19100</v>
      </c>
      <c r="B959" s="3">
        <v>-41.48</v>
      </c>
    </row>
    <row r="960" spans="1:2">
      <c r="A960" s="2">
        <v>19120</v>
      </c>
      <c r="B960" s="3">
        <v>-41.48</v>
      </c>
    </row>
    <row r="961" spans="1:2">
      <c r="A961" s="2">
        <v>19120</v>
      </c>
      <c r="B961" s="3">
        <v>-42.49</v>
      </c>
    </row>
    <row r="962" spans="1:2">
      <c r="A962" s="2">
        <v>19140</v>
      </c>
      <c r="B962" s="3">
        <v>-42.49</v>
      </c>
    </row>
    <row r="963" spans="1:2">
      <c r="A963" s="2">
        <v>19140</v>
      </c>
      <c r="B963" s="3">
        <v>-42.76</v>
      </c>
    </row>
    <row r="964" spans="1:2">
      <c r="A964" s="2">
        <v>19160</v>
      </c>
      <c r="B964" s="3">
        <v>-42.76</v>
      </c>
    </row>
    <row r="965" spans="1:2">
      <c r="A965" s="2">
        <v>19160</v>
      </c>
      <c r="B965" s="3">
        <v>-41.37</v>
      </c>
    </row>
    <row r="966" spans="1:2">
      <c r="A966" s="2">
        <v>19180</v>
      </c>
      <c r="B966" s="3">
        <v>-41.37</v>
      </c>
    </row>
    <row r="967" spans="1:2">
      <c r="A967" s="2">
        <v>19180</v>
      </c>
      <c r="B967" s="3">
        <v>-43.71</v>
      </c>
    </row>
    <row r="968" spans="1:2">
      <c r="A968" s="2">
        <v>19200</v>
      </c>
      <c r="B968" s="3">
        <v>-43.71</v>
      </c>
    </row>
    <row r="969" spans="1:2">
      <c r="A969" s="2">
        <v>19200</v>
      </c>
      <c r="B969" s="3">
        <v>-42.55</v>
      </c>
    </row>
    <row r="970" spans="1:2">
      <c r="A970" s="2">
        <v>19220</v>
      </c>
      <c r="B970" s="3">
        <v>-42.55</v>
      </c>
    </row>
    <row r="971" spans="1:2">
      <c r="A971" s="2">
        <v>19220</v>
      </c>
      <c r="B971" s="3">
        <v>-40.5</v>
      </c>
    </row>
    <row r="972" spans="1:2">
      <c r="A972" s="2">
        <v>19240</v>
      </c>
      <c r="B972" s="3">
        <v>-40.5</v>
      </c>
    </row>
    <row r="973" spans="1:2">
      <c r="A973" s="2">
        <v>19240</v>
      </c>
      <c r="B973" s="3">
        <v>-43.76</v>
      </c>
    </row>
    <row r="974" spans="1:2">
      <c r="A974" s="2">
        <v>19260</v>
      </c>
      <c r="B974" s="3">
        <v>-43.76</v>
      </c>
    </row>
    <row r="975" spans="1:2">
      <c r="A975" s="2">
        <v>19260</v>
      </c>
      <c r="B975" s="3">
        <v>-41.24</v>
      </c>
    </row>
    <row r="976" spans="1:2">
      <c r="A976" s="2">
        <v>19280</v>
      </c>
      <c r="B976" s="3">
        <v>-41.24</v>
      </c>
    </row>
    <row r="977" spans="1:2">
      <c r="A977" s="2">
        <v>19280</v>
      </c>
      <c r="B977" s="3">
        <v>-42.71</v>
      </c>
    </row>
    <row r="978" spans="1:2">
      <c r="A978" s="2">
        <v>19300</v>
      </c>
      <c r="B978" s="3">
        <v>-42.71</v>
      </c>
    </row>
    <row r="979" spans="1:2">
      <c r="A979" s="2">
        <v>19300</v>
      </c>
      <c r="B979" s="3">
        <v>-40.43</v>
      </c>
    </row>
    <row r="980" spans="1:2">
      <c r="A980" s="2">
        <v>19320</v>
      </c>
      <c r="B980" s="3">
        <v>-40.43</v>
      </c>
    </row>
    <row r="981" spans="1:2">
      <c r="A981" s="2">
        <v>19320</v>
      </c>
      <c r="B981" s="3">
        <v>-41.26</v>
      </c>
    </row>
    <row r="982" spans="1:2">
      <c r="A982" s="2">
        <v>19340</v>
      </c>
      <c r="B982" s="3">
        <v>-41.26</v>
      </c>
    </row>
    <row r="983" spans="1:2">
      <c r="A983" s="2">
        <v>19340</v>
      </c>
      <c r="B983" s="3">
        <v>-41.7</v>
      </c>
    </row>
    <row r="984" spans="1:2">
      <c r="A984" s="2">
        <v>19360</v>
      </c>
      <c r="B984" s="3">
        <v>-41.7</v>
      </c>
    </row>
    <row r="985" spans="1:2">
      <c r="A985" s="2">
        <v>19360</v>
      </c>
      <c r="B985" s="3">
        <v>-41.73</v>
      </c>
    </row>
    <row r="986" spans="1:2">
      <c r="A986" s="2">
        <v>19380</v>
      </c>
      <c r="B986" s="3">
        <v>-41.73</v>
      </c>
    </row>
    <row r="987" spans="1:2">
      <c r="A987" s="2">
        <v>19380</v>
      </c>
      <c r="B987" s="3">
        <v>-42.88</v>
      </c>
    </row>
    <row r="988" spans="1:2">
      <c r="A988" s="2">
        <v>19400</v>
      </c>
      <c r="B988" s="3">
        <v>-42.88</v>
      </c>
    </row>
    <row r="989" spans="1:2">
      <c r="A989" s="2">
        <v>19400</v>
      </c>
      <c r="B989" s="3">
        <v>-43.08</v>
      </c>
    </row>
    <row r="990" spans="1:2">
      <c r="A990" s="2">
        <v>19420</v>
      </c>
      <c r="B990" s="3">
        <v>-43.08</v>
      </c>
    </row>
    <row r="991" spans="1:2">
      <c r="A991" s="2">
        <v>19420</v>
      </c>
      <c r="B991" s="3">
        <v>-42.34</v>
      </c>
    </row>
    <row r="992" spans="1:2">
      <c r="A992" s="2">
        <v>19440</v>
      </c>
      <c r="B992" s="3">
        <v>-42.34</v>
      </c>
    </row>
    <row r="993" spans="1:2">
      <c r="A993" s="2">
        <v>19440</v>
      </c>
      <c r="B993" s="3">
        <v>-40.83</v>
      </c>
    </row>
    <row r="994" spans="1:2">
      <c r="A994" s="2">
        <v>19460</v>
      </c>
      <c r="B994" s="3">
        <v>-40.83</v>
      </c>
    </row>
    <row r="995" spans="1:2">
      <c r="A995" s="2">
        <v>19460</v>
      </c>
      <c r="B995" s="3">
        <v>-41.37</v>
      </c>
    </row>
    <row r="996" spans="1:2">
      <c r="A996" s="2">
        <v>19480</v>
      </c>
      <c r="B996" s="3">
        <v>-41.37</v>
      </c>
    </row>
    <row r="997" spans="1:2">
      <c r="A997" s="2">
        <v>19480</v>
      </c>
      <c r="B997" s="3">
        <v>-42.16</v>
      </c>
    </row>
    <row r="998" spans="1:2">
      <c r="A998" s="2">
        <v>19500</v>
      </c>
      <c r="B998" s="3">
        <v>-42.16</v>
      </c>
    </row>
    <row r="999" spans="1:2">
      <c r="A999" s="2">
        <v>19500</v>
      </c>
      <c r="B999" s="3">
        <v>-41.37</v>
      </c>
    </row>
    <row r="1000" spans="1:2">
      <c r="A1000" s="2">
        <v>19520</v>
      </c>
      <c r="B1000" s="3">
        <v>-41.37</v>
      </c>
    </row>
    <row r="1001" spans="1:2">
      <c r="A1001" s="2">
        <v>19520</v>
      </c>
      <c r="B1001" s="3">
        <v>-42.64</v>
      </c>
    </row>
    <row r="1002" spans="1:2">
      <c r="A1002" s="2">
        <v>19540</v>
      </c>
      <c r="B1002" s="3">
        <v>-42.64</v>
      </c>
    </row>
    <row r="1003" spans="1:2">
      <c r="A1003" s="2">
        <v>19540</v>
      </c>
      <c r="B1003" s="3">
        <v>-40.950000000000003</v>
      </c>
    </row>
    <row r="1004" spans="1:2">
      <c r="A1004" s="2">
        <v>19560</v>
      </c>
      <c r="B1004" s="3">
        <v>-40.950000000000003</v>
      </c>
    </row>
    <row r="1005" spans="1:2">
      <c r="A1005" s="2">
        <v>19560</v>
      </c>
      <c r="B1005" s="3">
        <v>-42.53</v>
      </c>
    </row>
    <row r="1006" spans="1:2">
      <c r="A1006" s="2">
        <v>19580</v>
      </c>
      <c r="B1006" s="3">
        <v>-42.53</v>
      </c>
    </row>
    <row r="1007" spans="1:2">
      <c r="A1007" s="2">
        <v>19580</v>
      </c>
      <c r="B1007" s="3">
        <v>-40.46</v>
      </c>
    </row>
    <row r="1008" spans="1:2">
      <c r="A1008" s="2">
        <v>19600</v>
      </c>
      <c r="B1008" s="3">
        <v>-40.46</v>
      </c>
    </row>
    <row r="1009" spans="1:2">
      <c r="A1009" s="2">
        <v>19600</v>
      </c>
      <c r="B1009" s="3">
        <v>-40.85</v>
      </c>
    </row>
    <row r="1010" spans="1:2">
      <c r="A1010" s="2">
        <v>19620</v>
      </c>
      <c r="B1010" s="3">
        <v>-40.85</v>
      </c>
    </row>
    <row r="1011" spans="1:2">
      <c r="A1011" s="2">
        <v>19620</v>
      </c>
      <c r="B1011" s="3">
        <v>-40.880000000000003</v>
      </c>
    </row>
    <row r="1012" spans="1:2">
      <c r="A1012" s="2">
        <v>19640</v>
      </c>
      <c r="B1012" s="3">
        <v>-40.880000000000003</v>
      </c>
    </row>
    <row r="1013" spans="1:2">
      <c r="A1013" s="2">
        <v>19640</v>
      </c>
      <c r="B1013" s="3">
        <v>-41.82</v>
      </c>
    </row>
    <row r="1014" spans="1:2">
      <c r="A1014" s="2">
        <v>19660</v>
      </c>
      <c r="B1014" s="3">
        <v>-41.82</v>
      </c>
    </row>
    <row r="1015" spans="1:2">
      <c r="A1015" s="2">
        <v>19660</v>
      </c>
      <c r="B1015" s="3">
        <v>-39.93</v>
      </c>
    </row>
    <row r="1016" spans="1:2">
      <c r="A1016" s="2">
        <v>19680</v>
      </c>
      <c r="B1016" s="3">
        <v>-39.93</v>
      </c>
    </row>
    <row r="1017" spans="1:2">
      <c r="A1017" s="2">
        <v>19680</v>
      </c>
      <c r="B1017" s="3">
        <v>-41.51</v>
      </c>
    </row>
    <row r="1018" spans="1:2">
      <c r="A1018" s="2">
        <v>19700</v>
      </c>
      <c r="B1018" s="3">
        <v>-41.51</v>
      </c>
    </row>
    <row r="1019" spans="1:2">
      <c r="A1019" s="2">
        <v>19700</v>
      </c>
      <c r="B1019" s="3">
        <v>-42.02</v>
      </c>
    </row>
    <row r="1020" spans="1:2">
      <c r="A1020" s="2">
        <v>19720</v>
      </c>
      <c r="B1020" s="3">
        <v>-42.02</v>
      </c>
    </row>
    <row r="1021" spans="1:2">
      <c r="A1021" s="2">
        <v>19720</v>
      </c>
      <c r="B1021" s="3">
        <v>-41.47</v>
      </c>
    </row>
    <row r="1022" spans="1:2">
      <c r="A1022" s="2">
        <v>19740</v>
      </c>
      <c r="B1022" s="3">
        <v>-41.47</v>
      </c>
    </row>
    <row r="1023" spans="1:2">
      <c r="A1023" s="2">
        <v>19740</v>
      </c>
      <c r="B1023" s="3">
        <v>-41.37</v>
      </c>
    </row>
    <row r="1024" spans="1:2">
      <c r="A1024" s="2">
        <v>19760</v>
      </c>
      <c r="B1024" s="3">
        <v>-41.37</v>
      </c>
    </row>
    <row r="1025" spans="1:2">
      <c r="A1025" s="2">
        <v>19760</v>
      </c>
      <c r="B1025" s="3">
        <v>-41.63</v>
      </c>
    </row>
    <row r="1026" spans="1:2">
      <c r="A1026" s="2">
        <v>19780</v>
      </c>
      <c r="B1026" s="3">
        <v>-41.63</v>
      </c>
    </row>
    <row r="1027" spans="1:2">
      <c r="A1027" s="2">
        <v>19780</v>
      </c>
      <c r="B1027" s="3">
        <v>-42.81</v>
      </c>
    </row>
    <row r="1028" spans="1:2">
      <c r="A1028" s="2">
        <v>19800</v>
      </c>
      <c r="B1028" s="3">
        <v>-42.81</v>
      </c>
    </row>
    <row r="1029" spans="1:2">
      <c r="A1029" s="2">
        <v>19800</v>
      </c>
      <c r="B1029" s="3">
        <v>-43.04</v>
      </c>
    </row>
    <row r="1030" spans="1:2">
      <c r="A1030" s="2">
        <v>19820</v>
      </c>
      <c r="B1030" s="3">
        <v>-43.04</v>
      </c>
    </row>
    <row r="1031" spans="1:2">
      <c r="A1031" s="2">
        <v>19820</v>
      </c>
      <c r="B1031" s="3">
        <v>-41.38</v>
      </c>
    </row>
    <row r="1032" spans="1:2">
      <c r="A1032" s="2">
        <v>19840</v>
      </c>
      <c r="B1032" s="3">
        <v>-41.38</v>
      </c>
    </row>
    <row r="1033" spans="1:2">
      <c r="A1033" s="2">
        <v>19840</v>
      </c>
      <c r="B1033" s="3">
        <v>-40.200000000000003</v>
      </c>
    </row>
    <row r="1034" spans="1:2">
      <c r="A1034" s="2">
        <v>19860</v>
      </c>
      <c r="B1034" s="3">
        <v>-40.200000000000003</v>
      </c>
    </row>
    <row r="1035" spans="1:2">
      <c r="A1035" s="2">
        <v>19860</v>
      </c>
      <c r="B1035" s="3">
        <v>-40.71</v>
      </c>
    </row>
    <row r="1036" spans="1:2">
      <c r="A1036" s="2">
        <v>19880</v>
      </c>
      <c r="B1036" s="3">
        <v>-40.71</v>
      </c>
    </row>
    <row r="1037" spans="1:2">
      <c r="A1037" s="2">
        <v>19880</v>
      </c>
      <c r="B1037" s="3">
        <v>-41.41</v>
      </c>
    </row>
    <row r="1038" spans="1:2">
      <c r="A1038" s="2">
        <v>19900</v>
      </c>
      <c r="B1038" s="3">
        <v>-41.41</v>
      </c>
    </row>
    <row r="1039" spans="1:2">
      <c r="A1039" s="2">
        <v>19900</v>
      </c>
      <c r="B1039" s="3">
        <v>-40.659999999999997</v>
      </c>
    </row>
    <row r="1040" spans="1:2">
      <c r="A1040" s="2">
        <v>19920</v>
      </c>
      <c r="B1040" s="3">
        <v>-40.659999999999997</v>
      </c>
    </row>
    <row r="1041" spans="1:2">
      <c r="A1041" s="2">
        <v>19920</v>
      </c>
      <c r="B1041" s="3">
        <v>-41.6</v>
      </c>
    </row>
    <row r="1042" spans="1:2">
      <c r="A1042" s="2">
        <v>19940</v>
      </c>
      <c r="B1042" s="3">
        <v>-41.6</v>
      </c>
    </row>
    <row r="1043" spans="1:2">
      <c r="A1043" s="2">
        <v>19940</v>
      </c>
      <c r="B1043" s="3">
        <v>-42.6</v>
      </c>
    </row>
    <row r="1044" spans="1:2">
      <c r="A1044" s="2">
        <v>19960</v>
      </c>
      <c r="B1044" s="3">
        <v>-42.6</v>
      </c>
    </row>
    <row r="1045" spans="1:2">
      <c r="A1045" s="2">
        <v>19960</v>
      </c>
      <c r="B1045" s="3">
        <v>-42.16</v>
      </c>
    </row>
    <row r="1046" spans="1:2">
      <c r="A1046" s="2">
        <v>19980</v>
      </c>
      <c r="B1046" s="3">
        <v>-42.16</v>
      </c>
    </row>
    <row r="1047" spans="1:2">
      <c r="A1047" s="2">
        <v>19980</v>
      </c>
      <c r="B1047" s="3">
        <v>-42.64</v>
      </c>
    </row>
    <row r="1048" spans="1:2">
      <c r="A1048" s="2">
        <v>20000</v>
      </c>
      <c r="B1048" s="3">
        <v>-42.64</v>
      </c>
    </row>
    <row r="1049" spans="1:2">
      <c r="A1049" s="2">
        <v>20000</v>
      </c>
      <c r="B1049" s="3">
        <v>-42.01</v>
      </c>
    </row>
    <row r="1050" spans="1:2">
      <c r="A1050" s="2">
        <v>20020</v>
      </c>
      <c r="B1050" s="3">
        <v>-42.01</v>
      </c>
    </row>
    <row r="1051" spans="1:2">
      <c r="A1051" s="2">
        <v>20020</v>
      </c>
      <c r="B1051" s="3">
        <v>-41.64</v>
      </c>
    </row>
    <row r="1052" spans="1:2">
      <c r="A1052" s="2">
        <v>20040</v>
      </c>
      <c r="B1052" s="3">
        <v>-41.64</v>
      </c>
    </row>
    <row r="1053" spans="1:2">
      <c r="A1053" s="2">
        <v>20040</v>
      </c>
      <c r="B1053" s="3">
        <v>-42.77</v>
      </c>
    </row>
    <row r="1054" spans="1:2">
      <c r="A1054" s="2">
        <v>20060</v>
      </c>
      <c r="B1054" s="3">
        <v>-42.77</v>
      </c>
    </row>
    <row r="1055" spans="1:2">
      <c r="A1055" s="2">
        <v>20060</v>
      </c>
      <c r="B1055" s="3">
        <v>-42.71</v>
      </c>
    </row>
    <row r="1056" spans="1:2">
      <c r="A1056" s="2">
        <v>20080</v>
      </c>
      <c r="B1056" s="3">
        <v>-42.71</v>
      </c>
    </row>
    <row r="1057" spans="1:2">
      <c r="A1057" s="2">
        <v>20080</v>
      </c>
      <c r="B1057" s="3">
        <v>-41.33</v>
      </c>
    </row>
    <row r="1058" spans="1:2">
      <c r="A1058" s="2">
        <v>20100</v>
      </c>
      <c r="B1058" s="3">
        <v>-41.33</v>
      </c>
    </row>
    <row r="1059" spans="1:2">
      <c r="A1059" s="2">
        <v>20100</v>
      </c>
      <c r="B1059" s="3">
        <v>-42.67</v>
      </c>
    </row>
    <row r="1060" spans="1:2">
      <c r="A1060" s="2">
        <v>20120</v>
      </c>
      <c r="B1060" s="3">
        <v>-42.67</v>
      </c>
    </row>
    <row r="1061" spans="1:2">
      <c r="A1061" s="2">
        <v>20120</v>
      </c>
      <c r="B1061" s="3">
        <v>-41.99</v>
      </c>
    </row>
    <row r="1062" spans="1:2">
      <c r="A1062" s="2">
        <v>20140</v>
      </c>
      <c r="B1062" s="3">
        <v>-41.99</v>
      </c>
    </row>
    <row r="1063" spans="1:2">
      <c r="A1063" s="2">
        <v>20140</v>
      </c>
      <c r="B1063" s="3">
        <v>-42.62</v>
      </c>
    </row>
    <row r="1064" spans="1:2">
      <c r="A1064" s="2">
        <v>20160</v>
      </c>
      <c r="B1064" s="3">
        <v>-42.62</v>
      </c>
    </row>
    <row r="1065" spans="1:2">
      <c r="A1065" s="2">
        <v>20160</v>
      </c>
      <c r="B1065" s="3">
        <v>-42.18</v>
      </c>
    </row>
    <row r="1066" spans="1:2">
      <c r="A1066" s="2">
        <v>20180</v>
      </c>
      <c r="B1066" s="3">
        <v>-42.18</v>
      </c>
    </row>
    <row r="1067" spans="1:2">
      <c r="A1067" s="2">
        <v>20180</v>
      </c>
      <c r="B1067" s="3">
        <v>-42.79</v>
      </c>
    </row>
    <row r="1068" spans="1:2">
      <c r="A1068" s="2">
        <v>20200</v>
      </c>
      <c r="B1068" s="3">
        <v>-42.79</v>
      </c>
    </row>
    <row r="1069" spans="1:2">
      <c r="A1069" s="2">
        <v>20200</v>
      </c>
      <c r="B1069" s="3">
        <v>-40.35</v>
      </c>
    </row>
    <row r="1070" spans="1:2">
      <c r="A1070" s="2">
        <v>20220</v>
      </c>
      <c r="B1070" s="3">
        <v>-40.35</v>
      </c>
    </row>
    <row r="1071" spans="1:2">
      <c r="A1071" s="2">
        <v>20220</v>
      </c>
      <c r="B1071" s="3">
        <v>-41.41</v>
      </c>
    </row>
    <row r="1072" spans="1:2">
      <c r="A1072" s="2">
        <v>20240</v>
      </c>
      <c r="B1072" s="3">
        <v>-41.41</v>
      </c>
    </row>
    <row r="1073" spans="1:2">
      <c r="A1073" s="2">
        <v>20240</v>
      </c>
      <c r="B1073" s="3">
        <v>-42.48</v>
      </c>
    </row>
    <row r="1074" spans="1:2">
      <c r="A1074" s="2">
        <v>20260</v>
      </c>
      <c r="B1074" s="3">
        <v>-42.48</v>
      </c>
    </row>
    <row r="1075" spans="1:2">
      <c r="A1075" s="2">
        <v>20260</v>
      </c>
      <c r="B1075" s="3">
        <v>-42.52</v>
      </c>
    </row>
    <row r="1076" spans="1:2">
      <c r="A1076" s="2">
        <v>20280</v>
      </c>
      <c r="B1076" s="3">
        <v>-42.52</v>
      </c>
    </row>
    <row r="1077" spans="1:2">
      <c r="A1077" s="2">
        <v>20280</v>
      </c>
      <c r="B1077" s="3">
        <v>-41.9</v>
      </c>
    </row>
    <row r="1078" spans="1:2">
      <c r="A1078" s="2">
        <v>20300</v>
      </c>
      <c r="B1078" s="3">
        <v>-41.9</v>
      </c>
    </row>
    <row r="1079" spans="1:2">
      <c r="A1079" s="2">
        <v>20300</v>
      </c>
      <c r="B1079" s="3">
        <v>-42.4</v>
      </c>
    </row>
    <row r="1080" spans="1:2">
      <c r="A1080" s="2">
        <v>20320</v>
      </c>
      <c r="B1080" s="3">
        <v>-42.4</v>
      </c>
    </row>
    <row r="1081" spans="1:2">
      <c r="A1081" s="2">
        <v>20320</v>
      </c>
      <c r="B1081" s="3">
        <v>-43.15</v>
      </c>
    </row>
    <row r="1082" spans="1:2">
      <c r="A1082" s="2">
        <v>20340</v>
      </c>
      <c r="B1082" s="3">
        <v>-43.15</v>
      </c>
    </row>
    <row r="1083" spans="1:2">
      <c r="A1083" s="2">
        <v>20340</v>
      </c>
      <c r="B1083" s="3">
        <v>-41.89</v>
      </c>
    </row>
    <row r="1084" spans="1:2">
      <c r="A1084" s="2">
        <v>20360</v>
      </c>
      <c r="B1084" s="3">
        <v>-41.89</v>
      </c>
    </row>
    <row r="1085" spans="1:2">
      <c r="A1085" s="2">
        <v>20360</v>
      </c>
      <c r="B1085" s="3">
        <v>-43.09</v>
      </c>
    </row>
    <row r="1086" spans="1:2">
      <c r="A1086" s="2">
        <v>20380</v>
      </c>
      <c r="B1086" s="3">
        <v>-43.09</v>
      </c>
    </row>
    <row r="1087" spans="1:2">
      <c r="A1087" s="2">
        <v>20380</v>
      </c>
      <c r="B1087" s="3">
        <v>-44.55</v>
      </c>
    </row>
    <row r="1088" spans="1:2">
      <c r="A1088" s="2">
        <v>20400</v>
      </c>
      <c r="B1088" s="3">
        <v>-44.55</v>
      </c>
    </row>
    <row r="1089" spans="1:2">
      <c r="A1089" s="2">
        <v>20400</v>
      </c>
      <c r="B1089" s="3">
        <v>-42.45</v>
      </c>
    </row>
    <row r="1090" spans="1:2">
      <c r="A1090" s="2">
        <v>20420</v>
      </c>
      <c r="B1090" s="3">
        <v>-42.45</v>
      </c>
    </row>
    <row r="1091" spans="1:2">
      <c r="A1091" s="2">
        <v>20420</v>
      </c>
      <c r="B1091" s="3">
        <v>-43.2</v>
      </c>
    </row>
    <row r="1092" spans="1:2">
      <c r="A1092" s="2">
        <v>20440</v>
      </c>
      <c r="B1092" s="3">
        <v>-43.2</v>
      </c>
    </row>
    <row r="1093" spans="1:2">
      <c r="A1093" s="2">
        <v>20440</v>
      </c>
      <c r="B1093" s="3">
        <v>-43.51</v>
      </c>
    </row>
    <row r="1094" spans="1:2">
      <c r="A1094" s="2">
        <v>20460</v>
      </c>
      <c r="B1094" s="3">
        <v>-43.51</v>
      </c>
    </row>
    <row r="1095" spans="1:2">
      <c r="A1095" s="2">
        <v>20460</v>
      </c>
      <c r="B1095" s="3">
        <v>-42.01</v>
      </c>
    </row>
    <row r="1096" spans="1:2">
      <c r="A1096" s="2">
        <v>20480</v>
      </c>
      <c r="B1096" s="3">
        <v>-42.01</v>
      </c>
    </row>
    <row r="1097" spans="1:2">
      <c r="A1097" s="2">
        <v>20480</v>
      </c>
      <c r="B1097" s="3">
        <v>-41.93</v>
      </c>
    </row>
    <row r="1098" spans="1:2">
      <c r="A1098" s="2">
        <v>20500</v>
      </c>
      <c r="B1098" s="3">
        <v>-41.93</v>
      </c>
    </row>
    <row r="1099" spans="1:2">
      <c r="A1099" s="2">
        <v>20500</v>
      </c>
      <c r="B1099" s="3">
        <v>-43.2</v>
      </c>
    </row>
    <row r="1100" spans="1:2">
      <c r="A1100" s="2">
        <v>20520</v>
      </c>
      <c r="B1100" s="3">
        <v>-43.2</v>
      </c>
    </row>
    <row r="1101" spans="1:2">
      <c r="A1101" s="2">
        <v>20520</v>
      </c>
      <c r="B1101" s="3">
        <v>-43.36</v>
      </c>
    </row>
    <row r="1102" spans="1:2">
      <c r="A1102" s="2">
        <v>20540</v>
      </c>
      <c r="B1102" s="3">
        <v>-43.36</v>
      </c>
    </row>
    <row r="1103" spans="1:2">
      <c r="A1103" s="2">
        <v>20540</v>
      </c>
      <c r="B1103" s="3">
        <v>-44.96</v>
      </c>
    </row>
    <row r="1104" spans="1:2">
      <c r="A1104" s="2">
        <v>20560</v>
      </c>
      <c r="B1104" s="3">
        <v>-44.96</v>
      </c>
    </row>
    <row r="1105" spans="1:2">
      <c r="A1105" s="2">
        <v>20560</v>
      </c>
      <c r="B1105" s="3">
        <v>-42.54</v>
      </c>
    </row>
    <row r="1106" spans="1:2">
      <c r="A1106" s="2">
        <v>20580</v>
      </c>
      <c r="B1106" s="3">
        <v>-42.54</v>
      </c>
    </row>
    <row r="1107" spans="1:2">
      <c r="A1107" s="2">
        <v>20580</v>
      </c>
      <c r="B1107" s="3">
        <v>-42.01</v>
      </c>
    </row>
    <row r="1108" spans="1:2">
      <c r="A1108" s="2">
        <v>20600</v>
      </c>
      <c r="B1108" s="3">
        <v>-42.01</v>
      </c>
    </row>
    <row r="1109" spans="1:2">
      <c r="A1109" s="2">
        <v>20600</v>
      </c>
      <c r="B1109" s="3">
        <v>-41.92</v>
      </c>
    </row>
    <row r="1110" spans="1:2">
      <c r="A1110" s="2">
        <v>20620</v>
      </c>
      <c r="B1110" s="3">
        <v>-41.92</v>
      </c>
    </row>
    <row r="1111" spans="1:2">
      <c r="A1111" s="2">
        <v>20620</v>
      </c>
      <c r="B1111" s="3">
        <v>-42.42</v>
      </c>
    </row>
    <row r="1112" spans="1:2">
      <c r="A1112" s="2">
        <v>20640</v>
      </c>
      <c r="B1112" s="3">
        <v>-42.42</v>
      </c>
    </row>
    <row r="1113" spans="1:2">
      <c r="A1113" s="2">
        <v>20640</v>
      </c>
      <c r="B1113" s="3">
        <v>-40.619999999999997</v>
      </c>
    </row>
    <row r="1114" spans="1:2">
      <c r="A1114" s="2">
        <v>20660</v>
      </c>
      <c r="B1114" s="3">
        <v>-40.619999999999997</v>
      </c>
    </row>
    <row r="1115" spans="1:2">
      <c r="A1115" s="2">
        <v>20660</v>
      </c>
      <c r="B1115" s="3">
        <v>-40.06</v>
      </c>
    </row>
    <row r="1116" spans="1:2">
      <c r="A1116" s="2">
        <v>20680</v>
      </c>
      <c r="B1116" s="3">
        <v>-40.06</v>
      </c>
    </row>
    <row r="1117" spans="1:2">
      <c r="A1117" s="2">
        <v>20680</v>
      </c>
      <c r="B1117" s="3">
        <v>-43.6</v>
      </c>
    </row>
    <row r="1118" spans="1:2">
      <c r="A1118" s="2">
        <v>20700</v>
      </c>
      <c r="B1118" s="3">
        <v>-43.6</v>
      </c>
    </row>
    <row r="1119" spans="1:2">
      <c r="A1119" s="2">
        <v>20700</v>
      </c>
      <c r="B1119" s="3">
        <v>-42.11</v>
      </c>
    </row>
    <row r="1120" spans="1:2">
      <c r="A1120" s="2">
        <v>20720</v>
      </c>
      <c r="B1120" s="3">
        <v>-42.11</v>
      </c>
    </row>
    <row r="1121" spans="1:2">
      <c r="A1121" s="2">
        <v>20720</v>
      </c>
      <c r="B1121" s="3">
        <v>-39.96</v>
      </c>
    </row>
    <row r="1122" spans="1:2">
      <c r="A1122" s="2">
        <v>20740</v>
      </c>
      <c r="B1122" s="3">
        <v>-39.96</v>
      </c>
    </row>
    <row r="1123" spans="1:2">
      <c r="A1123" s="2">
        <v>20740</v>
      </c>
      <c r="B1123" s="3">
        <v>-42.73</v>
      </c>
    </row>
    <row r="1124" spans="1:2">
      <c r="A1124" s="2">
        <v>20760</v>
      </c>
      <c r="B1124" s="3">
        <v>-42.73</v>
      </c>
    </row>
    <row r="1125" spans="1:2">
      <c r="A1125" s="2">
        <v>20760</v>
      </c>
      <c r="B1125" s="3">
        <v>-42.4</v>
      </c>
    </row>
    <row r="1126" spans="1:2">
      <c r="A1126" s="2">
        <v>20780</v>
      </c>
      <c r="B1126" s="3">
        <v>-42.4</v>
      </c>
    </row>
    <row r="1127" spans="1:2">
      <c r="A1127" s="2">
        <v>20780</v>
      </c>
      <c r="B1127" s="3">
        <v>-42.98</v>
      </c>
    </row>
    <row r="1128" spans="1:2">
      <c r="A1128" s="2">
        <v>20800</v>
      </c>
      <c r="B1128" s="3">
        <v>-42.98</v>
      </c>
    </row>
    <row r="1129" spans="1:2">
      <c r="A1129" s="2">
        <v>20800</v>
      </c>
      <c r="B1129" s="3">
        <v>-40.69</v>
      </c>
    </row>
    <row r="1130" spans="1:2">
      <c r="A1130" s="2">
        <v>20820</v>
      </c>
      <c r="B1130" s="3">
        <v>-40.69</v>
      </c>
    </row>
    <row r="1131" spans="1:2">
      <c r="A1131" s="2">
        <v>20820</v>
      </c>
      <c r="B1131" s="3">
        <v>-43.37</v>
      </c>
    </row>
    <row r="1132" spans="1:2">
      <c r="A1132" s="2">
        <v>20840</v>
      </c>
      <c r="B1132" s="3">
        <v>-43.37</v>
      </c>
    </row>
    <row r="1133" spans="1:2">
      <c r="A1133" s="2">
        <v>20840</v>
      </c>
      <c r="B1133" s="3">
        <v>-42.53</v>
      </c>
    </row>
    <row r="1134" spans="1:2">
      <c r="A1134" s="2">
        <v>20860</v>
      </c>
      <c r="B1134" s="3">
        <v>-42.53</v>
      </c>
    </row>
    <row r="1135" spans="1:2">
      <c r="A1135" s="2">
        <v>20860</v>
      </c>
      <c r="B1135" s="3">
        <v>-42.1</v>
      </c>
    </row>
    <row r="1136" spans="1:2">
      <c r="A1136" s="2">
        <v>20880</v>
      </c>
      <c r="B1136" s="3">
        <v>-42.1</v>
      </c>
    </row>
    <row r="1137" spans="1:2">
      <c r="A1137" s="2">
        <v>20880</v>
      </c>
      <c r="B1137" s="3">
        <v>-43.3</v>
      </c>
    </row>
    <row r="1138" spans="1:2">
      <c r="A1138" s="2">
        <v>20900</v>
      </c>
      <c r="B1138" s="3">
        <v>-43.3</v>
      </c>
    </row>
    <row r="1139" spans="1:2">
      <c r="A1139" s="2">
        <v>20900</v>
      </c>
      <c r="B1139" s="3">
        <v>-42.24</v>
      </c>
    </row>
    <row r="1140" spans="1:2">
      <c r="A1140" s="2">
        <v>20920</v>
      </c>
      <c r="B1140" s="3">
        <v>-42.24</v>
      </c>
    </row>
    <row r="1141" spans="1:2">
      <c r="A1141" s="2">
        <v>20920</v>
      </c>
      <c r="B1141" s="3">
        <v>-43.94</v>
      </c>
    </row>
    <row r="1142" spans="1:2">
      <c r="A1142" s="2">
        <v>20940</v>
      </c>
      <c r="B1142" s="3">
        <v>-43.94</v>
      </c>
    </row>
    <row r="1143" spans="1:2">
      <c r="A1143" s="2">
        <v>20940</v>
      </c>
      <c r="B1143" s="3">
        <v>-42.94</v>
      </c>
    </row>
    <row r="1144" spans="1:2">
      <c r="A1144" s="2">
        <v>20960</v>
      </c>
      <c r="B1144" s="3">
        <v>-42.94</v>
      </c>
    </row>
    <row r="1145" spans="1:2">
      <c r="A1145" s="2">
        <v>20960</v>
      </c>
      <c r="B1145" s="3">
        <v>-43.11</v>
      </c>
    </row>
    <row r="1146" spans="1:2">
      <c r="A1146" s="2">
        <v>20980</v>
      </c>
      <c r="B1146" s="3">
        <v>-43.11</v>
      </c>
    </row>
    <row r="1147" spans="1:2">
      <c r="A1147" s="2">
        <v>20980</v>
      </c>
      <c r="B1147" s="3">
        <v>-44.82</v>
      </c>
    </row>
    <row r="1148" spans="1:2">
      <c r="A1148" s="2">
        <v>21000</v>
      </c>
      <c r="B1148" s="3">
        <v>-44.82</v>
      </c>
    </row>
    <row r="1149" spans="1:2">
      <c r="A1149" s="2">
        <v>21000</v>
      </c>
      <c r="B1149" s="3">
        <v>-43.49</v>
      </c>
    </row>
    <row r="1150" spans="1:2">
      <c r="A1150" s="2">
        <v>21020</v>
      </c>
      <c r="B1150" s="3">
        <v>-43.49</v>
      </c>
    </row>
    <row r="1151" spans="1:2">
      <c r="A1151" s="2">
        <v>21020</v>
      </c>
      <c r="B1151" s="3">
        <v>-42.53</v>
      </c>
    </row>
    <row r="1152" spans="1:2">
      <c r="A1152" s="2">
        <v>21040</v>
      </c>
      <c r="B1152" s="3">
        <v>-42.53</v>
      </c>
    </row>
    <row r="1153" spans="1:2">
      <c r="A1153" s="2">
        <v>21040</v>
      </c>
      <c r="B1153" s="3">
        <v>-42.27</v>
      </c>
    </row>
    <row r="1154" spans="1:2">
      <c r="A1154" s="2">
        <v>21060</v>
      </c>
      <c r="B1154" s="3">
        <v>-42.27</v>
      </c>
    </row>
    <row r="1155" spans="1:2">
      <c r="A1155" s="2">
        <v>21060</v>
      </c>
      <c r="B1155" s="3">
        <v>-43.66</v>
      </c>
    </row>
    <row r="1156" spans="1:2">
      <c r="A1156" s="2">
        <v>21080</v>
      </c>
      <c r="B1156" s="3">
        <v>-43.66</v>
      </c>
    </row>
    <row r="1157" spans="1:2">
      <c r="A1157" s="2">
        <v>21080</v>
      </c>
      <c r="B1157" s="3">
        <v>-43.27</v>
      </c>
    </row>
    <row r="1158" spans="1:2">
      <c r="A1158" s="2">
        <v>21100</v>
      </c>
      <c r="B1158" s="3">
        <v>-43.27</v>
      </c>
    </row>
    <row r="1159" spans="1:2">
      <c r="A1159" s="2">
        <v>21100</v>
      </c>
      <c r="B1159" s="3">
        <v>-42.69</v>
      </c>
    </row>
    <row r="1160" spans="1:2">
      <c r="A1160" s="2">
        <v>21120</v>
      </c>
      <c r="B1160" s="3">
        <v>-42.69</v>
      </c>
    </row>
    <row r="1161" spans="1:2">
      <c r="A1161" s="2">
        <v>21120</v>
      </c>
      <c r="B1161" s="3">
        <v>-41.84</v>
      </c>
    </row>
    <row r="1162" spans="1:2">
      <c r="A1162" s="2">
        <v>21140</v>
      </c>
      <c r="B1162" s="3">
        <v>-41.84</v>
      </c>
    </row>
    <row r="1163" spans="1:2">
      <c r="A1163" s="2">
        <v>21140</v>
      </c>
      <c r="B1163" s="3">
        <v>-42.07</v>
      </c>
    </row>
    <row r="1164" spans="1:2">
      <c r="A1164" s="2">
        <v>21160</v>
      </c>
      <c r="B1164" s="3">
        <v>-42.07</v>
      </c>
    </row>
    <row r="1165" spans="1:2">
      <c r="A1165" s="2">
        <v>21160</v>
      </c>
      <c r="B1165" s="3">
        <v>-41.91</v>
      </c>
    </row>
    <row r="1166" spans="1:2">
      <c r="A1166" s="2">
        <v>21180</v>
      </c>
      <c r="B1166" s="3">
        <v>-41.91</v>
      </c>
    </row>
    <row r="1167" spans="1:2">
      <c r="A1167" s="2">
        <v>21180</v>
      </c>
      <c r="B1167" s="3">
        <v>-43.89</v>
      </c>
    </row>
    <row r="1168" spans="1:2">
      <c r="A1168" s="2">
        <v>21200</v>
      </c>
      <c r="B1168" s="3">
        <v>-43.89</v>
      </c>
    </row>
    <row r="1169" spans="1:2">
      <c r="A1169" s="2">
        <v>21200</v>
      </c>
      <c r="B1169" s="3">
        <v>-42.88</v>
      </c>
    </row>
    <row r="1170" spans="1:2">
      <c r="A1170" s="2">
        <v>21220</v>
      </c>
      <c r="B1170" s="3">
        <v>-42.88</v>
      </c>
    </row>
    <row r="1171" spans="1:2">
      <c r="A1171" s="2">
        <v>21220</v>
      </c>
      <c r="B1171" s="3">
        <v>-43.89</v>
      </c>
    </row>
    <row r="1172" spans="1:2">
      <c r="A1172" s="2">
        <v>21240</v>
      </c>
      <c r="B1172" s="3">
        <v>-43.89</v>
      </c>
    </row>
    <row r="1173" spans="1:2">
      <c r="A1173" s="2">
        <v>21240</v>
      </c>
      <c r="B1173" s="3">
        <v>-42.6</v>
      </c>
    </row>
    <row r="1174" spans="1:2">
      <c r="A1174" s="2">
        <v>21260</v>
      </c>
      <c r="B1174" s="3">
        <v>-42.6</v>
      </c>
    </row>
    <row r="1175" spans="1:2">
      <c r="A1175" s="2">
        <v>21260</v>
      </c>
      <c r="B1175" s="3">
        <v>-42.67</v>
      </c>
    </row>
    <row r="1176" spans="1:2">
      <c r="A1176" s="2">
        <v>21280</v>
      </c>
      <c r="B1176" s="3">
        <v>-42.67</v>
      </c>
    </row>
    <row r="1177" spans="1:2">
      <c r="A1177" s="2">
        <v>21280</v>
      </c>
      <c r="B1177" s="3">
        <v>-41.03</v>
      </c>
    </row>
    <row r="1178" spans="1:2">
      <c r="A1178" s="2">
        <v>21300</v>
      </c>
      <c r="B1178" s="3">
        <v>-41.03</v>
      </c>
    </row>
    <row r="1179" spans="1:2">
      <c r="A1179" s="2">
        <v>21300</v>
      </c>
      <c r="B1179" s="3">
        <v>-41.95</v>
      </c>
    </row>
    <row r="1180" spans="1:2">
      <c r="A1180" s="2">
        <v>21320</v>
      </c>
      <c r="B1180" s="3">
        <v>-41.95</v>
      </c>
    </row>
    <row r="1181" spans="1:2">
      <c r="A1181" s="2">
        <v>21320</v>
      </c>
      <c r="B1181" s="3">
        <v>-42.43</v>
      </c>
    </row>
    <row r="1182" spans="1:2">
      <c r="A1182" s="2">
        <v>21340</v>
      </c>
      <c r="B1182" s="3">
        <v>-42.43</v>
      </c>
    </row>
    <row r="1183" spans="1:2">
      <c r="A1183" s="2">
        <v>21340</v>
      </c>
      <c r="B1183" s="3">
        <v>-43.84</v>
      </c>
    </row>
    <row r="1184" spans="1:2">
      <c r="A1184" s="2">
        <v>21360</v>
      </c>
      <c r="B1184" s="3">
        <v>-43.84</v>
      </c>
    </row>
    <row r="1185" spans="1:2">
      <c r="A1185" s="2">
        <v>21360</v>
      </c>
      <c r="B1185" s="3">
        <v>-42.06</v>
      </c>
    </row>
    <row r="1186" spans="1:2">
      <c r="A1186" s="2">
        <v>21380</v>
      </c>
      <c r="B1186" s="3">
        <v>-42.06</v>
      </c>
    </row>
    <row r="1187" spans="1:2">
      <c r="A1187" s="2">
        <v>21380</v>
      </c>
      <c r="B1187" s="3">
        <v>-42.53</v>
      </c>
    </row>
    <row r="1188" spans="1:2">
      <c r="A1188" s="2">
        <v>21400</v>
      </c>
      <c r="B1188" s="3">
        <v>-42.53</v>
      </c>
    </row>
    <row r="1189" spans="1:2">
      <c r="A1189" s="2">
        <v>21400</v>
      </c>
      <c r="B1189" s="3">
        <v>-43.75</v>
      </c>
    </row>
    <row r="1190" spans="1:2">
      <c r="A1190" s="2">
        <v>21420</v>
      </c>
      <c r="B1190" s="3">
        <v>-43.75</v>
      </c>
    </row>
    <row r="1191" spans="1:2">
      <c r="A1191" s="2">
        <v>21420</v>
      </c>
      <c r="B1191" s="3">
        <v>-41.22</v>
      </c>
    </row>
    <row r="1192" spans="1:2">
      <c r="A1192" s="2">
        <v>21440</v>
      </c>
      <c r="B1192" s="3">
        <v>-41.22</v>
      </c>
    </row>
    <row r="1193" spans="1:2">
      <c r="A1193" s="2">
        <v>21440</v>
      </c>
      <c r="B1193" s="3">
        <v>-42.39</v>
      </c>
    </row>
    <row r="1194" spans="1:2">
      <c r="A1194" s="2">
        <v>21460</v>
      </c>
      <c r="B1194" s="3">
        <v>-42.39</v>
      </c>
    </row>
    <row r="1195" spans="1:2">
      <c r="A1195" s="2">
        <v>21460</v>
      </c>
      <c r="B1195" s="3">
        <v>-43.02</v>
      </c>
    </row>
    <row r="1196" spans="1:2">
      <c r="A1196" s="2">
        <v>21480</v>
      </c>
      <c r="B1196" s="3">
        <v>-43.02</v>
      </c>
    </row>
    <row r="1197" spans="1:2">
      <c r="A1197" s="2">
        <v>21480</v>
      </c>
      <c r="B1197" s="3">
        <v>-44.59</v>
      </c>
    </row>
    <row r="1198" spans="1:2">
      <c r="A1198" s="2">
        <v>21500</v>
      </c>
      <c r="B1198" s="3">
        <v>-44.59</v>
      </c>
    </row>
    <row r="1199" spans="1:2">
      <c r="A1199" s="2">
        <v>21500</v>
      </c>
      <c r="B1199" s="3">
        <v>-41.84</v>
      </c>
    </row>
    <row r="1200" spans="1:2">
      <c r="A1200" s="2">
        <v>21520</v>
      </c>
      <c r="B1200" s="3">
        <v>-41.84</v>
      </c>
    </row>
    <row r="1201" spans="1:2">
      <c r="A1201" s="2">
        <v>21520</v>
      </c>
      <c r="B1201" s="3">
        <v>-42.03</v>
      </c>
    </row>
    <row r="1202" spans="1:2">
      <c r="A1202" s="2">
        <v>21540</v>
      </c>
      <c r="B1202" s="3">
        <v>-42.03</v>
      </c>
    </row>
    <row r="1203" spans="1:2">
      <c r="A1203" s="2">
        <v>21540</v>
      </c>
      <c r="B1203" s="3">
        <v>-42.88</v>
      </c>
    </row>
    <row r="1204" spans="1:2">
      <c r="A1204" s="2">
        <v>21560</v>
      </c>
      <c r="B1204" s="3">
        <v>-42.88</v>
      </c>
    </row>
    <row r="1205" spans="1:2">
      <c r="A1205" s="2">
        <v>21560</v>
      </c>
      <c r="B1205" s="3">
        <v>-42.08</v>
      </c>
    </row>
    <row r="1206" spans="1:2">
      <c r="A1206" s="2">
        <v>21580</v>
      </c>
      <c r="B1206" s="3">
        <v>-42.08</v>
      </c>
    </row>
    <row r="1207" spans="1:2">
      <c r="A1207" s="2">
        <v>21580</v>
      </c>
      <c r="B1207" s="3">
        <v>-41.04</v>
      </c>
    </row>
    <row r="1208" spans="1:2">
      <c r="A1208" s="2">
        <v>21600</v>
      </c>
      <c r="B1208" s="3">
        <v>-41.04</v>
      </c>
    </row>
    <row r="1209" spans="1:2">
      <c r="A1209" s="2">
        <v>21600</v>
      </c>
      <c r="B1209" s="3">
        <v>-42.84</v>
      </c>
    </row>
    <row r="1210" spans="1:2">
      <c r="A1210" s="2">
        <v>21620</v>
      </c>
      <c r="B1210" s="3">
        <v>-42.84</v>
      </c>
    </row>
    <row r="1211" spans="1:2">
      <c r="A1211" s="2">
        <v>21620</v>
      </c>
      <c r="B1211" s="3">
        <v>-41.93</v>
      </c>
    </row>
    <row r="1212" spans="1:2">
      <c r="A1212" s="2">
        <v>21640</v>
      </c>
      <c r="B1212" s="3">
        <v>-41.93</v>
      </c>
    </row>
    <row r="1213" spans="1:2">
      <c r="A1213" s="2">
        <v>21640</v>
      </c>
      <c r="B1213" s="3">
        <v>-43.38</v>
      </c>
    </row>
    <row r="1214" spans="1:2">
      <c r="A1214" s="2">
        <v>21660</v>
      </c>
      <c r="B1214" s="3">
        <v>-43.38</v>
      </c>
    </row>
    <row r="1215" spans="1:2">
      <c r="A1215" s="2">
        <v>21660</v>
      </c>
      <c r="B1215" s="3">
        <v>-42.04</v>
      </c>
    </row>
    <row r="1216" spans="1:2">
      <c r="A1216" s="2">
        <v>21680</v>
      </c>
      <c r="B1216" s="3">
        <v>-42.04</v>
      </c>
    </row>
    <row r="1217" spans="1:2">
      <c r="A1217" s="2">
        <v>21680</v>
      </c>
      <c r="B1217" s="3">
        <v>-41.57</v>
      </c>
    </row>
    <row r="1218" spans="1:2">
      <c r="A1218" s="2">
        <v>21700</v>
      </c>
      <c r="B1218" s="3">
        <v>-41.57</v>
      </c>
    </row>
    <row r="1219" spans="1:2">
      <c r="A1219" s="2">
        <v>21700</v>
      </c>
      <c r="B1219" s="3">
        <v>-44.16</v>
      </c>
    </row>
    <row r="1220" spans="1:2">
      <c r="A1220" s="2">
        <v>21720</v>
      </c>
      <c r="B1220" s="3">
        <v>-44.16</v>
      </c>
    </row>
    <row r="1221" spans="1:2">
      <c r="A1221" s="2">
        <v>21720</v>
      </c>
      <c r="B1221" s="3">
        <v>-43.92</v>
      </c>
    </row>
    <row r="1222" spans="1:2">
      <c r="A1222" s="2">
        <v>21740</v>
      </c>
      <c r="B1222" s="3">
        <v>-43.92</v>
      </c>
    </row>
    <row r="1223" spans="1:2">
      <c r="A1223" s="2">
        <v>21740</v>
      </c>
      <c r="B1223" s="3">
        <v>-42.48</v>
      </c>
    </row>
    <row r="1224" spans="1:2">
      <c r="A1224" s="2">
        <v>21760</v>
      </c>
      <c r="B1224" s="3">
        <v>-42.48</v>
      </c>
    </row>
    <row r="1225" spans="1:2">
      <c r="A1225" s="2">
        <v>21760</v>
      </c>
      <c r="B1225" s="3">
        <v>-43.7</v>
      </c>
    </row>
    <row r="1226" spans="1:2">
      <c r="A1226" s="2">
        <v>21780</v>
      </c>
      <c r="B1226" s="3">
        <v>-43.7</v>
      </c>
    </row>
    <row r="1227" spans="1:2">
      <c r="A1227" s="2">
        <v>21780</v>
      </c>
      <c r="B1227" s="3">
        <v>-43.52</v>
      </c>
    </row>
    <row r="1228" spans="1:2">
      <c r="A1228" s="2">
        <v>21800</v>
      </c>
      <c r="B1228" s="3">
        <v>-43.52</v>
      </c>
    </row>
    <row r="1229" spans="1:2">
      <c r="A1229" s="2">
        <v>21800</v>
      </c>
      <c r="B1229" s="3">
        <v>-43.11</v>
      </c>
    </row>
    <row r="1230" spans="1:2">
      <c r="A1230" s="2">
        <v>21820</v>
      </c>
      <c r="B1230" s="3">
        <v>-43.11</v>
      </c>
    </row>
    <row r="1231" spans="1:2">
      <c r="A1231" s="2">
        <v>21820</v>
      </c>
      <c r="B1231" s="3">
        <v>-42.75</v>
      </c>
    </row>
    <row r="1232" spans="1:2">
      <c r="A1232" s="2">
        <v>21840</v>
      </c>
      <c r="B1232" s="3">
        <v>-42.75</v>
      </c>
    </row>
    <row r="1233" spans="1:2">
      <c r="A1233" s="2">
        <v>21840</v>
      </c>
      <c r="B1233" s="3">
        <v>-43.6</v>
      </c>
    </row>
    <row r="1234" spans="1:2">
      <c r="A1234" s="2">
        <v>21860</v>
      </c>
      <c r="B1234" s="3">
        <v>-43.6</v>
      </c>
    </row>
    <row r="1235" spans="1:2">
      <c r="A1235" s="2">
        <v>21860</v>
      </c>
      <c r="B1235" s="3">
        <v>-43.13</v>
      </c>
    </row>
    <row r="1236" spans="1:2">
      <c r="A1236" s="2">
        <v>21880</v>
      </c>
      <c r="B1236" s="3">
        <v>-43.13</v>
      </c>
    </row>
    <row r="1237" spans="1:2">
      <c r="A1237" s="2">
        <v>21880</v>
      </c>
      <c r="B1237" s="3">
        <v>-41.33</v>
      </c>
    </row>
    <row r="1238" spans="1:2">
      <c r="A1238" s="2">
        <v>21900</v>
      </c>
      <c r="B1238" s="3">
        <v>-41.33</v>
      </c>
    </row>
    <row r="1239" spans="1:2">
      <c r="A1239" s="2">
        <v>21900</v>
      </c>
      <c r="B1239" s="3">
        <v>-41.92</v>
      </c>
    </row>
    <row r="1240" spans="1:2">
      <c r="A1240" s="2">
        <v>21920</v>
      </c>
      <c r="B1240" s="3">
        <v>-41.92</v>
      </c>
    </row>
    <row r="1241" spans="1:2">
      <c r="A1241" s="2">
        <v>21920</v>
      </c>
      <c r="B1241" s="3">
        <v>-42.26</v>
      </c>
    </row>
    <row r="1242" spans="1:2">
      <c r="A1242" s="2">
        <v>21940</v>
      </c>
      <c r="B1242" s="3">
        <v>-42.26</v>
      </c>
    </row>
    <row r="1243" spans="1:2">
      <c r="A1243" s="2">
        <v>21940</v>
      </c>
      <c r="B1243" s="3">
        <v>-42.44</v>
      </c>
    </row>
    <row r="1244" spans="1:2">
      <c r="A1244" s="2">
        <v>21960</v>
      </c>
      <c r="B1244" s="3">
        <v>-42.44</v>
      </c>
    </row>
    <row r="1245" spans="1:2">
      <c r="A1245" s="2">
        <v>21960</v>
      </c>
      <c r="B1245" s="3">
        <v>-42.68</v>
      </c>
    </row>
    <row r="1246" spans="1:2">
      <c r="A1246" s="2">
        <v>21980</v>
      </c>
      <c r="B1246" s="3">
        <v>-42.68</v>
      </c>
    </row>
    <row r="1247" spans="1:2">
      <c r="A1247" s="2">
        <v>21980</v>
      </c>
      <c r="B1247" s="3">
        <v>-42.61</v>
      </c>
    </row>
    <row r="1248" spans="1:2">
      <c r="A1248" s="2">
        <v>22000</v>
      </c>
      <c r="B1248" s="3">
        <v>-42.61</v>
      </c>
    </row>
    <row r="1249" spans="1:2">
      <c r="A1249" s="2">
        <v>22000</v>
      </c>
      <c r="B1249" s="3">
        <v>-42.54</v>
      </c>
    </row>
    <row r="1250" spans="1:2">
      <c r="A1250" s="2">
        <v>22020</v>
      </c>
      <c r="B1250" s="3">
        <v>-42.54</v>
      </c>
    </row>
    <row r="1251" spans="1:2">
      <c r="A1251" s="2">
        <v>22020</v>
      </c>
      <c r="B1251" s="3">
        <v>-41.86</v>
      </c>
    </row>
    <row r="1252" spans="1:2">
      <c r="A1252" s="2">
        <v>22040</v>
      </c>
      <c r="B1252" s="3">
        <v>-41.86</v>
      </c>
    </row>
    <row r="1253" spans="1:2">
      <c r="A1253" s="2">
        <v>22040</v>
      </c>
      <c r="B1253" s="3">
        <v>-40.54</v>
      </c>
    </row>
    <row r="1254" spans="1:2">
      <c r="A1254" s="2">
        <v>22060</v>
      </c>
      <c r="B1254" s="3">
        <v>-40.54</v>
      </c>
    </row>
    <row r="1255" spans="1:2">
      <c r="A1255" s="2">
        <v>22060</v>
      </c>
      <c r="B1255" s="3">
        <v>-43.26</v>
      </c>
    </row>
    <row r="1256" spans="1:2">
      <c r="A1256" s="2">
        <v>22080</v>
      </c>
      <c r="B1256" s="3">
        <v>-43.26</v>
      </c>
    </row>
    <row r="1257" spans="1:2">
      <c r="A1257" s="2">
        <v>22080</v>
      </c>
      <c r="B1257" s="3">
        <v>-41.02</v>
      </c>
    </row>
    <row r="1258" spans="1:2">
      <c r="A1258" s="2">
        <v>22100</v>
      </c>
      <c r="B1258" s="3">
        <v>-41.02</v>
      </c>
    </row>
    <row r="1259" spans="1:2">
      <c r="A1259" s="2">
        <v>22100</v>
      </c>
      <c r="B1259" s="3">
        <v>-43.26</v>
      </c>
    </row>
    <row r="1260" spans="1:2">
      <c r="A1260" s="2">
        <v>22120</v>
      </c>
      <c r="B1260" s="3">
        <v>-43.26</v>
      </c>
    </row>
    <row r="1261" spans="1:2">
      <c r="A1261" s="2">
        <v>22120</v>
      </c>
      <c r="B1261" s="3">
        <v>-42.05</v>
      </c>
    </row>
    <row r="1262" spans="1:2">
      <c r="A1262" s="2">
        <v>22140</v>
      </c>
      <c r="B1262" s="3">
        <v>-42.05</v>
      </c>
    </row>
    <row r="1263" spans="1:2">
      <c r="A1263" s="2">
        <v>22140</v>
      </c>
      <c r="B1263" s="3">
        <v>-40.97</v>
      </c>
    </row>
    <row r="1264" spans="1:2">
      <c r="A1264" s="2">
        <v>22160</v>
      </c>
      <c r="B1264" s="3">
        <v>-40.97</v>
      </c>
    </row>
    <row r="1265" spans="1:2">
      <c r="A1265" s="2">
        <v>22160</v>
      </c>
      <c r="B1265" s="3">
        <v>-42.19</v>
      </c>
    </row>
    <row r="1266" spans="1:2">
      <c r="A1266" s="2">
        <v>22180</v>
      </c>
      <c r="B1266" s="3">
        <v>-42.19</v>
      </c>
    </row>
    <row r="1267" spans="1:2">
      <c r="A1267" s="2">
        <v>22180</v>
      </c>
      <c r="B1267" s="3">
        <v>-41.52</v>
      </c>
    </row>
    <row r="1268" spans="1:2">
      <c r="A1268" s="2">
        <v>22200</v>
      </c>
      <c r="B1268" s="3">
        <v>-41.52</v>
      </c>
    </row>
    <row r="1269" spans="1:2">
      <c r="A1269" s="2">
        <v>22200</v>
      </c>
      <c r="B1269" s="3">
        <v>-41.53</v>
      </c>
    </row>
    <row r="1270" spans="1:2">
      <c r="A1270" s="2">
        <v>22220</v>
      </c>
      <c r="B1270" s="3">
        <v>-41.53</v>
      </c>
    </row>
    <row r="1271" spans="1:2">
      <c r="A1271" s="2">
        <v>22220</v>
      </c>
      <c r="B1271" s="3">
        <v>-41.17</v>
      </c>
    </row>
    <row r="1272" spans="1:2">
      <c r="A1272" s="2">
        <v>22240</v>
      </c>
      <c r="B1272" s="3">
        <v>-41.17</v>
      </c>
    </row>
    <row r="1273" spans="1:2">
      <c r="A1273" s="2">
        <v>22240</v>
      </c>
      <c r="B1273" s="3">
        <v>-41.42</v>
      </c>
    </row>
    <row r="1274" spans="1:2">
      <c r="A1274" s="2">
        <v>22260</v>
      </c>
      <c r="B1274" s="3">
        <v>-41.42</v>
      </c>
    </row>
    <row r="1275" spans="1:2">
      <c r="A1275" s="2">
        <v>22260</v>
      </c>
      <c r="B1275" s="3">
        <v>-42.33</v>
      </c>
    </row>
    <row r="1276" spans="1:2">
      <c r="A1276" s="2">
        <v>22280</v>
      </c>
      <c r="B1276" s="3">
        <v>-42.33</v>
      </c>
    </row>
    <row r="1277" spans="1:2">
      <c r="A1277" s="2">
        <v>22280</v>
      </c>
      <c r="B1277" s="3">
        <v>-42.38</v>
      </c>
    </row>
    <row r="1278" spans="1:2">
      <c r="A1278" s="2">
        <v>22300</v>
      </c>
      <c r="B1278" s="3">
        <v>-42.38</v>
      </c>
    </row>
    <row r="1279" spans="1:2">
      <c r="A1279" s="2">
        <v>22300</v>
      </c>
      <c r="B1279" s="3">
        <v>-43.06</v>
      </c>
    </row>
    <row r="1280" spans="1:2">
      <c r="A1280" s="2">
        <v>22320</v>
      </c>
      <c r="B1280" s="3">
        <v>-43.06</v>
      </c>
    </row>
    <row r="1281" spans="1:2">
      <c r="A1281" s="2">
        <v>22320</v>
      </c>
      <c r="B1281" s="3">
        <v>-42.69</v>
      </c>
    </row>
    <row r="1282" spans="1:2">
      <c r="A1282" s="2">
        <v>22340</v>
      </c>
      <c r="B1282" s="3">
        <v>-42.69</v>
      </c>
    </row>
    <row r="1283" spans="1:2">
      <c r="A1283" s="2">
        <v>22340</v>
      </c>
      <c r="B1283" s="3">
        <v>-41.02</v>
      </c>
    </row>
    <row r="1284" spans="1:2">
      <c r="A1284" s="2">
        <v>22360</v>
      </c>
      <c r="B1284" s="3">
        <v>-41.02</v>
      </c>
    </row>
    <row r="1285" spans="1:2">
      <c r="A1285" s="2">
        <v>22360</v>
      </c>
      <c r="B1285" s="3">
        <v>-43.71</v>
      </c>
    </row>
    <row r="1286" spans="1:2">
      <c r="A1286" s="2">
        <v>22380</v>
      </c>
      <c r="B1286" s="3">
        <v>-43.71</v>
      </c>
    </row>
    <row r="1287" spans="1:2">
      <c r="A1287" s="2">
        <v>22380</v>
      </c>
      <c r="B1287" s="3">
        <v>-42.42</v>
      </c>
    </row>
    <row r="1288" spans="1:2">
      <c r="A1288" s="2">
        <v>22400</v>
      </c>
      <c r="B1288" s="3">
        <v>-42.42</v>
      </c>
    </row>
    <row r="1289" spans="1:2">
      <c r="A1289" s="2">
        <v>22400</v>
      </c>
      <c r="B1289" s="3">
        <v>-43.49</v>
      </c>
    </row>
    <row r="1290" spans="1:2">
      <c r="A1290" s="2">
        <v>22420</v>
      </c>
      <c r="B1290" s="3">
        <v>-43.49</v>
      </c>
    </row>
    <row r="1291" spans="1:2">
      <c r="A1291" s="2">
        <v>22420</v>
      </c>
      <c r="B1291" s="3">
        <v>-42.29</v>
      </c>
    </row>
    <row r="1292" spans="1:2">
      <c r="A1292" s="2">
        <v>22440</v>
      </c>
      <c r="B1292" s="3">
        <v>-42.29</v>
      </c>
    </row>
    <row r="1293" spans="1:2">
      <c r="A1293" s="2">
        <v>22440</v>
      </c>
      <c r="B1293" s="3">
        <v>-42.53</v>
      </c>
    </row>
    <row r="1294" spans="1:2">
      <c r="A1294" s="2">
        <v>22460</v>
      </c>
      <c r="B1294" s="3">
        <v>-42.53</v>
      </c>
    </row>
    <row r="1295" spans="1:2">
      <c r="A1295" s="2">
        <v>22460</v>
      </c>
      <c r="B1295" s="3">
        <v>-41.86</v>
      </c>
    </row>
    <row r="1296" spans="1:2">
      <c r="A1296" s="2">
        <v>22480</v>
      </c>
      <c r="B1296" s="3">
        <v>-41.86</v>
      </c>
    </row>
    <row r="1297" spans="1:2">
      <c r="A1297" s="2">
        <v>22480</v>
      </c>
      <c r="B1297" s="3">
        <v>-42.02</v>
      </c>
    </row>
    <row r="1298" spans="1:2">
      <c r="A1298" s="2">
        <v>22500</v>
      </c>
      <c r="B1298" s="3">
        <v>-42.02</v>
      </c>
    </row>
    <row r="1299" spans="1:2">
      <c r="A1299" s="2">
        <v>22500</v>
      </c>
      <c r="B1299" s="3">
        <v>-43.96</v>
      </c>
    </row>
    <row r="1300" spans="1:2">
      <c r="A1300" s="2">
        <v>22520</v>
      </c>
      <c r="B1300" s="3">
        <v>-43.96</v>
      </c>
    </row>
    <row r="1301" spans="1:2">
      <c r="A1301" s="2">
        <v>22520</v>
      </c>
      <c r="B1301" s="3">
        <v>-42.99</v>
      </c>
    </row>
    <row r="1302" spans="1:2">
      <c r="A1302" s="2">
        <v>22540</v>
      </c>
      <c r="B1302" s="3">
        <v>-42.99</v>
      </c>
    </row>
    <row r="1303" spans="1:2">
      <c r="A1303" s="2">
        <v>22540</v>
      </c>
      <c r="B1303" s="3">
        <v>-42.83</v>
      </c>
    </row>
    <row r="1304" spans="1:2">
      <c r="A1304" s="2">
        <v>22560</v>
      </c>
      <c r="B1304" s="3">
        <v>-42.83</v>
      </c>
    </row>
    <row r="1305" spans="1:2">
      <c r="A1305" s="2">
        <v>22560</v>
      </c>
      <c r="B1305" s="3">
        <v>-42.07</v>
      </c>
    </row>
    <row r="1306" spans="1:2">
      <c r="A1306" s="2">
        <v>22580</v>
      </c>
      <c r="B1306" s="3">
        <v>-42.07</v>
      </c>
    </row>
    <row r="1307" spans="1:2">
      <c r="A1307" s="2">
        <v>22580</v>
      </c>
      <c r="B1307" s="3">
        <v>-42.32</v>
      </c>
    </row>
    <row r="1308" spans="1:2">
      <c r="A1308" s="2">
        <v>22600</v>
      </c>
      <c r="B1308" s="3">
        <v>-42.32</v>
      </c>
    </row>
    <row r="1309" spans="1:2">
      <c r="A1309" s="2">
        <v>22600</v>
      </c>
      <c r="B1309" s="3">
        <v>-41.67</v>
      </c>
    </row>
    <row r="1310" spans="1:2">
      <c r="A1310" s="2">
        <v>22620</v>
      </c>
      <c r="B1310" s="3">
        <v>-41.67</v>
      </c>
    </row>
    <row r="1311" spans="1:2">
      <c r="A1311" s="2">
        <v>22620</v>
      </c>
      <c r="B1311" s="3">
        <v>-42.78</v>
      </c>
    </row>
    <row r="1312" spans="1:2">
      <c r="A1312" s="2">
        <v>22640</v>
      </c>
      <c r="B1312" s="3">
        <v>-42.78</v>
      </c>
    </row>
    <row r="1313" spans="1:2">
      <c r="A1313" s="2">
        <v>22640</v>
      </c>
      <c r="B1313" s="3">
        <v>-42.93</v>
      </c>
    </row>
    <row r="1314" spans="1:2">
      <c r="A1314" s="2">
        <v>22660</v>
      </c>
      <c r="B1314" s="3">
        <v>-42.93</v>
      </c>
    </row>
    <row r="1315" spans="1:2">
      <c r="A1315" s="2">
        <v>22660</v>
      </c>
      <c r="B1315" s="3">
        <v>-43.01</v>
      </c>
    </row>
    <row r="1316" spans="1:2">
      <c r="A1316" s="2">
        <v>22680</v>
      </c>
      <c r="B1316" s="3">
        <v>-43.01</v>
      </c>
    </row>
    <row r="1317" spans="1:2">
      <c r="A1317" s="2">
        <v>22680</v>
      </c>
      <c r="B1317" s="3">
        <v>-43.31</v>
      </c>
    </row>
    <row r="1318" spans="1:2">
      <c r="A1318" s="2">
        <v>22700</v>
      </c>
      <c r="B1318" s="3">
        <v>-43.31</v>
      </c>
    </row>
    <row r="1319" spans="1:2">
      <c r="A1319" s="2">
        <v>22700</v>
      </c>
      <c r="B1319" s="3">
        <v>-42.74</v>
      </c>
    </row>
    <row r="1320" spans="1:2">
      <c r="A1320" s="2">
        <v>22720</v>
      </c>
      <c r="B1320" s="3">
        <v>-42.74</v>
      </c>
    </row>
    <row r="1321" spans="1:2">
      <c r="A1321" s="2">
        <v>22720</v>
      </c>
      <c r="B1321" s="3">
        <v>-40.549999999999997</v>
      </c>
    </row>
    <row r="1322" spans="1:2">
      <c r="A1322" s="2">
        <v>22740</v>
      </c>
      <c r="B1322" s="3">
        <v>-40.549999999999997</v>
      </c>
    </row>
    <row r="1323" spans="1:2">
      <c r="A1323" s="2">
        <v>22740</v>
      </c>
      <c r="B1323" s="3">
        <v>-40.840000000000003</v>
      </c>
    </row>
    <row r="1324" spans="1:2">
      <c r="A1324" s="2">
        <v>22760</v>
      </c>
      <c r="B1324" s="3">
        <v>-40.840000000000003</v>
      </c>
    </row>
    <row r="1325" spans="1:2">
      <c r="A1325" s="2">
        <v>22760</v>
      </c>
      <c r="B1325" s="3">
        <v>-40.19</v>
      </c>
    </row>
    <row r="1326" spans="1:2">
      <c r="A1326" s="2">
        <v>22780</v>
      </c>
      <c r="B1326" s="3">
        <v>-40.19</v>
      </c>
    </row>
    <row r="1327" spans="1:2">
      <c r="A1327" s="2">
        <v>22780</v>
      </c>
      <c r="B1327" s="3">
        <v>-42.56</v>
      </c>
    </row>
    <row r="1328" spans="1:2">
      <c r="A1328" s="2">
        <v>22800</v>
      </c>
      <c r="B1328" s="3">
        <v>-42.56</v>
      </c>
    </row>
    <row r="1329" spans="1:2">
      <c r="A1329" s="2">
        <v>22800</v>
      </c>
      <c r="B1329" s="3">
        <v>-41.28</v>
      </c>
    </row>
    <row r="1330" spans="1:2">
      <c r="A1330" s="2">
        <v>22820</v>
      </c>
      <c r="B1330" s="3">
        <v>-41.28</v>
      </c>
    </row>
    <row r="1331" spans="1:2">
      <c r="A1331" s="2">
        <v>22820</v>
      </c>
      <c r="B1331" s="3">
        <v>-42.2</v>
      </c>
    </row>
    <row r="1332" spans="1:2">
      <c r="A1332" s="2">
        <v>22840</v>
      </c>
      <c r="B1332" s="3">
        <v>-42.2</v>
      </c>
    </row>
    <row r="1333" spans="1:2">
      <c r="A1333" s="2">
        <v>22840</v>
      </c>
      <c r="B1333" s="3">
        <v>-41.83</v>
      </c>
    </row>
    <row r="1334" spans="1:2">
      <c r="A1334" s="2">
        <v>22860</v>
      </c>
      <c r="B1334" s="3">
        <v>-41.83</v>
      </c>
    </row>
    <row r="1335" spans="1:2">
      <c r="A1335" s="2">
        <v>22860</v>
      </c>
      <c r="B1335" s="3">
        <v>-43.67</v>
      </c>
    </row>
    <row r="1336" spans="1:2">
      <c r="A1336" s="2">
        <v>22880</v>
      </c>
      <c r="B1336" s="3">
        <v>-43.67</v>
      </c>
    </row>
    <row r="1337" spans="1:2">
      <c r="A1337" s="2">
        <v>22880</v>
      </c>
      <c r="B1337" s="3">
        <v>-42.34</v>
      </c>
    </row>
    <row r="1338" spans="1:2">
      <c r="A1338" s="2">
        <v>22900</v>
      </c>
      <c r="B1338" s="3">
        <v>-42.34</v>
      </c>
    </row>
    <row r="1339" spans="1:2">
      <c r="A1339" s="2">
        <v>22900</v>
      </c>
      <c r="B1339" s="3">
        <v>-41.06</v>
      </c>
    </row>
    <row r="1340" spans="1:2">
      <c r="A1340" s="2">
        <v>22920</v>
      </c>
      <c r="B1340" s="3">
        <v>-41.06</v>
      </c>
    </row>
    <row r="1341" spans="1:2">
      <c r="A1341" s="2">
        <v>22920</v>
      </c>
      <c r="B1341" s="3">
        <v>-42.01</v>
      </c>
    </row>
    <row r="1342" spans="1:2">
      <c r="A1342" s="2">
        <v>22940</v>
      </c>
      <c r="B1342" s="3">
        <v>-42.01</v>
      </c>
    </row>
    <row r="1343" spans="1:2">
      <c r="A1343" s="2">
        <v>22940</v>
      </c>
      <c r="B1343" s="3">
        <v>-40.340000000000003</v>
      </c>
    </row>
    <row r="1344" spans="1:2">
      <c r="A1344" s="2">
        <v>22960</v>
      </c>
      <c r="B1344" s="3">
        <v>-40.340000000000003</v>
      </c>
    </row>
    <row r="1345" spans="1:2">
      <c r="A1345" s="2">
        <v>22960</v>
      </c>
      <c r="B1345" s="3">
        <v>-41.33</v>
      </c>
    </row>
    <row r="1346" spans="1:2">
      <c r="A1346" s="2">
        <v>22980</v>
      </c>
      <c r="B1346" s="3">
        <v>-41.33</v>
      </c>
    </row>
    <row r="1347" spans="1:2">
      <c r="A1347" s="2">
        <v>22980</v>
      </c>
      <c r="B1347" s="3">
        <v>-41.81</v>
      </c>
    </row>
    <row r="1348" spans="1:2">
      <c r="A1348" s="2">
        <v>23000</v>
      </c>
      <c r="B1348" s="3">
        <v>-41.81</v>
      </c>
    </row>
    <row r="1349" spans="1:2">
      <c r="A1349" s="2">
        <v>23000</v>
      </c>
      <c r="B1349" s="3">
        <v>-42.79</v>
      </c>
    </row>
    <row r="1350" spans="1:2">
      <c r="A1350" s="2">
        <v>23020</v>
      </c>
      <c r="B1350" s="3">
        <v>-42.79</v>
      </c>
    </row>
    <row r="1351" spans="1:2">
      <c r="A1351" s="2">
        <v>23020</v>
      </c>
      <c r="B1351" s="3">
        <v>-42.05</v>
      </c>
    </row>
    <row r="1352" spans="1:2">
      <c r="A1352" s="2">
        <v>23040</v>
      </c>
      <c r="B1352" s="3">
        <v>-42.05</v>
      </c>
    </row>
    <row r="1353" spans="1:2">
      <c r="A1353" s="2">
        <v>23040</v>
      </c>
      <c r="B1353" s="3">
        <v>-41.94</v>
      </c>
    </row>
    <row r="1354" spans="1:2">
      <c r="A1354" s="2">
        <v>23060</v>
      </c>
      <c r="B1354" s="3">
        <v>-41.94</v>
      </c>
    </row>
    <row r="1355" spans="1:2">
      <c r="A1355" s="2">
        <v>23060</v>
      </c>
      <c r="B1355" s="3">
        <v>-42.19</v>
      </c>
    </row>
    <row r="1356" spans="1:2">
      <c r="A1356" s="2">
        <v>23080</v>
      </c>
      <c r="B1356" s="3">
        <v>-42.19</v>
      </c>
    </row>
    <row r="1357" spans="1:2">
      <c r="A1357" s="2">
        <v>23080</v>
      </c>
      <c r="B1357" s="3">
        <v>-43.6</v>
      </c>
    </row>
    <row r="1358" spans="1:2">
      <c r="A1358" s="2">
        <v>23100</v>
      </c>
      <c r="B1358" s="3">
        <v>-43.6</v>
      </c>
    </row>
    <row r="1359" spans="1:2">
      <c r="A1359" s="2">
        <v>23100</v>
      </c>
      <c r="B1359" s="3">
        <v>-43.03</v>
      </c>
    </row>
    <row r="1360" spans="1:2">
      <c r="A1360" s="2">
        <v>23120</v>
      </c>
      <c r="B1360" s="3">
        <v>-43.03</v>
      </c>
    </row>
    <row r="1361" spans="1:2">
      <c r="A1361" s="2">
        <v>23120</v>
      </c>
      <c r="B1361" s="3">
        <v>-42.07</v>
      </c>
    </row>
    <row r="1362" spans="1:2">
      <c r="A1362" s="2">
        <v>23140</v>
      </c>
      <c r="B1362" s="3">
        <v>-42.07</v>
      </c>
    </row>
    <row r="1363" spans="1:2">
      <c r="A1363" s="2">
        <v>23140</v>
      </c>
      <c r="B1363" s="3">
        <v>-41.83</v>
      </c>
    </row>
    <row r="1364" spans="1:2">
      <c r="A1364" s="2">
        <v>23160</v>
      </c>
      <c r="B1364" s="3">
        <v>-41.83</v>
      </c>
    </row>
    <row r="1365" spans="1:2">
      <c r="A1365" s="2">
        <v>23160</v>
      </c>
      <c r="B1365" s="3">
        <v>-42.81</v>
      </c>
    </row>
    <row r="1366" spans="1:2">
      <c r="A1366" s="2">
        <v>23180</v>
      </c>
      <c r="B1366" s="3">
        <v>-42.81</v>
      </c>
    </row>
    <row r="1367" spans="1:2">
      <c r="A1367" s="2">
        <v>23180</v>
      </c>
      <c r="B1367" s="3">
        <v>-41.45</v>
      </c>
    </row>
    <row r="1368" spans="1:2">
      <c r="A1368" s="2">
        <v>23200</v>
      </c>
      <c r="B1368" s="3">
        <v>-41.45</v>
      </c>
    </row>
    <row r="1369" spans="1:2">
      <c r="A1369" s="2">
        <v>23200</v>
      </c>
      <c r="B1369" s="3">
        <v>-41.18</v>
      </c>
    </row>
    <row r="1370" spans="1:2">
      <c r="A1370" s="2">
        <v>23220</v>
      </c>
      <c r="B1370" s="3">
        <v>-41.18</v>
      </c>
    </row>
    <row r="1371" spans="1:2">
      <c r="A1371" s="2">
        <v>23220</v>
      </c>
      <c r="B1371" s="3">
        <v>-41.92</v>
      </c>
    </row>
    <row r="1372" spans="1:2">
      <c r="A1372" s="2">
        <v>23240</v>
      </c>
      <c r="B1372" s="3">
        <v>-41.92</v>
      </c>
    </row>
    <row r="1373" spans="1:2">
      <c r="A1373" s="2">
        <v>23240</v>
      </c>
      <c r="B1373" s="3">
        <v>-41.21</v>
      </c>
    </row>
    <row r="1374" spans="1:2">
      <c r="A1374" s="2">
        <v>23260</v>
      </c>
      <c r="B1374" s="3">
        <v>-41.21</v>
      </c>
    </row>
    <row r="1375" spans="1:2">
      <c r="A1375" s="2">
        <v>23260</v>
      </c>
      <c r="B1375" s="3">
        <v>-40.32</v>
      </c>
    </row>
    <row r="1376" spans="1:2">
      <c r="A1376" s="2">
        <v>23280</v>
      </c>
      <c r="B1376" s="3">
        <v>-40.32</v>
      </c>
    </row>
    <row r="1377" spans="1:2">
      <c r="A1377" s="2">
        <v>23280</v>
      </c>
      <c r="B1377" s="3">
        <v>-39.119999999999997</v>
      </c>
    </row>
    <row r="1378" spans="1:2">
      <c r="A1378" s="2">
        <v>23300</v>
      </c>
      <c r="B1378" s="3">
        <v>-39.119999999999997</v>
      </c>
    </row>
    <row r="1379" spans="1:2">
      <c r="A1379" s="2">
        <v>23300</v>
      </c>
      <c r="B1379" s="3">
        <v>-40.340000000000003</v>
      </c>
    </row>
    <row r="1380" spans="1:2">
      <c r="A1380" s="2">
        <v>23320</v>
      </c>
      <c r="B1380" s="3">
        <v>-40.340000000000003</v>
      </c>
    </row>
    <row r="1381" spans="1:2">
      <c r="A1381" s="2">
        <v>23320</v>
      </c>
      <c r="B1381" s="3">
        <v>-40.04</v>
      </c>
    </row>
    <row r="1382" spans="1:2">
      <c r="A1382" s="2">
        <v>23340</v>
      </c>
      <c r="B1382" s="3">
        <v>-40.04</v>
      </c>
    </row>
    <row r="1383" spans="1:2">
      <c r="A1383" s="2">
        <v>23340</v>
      </c>
      <c r="B1383" s="3">
        <v>-41.22</v>
      </c>
    </row>
    <row r="1384" spans="1:2">
      <c r="A1384" s="2">
        <v>23360</v>
      </c>
      <c r="B1384" s="3">
        <v>-41.22</v>
      </c>
    </row>
    <row r="1385" spans="1:2">
      <c r="A1385" s="2">
        <v>23360</v>
      </c>
      <c r="B1385" s="3">
        <v>-42.47</v>
      </c>
    </row>
    <row r="1386" spans="1:2">
      <c r="A1386" s="2">
        <v>23380</v>
      </c>
      <c r="B1386" s="3">
        <v>-42.47</v>
      </c>
    </row>
    <row r="1387" spans="1:2">
      <c r="A1387" s="2">
        <v>23380</v>
      </c>
      <c r="B1387" s="3">
        <v>-42.81</v>
      </c>
    </row>
    <row r="1388" spans="1:2">
      <c r="A1388" s="2">
        <v>23400</v>
      </c>
      <c r="B1388" s="3">
        <v>-42.81</v>
      </c>
    </row>
    <row r="1389" spans="1:2">
      <c r="A1389" s="2">
        <v>23400</v>
      </c>
      <c r="B1389" s="3">
        <v>-44.36</v>
      </c>
    </row>
    <row r="1390" spans="1:2">
      <c r="A1390" s="2">
        <v>23420</v>
      </c>
      <c r="B1390" s="3">
        <v>-44.36</v>
      </c>
    </row>
    <row r="1391" spans="1:2">
      <c r="A1391" s="2">
        <v>23420</v>
      </c>
      <c r="B1391" s="3">
        <v>-42.78</v>
      </c>
    </row>
    <row r="1392" spans="1:2">
      <c r="A1392" s="2">
        <v>23440</v>
      </c>
      <c r="B1392" s="3">
        <v>-42.78</v>
      </c>
    </row>
    <row r="1393" spans="1:2">
      <c r="A1393" s="2">
        <v>23440</v>
      </c>
      <c r="B1393" s="3">
        <v>-42.4</v>
      </c>
    </row>
    <row r="1394" spans="1:2">
      <c r="A1394" s="2">
        <v>23460</v>
      </c>
      <c r="B1394" s="3">
        <v>-42.4</v>
      </c>
    </row>
    <row r="1395" spans="1:2">
      <c r="A1395" s="2">
        <v>23460</v>
      </c>
      <c r="B1395" s="3">
        <v>-41.89</v>
      </c>
    </row>
    <row r="1396" spans="1:2">
      <c r="A1396" s="2">
        <v>23480</v>
      </c>
      <c r="B1396" s="3">
        <v>-41.89</v>
      </c>
    </row>
    <row r="1397" spans="1:2">
      <c r="A1397" s="2">
        <v>23480</v>
      </c>
      <c r="B1397" s="3">
        <v>-42.04</v>
      </c>
    </row>
    <row r="1398" spans="1:2">
      <c r="A1398" s="2">
        <v>23500</v>
      </c>
      <c r="B1398" s="3">
        <v>-42.04</v>
      </c>
    </row>
    <row r="1399" spans="1:2">
      <c r="A1399" s="2">
        <v>23500</v>
      </c>
      <c r="B1399" s="3">
        <v>-44.65</v>
      </c>
    </row>
    <row r="1400" spans="1:2">
      <c r="A1400" s="2">
        <v>23520</v>
      </c>
      <c r="B1400" s="3">
        <v>-44.65</v>
      </c>
    </row>
    <row r="1401" spans="1:2">
      <c r="A1401" s="2">
        <v>23520</v>
      </c>
      <c r="B1401" s="3">
        <v>-44.09</v>
      </c>
    </row>
    <row r="1402" spans="1:2">
      <c r="A1402" s="2">
        <v>23540</v>
      </c>
      <c r="B1402" s="3">
        <v>-44.09</v>
      </c>
    </row>
    <row r="1403" spans="1:2">
      <c r="A1403" s="2">
        <v>23540</v>
      </c>
      <c r="B1403" s="3">
        <v>-44.64</v>
      </c>
    </row>
    <row r="1404" spans="1:2">
      <c r="A1404" s="2">
        <v>23560</v>
      </c>
      <c r="B1404" s="3">
        <v>-44.64</v>
      </c>
    </row>
    <row r="1405" spans="1:2">
      <c r="A1405" s="2">
        <v>23560</v>
      </c>
      <c r="B1405" s="3">
        <v>-44.25</v>
      </c>
    </row>
    <row r="1406" spans="1:2">
      <c r="A1406" s="2">
        <v>23580</v>
      </c>
      <c r="B1406" s="3">
        <v>-44.25</v>
      </c>
    </row>
    <row r="1407" spans="1:2">
      <c r="A1407" s="2">
        <v>23580</v>
      </c>
      <c r="B1407" s="3">
        <v>-41.78</v>
      </c>
    </row>
    <row r="1408" spans="1:2">
      <c r="A1408" s="2">
        <v>23600</v>
      </c>
      <c r="B1408" s="3">
        <v>-41.78</v>
      </c>
    </row>
    <row r="1409" spans="1:2">
      <c r="A1409" s="2">
        <v>23600</v>
      </c>
      <c r="B1409" s="3">
        <v>-44.73</v>
      </c>
    </row>
    <row r="1410" spans="1:2">
      <c r="A1410" s="2">
        <v>23620</v>
      </c>
      <c r="B1410" s="3">
        <v>-44.73</v>
      </c>
    </row>
    <row r="1411" spans="1:2">
      <c r="A1411" s="2">
        <v>23620</v>
      </c>
      <c r="B1411" s="3">
        <v>-44.65</v>
      </c>
    </row>
    <row r="1412" spans="1:2">
      <c r="A1412" s="2">
        <v>23640</v>
      </c>
      <c r="B1412" s="3">
        <v>-44.65</v>
      </c>
    </row>
    <row r="1413" spans="1:2">
      <c r="A1413" s="2">
        <v>23640</v>
      </c>
      <c r="B1413" s="3">
        <v>-42.84</v>
      </c>
    </row>
    <row r="1414" spans="1:2">
      <c r="A1414" s="2">
        <v>23660</v>
      </c>
      <c r="B1414" s="3">
        <v>-42.84</v>
      </c>
    </row>
    <row r="1415" spans="1:2">
      <c r="A1415" s="2">
        <v>23660</v>
      </c>
      <c r="B1415" s="3">
        <v>-43.09</v>
      </c>
    </row>
    <row r="1416" spans="1:2">
      <c r="A1416" s="2">
        <v>23680</v>
      </c>
      <c r="B1416" s="3">
        <v>-43.09</v>
      </c>
    </row>
    <row r="1417" spans="1:2">
      <c r="A1417" s="2">
        <v>23680</v>
      </c>
      <c r="B1417" s="3">
        <v>-44.57</v>
      </c>
    </row>
    <row r="1418" spans="1:2">
      <c r="A1418" s="2">
        <v>23700</v>
      </c>
      <c r="B1418" s="3">
        <v>-44.57</v>
      </c>
    </row>
    <row r="1419" spans="1:2">
      <c r="A1419" s="2">
        <v>23700</v>
      </c>
      <c r="B1419" s="3">
        <v>-45.3</v>
      </c>
    </row>
    <row r="1420" spans="1:2">
      <c r="A1420" s="2">
        <v>23720</v>
      </c>
      <c r="B1420" s="3">
        <v>-45.3</v>
      </c>
    </row>
    <row r="1421" spans="1:2">
      <c r="A1421" s="2">
        <v>23720</v>
      </c>
      <c r="B1421" s="3">
        <v>-43.42</v>
      </c>
    </row>
    <row r="1422" spans="1:2">
      <c r="A1422" s="2">
        <v>23740</v>
      </c>
      <c r="B1422" s="3">
        <v>-43.42</v>
      </c>
    </row>
    <row r="1423" spans="1:2">
      <c r="A1423" s="2">
        <v>23740</v>
      </c>
      <c r="B1423" s="3">
        <v>-41.53</v>
      </c>
    </row>
    <row r="1424" spans="1:2">
      <c r="A1424" s="2">
        <v>23760</v>
      </c>
      <c r="B1424" s="3">
        <v>-41.53</v>
      </c>
    </row>
    <row r="1425" spans="1:2">
      <c r="A1425" s="2">
        <v>23760</v>
      </c>
      <c r="B1425" s="3">
        <v>-44.11</v>
      </c>
    </row>
    <row r="1426" spans="1:2">
      <c r="A1426" s="2">
        <v>23780</v>
      </c>
      <c r="B1426" s="3">
        <v>-44.11</v>
      </c>
    </row>
    <row r="1427" spans="1:2">
      <c r="A1427" s="2">
        <v>23780</v>
      </c>
      <c r="B1427" s="3">
        <v>-43.96</v>
      </c>
    </row>
    <row r="1428" spans="1:2">
      <c r="A1428" s="2">
        <v>23800</v>
      </c>
      <c r="B1428" s="3">
        <v>-43.96</v>
      </c>
    </row>
    <row r="1429" spans="1:2">
      <c r="A1429" s="2">
        <v>23800</v>
      </c>
      <c r="B1429" s="3">
        <v>-43.87</v>
      </c>
    </row>
    <row r="1430" spans="1:2">
      <c r="A1430" s="2">
        <v>23820</v>
      </c>
      <c r="B1430" s="3">
        <v>-43.87</v>
      </c>
    </row>
    <row r="1431" spans="1:2">
      <c r="A1431" s="2">
        <v>23820</v>
      </c>
      <c r="B1431" s="3">
        <v>-44.11</v>
      </c>
    </row>
    <row r="1432" spans="1:2">
      <c r="A1432" s="2">
        <v>23840</v>
      </c>
      <c r="B1432" s="3">
        <v>-44.11</v>
      </c>
    </row>
    <row r="1433" spans="1:2">
      <c r="A1433" s="2">
        <v>23840</v>
      </c>
      <c r="B1433" s="3">
        <v>-44.13</v>
      </c>
    </row>
    <row r="1434" spans="1:2">
      <c r="A1434" s="2">
        <v>23860</v>
      </c>
      <c r="B1434" s="3">
        <v>-44.13</v>
      </c>
    </row>
    <row r="1435" spans="1:2">
      <c r="A1435" s="2">
        <v>23860</v>
      </c>
      <c r="B1435" s="3">
        <v>-43.67</v>
      </c>
    </row>
    <row r="1436" spans="1:2">
      <c r="A1436" s="2">
        <v>23880</v>
      </c>
      <c r="B1436" s="3">
        <v>-43.67</v>
      </c>
    </row>
    <row r="1437" spans="1:2">
      <c r="A1437" s="2">
        <v>23880</v>
      </c>
      <c r="B1437" s="3">
        <v>-43.1</v>
      </c>
    </row>
    <row r="1438" spans="1:2">
      <c r="A1438" s="2">
        <v>23900</v>
      </c>
      <c r="B1438" s="3">
        <v>-43.1</v>
      </c>
    </row>
    <row r="1439" spans="1:2">
      <c r="A1439" s="2">
        <v>23900</v>
      </c>
      <c r="B1439" s="3">
        <v>-43.53</v>
      </c>
    </row>
    <row r="1440" spans="1:2">
      <c r="A1440" s="2">
        <v>23920</v>
      </c>
      <c r="B1440" s="3">
        <v>-43.53</v>
      </c>
    </row>
    <row r="1441" spans="1:2">
      <c r="A1441" s="2">
        <v>23920</v>
      </c>
      <c r="B1441" s="3">
        <v>-42.94</v>
      </c>
    </row>
    <row r="1442" spans="1:2">
      <c r="A1442" s="2">
        <v>23940</v>
      </c>
      <c r="B1442" s="3">
        <v>-42.94</v>
      </c>
    </row>
    <row r="1443" spans="1:2">
      <c r="A1443" s="2">
        <v>23940</v>
      </c>
      <c r="B1443" s="3">
        <v>-44.46</v>
      </c>
    </row>
    <row r="1444" spans="1:2">
      <c r="A1444" s="2">
        <v>23960</v>
      </c>
      <c r="B1444" s="3">
        <v>-44.46</v>
      </c>
    </row>
    <row r="1445" spans="1:2">
      <c r="A1445" s="2">
        <v>23960</v>
      </c>
      <c r="B1445" s="3">
        <v>-43.85</v>
      </c>
    </row>
    <row r="1446" spans="1:2">
      <c r="A1446" s="2">
        <v>23980</v>
      </c>
      <c r="B1446" s="3">
        <v>-43.85</v>
      </c>
    </row>
    <row r="1447" spans="1:2">
      <c r="A1447" s="2">
        <v>23980</v>
      </c>
      <c r="B1447" s="3">
        <v>-40.94</v>
      </c>
    </row>
    <row r="1448" spans="1:2">
      <c r="A1448" s="2">
        <v>24000</v>
      </c>
      <c r="B1448" s="3">
        <v>-40.94</v>
      </c>
    </row>
    <row r="1449" spans="1:2">
      <c r="A1449" s="2">
        <v>24000</v>
      </c>
      <c r="B1449" s="3">
        <v>-42.66</v>
      </c>
    </row>
    <row r="1450" spans="1:2">
      <c r="A1450" s="2">
        <v>24020</v>
      </c>
      <c r="B1450" s="3">
        <v>-42.66</v>
      </c>
    </row>
    <row r="1451" spans="1:2">
      <c r="A1451" s="2">
        <v>24020</v>
      </c>
      <c r="B1451" s="3">
        <v>-42.51</v>
      </c>
    </row>
    <row r="1452" spans="1:2">
      <c r="A1452" s="2">
        <v>24040</v>
      </c>
      <c r="B1452" s="3">
        <v>-42.51</v>
      </c>
    </row>
    <row r="1453" spans="1:2">
      <c r="A1453" s="2">
        <v>24040</v>
      </c>
      <c r="B1453" s="3">
        <v>-44.05</v>
      </c>
    </row>
    <row r="1454" spans="1:2">
      <c r="A1454" s="2">
        <v>24060</v>
      </c>
      <c r="B1454" s="3">
        <v>-44.05</v>
      </c>
    </row>
    <row r="1455" spans="1:2">
      <c r="A1455" s="2">
        <v>24060</v>
      </c>
      <c r="B1455" s="3">
        <v>-44.08</v>
      </c>
    </row>
    <row r="1456" spans="1:2">
      <c r="A1456" s="2">
        <v>24080</v>
      </c>
      <c r="B1456" s="3">
        <v>-44.08</v>
      </c>
    </row>
    <row r="1457" spans="1:2">
      <c r="A1457" s="2">
        <v>24080</v>
      </c>
      <c r="B1457" s="3">
        <v>-44.24</v>
      </c>
    </row>
    <row r="1458" spans="1:2">
      <c r="A1458" s="2">
        <v>24100</v>
      </c>
      <c r="B1458" s="3">
        <v>-44.24</v>
      </c>
    </row>
    <row r="1459" spans="1:2">
      <c r="A1459" s="2">
        <v>24100</v>
      </c>
      <c r="B1459" s="3">
        <v>-42.93</v>
      </c>
    </row>
    <row r="1460" spans="1:2">
      <c r="A1460" s="2">
        <v>24120</v>
      </c>
      <c r="B1460" s="3">
        <v>-42.93</v>
      </c>
    </row>
    <row r="1461" spans="1:2">
      <c r="A1461" s="2">
        <v>24120</v>
      </c>
      <c r="B1461" s="3">
        <v>-44.3</v>
      </c>
    </row>
    <row r="1462" spans="1:2">
      <c r="A1462" s="2">
        <v>24140</v>
      </c>
      <c r="B1462" s="3">
        <v>-44.3</v>
      </c>
    </row>
    <row r="1463" spans="1:2">
      <c r="A1463" s="2">
        <v>24140</v>
      </c>
      <c r="B1463" s="3">
        <v>-43.07</v>
      </c>
    </row>
    <row r="1464" spans="1:2">
      <c r="A1464" s="2">
        <v>24160</v>
      </c>
      <c r="B1464" s="3">
        <v>-43.07</v>
      </c>
    </row>
    <row r="1465" spans="1:2">
      <c r="A1465" s="2">
        <v>24160</v>
      </c>
      <c r="B1465" s="3">
        <v>-44.16</v>
      </c>
    </row>
    <row r="1466" spans="1:2">
      <c r="A1466" s="2">
        <v>24180</v>
      </c>
      <c r="B1466" s="3">
        <v>-44.16</v>
      </c>
    </row>
    <row r="1467" spans="1:2">
      <c r="A1467" s="2">
        <v>24180</v>
      </c>
      <c r="B1467" s="3">
        <v>-42.3</v>
      </c>
    </row>
    <row r="1468" spans="1:2">
      <c r="A1468" s="2">
        <v>24200</v>
      </c>
      <c r="B1468" s="3">
        <v>-42.3</v>
      </c>
    </row>
    <row r="1469" spans="1:2">
      <c r="A1469" s="2">
        <v>24200</v>
      </c>
      <c r="B1469" s="3">
        <v>-44.34</v>
      </c>
    </row>
    <row r="1470" spans="1:2">
      <c r="A1470" s="2">
        <v>24220</v>
      </c>
      <c r="B1470" s="3">
        <v>-44.34</v>
      </c>
    </row>
    <row r="1471" spans="1:2">
      <c r="A1471" s="2">
        <v>24220</v>
      </c>
      <c r="B1471" s="3">
        <v>-44.51</v>
      </c>
    </row>
    <row r="1472" spans="1:2">
      <c r="A1472" s="2">
        <v>24240</v>
      </c>
      <c r="B1472" s="3">
        <v>-44.51</v>
      </c>
    </row>
    <row r="1473" spans="1:2">
      <c r="A1473" s="2">
        <v>24240</v>
      </c>
      <c r="B1473" s="3">
        <v>-44.34</v>
      </c>
    </row>
    <row r="1474" spans="1:2">
      <c r="A1474" s="2">
        <v>24260</v>
      </c>
      <c r="B1474" s="3">
        <v>-44.34</v>
      </c>
    </row>
    <row r="1475" spans="1:2">
      <c r="A1475" s="2">
        <v>24260</v>
      </c>
      <c r="B1475" s="3">
        <v>-43.58</v>
      </c>
    </row>
    <row r="1476" spans="1:2">
      <c r="A1476" s="2">
        <v>24280</v>
      </c>
      <c r="B1476" s="3">
        <v>-43.58</v>
      </c>
    </row>
    <row r="1477" spans="1:2">
      <c r="A1477" s="2">
        <v>24280</v>
      </c>
      <c r="B1477" s="3">
        <v>-43.91</v>
      </c>
    </row>
    <row r="1478" spans="1:2">
      <c r="A1478" s="2">
        <v>24300</v>
      </c>
      <c r="B1478" s="3">
        <v>-43.91</v>
      </c>
    </row>
    <row r="1479" spans="1:2">
      <c r="A1479" s="2">
        <v>24300</v>
      </c>
      <c r="B1479" s="3">
        <v>-41.79</v>
      </c>
    </row>
    <row r="1480" spans="1:2">
      <c r="A1480" s="2">
        <v>24320</v>
      </c>
      <c r="B1480" s="3">
        <v>-41.79</v>
      </c>
    </row>
    <row r="1481" spans="1:2">
      <c r="A1481" s="2">
        <v>24320</v>
      </c>
      <c r="B1481" s="3">
        <v>-43.6</v>
      </c>
    </row>
    <row r="1482" spans="1:2">
      <c r="A1482" s="2">
        <v>24340</v>
      </c>
      <c r="B1482" s="3">
        <v>-43.6</v>
      </c>
    </row>
    <row r="1483" spans="1:2">
      <c r="A1483" s="2">
        <v>24340</v>
      </c>
      <c r="B1483" s="3">
        <v>-43.14</v>
      </c>
    </row>
    <row r="1484" spans="1:2">
      <c r="A1484" s="2">
        <v>24360</v>
      </c>
      <c r="B1484" s="3">
        <v>-43.14</v>
      </c>
    </row>
    <row r="1485" spans="1:2">
      <c r="A1485" s="2">
        <v>24360</v>
      </c>
      <c r="B1485" s="3">
        <v>-44.07</v>
      </c>
    </row>
    <row r="1486" spans="1:2">
      <c r="A1486" s="2">
        <v>24380</v>
      </c>
      <c r="B1486" s="3">
        <v>-44.07</v>
      </c>
    </row>
    <row r="1487" spans="1:2">
      <c r="A1487" s="2">
        <v>24380</v>
      </c>
      <c r="B1487" s="3">
        <v>-43.9</v>
      </c>
    </row>
    <row r="1488" spans="1:2">
      <c r="A1488" s="2">
        <v>24400</v>
      </c>
      <c r="B1488" s="3">
        <v>-43.9</v>
      </c>
    </row>
    <row r="1489" spans="1:2">
      <c r="A1489" s="2">
        <v>24400</v>
      </c>
      <c r="B1489" s="3">
        <v>-44.28</v>
      </c>
    </row>
    <row r="1490" spans="1:2">
      <c r="A1490" s="2">
        <v>24420</v>
      </c>
      <c r="B1490" s="3">
        <v>-44.28</v>
      </c>
    </row>
    <row r="1491" spans="1:2">
      <c r="A1491" s="2">
        <v>24420</v>
      </c>
      <c r="B1491" s="3">
        <v>-42.27</v>
      </c>
    </row>
    <row r="1492" spans="1:2">
      <c r="A1492" s="2">
        <v>24440</v>
      </c>
      <c r="B1492" s="3">
        <v>-42.27</v>
      </c>
    </row>
    <row r="1493" spans="1:2">
      <c r="A1493" s="2">
        <v>24440</v>
      </c>
      <c r="B1493" s="3">
        <v>-42.04</v>
      </c>
    </row>
    <row r="1494" spans="1:2">
      <c r="A1494" s="2">
        <v>24460</v>
      </c>
      <c r="B1494" s="3">
        <v>-42.04</v>
      </c>
    </row>
    <row r="1495" spans="1:2">
      <c r="A1495" s="2">
        <v>24460</v>
      </c>
      <c r="B1495" s="3">
        <v>-44.64</v>
      </c>
    </row>
    <row r="1496" spans="1:2">
      <c r="A1496" s="2">
        <v>24480</v>
      </c>
      <c r="B1496" s="3">
        <v>-44.64</v>
      </c>
    </row>
    <row r="1497" spans="1:2">
      <c r="A1497" s="2">
        <v>24480</v>
      </c>
      <c r="B1497" s="3">
        <v>-43</v>
      </c>
    </row>
    <row r="1498" spans="1:2">
      <c r="A1498" s="2">
        <v>24500</v>
      </c>
      <c r="B1498" s="3">
        <v>-43</v>
      </c>
    </row>
    <row r="1499" spans="1:2">
      <c r="A1499" s="2">
        <v>24500</v>
      </c>
      <c r="B1499" s="3">
        <v>-42.92</v>
      </c>
    </row>
    <row r="1500" spans="1:2">
      <c r="A1500" s="2">
        <v>24520</v>
      </c>
      <c r="B1500" s="3">
        <v>-42.92</v>
      </c>
    </row>
    <row r="1501" spans="1:2">
      <c r="A1501" s="2">
        <v>24520</v>
      </c>
      <c r="B1501" s="3">
        <v>-43.7</v>
      </c>
    </row>
    <row r="1502" spans="1:2">
      <c r="A1502" s="2">
        <v>24540</v>
      </c>
      <c r="B1502" s="3">
        <v>-43.7</v>
      </c>
    </row>
    <row r="1503" spans="1:2">
      <c r="A1503" s="2">
        <v>24540</v>
      </c>
      <c r="B1503" s="3">
        <v>-43.76</v>
      </c>
    </row>
    <row r="1504" spans="1:2">
      <c r="A1504" s="2">
        <v>24560</v>
      </c>
      <c r="B1504" s="3">
        <v>-43.76</v>
      </c>
    </row>
    <row r="1505" spans="1:2">
      <c r="A1505" s="2">
        <v>24560</v>
      </c>
      <c r="B1505" s="3">
        <v>-42.73</v>
      </c>
    </row>
    <row r="1506" spans="1:2">
      <c r="A1506" s="2">
        <v>24580</v>
      </c>
      <c r="B1506" s="3">
        <v>-42.73</v>
      </c>
    </row>
    <row r="1507" spans="1:2">
      <c r="A1507" s="2">
        <v>24580</v>
      </c>
      <c r="B1507" s="3">
        <v>-42.03</v>
      </c>
    </row>
    <row r="1508" spans="1:2">
      <c r="A1508" s="2">
        <v>24600</v>
      </c>
      <c r="B1508" s="3">
        <v>-42.03</v>
      </c>
    </row>
    <row r="1509" spans="1:2">
      <c r="A1509" s="2">
        <v>24600</v>
      </c>
      <c r="B1509" s="3">
        <v>-43.28</v>
      </c>
    </row>
    <row r="1510" spans="1:2">
      <c r="A1510" s="2">
        <v>24620</v>
      </c>
      <c r="B1510" s="3">
        <v>-43.28</v>
      </c>
    </row>
    <row r="1511" spans="1:2">
      <c r="A1511" s="2">
        <v>24620</v>
      </c>
      <c r="B1511" s="3">
        <v>-42.79</v>
      </c>
    </row>
    <row r="1512" spans="1:2">
      <c r="A1512" s="2">
        <v>24640</v>
      </c>
      <c r="B1512" s="3">
        <v>-42.79</v>
      </c>
    </row>
    <row r="1513" spans="1:2">
      <c r="A1513" s="2">
        <v>24640</v>
      </c>
      <c r="B1513" s="3">
        <v>-45.8</v>
      </c>
    </row>
    <row r="1514" spans="1:2">
      <c r="A1514" s="2">
        <v>24660</v>
      </c>
      <c r="B1514" s="3">
        <v>-45.8</v>
      </c>
    </row>
    <row r="1515" spans="1:2">
      <c r="A1515" s="2">
        <v>24660</v>
      </c>
      <c r="B1515" s="3">
        <v>-43.65</v>
      </c>
    </row>
    <row r="1516" spans="1:2">
      <c r="A1516" s="2">
        <v>24680</v>
      </c>
      <c r="B1516" s="3">
        <v>-43.65</v>
      </c>
    </row>
    <row r="1517" spans="1:2">
      <c r="A1517" s="2">
        <v>24680</v>
      </c>
      <c r="B1517" s="3">
        <v>-44.8</v>
      </c>
    </row>
    <row r="1518" spans="1:2">
      <c r="A1518" s="2">
        <v>24700</v>
      </c>
      <c r="B1518" s="3">
        <v>-44.8</v>
      </c>
    </row>
    <row r="1519" spans="1:2">
      <c r="A1519" s="2">
        <v>24700</v>
      </c>
      <c r="B1519" s="3">
        <v>-42.5</v>
      </c>
    </row>
    <row r="1520" spans="1:2">
      <c r="A1520" s="2">
        <v>24720</v>
      </c>
      <c r="B1520" s="3">
        <v>-42.5</v>
      </c>
    </row>
    <row r="1521" spans="1:2">
      <c r="A1521" s="2">
        <v>24720</v>
      </c>
      <c r="B1521" s="3">
        <v>-42.73</v>
      </c>
    </row>
    <row r="1522" spans="1:2">
      <c r="A1522" s="2">
        <v>24740</v>
      </c>
      <c r="B1522" s="3">
        <v>-42.73</v>
      </c>
    </row>
    <row r="1523" spans="1:2">
      <c r="A1523" s="2">
        <v>24740</v>
      </c>
      <c r="B1523" s="3">
        <v>-43.04</v>
      </c>
    </row>
    <row r="1524" spans="1:2">
      <c r="A1524" s="2">
        <v>24760</v>
      </c>
      <c r="B1524" s="3">
        <v>-43.04</v>
      </c>
    </row>
    <row r="1525" spans="1:2">
      <c r="A1525" s="2">
        <v>24760</v>
      </c>
      <c r="B1525" s="3">
        <v>-44.32</v>
      </c>
    </row>
    <row r="1526" spans="1:2">
      <c r="A1526" s="2">
        <v>24780</v>
      </c>
      <c r="B1526" s="3">
        <v>-44.32</v>
      </c>
    </row>
    <row r="1527" spans="1:2">
      <c r="A1527" s="2">
        <v>24780</v>
      </c>
      <c r="B1527" s="3">
        <v>-43.24</v>
      </c>
    </row>
    <row r="1528" spans="1:2">
      <c r="A1528" s="2">
        <v>24800</v>
      </c>
      <c r="B1528" s="3">
        <v>-43.24</v>
      </c>
    </row>
    <row r="1529" spans="1:2">
      <c r="A1529" s="2">
        <v>24800</v>
      </c>
      <c r="B1529" s="3">
        <v>-45.26</v>
      </c>
    </row>
    <row r="1530" spans="1:2">
      <c r="A1530" s="2">
        <v>24820</v>
      </c>
      <c r="B1530" s="3">
        <v>-45.26</v>
      </c>
    </row>
    <row r="1531" spans="1:2">
      <c r="A1531" s="2">
        <v>24820</v>
      </c>
      <c r="B1531" s="3">
        <v>-44.3</v>
      </c>
    </row>
    <row r="1532" spans="1:2">
      <c r="A1532" s="2">
        <v>24840</v>
      </c>
      <c r="B1532" s="3">
        <v>-44.3</v>
      </c>
    </row>
    <row r="1533" spans="1:2">
      <c r="A1533" s="2">
        <v>24840</v>
      </c>
      <c r="B1533" s="3">
        <v>-43.68</v>
      </c>
    </row>
    <row r="1534" spans="1:2">
      <c r="A1534" s="2">
        <v>24860</v>
      </c>
      <c r="B1534" s="3">
        <v>-43.68</v>
      </c>
    </row>
    <row r="1535" spans="1:2">
      <c r="A1535" s="2">
        <v>24860</v>
      </c>
      <c r="B1535" s="3">
        <v>-44.13</v>
      </c>
    </row>
    <row r="1536" spans="1:2">
      <c r="A1536" s="2">
        <v>24880</v>
      </c>
      <c r="B1536" s="3">
        <v>-44.13</v>
      </c>
    </row>
    <row r="1537" spans="1:2">
      <c r="A1537" s="2">
        <v>24880</v>
      </c>
      <c r="B1537" s="3">
        <v>-44.93</v>
      </c>
    </row>
    <row r="1538" spans="1:2">
      <c r="A1538" s="2">
        <v>24900</v>
      </c>
      <c r="B1538" s="3">
        <v>-44.93</v>
      </c>
    </row>
    <row r="1539" spans="1:2">
      <c r="A1539" s="2">
        <v>24900</v>
      </c>
      <c r="B1539" s="3">
        <v>-44.74</v>
      </c>
    </row>
    <row r="1540" spans="1:2">
      <c r="A1540" s="2">
        <v>24920</v>
      </c>
      <c r="B1540" s="3">
        <v>-44.74</v>
      </c>
    </row>
    <row r="1541" spans="1:2">
      <c r="A1541" s="2">
        <v>24920</v>
      </c>
      <c r="B1541" s="3">
        <v>-43.4</v>
      </c>
    </row>
    <row r="1542" spans="1:2">
      <c r="A1542" s="2">
        <v>24940</v>
      </c>
      <c r="B1542" s="3">
        <v>-43.4</v>
      </c>
    </row>
    <row r="1543" spans="1:2">
      <c r="A1543" s="2">
        <v>24940</v>
      </c>
      <c r="B1543" s="3">
        <v>-41.88</v>
      </c>
    </row>
    <row r="1544" spans="1:2">
      <c r="A1544" s="2">
        <v>24960</v>
      </c>
      <c r="B1544" s="3">
        <v>-41.88</v>
      </c>
    </row>
    <row r="1545" spans="1:2">
      <c r="A1545" s="2">
        <v>24960</v>
      </c>
      <c r="B1545" s="3">
        <v>-43.22</v>
      </c>
    </row>
    <row r="1546" spans="1:2">
      <c r="A1546" s="2">
        <v>24980</v>
      </c>
      <c r="B1546" s="3">
        <v>-43.22</v>
      </c>
    </row>
    <row r="1547" spans="1:2">
      <c r="A1547" s="2">
        <v>24980</v>
      </c>
      <c r="B1547" s="3">
        <v>-42.68</v>
      </c>
    </row>
    <row r="1548" spans="1:2">
      <c r="A1548" s="2">
        <v>25000</v>
      </c>
      <c r="B1548" s="3">
        <v>-42.68</v>
      </c>
    </row>
    <row r="1549" spans="1:2">
      <c r="A1549" s="2">
        <v>25000</v>
      </c>
      <c r="B1549" s="3">
        <v>-42.41</v>
      </c>
    </row>
    <row r="1550" spans="1:2">
      <c r="A1550" s="2">
        <v>25020</v>
      </c>
      <c r="B1550" s="3">
        <v>-42.41</v>
      </c>
    </row>
    <row r="1551" spans="1:2">
      <c r="A1551" s="2">
        <v>25020</v>
      </c>
      <c r="B1551" s="3">
        <v>-43.53</v>
      </c>
    </row>
    <row r="1552" spans="1:2">
      <c r="A1552" s="2">
        <v>25040</v>
      </c>
      <c r="B1552" s="3">
        <v>-43.53</v>
      </c>
    </row>
    <row r="1553" spans="1:2">
      <c r="A1553" s="2">
        <v>25040</v>
      </c>
      <c r="B1553" s="3">
        <v>-42.74</v>
      </c>
    </row>
    <row r="1554" spans="1:2">
      <c r="A1554" s="2">
        <v>25060</v>
      </c>
      <c r="B1554" s="3">
        <v>-42.74</v>
      </c>
    </row>
    <row r="1555" spans="1:2">
      <c r="A1555" s="2">
        <v>25060</v>
      </c>
      <c r="B1555" s="3">
        <v>-43.65</v>
      </c>
    </row>
    <row r="1556" spans="1:2">
      <c r="A1556" s="2">
        <v>25080</v>
      </c>
      <c r="B1556" s="3">
        <v>-43.65</v>
      </c>
    </row>
    <row r="1557" spans="1:2">
      <c r="A1557" s="2">
        <v>25080</v>
      </c>
      <c r="B1557" s="3">
        <v>-44.33</v>
      </c>
    </row>
    <row r="1558" spans="1:2">
      <c r="A1558" s="2">
        <v>25100</v>
      </c>
      <c r="B1558" s="3">
        <v>-44.33</v>
      </c>
    </row>
    <row r="1559" spans="1:2">
      <c r="A1559" s="2">
        <v>25100</v>
      </c>
      <c r="B1559" s="3">
        <v>-44.11</v>
      </c>
    </row>
    <row r="1560" spans="1:2">
      <c r="A1560" s="2">
        <v>25120</v>
      </c>
      <c r="B1560" s="3">
        <v>-44.11</v>
      </c>
    </row>
    <row r="1561" spans="1:2">
      <c r="A1561" s="2">
        <v>25120</v>
      </c>
      <c r="B1561" s="3">
        <v>-44.38</v>
      </c>
    </row>
    <row r="1562" spans="1:2">
      <c r="A1562" s="2">
        <v>25140</v>
      </c>
      <c r="B1562" s="3">
        <v>-44.38</v>
      </c>
    </row>
    <row r="1563" spans="1:2">
      <c r="A1563" s="2">
        <v>25140</v>
      </c>
      <c r="B1563" s="3">
        <v>-43.04</v>
      </c>
    </row>
    <row r="1564" spans="1:2">
      <c r="A1564" s="2">
        <v>25160</v>
      </c>
      <c r="B1564" s="3">
        <v>-43.04</v>
      </c>
    </row>
    <row r="1565" spans="1:2">
      <c r="A1565" s="2">
        <v>25160</v>
      </c>
      <c r="B1565" s="3">
        <v>-42.76</v>
      </c>
    </row>
    <row r="1566" spans="1:2">
      <c r="A1566" s="2">
        <v>25180</v>
      </c>
      <c r="B1566" s="3">
        <v>-42.76</v>
      </c>
    </row>
    <row r="1567" spans="1:2">
      <c r="A1567" s="2">
        <v>25180</v>
      </c>
      <c r="B1567" s="3">
        <v>-43.1</v>
      </c>
    </row>
    <row r="1568" spans="1:2">
      <c r="A1568" s="2">
        <v>25200</v>
      </c>
      <c r="B1568" s="3">
        <v>-43.1</v>
      </c>
    </row>
    <row r="1569" spans="1:2">
      <c r="A1569" s="2">
        <v>25200</v>
      </c>
      <c r="B1569" s="3">
        <v>-43.41</v>
      </c>
    </row>
    <row r="1570" spans="1:2">
      <c r="A1570" s="2">
        <v>25220</v>
      </c>
      <c r="B1570" s="3">
        <v>-43.41</v>
      </c>
    </row>
    <row r="1571" spans="1:2">
      <c r="A1571" s="2">
        <v>25220</v>
      </c>
      <c r="B1571" s="3">
        <v>-42.34</v>
      </c>
    </row>
    <row r="1572" spans="1:2">
      <c r="A1572" s="2">
        <v>25240</v>
      </c>
      <c r="B1572" s="3">
        <v>-42.34</v>
      </c>
    </row>
    <row r="1573" spans="1:2">
      <c r="A1573" s="2">
        <v>25240</v>
      </c>
      <c r="B1573" s="3">
        <v>-44.12</v>
      </c>
    </row>
    <row r="1574" spans="1:2">
      <c r="A1574" s="2">
        <v>25260</v>
      </c>
      <c r="B1574" s="3">
        <v>-44.12</v>
      </c>
    </row>
    <row r="1575" spans="1:2">
      <c r="A1575" s="2">
        <v>25260</v>
      </c>
      <c r="B1575" s="3">
        <v>-43.08</v>
      </c>
    </row>
    <row r="1576" spans="1:2">
      <c r="A1576" s="2">
        <v>25280</v>
      </c>
      <c r="B1576" s="3">
        <v>-43.08</v>
      </c>
    </row>
    <row r="1577" spans="1:2">
      <c r="A1577" s="2">
        <v>25280</v>
      </c>
      <c r="B1577" s="3">
        <v>-43.9</v>
      </c>
    </row>
    <row r="1578" spans="1:2">
      <c r="A1578" s="2">
        <v>25300</v>
      </c>
      <c r="B1578" s="3">
        <v>-43.9</v>
      </c>
    </row>
    <row r="1579" spans="1:2">
      <c r="A1579" s="2">
        <v>25300</v>
      </c>
      <c r="B1579" s="3">
        <v>-43.12</v>
      </c>
    </row>
    <row r="1580" spans="1:2">
      <c r="A1580" s="2">
        <v>25320</v>
      </c>
      <c r="B1580" s="3">
        <v>-43.12</v>
      </c>
    </row>
    <row r="1581" spans="1:2">
      <c r="A1581" s="2">
        <v>25320</v>
      </c>
      <c r="B1581" s="3">
        <v>-44.02</v>
      </c>
    </row>
    <row r="1582" spans="1:2">
      <c r="A1582" s="2">
        <v>25340</v>
      </c>
      <c r="B1582" s="3">
        <v>-44.02</v>
      </c>
    </row>
    <row r="1583" spans="1:2">
      <c r="A1583" s="2">
        <v>25340</v>
      </c>
      <c r="B1583" s="3">
        <v>-43.42</v>
      </c>
    </row>
    <row r="1584" spans="1:2">
      <c r="A1584" s="2">
        <v>25360</v>
      </c>
      <c r="B1584" s="3">
        <v>-43.42</v>
      </c>
    </row>
    <row r="1585" spans="1:2">
      <c r="A1585" s="2">
        <v>25360</v>
      </c>
      <c r="B1585" s="3">
        <v>-42.19</v>
      </c>
    </row>
    <row r="1586" spans="1:2">
      <c r="A1586" s="2">
        <v>25380</v>
      </c>
      <c r="B1586" s="3">
        <v>-42.19</v>
      </c>
    </row>
    <row r="1587" spans="1:2">
      <c r="A1587" s="2">
        <v>25380</v>
      </c>
      <c r="B1587" s="3">
        <v>-43.48</v>
      </c>
    </row>
    <row r="1588" spans="1:2">
      <c r="A1588" s="2">
        <v>25400</v>
      </c>
      <c r="B1588" s="3">
        <v>-43.48</v>
      </c>
    </row>
    <row r="1589" spans="1:2">
      <c r="A1589" s="2">
        <v>25400</v>
      </c>
      <c r="B1589" s="3">
        <v>-43.68</v>
      </c>
    </row>
    <row r="1590" spans="1:2">
      <c r="A1590" s="2">
        <v>25420</v>
      </c>
      <c r="B1590" s="3">
        <v>-43.68</v>
      </c>
    </row>
    <row r="1591" spans="1:2">
      <c r="A1591" s="2">
        <v>25420</v>
      </c>
      <c r="B1591" s="3">
        <v>-45.1</v>
      </c>
    </row>
    <row r="1592" spans="1:2">
      <c r="A1592" s="2">
        <v>25440</v>
      </c>
      <c r="B1592" s="3">
        <v>-45.1</v>
      </c>
    </row>
    <row r="1593" spans="1:2">
      <c r="A1593" s="2">
        <v>25440</v>
      </c>
      <c r="B1593" s="3">
        <v>-44.38</v>
      </c>
    </row>
    <row r="1594" spans="1:2">
      <c r="A1594" s="2">
        <v>25460</v>
      </c>
      <c r="B1594" s="3">
        <v>-44.38</v>
      </c>
    </row>
    <row r="1595" spans="1:2">
      <c r="A1595" s="2">
        <v>25460</v>
      </c>
      <c r="B1595" s="3">
        <v>-45.3</v>
      </c>
    </row>
    <row r="1596" spans="1:2">
      <c r="A1596" s="2">
        <v>25480</v>
      </c>
      <c r="B1596" s="3">
        <v>-45.3</v>
      </c>
    </row>
    <row r="1597" spans="1:2">
      <c r="A1597" s="2">
        <v>25480</v>
      </c>
      <c r="B1597" s="3">
        <v>-44.09</v>
      </c>
    </row>
    <row r="1598" spans="1:2">
      <c r="A1598" s="2">
        <v>25500</v>
      </c>
      <c r="B1598" s="3">
        <v>-44.09</v>
      </c>
    </row>
    <row r="1599" spans="1:2">
      <c r="A1599" s="2">
        <v>25500</v>
      </c>
      <c r="B1599" s="3">
        <v>-42.36</v>
      </c>
    </row>
    <row r="1600" spans="1:2">
      <c r="A1600" s="2">
        <v>25520</v>
      </c>
      <c r="B1600" s="3">
        <v>-42.36</v>
      </c>
    </row>
    <row r="1601" spans="1:2">
      <c r="A1601" s="2">
        <v>25520</v>
      </c>
      <c r="B1601" s="3">
        <v>-41.35</v>
      </c>
    </row>
    <row r="1602" spans="1:2">
      <c r="A1602" s="2">
        <v>25540</v>
      </c>
      <c r="B1602" s="3">
        <v>-41.35</v>
      </c>
    </row>
    <row r="1603" spans="1:2">
      <c r="A1603" s="2">
        <v>25540</v>
      </c>
      <c r="B1603" s="3">
        <v>-42.66</v>
      </c>
    </row>
    <row r="1604" spans="1:2">
      <c r="A1604" s="2">
        <v>25560</v>
      </c>
      <c r="B1604" s="3">
        <v>-42.66</v>
      </c>
    </row>
    <row r="1605" spans="1:2">
      <c r="A1605" s="2">
        <v>25560</v>
      </c>
      <c r="B1605" s="3">
        <v>-44.98</v>
      </c>
    </row>
    <row r="1606" spans="1:2">
      <c r="A1606" s="2">
        <v>25580</v>
      </c>
      <c r="B1606" s="3">
        <v>-44.98</v>
      </c>
    </row>
    <row r="1607" spans="1:2">
      <c r="A1607" s="2">
        <v>25580</v>
      </c>
      <c r="B1607" s="3">
        <v>-43.59</v>
      </c>
    </row>
    <row r="1608" spans="1:2">
      <c r="A1608" s="2">
        <v>25600</v>
      </c>
      <c r="B1608" s="3">
        <v>-43.59</v>
      </c>
    </row>
    <row r="1609" spans="1:2">
      <c r="A1609" s="2">
        <v>25600</v>
      </c>
      <c r="B1609" s="3">
        <v>-43.19</v>
      </c>
    </row>
    <row r="1610" spans="1:2">
      <c r="A1610" s="2">
        <v>25620</v>
      </c>
      <c r="B1610" s="3">
        <v>-43.19</v>
      </c>
    </row>
    <row r="1611" spans="1:2">
      <c r="A1611" s="2">
        <v>25620</v>
      </c>
      <c r="B1611" s="3">
        <v>-43</v>
      </c>
    </row>
    <row r="1612" spans="1:2">
      <c r="A1612" s="2">
        <v>25640</v>
      </c>
      <c r="B1612" s="3">
        <v>-43</v>
      </c>
    </row>
    <row r="1613" spans="1:2">
      <c r="A1613" s="2">
        <v>25640</v>
      </c>
      <c r="B1613" s="3">
        <v>-44.92</v>
      </c>
    </row>
    <row r="1614" spans="1:2">
      <c r="A1614" s="2">
        <v>25660</v>
      </c>
      <c r="B1614" s="3">
        <v>-44.92</v>
      </c>
    </row>
    <row r="1615" spans="1:2">
      <c r="A1615" s="2">
        <v>25660</v>
      </c>
      <c r="B1615" s="3">
        <v>-44.5</v>
      </c>
    </row>
    <row r="1616" spans="1:2">
      <c r="A1616" s="2">
        <v>25680</v>
      </c>
      <c r="B1616" s="3">
        <v>-44.5</v>
      </c>
    </row>
    <row r="1617" spans="1:2">
      <c r="A1617" s="2">
        <v>25680</v>
      </c>
      <c r="B1617" s="3">
        <v>-46.12</v>
      </c>
    </row>
    <row r="1618" spans="1:2">
      <c r="A1618" s="2">
        <v>25700</v>
      </c>
      <c r="B1618" s="3">
        <v>-46.12</v>
      </c>
    </row>
    <row r="1619" spans="1:2">
      <c r="A1619" s="2">
        <v>25700</v>
      </c>
      <c r="B1619" s="3">
        <v>-43.73</v>
      </c>
    </row>
    <row r="1620" spans="1:2">
      <c r="A1620" s="2">
        <v>25720</v>
      </c>
      <c r="B1620" s="3">
        <v>-43.73</v>
      </c>
    </row>
    <row r="1621" spans="1:2">
      <c r="A1621" s="2">
        <v>25720</v>
      </c>
      <c r="B1621" s="3">
        <v>-43.9</v>
      </c>
    </row>
    <row r="1622" spans="1:2">
      <c r="A1622" s="2">
        <v>25740</v>
      </c>
      <c r="B1622" s="3">
        <v>-43.9</v>
      </c>
    </row>
    <row r="1623" spans="1:2">
      <c r="A1623" s="2">
        <v>25740</v>
      </c>
      <c r="B1623" s="3">
        <v>-45.21</v>
      </c>
    </row>
    <row r="1624" spans="1:2">
      <c r="A1624" s="2">
        <v>25760</v>
      </c>
      <c r="B1624" s="3">
        <v>-45.21</v>
      </c>
    </row>
    <row r="1625" spans="1:2">
      <c r="A1625" s="2">
        <v>25760</v>
      </c>
      <c r="B1625" s="3">
        <v>-43.34</v>
      </c>
    </row>
    <row r="1626" spans="1:2">
      <c r="A1626" s="2">
        <v>25780</v>
      </c>
      <c r="B1626" s="3">
        <v>-43.34</v>
      </c>
    </row>
    <row r="1627" spans="1:2">
      <c r="A1627" s="2">
        <v>25780</v>
      </c>
      <c r="B1627" s="3">
        <v>-43.44</v>
      </c>
    </row>
    <row r="1628" spans="1:2">
      <c r="A1628" s="2">
        <v>25800</v>
      </c>
      <c r="B1628" s="3">
        <v>-43.44</v>
      </c>
    </row>
    <row r="1629" spans="1:2">
      <c r="A1629" s="2">
        <v>25800</v>
      </c>
      <c r="B1629" s="3">
        <v>-44.17</v>
      </c>
    </row>
    <row r="1630" spans="1:2">
      <c r="A1630" s="2">
        <v>25820</v>
      </c>
      <c r="B1630" s="3">
        <v>-44.17</v>
      </c>
    </row>
    <row r="1631" spans="1:2">
      <c r="A1631" s="2">
        <v>25820</v>
      </c>
      <c r="B1631" s="3">
        <v>-43.92</v>
      </c>
    </row>
    <row r="1632" spans="1:2">
      <c r="A1632" s="2">
        <v>25840</v>
      </c>
      <c r="B1632" s="3">
        <v>-43.92</v>
      </c>
    </row>
    <row r="1633" spans="1:2">
      <c r="A1633" s="2">
        <v>25840</v>
      </c>
      <c r="B1633" s="3">
        <v>-45.14</v>
      </c>
    </row>
    <row r="1634" spans="1:2">
      <c r="A1634" s="2">
        <v>25860</v>
      </c>
      <c r="B1634" s="3">
        <v>-45.14</v>
      </c>
    </row>
    <row r="1635" spans="1:2">
      <c r="A1635" s="2">
        <v>25860</v>
      </c>
      <c r="B1635" s="3">
        <v>-44.36</v>
      </c>
    </row>
    <row r="1636" spans="1:2">
      <c r="A1636" s="2">
        <v>25880</v>
      </c>
      <c r="B1636" s="3">
        <v>-44.36</v>
      </c>
    </row>
    <row r="1637" spans="1:2">
      <c r="A1637" s="2">
        <v>25880</v>
      </c>
      <c r="B1637" s="3">
        <v>-44.57</v>
      </c>
    </row>
    <row r="1638" spans="1:2">
      <c r="A1638" s="2">
        <v>25900</v>
      </c>
      <c r="B1638" s="3">
        <v>-44.57</v>
      </c>
    </row>
    <row r="1639" spans="1:2">
      <c r="A1639" s="2">
        <v>25900</v>
      </c>
      <c r="B1639" s="3">
        <v>-44.52</v>
      </c>
    </row>
    <row r="1640" spans="1:2">
      <c r="A1640" s="2">
        <v>25920</v>
      </c>
      <c r="B1640" s="3">
        <v>-44.52</v>
      </c>
    </row>
    <row r="1641" spans="1:2">
      <c r="A1641" s="2">
        <v>25920</v>
      </c>
      <c r="B1641" s="3">
        <v>-42.57</v>
      </c>
    </row>
    <row r="1642" spans="1:2">
      <c r="A1642" s="2">
        <v>25940</v>
      </c>
      <c r="B1642" s="3">
        <v>-42.57</v>
      </c>
    </row>
    <row r="1643" spans="1:2">
      <c r="A1643" s="2">
        <v>25940</v>
      </c>
      <c r="B1643" s="3">
        <v>-43.2</v>
      </c>
    </row>
    <row r="1644" spans="1:2">
      <c r="A1644" s="2">
        <v>25960</v>
      </c>
      <c r="B1644" s="3">
        <v>-43.2</v>
      </c>
    </row>
    <row r="1645" spans="1:2">
      <c r="A1645" s="2">
        <v>25960</v>
      </c>
      <c r="B1645" s="3">
        <v>-44.37</v>
      </c>
    </row>
    <row r="1646" spans="1:2">
      <c r="A1646" s="2">
        <v>25980</v>
      </c>
      <c r="B1646" s="3">
        <v>-44.37</v>
      </c>
    </row>
    <row r="1647" spans="1:2">
      <c r="A1647" s="2">
        <v>25980</v>
      </c>
      <c r="B1647" s="3">
        <v>-42.56</v>
      </c>
    </row>
    <row r="1648" spans="1:2">
      <c r="A1648" s="2">
        <v>26000</v>
      </c>
      <c r="B1648" s="3">
        <v>-42.56</v>
      </c>
    </row>
    <row r="1649" spans="1:2">
      <c r="A1649" s="2">
        <v>26000</v>
      </c>
      <c r="B1649" s="3">
        <v>-44.15</v>
      </c>
    </row>
    <row r="1650" spans="1:2">
      <c r="A1650" s="2">
        <v>26020</v>
      </c>
      <c r="B1650" s="3">
        <v>-44.15</v>
      </c>
    </row>
    <row r="1651" spans="1:2">
      <c r="A1651" s="2">
        <v>26020</v>
      </c>
      <c r="B1651" s="3">
        <v>-45.66</v>
      </c>
    </row>
    <row r="1652" spans="1:2">
      <c r="A1652" s="2">
        <v>26040</v>
      </c>
      <c r="B1652" s="3">
        <v>-45.66</v>
      </c>
    </row>
    <row r="1653" spans="1:2">
      <c r="A1653" s="2">
        <v>26040</v>
      </c>
      <c r="B1653" s="3">
        <v>-43.4</v>
      </c>
    </row>
    <row r="1654" spans="1:2">
      <c r="A1654" s="2">
        <v>26060</v>
      </c>
      <c r="B1654" s="3">
        <v>-43.4</v>
      </c>
    </row>
    <row r="1655" spans="1:2">
      <c r="A1655" s="2">
        <v>26060</v>
      </c>
      <c r="B1655" s="3">
        <v>-42.39</v>
      </c>
    </row>
    <row r="1656" spans="1:2">
      <c r="A1656" s="2">
        <v>26080</v>
      </c>
      <c r="B1656" s="3">
        <v>-42.39</v>
      </c>
    </row>
    <row r="1657" spans="1:2">
      <c r="A1657" s="2">
        <v>26080</v>
      </c>
      <c r="B1657" s="3">
        <v>-43.76</v>
      </c>
    </row>
    <row r="1658" spans="1:2">
      <c r="A1658" s="2">
        <v>26100</v>
      </c>
      <c r="B1658" s="3">
        <v>-43.76</v>
      </c>
    </row>
    <row r="1659" spans="1:2">
      <c r="A1659" s="2">
        <v>26100</v>
      </c>
      <c r="B1659" s="3">
        <v>-41.94</v>
      </c>
    </row>
    <row r="1660" spans="1:2">
      <c r="A1660" s="2">
        <v>26120</v>
      </c>
      <c r="B1660" s="3">
        <v>-41.94</v>
      </c>
    </row>
    <row r="1661" spans="1:2">
      <c r="A1661" s="2">
        <v>26120</v>
      </c>
      <c r="B1661" s="3">
        <v>-44.1</v>
      </c>
    </row>
    <row r="1662" spans="1:2">
      <c r="A1662" s="2">
        <v>26140</v>
      </c>
      <c r="B1662" s="3">
        <v>-44.1</v>
      </c>
    </row>
    <row r="1663" spans="1:2">
      <c r="A1663" s="2">
        <v>26140</v>
      </c>
      <c r="B1663" s="3">
        <v>-42.57</v>
      </c>
    </row>
    <row r="1664" spans="1:2">
      <c r="A1664" s="2">
        <v>26160</v>
      </c>
      <c r="B1664" s="3">
        <v>-42.57</v>
      </c>
    </row>
    <row r="1665" spans="1:2">
      <c r="A1665" s="2">
        <v>26160</v>
      </c>
      <c r="B1665" s="3">
        <v>-42.44</v>
      </c>
    </row>
    <row r="1666" spans="1:2">
      <c r="A1666" s="2">
        <v>26180</v>
      </c>
      <c r="B1666" s="3">
        <v>-42.44</v>
      </c>
    </row>
    <row r="1667" spans="1:2">
      <c r="A1667" s="2">
        <v>26180</v>
      </c>
      <c r="B1667" s="3">
        <v>-41.67</v>
      </c>
    </row>
    <row r="1668" spans="1:2">
      <c r="A1668" s="2">
        <v>26200</v>
      </c>
      <c r="B1668" s="3">
        <v>-41.67</v>
      </c>
    </row>
    <row r="1669" spans="1:2">
      <c r="A1669" s="2">
        <v>26200</v>
      </c>
      <c r="B1669" s="3">
        <v>-43.09</v>
      </c>
    </row>
    <row r="1670" spans="1:2">
      <c r="A1670" s="2">
        <v>26220</v>
      </c>
      <c r="B1670" s="3">
        <v>-43.09</v>
      </c>
    </row>
    <row r="1671" spans="1:2">
      <c r="A1671" s="2">
        <v>26220</v>
      </c>
      <c r="B1671" s="3">
        <v>-42.25</v>
      </c>
    </row>
    <row r="1672" spans="1:2">
      <c r="A1672" s="2">
        <v>26240</v>
      </c>
      <c r="B1672" s="3">
        <v>-42.25</v>
      </c>
    </row>
    <row r="1673" spans="1:2">
      <c r="A1673" s="2">
        <v>26240</v>
      </c>
      <c r="B1673" s="3">
        <v>-44.11</v>
      </c>
    </row>
    <row r="1674" spans="1:2">
      <c r="A1674" s="2">
        <v>26260</v>
      </c>
      <c r="B1674" s="3">
        <v>-44.11</v>
      </c>
    </row>
    <row r="1675" spans="1:2">
      <c r="A1675" s="2">
        <v>26260</v>
      </c>
      <c r="B1675" s="3">
        <v>-43.25</v>
      </c>
    </row>
    <row r="1676" spans="1:2">
      <c r="A1676" s="2">
        <v>26280</v>
      </c>
      <c r="B1676" s="3">
        <v>-43.25</v>
      </c>
    </row>
    <row r="1677" spans="1:2">
      <c r="A1677" s="2">
        <v>26280</v>
      </c>
      <c r="B1677" s="3">
        <v>-42.89</v>
      </c>
    </row>
    <row r="1678" spans="1:2">
      <c r="A1678" s="2">
        <v>26300</v>
      </c>
      <c r="B1678" s="3">
        <v>-42.89</v>
      </c>
    </row>
    <row r="1679" spans="1:2">
      <c r="A1679" s="2">
        <v>26300</v>
      </c>
      <c r="B1679" s="3">
        <v>-43.2</v>
      </c>
    </row>
    <row r="1680" spans="1:2">
      <c r="A1680" s="2">
        <v>26320</v>
      </c>
      <c r="B1680" s="3">
        <v>-43.2</v>
      </c>
    </row>
    <row r="1681" spans="1:2">
      <c r="A1681" s="2">
        <v>26320</v>
      </c>
      <c r="B1681" s="3">
        <v>-42.2</v>
      </c>
    </row>
    <row r="1682" spans="1:2">
      <c r="A1682" s="2">
        <v>26340</v>
      </c>
      <c r="B1682" s="3">
        <v>-42.2</v>
      </c>
    </row>
    <row r="1683" spans="1:2">
      <c r="A1683" s="2">
        <v>26340</v>
      </c>
      <c r="B1683" s="3">
        <v>-42.78</v>
      </c>
    </row>
    <row r="1684" spans="1:2">
      <c r="A1684" s="2">
        <v>26360</v>
      </c>
      <c r="B1684" s="3">
        <v>-42.78</v>
      </c>
    </row>
    <row r="1685" spans="1:2">
      <c r="A1685" s="2">
        <v>26360</v>
      </c>
      <c r="B1685" s="3">
        <v>-42.85</v>
      </c>
    </row>
    <row r="1686" spans="1:2">
      <c r="A1686" s="2">
        <v>26380</v>
      </c>
      <c r="B1686" s="3">
        <v>-42.85</v>
      </c>
    </row>
    <row r="1687" spans="1:2">
      <c r="A1687" s="2">
        <v>26380</v>
      </c>
      <c r="B1687" s="3">
        <v>-41.77</v>
      </c>
    </row>
    <row r="1688" spans="1:2">
      <c r="A1688" s="2">
        <v>26400</v>
      </c>
      <c r="B1688" s="3">
        <v>-41.77</v>
      </c>
    </row>
    <row r="1689" spans="1:2">
      <c r="A1689" s="2">
        <v>26400</v>
      </c>
      <c r="B1689" s="3">
        <v>-42.73</v>
      </c>
    </row>
    <row r="1690" spans="1:2">
      <c r="A1690" s="2">
        <v>26420</v>
      </c>
      <c r="B1690" s="3">
        <v>-42.73</v>
      </c>
    </row>
    <row r="1691" spans="1:2">
      <c r="A1691" s="2">
        <v>26420</v>
      </c>
      <c r="B1691" s="3">
        <v>-42.86</v>
      </c>
    </row>
    <row r="1692" spans="1:2">
      <c r="A1692" s="2">
        <v>26440</v>
      </c>
      <c r="B1692" s="3">
        <v>-42.86</v>
      </c>
    </row>
    <row r="1693" spans="1:2">
      <c r="A1693" s="2">
        <v>26440</v>
      </c>
      <c r="B1693" s="3">
        <v>-43.39</v>
      </c>
    </row>
    <row r="1694" spans="1:2">
      <c r="A1694" s="2">
        <v>26460</v>
      </c>
      <c r="B1694" s="3">
        <v>-43.39</v>
      </c>
    </row>
    <row r="1695" spans="1:2">
      <c r="A1695" s="2">
        <v>26460</v>
      </c>
      <c r="B1695" s="3">
        <v>-43.25</v>
      </c>
    </row>
    <row r="1696" spans="1:2">
      <c r="A1696" s="2">
        <v>26480</v>
      </c>
      <c r="B1696" s="3">
        <v>-43.25</v>
      </c>
    </row>
    <row r="1697" spans="1:2">
      <c r="A1697" s="2">
        <v>26480</v>
      </c>
      <c r="B1697" s="3">
        <v>-42.72</v>
      </c>
    </row>
    <row r="1698" spans="1:2">
      <c r="A1698" s="2">
        <v>26500</v>
      </c>
      <c r="B1698" s="3">
        <v>-42.72</v>
      </c>
    </row>
    <row r="1699" spans="1:2">
      <c r="A1699" s="2">
        <v>26500</v>
      </c>
      <c r="B1699" s="3">
        <v>-44.74</v>
      </c>
    </row>
    <row r="1700" spans="1:2">
      <c r="A1700" s="2">
        <v>26520</v>
      </c>
      <c r="B1700" s="3">
        <v>-44.74</v>
      </c>
    </row>
    <row r="1701" spans="1:2">
      <c r="A1701" s="2">
        <v>26520</v>
      </c>
      <c r="B1701" s="3">
        <v>-44.45</v>
      </c>
    </row>
    <row r="1702" spans="1:2">
      <c r="A1702" s="2">
        <v>26540</v>
      </c>
      <c r="B1702" s="3">
        <v>-44.45</v>
      </c>
    </row>
    <row r="1703" spans="1:2">
      <c r="A1703" s="2">
        <v>26540</v>
      </c>
      <c r="B1703" s="3">
        <v>-46.5</v>
      </c>
    </row>
    <row r="1704" spans="1:2">
      <c r="A1704" s="2">
        <v>26560</v>
      </c>
      <c r="B1704" s="3">
        <v>-46.5</v>
      </c>
    </row>
    <row r="1705" spans="1:2">
      <c r="A1705" s="2">
        <v>26560</v>
      </c>
      <c r="B1705" s="3">
        <v>-45.56</v>
      </c>
    </row>
    <row r="1706" spans="1:2">
      <c r="A1706" s="2">
        <v>26580</v>
      </c>
      <c r="B1706" s="3">
        <v>-45.56</v>
      </c>
    </row>
    <row r="1707" spans="1:2">
      <c r="A1707" s="2">
        <v>26580</v>
      </c>
      <c r="B1707" s="3">
        <v>-43.3</v>
      </c>
    </row>
    <row r="1708" spans="1:2">
      <c r="A1708" s="2">
        <v>26600</v>
      </c>
      <c r="B1708" s="3">
        <v>-43.3</v>
      </c>
    </row>
    <row r="1709" spans="1:2">
      <c r="A1709" s="2">
        <v>26600</v>
      </c>
      <c r="B1709" s="3">
        <v>-43.21</v>
      </c>
    </row>
    <row r="1710" spans="1:2">
      <c r="A1710" s="2">
        <v>26620</v>
      </c>
      <c r="B1710" s="3">
        <v>-43.21</v>
      </c>
    </row>
    <row r="1711" spans="1:2">
      <c r="A1711" s="2">
        <v>26620</v>
      </c>
      <c r="B1711" s="3">
        <v>-44.21</v>
      </c>
    </row>
    <row r="1712" spans="1:2">
      <c r="A1712" s="2">
        <v>26640</v>
      </c>
      <c r="B1712" s="3">
        <v>-44.21</v>
      </c>
    </row>
    <row r="1713" spans="1:2">
      <c r="A1713" s="2">
        <v>26640</v>
      </c>
      <c r="B1713" s="3">
        <v>-43.05</v>
      </c>
    </row>
    <row r="1714" spans="1:2">
      <c r="A1714" s="2">
        <v>26660</v>
      </c>
      <c r="B1714" s="3">
        <v>-43.05</v>
      </c>
    </row>
    <row r="1715" spans="1:2">
      <c r="A1715" s="2">
        <v>26660</v>
      </c>
      <c r="B1715" s="3">
        <v>-43.1</v>
      </c>
    </row>
    <row r="1716" spans="1:2">
      <c r="A1716" s="2">
        <v>26680</v>
      </c>
      <c r="B1716" s="3">
        <v>-43.1</v>
      </c>
    </row>
    <row r="1717" spans="1:2">
      <c r="A1717" s="2">
        <v>26680</v>
      </c>
      <c r="B1717" s="3">
        <v>-43.61</v>
      </c>
    </row>
    <row r="1718" spans="1:2">
      <c r="A1718" s="2">
        <v>26700</v>
      </c>
      <c r="B1718" s="3">
        <v>-43.61</v>
      </c>
    </row>
    <row r="1719" spans="1:2">
      <c r="A1719" s="2">
        <v>26700</v>
      </c>
      <c r="B1719" s="3">
        <v>-43.11</v>
      </c>
    </row>
    <row r="1720" spans="1:2">
      <c r="A1720" s="2">
        <v>26720</v>
      </c>
      <c r="B1720" s="3">
        <v>-43.11</v>
      </c>
    </row>
    <row r="1721" spans="1:2">
      <c r="A1721" s="2">
        <v>26720</v>
      </c>
      <c r="B1721" s="3">
        <v>-43.5</v>
      </c>
    </row>
    <row r="1722" spans="1:2">
      <c r="A1722" s="2">
        <v>26740</v>
      </c>
      <c r="B1722" s="3">
        <v>-43.5</v>
      </c>
    </row>
    <row r="1723" spans="1:2">
      <c r="A1723" s="2">
        <v>26740</v>
      </c>
      <c r="B1723" s="3">
        <v>-44.52</v>
      </c>
    </row>
    <row r="1724" spans="1:2">
      <c r="A1724" s="2">
        <v>26760</v>
      </c>
      <c r="B1724" s="3">
        <v>-44.52</v>
      </c>
    </row>
    <row r="1725" spans="1:2">
      <c r="A1725" s="2">
        <v>26760</v>
      </c>
      <c r="B1725" s="3">
        <v>-43.8</v>
      </c>
    </row>
    <row r="1726" spans="1:2">
      <c r="A1726" s="2">
        <v>26780</v>
      </c>
      <c r="B1726" s="3">
        <v>-43.8</v>
      </c>
    </row>
    <row r="1727" spans="1:2">
      <c r="A1727" s="2">
        <v>26780</v>
      </c>
      <c r="B1727" s="3">
        <v>-44.37</v>
      </c>
    </row>
    <row r="1728" spans="1:2">
      <c r="A1728" s="2">
        <v>26800</v>
      </c>
      <c r="B1728" s="3">
        <v>-44.37</v>
      </c>
    </row>
    <row r="1729" spans="1:2">
      <c r="A1729" s="2">
        <v>26800</v>
      </c>
      <c r="B1729" s="3">
        <v>-44.73</v>
      </c>
    </row>
    <row r="1730" spans="1:2">
      <c r="A1730" s="2">
        <v>26820</v>
      </c>
      <c r="B1730" s="3">
        <v>-44.73</v>
      </c>
    </row>
    <row r="1731" spans="1:2">
      <c r="A1731" s="2">
        <v>26820</v>
      </c>
      <c r="B1731" s="3">
        <v>-42.88</v>
      </c>
    </row>
    <row r="1732" spans="1:2">
      <c r="A1732" s="2">
        <v>26840</v>
      </c>
      <c r="B1732" s="3">
        <v>-42.88</v>
      </c>
    </row>
    <row r="1733" spans="1:2">
      <c r="A1733" s="2">
        <v>26840</v>
      </c>
      <c r="B1733" s="3">
        <v>-42.8</v>
      </c>
    </row>
    <row r="1734" spans="1:2">
      <c r="A1734" s="2">
        <v>26860</v>
      </c>
      <c r="B1734" s="3">
        <v>-42.8</v>
      </c>
    </row>
    <row r="1735" spans="1:2">
      <c r="A1735" s="2">
        <v>26860</v>
      </c>
      <c r="B1735" s="3">
        <v>-44.66</v>
      </c>
    </row>
    <row r="1736" spans="1:2">
      <c r="A1736" s="2">
        <v>26880</v>
      </c>
      <c r="B1736" s="3">
        <v>-44.66</v>
      </c>
    </row>
    <row r="1737" spans="1:2">
      <c r="A1737" s="2">
        <v>26880</v>
      </c>
      <c r="B1737" s="3">
        <v>-43.47</v>
      </c>
    </row>
    <row r="1738" spans="1:2">
      <c r="A1738" s="2">
        <v>26900</v>
      </c>
      <c r="B1738" s="3">
        <v>-43.47</v>
      </c>
    </row>
    <row r="1739" spans="1:2">
      <c r="A1739" s="2">
        <v>26900</v>
      </c>
      <c r="B1739" s="3">
        <v>-43.15</v>
      </c>
    </row>
    <row r="1740" spans="1:2">
      <c r="A1740" s="2">
        <v>26920</v>
      </c>
      <c r="B1740" s="3">
        <v>-43.15</v>
      </c>
    </row>
    <row r="1741" spans="1:2">
      <c r="A1741" s="2">
        <v>26920</v>
      </c>
      <c r="B1741" s="3">
        <v>-44.22</v>
      </c>
    </row>
    <row r="1742" spans="1:2">
      <c r="A1742" s="2">
        <v>26940</v>
      </c>
      <c r="B1742" s="3">
        <v>-44.22</v>
      </c>
    </row>
    <row r="1743" spans="1:2">
      <c r="A1743" s="2">
        <v>26940</v>
      </c>
      <c r="B1743" s="3">
        <v>-43.1</v>
      </c>
    </row>
    <row r="1744" spans="1:2">
      <c r="A1744" s="2">
        <v>26960</v>
      </c>
      <c r="B1744" s="3">
        <v>-43.1</v>
      </c>
    </row>
    <row r="1745" spans="1:2">
      <c r="A1745" s="2">
        <v>26960</v>
      </c>
      <c r="B1745" s="3">
        <v>-41.78</v>
      </c>
    </row>
    <row r="1746" spans="1:2">
      <c r="A1746" s="2">
        <v>26980</v>
      </c>
      <c r="B1746" s="3">
        <v>-41.78</v>
      </c>
    </row>
    <row r="1747" spans="1:2">
      <c r="A1747" s="2">
        <v>26980</v>
      </c>
      <c r="B1747" s="3">
        <v>-43.71</v>
      </c>
    </row>
    <row r="1748" spans="1:2">
      <c r="A1748" s="2">
        <v>27000</v>
      </c>
      <c r="B1748" s="3">
        <v>-43.71</v>
      </c>
    </row>
    <row r="1749" spans="1:2">
      <c r="A1749" s="2">
        <v>27000</v>
      </c>
      <c r="B1749" s="3">
        <v>-43.48</v>
      </c>
    </row>
    <row r="1750" spans="1:2">
      <c r="A1750" s="2">
        <v>27020</v>
      </c>
      <c r="B1750" s="3">
        <v>-43.48</v>
      </c>
    </row>
    <row r="1751" spans="1:2">
      <c r="A1751" s="2">
        <v>27020</v>
      </c>
      <c r="B1751" s="3">
        <v>-43.97</v>
      </c>
    </row>
    <row r="1752" spans="1:2">
      <c r="A1752" s="2">
        <v>27040</v>
      </c>
      <c r="B1752" s="3">
        <v>-43.97</v>
      </c>
    </row>
    <row r="1753" spans="1:2">
      <c r="A1753" s="2">
        <v>27040</v>
      </c>
      <c r="B1753" s="3">
        <v>-44.57</v>
      </c>
    </row>
    <row r="1754" spans="1:2">
      <c r="A1754" s="2">
        <v>27060</v>
      </c>
      <c r="B1754" s="3">
        <v>-44.57</v>
      </c>
    </row>
    <row r="1755" spans="1:2">
      <c r="A1755" s="2">
        <v>27060</v>
      </c>
      <c r="B1755" s="3">
        <v>-43.98</v>
      </c>
    </row>
    <row r="1756" spans="1:2">
      <c r="A1756" s="2">
        <v>27080</v>
      </c>
      <c r="B1756" s="3">
        <v>-43.98</v>
      </c>
    </row>
    <row r="1757" spans="1:2">
      <c r="A1757" s="2">
        <v>27080</v>
      </c>
      <c r="B1757" s="3">
        <v>-42.83</v>
      </c>
    </row>
    <row r="1758" spans="1:2">
      <c r="A1758" s="2">
        <v>27100</v>
      </c>
      <c r="B1758" s="3">
        <v>-42.83</v>
      </c>
    </row>
    <row r="1759" spans="1:2">
      <c r="A1759" s="2">
        <v>27100</v>
      </c>
      <c r="B1759" s="3">
        <v>-42.44</v>
      </c>
    </row>
    <row r="1760" spans="1:2">
      <c r="A1760" s="2">
        <v>27120</v>
      </c>
      <c r="B1760" s="3">
        <v>-42.44</v>
      </c>
    </row>
    <row r="1761" spans="1:2">
      <c r="A1761" s="2">
        <v>27120</v>
      </c>
      <c r="B1761" s="3">
        <v>-41.3</v>
      </c>
    </row>
    <row r="1762" spans="1:2">
      <c r="A1762" s="2">
        <v>27140</v>
      </c>
      <c r="B1762" s="3">
        <v>-41.3</v>
      </c>
    </row>
    <row r="1763" spans="1:2">
      <c r="A1763" s="2">
        <v>27140</v>
      </c>
      <c r="B1763" s="3">
        <v>-44.38</v>
      </c>
    </row>
    <row r="1764" spans="1:2">
      <c r="A1764" s="2">
        <v>27160</v>
      </c>
      <c r="B1764" s="3">
        <v>-44.38</v>
      </c>
    </row>
    <row r="1765" spans="1:2">
      <c r="A1765" s="2">
        <v>27160</v>
      </c>
      <c r="B1765" s="3">
        <v>-41.79</v>
      </c>
    </row>
    <row r="1766" spans="1:2">
      <c r="A1766" s="2">
        <v>27180</v>
      </c>
      <c r="B1766" s="3">
        <v>-41.79</v>
      </c>
    </row>
    <row r="1767" spans="1:2">
      <c r="A1767" s="2">
        <v>27180</v>
      </c>
      <c r="B1767" s="3">
        <v>-43.28</v>
      </c>
    </row>
    <row r="1768" spans="1:2">
      <c r="A1768" s="2">
        <v>27200</v>
      </c>
      <c r="B1768" s="3">
        <v>-43.28</v>
      </c>
    </row>
    <row r="1769" spans="1:2">
      <c r="A1769" s="2">
        <v>27200</v>
      </c>
      <c r="B1769" s="3">
        <v>-43.38</v>
      </c>
    </row>
    <row r="1770" spans="1:2">
      <c r="A1770" s="2">
        <v>27220</v>
      </c>
      <c r="B1770" s="3">
        <v>-43.38</v>
      </c>
    </row>
    <row r="1771" spans="1:2">
      <c r="A1771" s="2">
        <v>27220</v>
      </c>
      <c r="B1771" s="3">
        <v>-43.18</v>
      </c>
    </row>
    <row r="1772" spans="1:2">
      <c r="A1772" s="2">
        <v>27240</v>
      </c>
      <c r="B1772" s="3">
        <v>-43.18</v>
      </c>
    </row>
    <row r="1773" spans="1:2">
      <c r="A1773" s="2">
        <v>27240</v>
      </c>
      <c r="B1773" s="3">
        <v>-43.21</v>
      </c>
    </row>
    <row r="1774" spans="1:2">
      <c r="A1774" s="2">
        <v>27260</v>
      </c>
      <c r="B1774" s="3">
        <v>-43.21</v>
      </c>
    </row>
    <row r="1775" spans="1:2">
      <c r="A1775" s="2">
        <v>27260</v>
      </c>
      <c r="B1775" s="3">
        <v>-43.05</v>
      </c>
    </row>
    <row r="1776" spans="1:2">
      <c r="A1776" s="2">
        <v>27280</v>
      </c>
      <c r="B1776" s="3">
        <v>-43.05</v>
      </c>
    </row>
    <row r="1777" spans="1:2">
      <c r="A1777" s="2">
        <v>27280</v>
      </c>
      <c r="B1777" s="3">
        <v>-43.45</v>
      </c>
    </row>
    <row r="1778" spans="1:2">
      <c r="A1778" s="2">
        <v>27300</v>
      </c>
      <c r="B1778" s="3">
        <v>-43.45</v>
      </c>
    </row>
    <row r="1779" spans="1:2">
      <c r="A1779" s="2">
        <v>27300</v>
      </c>
      <c r="B1779" s="3">
        <v>-43.11</v>
      </c>
    </row>
    <row r="1780" spans="1:2">
      <c r="A1780" s="2">
        <v>27320</v>
      </c>
      <c r="B1780" s="3">
        <v>-43.11</v>
      </c>
    </row>
    <row r="1781" spans="1:2">
      <c r="A1781" s="2">
        <v>27320</v>
      </c>
      <c r="B1781" s="3">
        <v>-44.59</v>
      </c>
    </row>
    <row r="1782" spans="1:2">
      <c r="A1782" s="2">
        <v>27340</v>
      </c>
      <c r="B1782" s="3">
        <v>-44.59</v>
      </c>
    </row>
    <row r="1783" spans="1:2">
      <c r="A1783" s="2">
        <v>27340</v>
      </c>
      <c r="B1783" s="3">
        <v>-43.25</v>
      </c>
    </row>
    <row r="1784" spans="1:2">
      <c r="A1784" s="2">
        <v>27360</v>
      </c>
      <c r="B1784" s="3">
        <v>-43.25</v>
      </c>
    </row>
    <row r="1785" spans="1:2">
      <c r="A1785" s="2">
        <v>27360</v>
      </c>
      <c r="B1785" s="3">
        <v>-44.38</v>
      </c>
    </row>
    <row r="1786" spans="1:2">
      <c r="A1786" s="2">
        <v>27380</v>
      </c>
      <c r="B1786" s="3">
        <v>-44.38</v>
      </c>
    </row>
    <row r="1787" spans="1:2">
      <c r="A1787" s="2">
        <v>27380</v>
      </c>
      <c r="B1787" s="3">
        <v>-43.68</v>
      </c>
    </row>
    <row r="1788" spans="1:2">
      <c r="A1788" s="2">
        <v>27400</v>
      </c>
      <c r="B1788" s="3">
        <v>-43.68</v>
      </c>
    </row>
    <row r="1789" spans="1:2">
      <c r="A1789" s="2">
        <v>27400</v>
      </c>
      <c r="B1789" s="3">
        <v>-44.85</v>
      </c>
    </row>
    <row r="1790" spans="1:2">
      <c r="A1790" s="2">
        <v>27420</v>
      </c>
      <c r="B1790" s="3">
        <v>-44.85</v>
      </c>
    </row>
    <row r="1791" spans="1:2">
      <c r="A1791" s="2">
        <v>27420</v>
      </c>
      <c r="B1791" s="3">
        <v>-44.91</v>
      </c>
    </row>
    <row r="1792" spans="1:2">
      <c r="A1792" s="2">
        <v>27440</v>
      </c>
      <c r="B1792" s="3">
        <v>-44.91</v>
      </c>
    </row>
    <row r="1793" spans="1:2">
      <c r="A1793" s="2">
        <v>27440</v>
      </c>
      <c r="B1793" s="3">
        <v>-43.94</v>
      </c>
    </row>
    <row r="1794" spans="1:2">
      <c r="A1794" s="2">
        <v>27460</v>
      </c>
      <c r="B1794" s="3">
        <v>-43.94</v>
      </c>
    </row>
    <row r="1795" spans="1:2">
      <c r="A1795" s="2">
        <v>27460</v>
      </c>
      <c r="B1795" s="3">
        <v>-44.48</v>
      </c>
    </row>
    <row r="1796" spans="1:2">
      <c r="A1796" s="2">
        <v>27480</v>
      </c>
      <c r="B1796" s="3">
        <v>-44.48</v>
      </c>
    </row>
    <row r="1797" spans="1:2">
      <c r="A1797" s="2">
        <v>27480</v>
      </c>
      <c r="B1797" s="3">
        <v>-42.94</v>
      </c>
    </row>
    <row r="1798" spans="1:2">
      <c r="A1798" s="2">
        <v>27500</v>
      </c>
      <c r="B1798" s="3">
        <v>-42.94</v>
      </c>
    </row>
    <row r="1799" spans="1:2">
      <c r="A1799" s="2">
        <v>27500</v>
      </c>
      <c r="B1799" s="3">
        <v>-42.51</v>
      </c>
    </row>
    <row r="1800" spans="1:2">
      <c r="A1800" s="2">
        <v>27520</v>
      </c>
      <c r="B1800" s="3">
        <v>-42.51</v>
      </c>
    </row>
    <row r="1801" spans="1:2">
      <c r="A1801" s="2">
        <v>27520</v>
      </c>
      <c r="B1801" s="3">
        <v>-43.02</v>
      </c>
    </row>
    <row r="1802" spans="1:2">
      <c r="A1802" s="2">
        <v>27540</v>
      </c>
      <c r="B1802" s="3">
        <v>-43.02</v>
      </c>
    </row>
    <row r="1803" spans="1:2">
      <c r="A1803" s="2">
        <v>27540</v>
      </c>
      <c r="B1803" s="3">
        <v>-41.7</v>
      </c>
    </row>
    <row r="1804" spans="1:2">
      <c r="A1804" s="2">
        <v>27560</v>
      </c>
      <c r="B1804" s="3">
        <v>-41.7</v>
      </c>
    </row>
    <row r="1805" spans="1:2">
      <c r="A1805" s="2">
        <v>27560</v>
      </c>
      <c r="B1805" s="3">
        <v>-41.07</v>
      </c>
    </row>
    <row r="1806" spans="1:2">
      <c r="A1806" s="2">
        <v>27580</v>
      </c>
      <c r="B1806" s="3">
        <v>-41.07</v>
      </c>
    </row>
    <row r="1807" spans="1:2">
      <c r="A1807" s="2">
        <v>27580</v>
      </c>
      <c r="B1807" s="3">
        <v>-40.94</v>
      </c>
    </row>
    <row r="1808" spans="1:2">
      <c r="A1808" s="2">
        <v>27600</v>
      </c>
      <c r="B1808" s="3">
        <v>-40.94</v>
      </c>
    </row>
    <row r="1809" spans="1:2">
      <c r="A1809" s="2">
        <v>27600</v>
      </c>
      <c r="B1809" s="3">
        <v>-40.98</v>
      </c>
    </row>
    <row r="1810" spans="1:2">
      <c r="A1810" s="2">
        <v>27620</v>
      </c>
      <c r="B1810" s="3">
        <v>-40.98</v>
      </c>
    </row>
    <row r="1811" spans="1:2">
      <c r="A1811" s="2">
        <v>27620</v>
      </c>
      <c r="B1811" s="3">
        <v>-39.39</v>
      </c>
    </row>
    <row r="1812" spans="1:2">
      <c r="A1812" s="2">
        <v>27640</v>
      </c>
      <c r="B1812" s="3">
        <v>-39.39</v>
      </c>
    </row>
    <row r="1813" spans="1:2">
      <c r="A1813" s="2">
        <v>27640</v>
      </c>
      <c r="B1813" s="3">
        <v>-39.42</v>
      </c>
    </row>
    <row r="1814" spans="1:2">
      <c r="A1814" s="2">
        <v>27660</v>
      </c>
      <c r="B1814" s="3">
        <v>-39.42</v>
      </c>
    </row>
    <row r="1815" spans="1:2">
      <c r="A1815" s="2">
        <v>27660</v>
      </c>
      <c r="B1815" s="3">
        <v>-40.29</v>
      </c>
    </row>
    <row r="1816" spans="1:2">
      <c r="A1816" s="2">
        <v>27680</v>
      </c>
      <c r="B1816" s="3">
        <v>-40.29</v>
      </c>
    </row>
    <row r="1817" spans="1:2">
      <c r="A1817" s="2">
        <v>27680</v>
      </c>
      <c r="B1817" s="3">
        <v>-40.409999999999997</v>
      </c>
    </row>
    <row r="1818" spans="1:2">
      <c r="A1818" s="2">
        <v>27700</v>
      </c>
      <c r="B1818" s="3">
        <v>-40.409999999999997</v>
      </c>
    </row>
    <row r="1819" spans="1:2">
      <c r="A1819" s="2">
        <v>27700</v>
      </c>
      <c r="B1819" s="3">
        <v>-38.85</v>
      </c>
    </row>
    <row r="1820" spans="1:2">
      <c r="A1820" s="2">
        <v>27720</v>
      </c>
      <c r="B1820" s="3">
        <v>-38.85</v>
      </c>
    </row>
    <row r="1821" spans="1:2">
      <c r="A1821" s="2">
        <v>27720</v>
      </c>
      <c r="B1821" s="3">
        <v>-38.22</v>
      </c>
    </row>
    <row r="1822" spans="1:2">
      <c r="A1822" s="2">
        <v>27740</v>
      </c>
      <c r="B1822" s="3">
        <v>-38.22</v>
      </c>
    </row>
    <row r="1823" spans="1:2">
      <c r="A1823" s="2">
        <v>27740</v>
      </c>
      <c r="B1823" s="3">
        <v>-38.369999999999997</v>
      </c>
    </row>
    <row r="1824" spans="1:2">
      <c r="A1824" s="2">
        <v>27760</v>
      </c>
      <c r="B1824" s="3">
        <v>-38.369999999999997</v>
      </c>
    </row>
    <row r="1825" spans="1:2">
      <c r="A1825" s="2">
        <v>27760</v>
      </c>
      <c r="B1825" s="3">
        <v>-39.450000000000003</v>
      </c>
    </row>
    <row r="1826" spans="1:2">
      <c r="A1826" s="2">
        <v>27780</v>
      </c>
      <c r="B1826" s="3">
        <v>-39.450000000000003</v>
      </c>
    </row>
    <row r="1827" spans="1:2">
      <c r="A1827" s="2">
        <v>27780</v>
      </c>
      <c r="B1827" s="3">
        <v>-43.78</v>
      </c>
    </row>
    <row r="1828" spans="1:2">
      <c r="A1828" s="2">
        <v>27800</v>
      </c>
      <c r="B1828" s="3">
        <v>-43.78</v>
      </c>
    </row>
    <row r="1829" spans="1:2">
      <c r="A1829" s="2">
        <v>27800</v>
      </c>
      <c r="B1829" s="3">
        <v>-43.25</v>
      </c>
    </row>
    <row r="1830" spans="1:2">
      <c r="A1830" s="2">
        <v>27820</v>
      </c>
      <c r="B1830" s="3">
        <v>-43.25</v>
      </c>
    </row>
    <row r="1831" spans="1:2">
      <c r="A1831" s="2">
        <v>27820</v>
      </c>
      <c r="B1831" s="3">
        <v>-44.26</v>
      </c>
    </row>
    <row r="1832" spans="1:2">
      <c r="A1832" s="2">
        <v>27840</v>
      </c>
      <c r="B1832" s="3">
        <v>-44.26</v>
      </c>
    </row>
    <row r="1833" spans="1:2">
      <c r="A1833" s="2">
        <v>27840</v>
      </c>
      <c r="B1833" s="3">
        <v>-44.15</v>
      </c>
    </row>
    <row r="1834" spans="1:2">
      <c r="A1834" s="2">
        <v>27860</v>
      </c>
      <c r="B1834" s="3">
        <v>-44.15</v>
      </c>
    </row>
    <row r="1835" spans="1:2">
      <c r="A1835" s="2">
        <v>27860</v>
      </c>
      <c r="B1835" s="3">
        <v>-41.96</v>
      </c>
    </row>
    <row r="1836" spans="1:2">
      <c r="A1836" s="2">
        <v>27880</v>
      </c>
      <c r="B1836" s="3">
        <v>-41.96</v>
      </c>
    </row>
    <row r="1837" spans="1:2">
      <c r="A1837" s="2">
        <v>27880</v>
      </c>
      <c r="B1837" s="3">
        <v>-44.89</v>
      </c>
    </row>
    <row r="1838" spans="1:2">
      <c r="A1838" s="2">
        <v>27900</v>
      </c>
      <c r="B1838" s="3">
        <v>-44.89</v>
      </c>
    </row>
    <row r="1839" spans="1:2">
      <c r="A1839" s="2">
        <v>27900</v>
      </c>
      <c r="B1839" s="3">
        <v>-44.57</v>
      </c>
    </row>
    <row r="1840" spans="1:2">
      <c r="A1840" s="2">
        <v>27920</v>
      </c>
      <c r="B1840" s="3">
        <v>-44.57</v>
      </c>
    </row>
    <row r="1841" spans="1:2">
      <c r="A1841" s="2">
        <v>27920</v>
      </c>
      <c r="B1841" s="3">
        <v>-43.21</v>
      </c>
    </row>
    <row r="1842" spans="1:2">
      <c r="A1842" s="2">
        <v>27940</v>
      </c>
      <c r="B1842" s="3">
        <v>-43.21</v>
      </c>
    </row>
    <row r="1843" spans="1:2">
      <c r="A1843" s="2">
        <v>27940</v>
      </c>
      <c r="B1843" s="3">
        <v>-43.7</v>
      </c>
    </row>
    <row r="1844" spans="1:2">
      <c r="A1844" s="2">
        <v>27960</v>
      </c>
      <c r="B1844" s="3">
        <v>-43.7</v>
      </c>
    </row>
    <row r="1845" spans="1:2">
      <c r="A1845" s="2">
        <v>27960</v>
      </c>
      <c r="B1845" s="3">
        <v>-43.84</v>
      </c>
    </row>
    <row r="1846" spans="1:2">
      <c r="A1846" s="2">
        <v>27980</v>
      </c>
      <c r="B1846" s="3">
        <v>-43.84</v>
      </c>
    </row>
    <row r="1847" spans="1:2">
      <c r="A1847" s="2">
        <v>27980</v>
      </c>
      <c r="B1847" s="3">
        <v>-44.04</v>
      </c>
    </row>
    <row r="1848" spans="1:2">
      <c r="A1848" s="2">
        <v>28000</v>
      </c>
      <c r="B1848" s="3">
        <v>-44.04</v>
      </c>
    </row>
    <row r="1849" spans="1:2">
      <c r="A1849" s="2">
        <v>28000</v>
      </c>
      <c r="B1849" s="3">
        <v>-45</v>
      </c>
    </row>
    <row r="1850" spans="1:2">
      <c r="A1850" s="2">
        <v>28020</v>
      </c>
      <c r="B1850" s="3">
        <v>-45</v>
      </c>
    </row>
    <row r="1851" spans="1:2">
      <c r="A1851" s="2">
        <v>28020</v>
      </c>
      <c r="B1851" s="3">
        <v>-44.93</v>
      </c>
    </row>
    <row r="1852" spans="1:2">
      <c r="A1852" s="2">
        <v>28040</v>
      </c>
      <c r="B1852" s="3">
        <v>-44.93</v>
      </c>
    </row>
    <row r="1853" spans="1:2">
      <c r="A1853" s="2">
        <v>28040</v>
      </c>
      <c r="B1853" s="3">
        <v>-44.03</v>
      </c>
    </row>
    <row r="1854" spans="1:2">
      <c r="A1854" s="2">
        <v>28060</v>
      </c>
      <c r="B1854" s="3">
        <v>-44.03</v>
      </c>
    </row>
    <row r="1855" spans="1:2">
      <c r="A1855" s="2">
        <v>28060</v>
      </c>
      <c r="B1855" s="3">
        <v>-44.76</v>
      </c>
    </row>
    <row r="1856" spans="1:2">
      <c r="A1856" s="2">
        <v>28080</v>
      </c>
      <c r="B1856" s="3">
        <v>-44.76</v>
      </c>
    </row>
    <row r="1857" spans="1:2">
      <c r="A1857" s="2">
        <v>28080</v>
      </c>
      <c r="B1857" s="3">
        <v>-44.96</v>
      </c>
    </row>
    <row r="1858" spans="1:2">
      <c r="A1858" s="2">
        <v>28100</v>
      </c>
      <c r="B1858" s="3">
        <v>-44.96</v>
      </c>
    </row>
    <row r="1859" spans="1:2">
      <c r="A1859" s="2">
        <v>28100</v>
      </c>
      <c r="B1859" s="3">
        <v>-43.75</v>
      </c>
    </row>
    <row r="1860" spans="1:2">
      <c r="A1860" s="2">
        <v>28120</v>
      </c>
      <c r="B1860" s="3">
        <v>-43.75</v>
      </c>
    </row>
    <row r="1861" spans="1:2">
      <c r="A1861" s="2">
        <v>28120</v>
      </c>
      <c r="B1861" s="3">
        <v>-43.95</v>
      </c>
    </row>
    <row r="1862" spans="1:2">
      <c r="A1862" s="2">
        <v>28140</v>
      </c>
      <c r="B1862" s="3">
        <v>-43.95</v>
      </c>
    </row>
    <row r="1863" spans="1:2">
      <c r="A1863" s="2">
        <v>28140</v>
      </c>
      <c r="B1863" s="3">
        <v>-43.11</v>
      </c>
    </row>
    <row r="1864" spans="1:2">
      <c r="A1864" s="2">
        <v>28160</v>
      </c>
      <c r="B1864" s="3">
        <v>-43.11</v>
      </c>
    </row>
    <row r="1865" spans="1:2">
      <c r="A1865" s="2">
        <v>28160</v>
      </c>
      <c r="B1865" s="3">
        <v>-46.31</v>
      </c>
    </row>
    <row r="1866" spans="1:2">
      <c r="A1866" s="2">
        <v>28180</v>
      </c>
      <c r="B1866" s="3">
        <v>-46.31</v>
      </c>
    </row>
    <row r="1867" spans="1:2">
      <c r="A1867" s="2">
        <v>28180</v>
      </c>
      <c r="B1867" s="3">
        <v>-43.66</v>
      </c>
    </row>
    <row r="1868" spans="1:2">
      <c r="A1868" s="2">
        <v>28200</v>
      </c>
      <c r="B1868" s="3">
        <v>-43.66</v>
      </c>
    </row>
    <row r="1869" spans="1:2">
      <c r="A1869" s="2">
        <v>28200</v>
      </c>
      <c r="B1869" s="3">
        <v>-43.62</v>
      </c>
    </row>
    <row r="1870" spans="1:2">
      <c r="A1870" s="2">
        <v>28220</v>
      </c>
      <c r="B1870" s="3">
        <v>-43.62</v>
      </c>
    </row>
    <row r="1871" spans="1:2">
      <c r="A1871" s="2">
        <v>28220</v>
      </c>
      <c r="B1871" s="3">
        <v>-44.79</v>
      </c>
    </row>
    <row r="1872" spans="1:2">
      <c r="A1872" s="2">
        <v>28240</v>
      </c>
      <c r="B1872" s="3">
        <v>-44.79</v>
      </c>
    </row>
    <row r="1873" spans="1:2">
      <c r="A1873" s="2">
        <v>28240</v>
      </c>
      <c r="B1873" s="3">
        <v>-44.6</v>
      </c>
    </row>
    <row r="1874" spans="1:2">
      <c r="A1874" s="2">
        <v>28260</v>
      </c>
      <c r="B1874" s="3">
        <v>-44.6</v>
      </c>
    </row>
    <row r="1875" spans="1:2">
      <c r="A1875" s="2">
        <v>28260</v>
      </c>
      <c r="B1875" s="3">
        <v>-44.88</v>
      </c>
    </row>
    <row r="1876" spans="1:2">
      <c r="A1876" s="2">
        <v>28280</v>
      </c>
      <c r="B1876" s="3">
        <v>-44.88</v>
      </c>
    </row>
    <row r="1877" spans="1:2">
      <c r="A1877" s="2">
        <v>28280</v>
      </c>
      <c r="B1877" s="3">
        <v>-43.68</v>
      </c>
    </row>
    <row r="1878" spans="1:2">
      <c r="A1878" s="2">
        <v>28300</v>
      </c>
      <c r="B1878" s="3">
        <v>-43.68</v>
      </c>
    </row>
    <row r="1879" spans="1:2">
      <c r="A1879" s="2">
        <v>28300</v>
      </c>
      <c r="B1879" s="3">
        <v>-42.03</v>
      </c>
    </row>
    <row r="1880" spans="1:2">
      <c r="A1880" s="2">
        <v>28320</v>
      </c>
      <c r="B1880" s="3">
        <v>-42.03</v>
      </c>
    </row>
    <row r="1881" spans="1:2">
      <c r="A1881" s="2">
        <v>28320</v>
      </c>
      <c r="B1881" s="3">
        <v>-45.59</v>
      </c>
    </row>
    <row r="1882" spans="1:2">
      <c r="A1882" s="2">
        <v>28340</v>
      </c>
      <c r="B1882" s="3">
        <v>-45.59</v>
      </c>
    </row>
    <row r="1883" spans="1:2">
      <c r="A1883" s="2">
        <v>28340</v>
      </c>
      <c r="B1883" s="3">
        <v>-44.61</v>
      </c>
    </row>
    <row r="1884" spans="1:2">
      <c r="A1884" s="2">
        <v>28360</v>
      </c>
      <c r="B1884" s="3">
        <v>-44.61</v>
      </c>
    </row>
    <row r="1885" spans="1:2">
      <c r="A1885" s="2">
        <v>28360</v>
      </c>
      <c r="B1885" s="3">
        <v>-42.72</v>
      </c>
    </row>
    <row r="1886" spans="1:2">
      <c r="A1886" s="2">
        <v>28380</v>
      </c>
      <c r="B1886" s="3">
        <v>-42.72</v>
      </c>
    </row>
    <row r="1887" spans="1:2">
      <c r="A1887" s="2">
        <v>28380</v>
      </c>
      <c r="B1887" s="3">
        <v>-44.88</v>
      </c>
    </row>
    <row r="1888" spans="1:2">
      <c r="A1888" s="2">
        <v>28400</v>
      </c>
      <c r="B1888" s="3">
        <v>-44.88</v>
      </c>
    </row>
    <row r="1889" spans="1:2">
      <c r="A1889" s="2">
        <v>28400</v>
      </c>
      <c r="B1889" s="3">
        <v>-42.91</v>
      </c>
    </row>
    <row r="1890" spans="1:2">
      <c r="A1890" s="2">
        <v>28420</v>
      </c>
      <c r="B1890" s="3">
        <v>-42.91</v>
      </c>
    </row>
    <row r="1891" spans="1:2">
      <c r="A1891" s="2">
        <v>28420</v>
      </c>
      <c r="B1891" s="3">
        <v>-43.39</v>
      </c>
    </row>
    <row r="1892" spans="1:2">
      <c r="A1892" s="2">
        <v>28440</v>
      </c>
      <c r="B1892" s="3">
        <v>-43.39</v>
      </c>
    </row>
    <row r="1893" spans="1:2">
      <c r="A1893" s="2">
        <v>28440</v>
      </c>
      <c r="B1893" s="3">
        <v>-44.07</v>
      </c>
    </row>
    <row r="1894" spans="1:2">
      <c r="A1894" s="2">
        <v>28460</v>
      </c>
      <c r="B1894" s="3">
        <v>-44.07</v>
      </c>
    </row>
    <row r="1895" spans="1:2">
      <c r="A1895" s="2">
        <v>28460</v>
      </c>
      <c r="B1895" s="3">
        <v>-44.38</v>
      </c>
    </row>
    <row r="1896" spans="1:2">
      <c r="A1896" s="2">
        <v>28480</v>
      </c>
      <c r="B1896" s="3">
        <v>-44.38</v>
      </c>
    </row>
    <row r="1897" spans="1:2">
      <c r="A1897" s="2">
        <v>28480</v>
      </c>
      <c r="B1897" s="3">
        <v>-45.04</v>
      </c>
    </row>
    <row r="1898" spans="1:2">
      <c r="A1898" s="2">
        <v>28500</v>
      </c>
      <c r="B1898" s="3">
        <v>-45.04</v>
      </c>
    </row>
    <row r="1899" spans="1:2">
      <c r="A1899" s="2">
        <v>28500</v>
      </c>
      <c r="B1899" s="3">
        <v>-43.32</v>
      </c>
    </row>
    <row r="1900" spans="1:2">
      <c r="A1900" s="2">
        <v>28520</v>
      </c>
      <c r="B1900" s="3">
        <v>-43.32</v>
      </c>
    </row>
    <row r="1901" spans="1:2">
      <c r="A1901" s="2">
        <v>28520</v>
      </c>
      <c r="B1901" s="3">
        <v>-42.39</v>
      </c>
    </row>
    <row r="1902" spans="1:2">
      <c r="A1902" s="2">
        <v>28540</v>
      </c>
      <c r="B1902" s="3">
        <v>-42.39</v>
      </c>
    </row>
    <row r="1903" spans="1:2">
      <c r="A1903" s="2">
        <v>28540</v>
      </c>
      <c r="B1903" s="3">
        <v>-43.94</v>
      </c>
    </row>
    <row r="1904" spans="1:2">
      <c r="A1904" s="2">
        <v>28560</v>
      </c>
      <c r="B1904" s="3">
        <v>-43.94</v>
      </c>
    </row>
    <row r="1905" spans="1:2">
      <c r="A1905" s="2">
        <v>28560</v>
      </c>
      <c r="B1905" s="3">
        <v>-43.12</v>
      </c>
    </row>
    <row r="1906" spans="1:2">
      <c r="A1906" s="2">
        <v>28580</v>
      </c>
      <c r="B1906" s="3">
        <v>-43.12</v>
      </c>
    </row>
    <row r="1907" spans="1:2">
      <c r="A1907" s="2">
        <v>28580</v>
      </c>
      <c r="B1907" s="3">
        <v>-42.97</v>
      </c>
    </row>
    <row r="1908" spans="1:2">
      <c r="A1908" s="2">
        <v>28600</v>
      </c>
      <c r="B1908" s="3">
        <v>-42.97</v>
      </c>
    </row>
    <row r="1909" spans="1:2">
      <c r="A1909" s="2">
        <v>28600</v>
      </c>
      <c r="B1909" s="3">
        <v>-40.9</v>
      </c>
    </row>
    <row r="1910" spans="1:2">
      <c r="A1910" s="2">
        <v>28620</v>
      </c>
      <c r="B1910" s="3">
        <v>-40.9</v>
      </c>
    </row>
    <row r="1911" spans="1:2">
      <c r="A1911" s="2">
        <v>28620</v>
      </c>
      <c r="B1911" s="3">
        <v>-40.74</v>
      </c>
    </row>
    <row r="1912" spans="1:2">
      <c r="A1912" s="2">
        <v>28640</v>
      </c>
      <c r="B1912" s="3">
        <v>-40.74</v>
      </c>
    </row>
    <row r="1913" spans="1:2">
      <c r="A1913" s="2">
        <v>28640</v>
      </c>
      <c r="B1913" s="3">
        <v>-40.53</v>
      </c>
    </row>
    <row r="1914" spans="1:2">
      <c r="A1914" s="2">
        <v>28660</v>
      </c>
      <c r="B1914" s="3">
        <v>-40.53</v>
      </c>
    </row>
    <row r="1915" spans="1:2">
      <c r="A1915" s="2">
        <v>28660</v>
      </c>
      <c r="B1915" s="3">
        <v>-40.22</v>
      </c>
    </row>
    <row r="1916" spans="1:2">
      <c r="A1916" s="2">
        <v>28680</v>
      </c>
      <c r="B1916" s="3">
        <v>-40.22</v>
      </c>
    </row>
    <row r="1917" spans="1:2">
      <c r="A1917" s="2">
        <v>28680</v>
      </c>
      <c r="B1917" s="3">
        <v>-40.159999999999997</v>
      </c>
    </row>
    <row r="1918" spans="1:2">
      <c r="A1918" s="2">
        <v>28700</v>
      </c>
      <c r="B1918" s="3">
        <v>-40.159999999999997</v>
      </c>
    </row>
    <row r="1919" spans="1:2">
      <c r="A1919" s="2">
        <v>28700</v>
      </c>
      <c r="B1919" s="3">
        <v>-41.11</v>
      </c>
    </row>
    <row r="1920" spans="1:2">
      <c r="A1920" s="2">
        <v>28720</v>
      </c>
      <c r="B1920" s="3">
        <v>-41.11</v>
      </c>
    </row>
    <row r="1921" spans="1:2">
      <c r="A1921" s="2">
        <v>28720</v>
      </c>
      <c r="B1921" s="3">
        <v>-40.130000000000003</v>
      </c>
    </row>
    <row r="1922" spans="1:2">
      <c r="A1922" s="2">
        <v>28740</v>
      </c>
      <c r="B1922" s="3">
        <v>-40.130000000000003</v>
      </c>
    </row>
    <row r="1923" spans="1:2">
      <c r="A1923" s="2">
        <v>28740</v>
      </c>
      <c r="B1923" s="3">
        <v>-40.79</v>
      </c>
    </row>
    <row r="1924" spans="1:2">
      <c r="A1924" s="2">
        <v>28760</v>
      </c>
      <c r="B1924" s="3">
        <v>-40.79</v>
      </c>
    </row>
    <row r="1925" spans="1:2">
      <c r="A1925" s="2">
        <v>28760</v>
      </c>
      <c r="B1925" s="3">
        <v>-40.479999999999997</v>
      </c>
    </row>
    <row r="1926" spans="1:2">
      <c r="A1926" s="2">
        <v>28780</v>
      </c>
      <c r="B1926" s="3">
        <v>-40.479999999999997</v>
      </c>
    </row>
    <row r="1927" spans="1:2">
      <c r="A1927" s="2">
        <v>28780</v>
      </c>
      <c r="B1927" s="3">
        <v>-38.61</v>
      </c>
    </row>
    <row r="1928" spans="1:2">
      <c r="A1928" s="2">
        <v>28800</v>
      </c>
      <c r="B1928" s="3">
        <v>-38.61</v>
      </c>
    </row>
    <row r="1929" spans="1:2">
      <c r="A1929" s="2">
        <v>28800</v>
      </c>
      <c r="B1929" s="3">
        <v>-39.1</v>
      </c>
    </row>
    <row r="1930" spans="1:2">
      <c r="A1930" s="2">
        <v>28820</v>
      </c>
      <c r="B1930" s="3">
        <v>-39.1</v>
      </c>
    </row>
    <row r="1931" spans="1:2">
      <c r="A1931" s="2">
        <v>28820</v>
      </c>
      <c r="B1931" s="3">
        <v>-39.6</v>
      </c>
    </row>
    <row r="1932" spans="1:2">
      <c r="A1932" s="2">
        <v>28840</v>
      </c>
      <c r="B1932" s="3">
        <v>-39.6</v>
      </c>
    </row>
    <row r="1933" spans="1:2">
      <c r="A1933" s="2">
        <v>28840</v>
      </c>
      <c r="B1933" s="3">
        <v>-40.049999999999997</v>
      </c>
    </row>
    <row r="1934" spans="1:2">
      <c r="A1934" s="2">
        <v>28860</v>
      </c>
      <c r="B1934" s="3">
        <v>-40.049999999999997</v>
      </c>
    </row>
    <row r="1935" spans="1:2">
      <c r="A1935" s="2">
        <v>28860</v>
      </c>
      <c r="B1935" s="3">
        <v>-40.01</v>
      </c>
    </row>
    <row r="1936" spans="1:2">
      <c r="A1936" s="2">
        <v>28880</v>
      </c>
      <c r="B1936" s="3">
        <v>-40.01</v>
      </c>
    </row>
    <row r="1937" spans="1:2">
      <c r="A1937" s="2">
        <v>28880</v>
      </c>
      <c r="B1937" s="3">
        <v>-42.08</v>
      </c>
    </row>
    <row r="1938" spans="1:2">
      <c r="A1938" s="2">
        <v>28900</v>
      </c>
      <c r="B1938" s="3">
        <v>-42.08</v>
      </c>
    </row>
    <row r="1939" spans="1:2">
      <c r="A1939" s="2">
        <v>28900</v>
      </c>
      <c r="B1939" s="3">
        <v>-43.87</v>
      </c>
    </row>
    <row r="1940" spans="1:2">
      <c r="A1940" s="2">
        <v>28920</v>
      </c>
      <c r="B1940" s="3">
        <v>-43.87</v>
      </c>
    </row>
    <row r="1941" spans="1:2">
      <c r="A1941" s="2">
        <v>28920</v>
      </c>
      <c r="B1941" s="3">
        <v>-43.58</v>
      </c>
    </row>
    <row r="1942" spans="1:2">
      <c r="A1942" s="2">
        <v>28940</v>
      </c>
      <c r="B1942" s="3">
        <v>-43.58</v>
      </c>
    </row>
    <row r="1943" spans="1:2">
      <c r="A1943" s="2">
        <v>28940</v>
      </c>
      <c r="B1943" s="3">
        <v>-43.09</v>
      </c>
    </row>
    <row r="1944" spans="1:2">
      <c r="A1944" s="2">
        <v>28960</v>
      </c>
      <c r="B1944" s="3">
        <v>-43.09</v>
      </c>
    </row>
    <row r="1945" spans="1:2">
      <c r="A1945" s="2">
        <v>28960</v>
      </c>
      <c r="B1945" s="3">
        <v>-43.32</v>
      </c>
    </row>
    <row r="1946" spans="1:2">
      <c r="A1946" s="2">
        <v>28980</v>
      </c>
      <c r="B1946" s="3">
        <v>-43.32</v>
      </c>
    </row>
    <row r="1947" spans="1:2">
      <c r="A1947" s="2">
        <v>28980</v>
      </c>
      <c r="B1947" s="3">
        <v>-45.33</v>
      </c>
    </row>
    <row r="1948" spans="1:2">
      <c r="A1948" s="2">
        <v>29000</v>
      </c>
      <c r="B1948" s="3">
        <v>-45.33</v>
      </c>
    </row>
    <row r="1949" spans="1:2">
      <c r="A1949" s="2">
        <v>29000</v>
      </c>
      <c r="B1949" s="3">
        <v>-44.61</v>
      </c>
    </row>
    <row r="1950" spans="1:2">
      <c r="A1950" s="2">
        <v>29020</v>
      </c>
      <c r="B1950" s="3">
        <v>-44.61</v>
      </c>
    </row>
    <row r="1951" spans="1:2">
      <c r="A1951" s="2">
        <v>29020</v>
      </c>
      <c r="B1951" s="3">
        <v>-43.98</v>
      </c>
    </row>
    <row r="1952" spans="1:2">
      <c r="A1952" s="2">
        <v>29040</v>
      </c>
      <c r="B1952" s="3">
        <v>-43.98</v>
      </c>
    </row>
    <row r="1953" spans="1:2">
      <c r="A1953" s="2">
        <v>29040</v>
      </c>
      <c r="B1953" s="3">
        <v>-43.39</v>
      </c>
    </row>
    <row r="1954" spans="1:2">
      <c r="A1954" s="2">
        <v>29060</v>
      </c>
      <c r="B1954" s="3">
        <v>-43.39</v>
      </c>
    </row>
    <row r="1955" spans="1:2">
      <c r="A1955" s="2">
        <v>29060</v>
      </c>
      <c r="B1955" s="3">
        <v>-43.78</v>
      </c>
    </row>
    <row r="1956" spans="1:2">
      <c r="A1956" s="2">
        <v>29080</v>
      </c>
      <c r="B1956" s="3">
        <v>-43.78</v>
      </c>
    </row>
    <row r="1957" spans="1:2">
      <c r="A1957" s="2">
        <v>29080</v>
      </c>
      <c r="B1957" s="3">
        <v>-45.14</v>
      </c>
    </row>
    <row r="1958" spans="1:2">
      <c r="A1958" s="2">
        <v>29100</v>
      </c>
      <c r="B1958" s="3">
        <v>-45.14</v>
      </c>
    </row>
    <row r="1959" spans="1:2">
      <c r="A1959" s="2">
        <v>29100</v>
      </c>
      <c r="B1959" s="3">
        <v>-43.98</v>
      </c>
    </row>
    <row r="1960" spans="1:2">
      <c r="A1960" s="2">
        <v>29120</v>
      </c>
      <c r="B1960" s="3">
        <v>-43.98</v>
      </c>
    </row>
    <row r="1961" spans="1:2">
      <c r="A1961" s="2">
        <v>29120</v>
      </c>
      <c r="B1961" s="3">
        <v>-44.81</v>
      </c>
    </row>
    <row r="1962" spans="1:2">
      <c r="A1962" s="2">
        <v>29140</v>
      </c>
      <c r="B1962" s="3">
        <v>-44.81</v>
      </c>
    </row>
    <row r="1963" spans="1:2">
      <c r="A1963" s="2">
        <v>29140</v>
      </c>
      <c r="B1963" s="3">
        <v>-42.94</v>
      </c>
    </row>
    <row r="1964" spans="1:2">
      <c r="A1964" s="2">
        <v>29160</v>
      </c>
      <c r="B1964" s="3">
        <v>-42.94</v>
      </c>
    </row>
    <row r="1965" spans="1:2">
      <c r="A1965" s="2">
        <v>29160</v>
      </c>
      <c r="B1965" s="3">
        <v>-43.79</v>
      </c>
    </row>
    <row r="1966" spans="1:2">
      <c r="A1966" s="2">
        <v>29180</v>
      </c>
      <c r="B1966" s="3">
        <v>-43.79</v>
      </c>
    </row>
    <row r="1967" spans="1:2">
      <c r="A1967" s="2">
        <v>29180</v>
      </c>
      <c r="B1967" s="3">
        <v>-45.29</v>
      </c>
    </row>
    <row r="1968" spans="1:2">
      <c r="A1968" s="2">
        <v>29200</v>
      </c>
      <c r="B1968" s="3">
        <v>-45.29</v>
      </c>
    </row>
    <row r="1969" spans="1:2">
      <c r="A1969" s="2">
        <v>29200</v>
      </c>
      <c r="B1969" s="3">
        <v>-43.8</v>
      </c>
    </row>
    <row r="1970" spans="1:2">
      <c r="A1970" s="2">
        <v>29220</v>
      </c>
      <c r="B1970" s="3">
        <v>-43.8</v>
      </c>
    </row>
    <row r="1971" spans="1:2">
      <c r="A1971" s="2">
        <v>29220</v>
      </c>
      <c r="B1971" s="3">
        <v>-42.9</v>
      </c>
    </row>
    <row r="1972" spans="1:2">
      <c r="A1972" s="2">
        <v>29240</v>
      </c>
      <c r="B1972" s="3">
        <v>-42.9</v>
      </c>
    </row>
    <row r="1973" spans="1:2">
      <c r="A1973" s="2">
        <v>29240</v>
      </c>
      <c r="B1973" s="3">
        <v>-45.85</v>
      </c>
    </row>
    <row r="1974" spans="1:2">
      <c r="A1974" s="2">
        <v>29260</v>
      </c>
      <c r="B1974" s="3">
        <v>-45.85</v>
      </c>
    </row>
    <row r="1975" spans="1:2">
      <c r="A1975" s="2">
        <v>29260</v>
      </c>
      <c r="B1975" s="3">
        <v>-44.03</v>
      </c>
    </row>
    <row r="1976" spans="1:2">
      <c r="A1976" s="2">
        <v>29280</v>
      </c>
      <c r="B1976" s="3">
        <v>-44.03</v>
      </c>
    </row>
    <row r="1977" spans="1:2">
      <c r="A1977" s="2">
        <v>29280</v>
      </c>
      <c r="B1977" s="3">
        <v>-43.68</v>
      </c>
    </row>
    <row r="1978" spans="1:2">
      <c r="A1978" s="2">
        <v>29300</v>
      </c>
      <c r="B1978" s="3">
        <v>-43.68</v>
      </c>
    </row>
    <row r="1979" spans="1:2">
      <c r="A1979" s="2">
        <v>29300</v>
      </c>
      <c r="B1979" s="3">
        <v>-44.5</v>
      </c>
    </row>
    <row r="1980" spans="1:2">
      <c r="A1980" s="2">
        <v>29320</v>
      </c>
      <c r="B1980" s="3">
        <v>-44.5</v>
      </c>
    </row>
    <row r="1981" spans="1:2">
      <c r="A1981" s="2">
        <v>29320</v>
      </c>
      <c r="B1981" s="3">
        <v>-42.81</v>
      </c>
    </row>
    <row r="1982" spans="1:2">
      <c r="A1982" s="2">
        <v>29340</v>
      </c>
      <c r="B1982" s="3">
        <v>-42.81</v>
      </c>
    </row>
    <row r="1983" spans="1:2">
      <c r="A1983" s="2">
        <v>29340</v>
      </c>
      <c r="B1983" s="3">
        <v>-44.93</v>
      </c>
    </row>
    <row r="1984" spans="1:2">
      <c r="A1984" s="2">
        <v>29360</v>
      </c>
      <c r="B1984" s="3">
        <v>-44.93</v>
      </c>
    </row>
    <row r="1985" spans="1:2">
      <c r="A1985" s="2">
        <v>29360</v>
      </c>
      <c r="B1985" s="3">
        <v>-43.82</v>
      </c>
    </row>
    <row r="1986" spans="1:2">
      <c r="A1986" s="2">
        <v>29380</v>
      </c>
      <c r="B1986" s="3">
        <v>-43.82</v>
      </c>
    </row>
    <row r="1987" spans="1:2">
      <c r="A1987" s="2">
        <v>29380</v>
      </c>
      <c r="B1987" s="3">
        <v>-43.21</v>
      </c>
    </row>
    <row r="1988" spans="1:2">
      <c r="A1988" s="2">
        <v>29400</v>
      </c>
      <c r="B1988" s="3">
        <v>-43.21</v>
      </c>
    </row>
    <row r="1989" spans="1:2">
      <c r="A1989" s="2">
        <v>29400</v>
      </c>
      <c r="B1989" s="3">
        <v>-43.34</v>
      </c>
    </row>
    <row r="1990" spans="1:2">
      <c r="A1990" s="2">
        <v>29420</v>
      </c>
      <c r="B1990" s="3">
        <v>-43.34</v>
      </c>
    </row>
    <row r="1991" spans="1:2">
      <c r="A1991" s="2">
        <v>29420</v>
      </c>
      <c r="B1991" s="3">
        <v>-43.94</v>
      </c>
    </row>
    <row r="1992" spans="1:2">
      <c r="A1992" s="2">
        <v>29440</v>
      </c>
      <c r="B1992" s="3">
        <v>-43.94</v>
      </c>
    </row>
    <row r="1993" spans="1:2">
      <c r="A1993" s="2">
        <v>29440</v>
      </c>
      <c r="B1993" s="3">
        <v>-45.35</v>
      </c>
    </row>
    <row r="1994" spans="1:2">
      <c r="A1994" s="2">
        <v>29460</v>
      </c>
      <c r="B1994" s="3">
        <v>-45.35</v>
      </c>
    </row>
    <row r="1995" spans="1:2">
      <c r="A1995" s="2">
        <v>29460</v>
      </c>
      <c r="B1995" s="3">
        <v>-44.65</v>
      </c>
    </row>
    <row r="1996" spans="1:2">
      <c r="A1996" s="2">
        <v>29480</v>
      </c>
      <c r="B1996" s="3">
        <v>-44.65</v>
      </c>
    </row>
    <row r="1997" spans="1:2">
      <c r="A1997" s="2">
        <v>29480</v>
      </c>
      <c r="B1997" s="3">
        <v>-43.91</v>
      </c>
    </row>
    <row r="1998" spans="1:2">
      <c r="A1998" s="2">
        <v>29500</v>
      </c>
      <c r="B1998" s="3">
        <v>-43.91</v>
      </c>
    </row>
    <row r="1999" spans="1:2">
      <c r="A1999" s="2">
        <v>29500</v>
      </c>
      <c r="B1999" s="3">
        <v>-46.39</v>
      </c>
    </row>
    <row r="2000" spans="1:2">
      <c r="A2000" s="2">
        <v>29520</v>
      </c>
      <c r="B2000" s="3">
        <v>-46.39</v>
      </c>
    </row>
    <row r="2001" spans="1:2">
      <c r="A2001" s="2">
        <v>29520</v>
      </c>
      <c r="B2001" s="3">
        <v>-44.44</v>
      </c>
    </row>
    <row r="2002" spans="1:2">
      <c r="A2002" s="2">
        <v>29540</v>
      </c>
      <c r="B2002" s="3">
        <v>-44.44</v>
      </c>
    </row>
    <row r="2003" spans="1:2">
      <c r="A2003" s="2">
        <v>29540</v>
      </c>
      <c r="B2003" s="3">
        <v>-44.04</v>
      </c>
    </row>
    <row r="2004" spans="1:2">
      <c r="A2004" s="2">
        <v>29560</v>
      </c>
      <c r="B2004" s="3">
        <v>-44.04</v>
      </c>
    </row>
    <row r="2005" spans="1:2">
      <c r="A2005" s="2">
        <v>29560</v>
      </c>
      <c r="B2005" s="3">
        <v>-44.63</v>
      </c>
    </row>
    <row r="2006" spans="1:2">
      <c r="A2006" s="2">
        <v>29580</v>
      </c>
      <c r="B2006" s="3">
        <v>-44.63</v>
      </c>
    </row>
    <row r="2007" spans="1:2">
      <c r="A2007" s="2">
        <v>29580</v>
      </c>
      <c r="B2007" s="3">
        <v>-45.87</v>
      </c>
    </row>
    <row r="2008" spans="1:2">
      <c r="A2008" s="2">
        <v>29600</v>
      </c>
      <c r="B2008" s="3">
        <v>-45.87</v>
      </c>
    </row>
    <row r="2009" spans="1:2">
      <c r="A2009" s="2">
        <v>29600</v>
      </c>
      <c r="B2009" s="3">
        <v>-46.16</v>
      </c>
    </row>
    <row r="2010" spans="1:2">
      <c r="A2010" s="2">
        <v>29620</v>
      </c>
      <c r="B2010" s="3">
        <v>-46.16</v>
      </c>
    </row>
    <row r="2011" spans="1:2">
      <c r="A2011" s="2">
        <v>29620</v>
      </c>
      <c r="B2011" s="3">
        <v>-44.51</v>
      </c>
    </row>
    <row r="2012" spans="1:2">
      <c r="A2012" s="2">
        <v>29640</v>
      </c>
      <c r="B2012" s="3">
        <v>-44.51</v>
      </c>
    </row>
    <row r="2013" spans="1:2">
      <c r="A2013" s="2">
        <v>29640</v>
      </c>
      <c r="B2013" s="3">
        <v>-42.96</v>
      </c>
    </row>
    <row r="2014" spans="1:2">
      <c r="A2014" s="2">
        <v>29660</v>
      </c>
      <c r="B2014" s="3">
        <v>-42.96</v>
      </c>
    </row>
    <row r="2015" spans="1:2">
      <c r="A2015" s="2">
        <v>29660</v>
      </c>
      <c r="B2015" s="3">
        <v>-44.89</v>
      </c>
    </row>
    <row r="2016" spans="1:2">
      <c r="A2016" s="2">
        <v>29680</v>
      </c>
      <c r="B2016" s="3">
        <v>-44.89</v>
      </c>
    </row>
    <row r="2017" spans="1:2">
      <c r="A2017" s="2">
        <v>29680</v>
      </c>
      <c r="B2017" s="3">
        <v>-46.45</v>
      </c>
    </row>
    <row r="2018" spans="1:2">
      <c r="A2018" s="2">
        <v>29700</v>
      </c>
      <c r="B2018" s="3">
        <v>-46.45</v>
      </c>
    </row>
    <row r="2019" spans="1:2">
      <c r="A2019" s="2">
        <v>29700</v>
      </c>
      <c r="B2019" s="3">
        <v>-44.22</v>
      </c>
    </row>
    <row r="2020" spans="1:2">
      <c r="A2020" s="2">
        <v>29720</v>
      </c>
      <c r="B2020" s="3">
        <v>-44.22</v>
      </c>
    </row>
    <row r="2021" spans="1:2">
      <c r="A2021" s="2">
        <v>29720</v>
      </c>
      <c r="B2021" s="3">
        <v>-46.14</v>
      </c>
    </row>
    <row r="2022" spans="1:2">
      <c r="A2022" s="2">
        <v>29740</v>
      </c>
      <c r="B2022" s="3">
        <v>-46.14</v>
      </c>
    </row>
    <row r="2023" spans="1:2">
      <c r="A2023" s="2">
        <v>29740</v>
      </c>
      <c r="B2023" s="3">
        <v>-44.55</v>
      </c>
    </row>
    <row r="2024" spans="1:2">
      <c r="A2024" s="2">
        <v>29760</v>
      </c>
      <c r="B2024" s="3">
        <v>-44.55</v>
      </c>
    </row>
    <row r="2025" spans="1:2">
      <c r="A2025" s="2">
        <v>29760</v>
      </c>
      <c r="B2025" s="3">
        <v>-44.43</v>
      </c>
    </row>
    <row r="2026" spans="1:2">
      <c r="A2026" s="2">
        <v>29780</v>
      </c>
      <c r="B2026" s="3">
        <v>-44.43</v>
      </c>
    </row>
    <row r="2027" spans="1:2">
      <c r="A2027" s="2">
        <v>29780</v>
      </c>
      <c r="B2027" s="3">
        <v>-43.55</v>
      </c>
    </row>
    <row r="2028" spans="1:2">
      <c r="A2028" s="2">
        <v>29800</v>
      </c>
      <c r="B2028" s="3">
        <v>-43.55</v>
      </c>
    </row>
    <row r="2029" spans="1:2">
      <c r="A2029" s="2">
        <v>29800</v>
      </c>
      <c r="B2029" s="3">
        <v>-44.04</v>
      </c>
    </row>
    <row r="2030" spans="1:2">
      <c r="A2030" s="2">
        <v>29820</v>
      </c>
      <c r="B2030" s="3">
        <v>-44.04</v>
      </c>
    </row>
    <row r="2031" spans="1:2">
      <c r="A2031" s="2">
        <v>29820</v>
      </c>
      <c r="B2031" s="3">
        <v>-45.21</v>
      </c>
    </row>
    <row r="2032" spans="1:2">
      <c r="A2032" s="2">
        <v>29840</v>
      </c>
      <c r="B2032" s="3">
        <v>-45.21</v>
      </c>
    </row>
    <row r="2033" spans="1:2">
      <c r="A2033" s="2">
        <v>29840</v>
      </c>
      <c r="B2033" s="3">
        <v>-44.52</v>
      </c>
    </row>
    <row r="2034" spans="1:2">
      <c r="A2034" s="2">
        <v>29860</v>
      </c>
      <c r="B2034" s="3">
        <v>-44.52</v>
      </c>
    </row>
    <row r="2035" spans="1:2">
      <c r="A2035" s="2">
        <v>29860</v>
      </c>
      <c r="B2035" s="3">
        <v>-43.73</v>
      </c>
    </row>
    <row r="2036" spans="1:2">
      <c r="A2036" s="2">
        <v>29880</v>
      </c>
      <c r="B2036" s="3">
        <v>-43.73</v>
      </c>
    </row>
    <row r="2037" spans="1:2">
      <c r="A2037" s="2">
        <v>29880</v>
      </c>
      <c r="B2037" s="3">
        <v>-44.72</v>
      </c>
    </row>
    <row r="2038" spans="1:2">
      <c r="A2038" s="2">
        <v>29900</v>
      </c>
      <c r="B2038" s="3">
        <v>-44.72</v>
      </c>
    </row>
    <row r="2039" spans="1:2">
      <c r="A2039" s="2">
        <v>29900</v>
      </c>
      <c r="B2039" s="3">
        <v>-44.45</v>
      </c>
    </row>
    <row r="2040" spans="1:2">
      <c r="A2040" s="2">
        <v>29920</v>
      </c>
      <c r="B2040" s="3">
        <v>-44.45</v>
      </c>
    </row>
    <row r="2041" spans="1:2">
      <c r="A2041" s="2">
        <v>29920</v>
      </c>
      <c r="B2041" s="3">
        <v>-43.72</v>
      </c>
    </row>
    <row r="2042" spans="1:2">
      <c r="A2042" s="2">
        <v>29940</v>
      </c>
      <c r="B2042" s="3">
        <v>-43.72</v>
      </c>
    </row>
    <row r="2043" spans="1:2">
      <c r="A2043" s="2">
        <v>29940</v>
      </c>
      <c r="B2043" s="3">
        <v>-44.62</v>
      </c>
    </row>
    <row r="2044" spans="1:2">
      <c r="A2044" s="2">
        <v>29960</v>
      </c>
      <c r="B2044" s="3">
        <v>-44.62</v>
      </c>
    </row>
    <row r="2045" spans="1:2">
      <c r="A2045" s="2">
        <v>29960</v>
      </c>
      <c r="B2045" s="3">
        <v>-44.09</v>
      </c>
    </row>
    <row r="2046" spans="1:2">
      <c r="A2046" s="2">
        <v>29980</v>
      </c>
      <c r="B2046" s="3">
        <v>-44.09</v>
      </c>
    </row>
    <row r="2047" spans="1:2">
      <c r="A2047" s="2">
        <v>29980</v>
      </c>
      <c r="B2047" s="3">
        <v>-43</v>
      </c>
    </row>
    <row r="2048" spans="1:2">
      <c r="A2048" s="2">
        <v>30000</v>
      </c>
      <c r="B2048" s="3">
        <v>-43</v>
      </c>
    </row>
    <row r="2049" spans="1:2">
      <c r="A2049" s="2">
        <v>30000</v>
      </c>
      <c r="B2049" s="3">
        <v>-43.66</v>
      </c>
    </row>
    <row r="2050" spans="1:2">
      <c r="A2050" s="2">
        <v>30020</v>
      </c>
      <c r="B2050" s="3">
        <v>-43.66</v>
      </c>
    </row>
    <row r="2051" spans="1:2">
      <c r="A2051" s="2">
        <v>30020</v>
      </c>
      <c r="B2051" s="3">
        <v>-45.51</v>
      </c>
    </row>
    <row r="2052" spans="1:2">
      <c r="A2052" s="2">
        <v>30040</v>
      </c>
      <c r="B2052" s="3">
        <v>-45.51</v>
      </c>
    </row>
    <row r="2053" spans="1:2">
      <c r="A2053" s="2">
        <v>30040</v>
      </c>
      <c r="B2053" s="3">
        <v>-45.7</v>
      </c>
    </row>
    <row r="2054" spans="1:2">
      <c r="A2054" s="2">
        <v>30060</v>
      </c>
      <c r="B2054" s="3">
        <v>-45.7</v>
      </c>
    </row>
    <row r="2055" spans="1:2">
      <c r="A2055" s="2">
        <v>30060</v>
      </c>
      <c r="B2055" s="3">
        <v>-43.86</v>
      </c>
    </row>
    <row r="2056" spans="1:2">
      <c r="A2056" s="2">
        <v>30080</v>
      </c>
      <c r="B2056" s="3">
        <v>-43.86</v>
      </c>
    </row>
    <row r="2057" spans="1:2">
      <c r="A2057" s="2">
        <v>30080</v>
      </c>
      <c r="B2057" s="3">
        <v>-44.95</v>
      </c>
    </row>
    <row r="2058" spans="1:2">
      <c r="A2058" s="2">
        <v>30100</v>
      </c>
      <c r="B2058" s="3">
        <v>-44.95</v>
      </c>
    </row>
    <row r="2059" spans="1:2">
      <c r="A2059" s="2">
        <v>30100</v>
      </c>
      <c r="B2059" s="3">
        <v>-46.24</v>
      </c>
    </row>
    <row r="2060" spans="1:2">
      <c r="A2060" s="2">
        <v>30120</v>
      </c>
      <c r="B2060" s="3">
        <v>-46.24</v>
      </c>
    </row>
    <row r="2061" spans="1:2">
      <c r="A2061" s="2">
        <v>30120</v>
      </c>
      <c r="B2061" s="3">
        <v>-44.2</v>
      </c>
    </row>
    <row r="2062" spans="1:2">
      <c r="A2062" s="2">
        <v>30140</v>
      </c>
      <c r="B2062" s="3">
        <v>-44.2</v>
      </c>
    </row>
    <row r="2063" spans="1:2">
      <c r="A2063" s="2">
        <v>30140</v>
      </c>
      <c r="B2063" s="3">
        <v>-45.05</v>
      </c>
    </row>
    <row r="2064" spans="1:2">
      <c r="A2064" s="2">
        <v>30160</v>
      </c>
      <c r="B2064" s="3">
        <v>-45.05</v>
      </c>
    </row>
    <row r="2065" spans="1:2">
      <c r="A2065" s="2">
        <v>30160</v>
      </c>
      <c r="B2065" s="3">
        <v>-44.58</v>
      </c>
    </row>
    <row r="2066" spans="1:2">
      <c r="A2066" s="2">
        <v>30180</v>
      </c>
      <c r="B2066" s="3">
        <v>-44.58</v>
      </c>
    </row>
    <row r="2067" spans="1:2">
      <c r="A2067" s="2">
        <v>30180</v>
      </c>
      <c r="B2067" s="3">
        <v>-43.05</v>
      </c>
    </row>
    <row r="2068" spans="1:2">
      <c r="A2068" s="2">
        <v>30200</v>
      </c>
      <c r="B2068" s="3">
        <v>-43.05</v>
      </c>
    </row>
    <row r="2069" spans="1:2">
      <c r="A2069" s="2">
        <v>30200</v>
      </c>
      <c r="B2069" s="3">
        <v>-45.43</v>
      </c>
    </row>
    <row r="2070" spans="1:2">
      <c r="A2070" s="2">
        <v>30220</v>
      </c>
      <c r="B2070" s="3">
        <v>-45.43</v>
      </c>
    </row>
    <row r="2071" spans="1:2">
      <c r="A2071" s="2">
        <v>30220</v>
      </c>
      <c r="B2071" s="3">
        <v>-44.56</v>
      </c>
    </row>
    <row r="2072" spans="1:2">
      <c r="A2072" s="2">
        <v>30240</v>
      </c>
      <c r="B2072" s="3">
        <v>-44.56</v>
      </c>
    </row>
    <row r="2073" spans="1:2">
      <c r="A2073" s="2">
        <v>30240</v>
      </c>
      <c r="B2073" s="3">
        <v>-44.62</v>
      </c>
    </row>
    <row r="2074" spans="1:2">
      <c r="A2074" s="2">
        <v>30260</v>
      </c>
      <c r="B2074" s="3">
        <v>-44.62</v>
      </c>
    </row>
    <row r="2075" spans="1:2">
      <c r="A2075" s="2">
        <v>30260</v>
      </c>
      <c r="B2075" s="3">
        <v>-45.28</v>
      </c>
    </row>
    <row r="2076" spans="1:2">
      <c r="A2076" s="2">
        <v>30280</v>
      </c>
      <c r="B2076" s="3">
        <v>-45.28</v>
      </c>
    </row>
    <row r="2077" spans="1:2">
      <c r="A2077" s="2">
        <v>30280</v>
      </c>
      <c r="B2077" s="3">
        <v>-44.75</v>
      </c>
    </row>
    <row r="2078" spans="1:2">
      <c r="A2078" s="2">
        <v>30300</v>
      </c>
      <c r="B2078" s="3">
        <v>-44.75</v>
      </c>
    </row>
    <row r="2079" spans="1:2">
      <c r="A2079" s="2">
        <v>30300</v>
      </c>
      <c r="B2079" s="3">
        <v>-44.93</v>
      </c>
    </row>
    <row r="2080" spans="1:2">
      <c r="A2080" s="2">
        <v>30320</v>
      </c>
      <c r="B2080" s="3">
        <v>-44.93</v>
      </c>
    </row>
    <row r="2081" spans="1:2">
      <c r="A2081" s="2">
        <v>30320</v>
      </c>
      <c r="B2081" s="3">
        <v>-43.43</v>
      </c>
    </row>
    <row r="2082" spans="1:2">
      <c r="A2082" s="2">
        <v>30340</v>
      </c>
      <c r="B2082" s="3">
        <v>-43.43</v>
      </c>
    </row>
    <row r="2083" spans="1:2">
      <c r="A2083" s="2">
        <v>30340</v>
      </c>
      <c r="B2083" s="3">
        <v>-44.32</v>
      </c>
    </row>
    <row r="2084" spans="1:2">
      <c r="A2084" s="2">
        <v>30360</v>
      </c>
      <c r="B2084" s="3">
        <v>-44.32</v>
      </c>
    </row>
    <row r="2085" spans="1:2">
      <c r="A2085" s="2">
        <v>30360</v>
      </c>
      <c r="B2085" s="3">
        <v>-42.25</v>
      </c>
    </row>
    <row r="2086" spans="1:2">
      <c r="A2086" s="2">
        <v>30380</v>
      </c>
      <c r="B2086" s="3">
        <v>-42.25</v>
      </c>
    </row>
    <row r="2087" spans="1:2">
      <c r="A2087" s="2">
        <v>30380</v>
      </c>
      <c r="B2087" s="3">
        <v>-43.93</v>
      </c>
    </row>
    <row r="2088" spans="1:2">
      <c r="A2088" s="2">
        <v>30400</v>
      </c>
      <c r="B2088" s="3">
        <v>-43.93</v>
      </c>
    </row>
    <row r="2089" spans="1:2">
      <c r="A2089" s="2">
        <v>30400</v>
      </c>
      <c r="B2089" s="3">
        <v>-44.75</v>
      </c>
    </row>
    <row r="2090" spans="1:2">
      <c r="A2090" s="2">
        <v>30420</v>
      </c>
      <c r="B2090" s="3">
        <v>-44.75</v>
      </c>
    </row>
    <row r="2091" spans="1:2">
      <c r="A2091" s="2">
        <v>30420</v>
      </c>
      <c r="B2091" s="3">
        <v>-44.93</v>
      </c>
    </row>
    <row r="2092" spans="1:2">
      <c r="A2092" s="2">
        <v>30440</v>
      </c>
      <c r="B2092" s="3">
        <v>-44.93</v>
      </c>
    </row>
    <row r="2093" spans="1:2">
      <c r="A2093" s="2">
        <v>30440</v>
      </c>
      <c r="B2093" s="3">
        <v>-45.23</v>
      </c>
    </row>
    <row r="2094" spans="1:2">
      <c r="A2094" s="2">
        <v>30460</v>
      </c>
      <c r="B2094" s="3">
        <v>-45.23</v>
      </c>
    </row>
    <row r="2095" spans="1:2">
      <c r="A2095" s="2">
        <v>30460</v>
      </c>
      <c r="B2095" s="3">
        <v>-44.74</v>
      </c>
    </row>
    <row r="2096" spans="1:2">
      <c r="A2096" s="2">
        <v>30480</v>
      </c>
      <c r="B2096" s="3">
        <v>-44.74</v>
      </c>
    </row>
    <row r="2097" spans="1:2">
      <c r="A2097" s="2">
        <v>30480</v>
      </c>
      <c r="B2097" s="3">
        <v>-43.98</v>
      </c>
    </row>
    <row r="2098" spans="1:2">
      <c r="A2098" s="2">
        <v>30500</v>
      </c>
      <c r="B2098" s="3">
        <v>-43.98</v>
      </c>
    </row>
    <row r="2099" spans="1:2">
      <c r="A2099" s="2">
        <v>30500</v>
      </c>
      <c r="B2099" s="3">
        <v>-43.49</v>
      </c>
    </row>
    <row r="2100" spans="1:2">
      <c r="A2100" s="2">
        <v>30520</v>
      </c>
      <c r="B2100" s="3">
        <v>-43.49</v>
      </c>
    </row>
    <row r="2101" spans="1:2">
      <c r="A2101" s="2">
        <v>30520</v>
      </c>
      <c r="B2101" s="3">
        <v>-43.46</v>
      </c>
    </row>
    <row r="2102" spans="1:2">
      <c r="A2102" s="2">
        <v>30540</v>
      </c>
      <c r="B2102" s="3">
        <v>-43.46</v>
      </c>
    </row>
    <row r="2103" spans="1:2">
      <c r="A2103" s="2">
        <v>30540</v>
      </c>
      <c r="B2103" s="3">
        <v>-44.24</v>
      </c>
    </row>
    <row r="2104" spans="1:2">
      <c r="A2104" s="2">
        <v>30560</v>
      </c>
      <c r="B2104" s="3">
        <v>-44.24</v>
      </c>
    </row>
    <row r="2105" spans="1:2">
      <c r="A2105" s="2">
        <v>30560</v>
      </c>
      <c r="B2105" s="3">
        <v>-42.68</v>
      </c>
    </row>
    <row r="2106" spans="1:2">
      <c r="A2106" s="2">
        <v>30580</v>
      </c>
      <c r="B2106" s="3">
        <v>-42.68</v>
      </c>
    </row>
    <row r="2107" spans="1:2">
      <c r="A2107" s="2">
        <v>30580</v>
      </c>
      <c r="B2107" s="3">
        <v>-44.23</v>
      </c>
    </row>
    <row r="2108" spans="1:2">
      <c r="A2108" s="2">
        <v>30600</v>
      </c>
      <c r="B2108" s="3">
        <v>-44.23</v>
      </c>
    </row>
    <row r="2109" spans="1:2">
      <c r="A2109" s="2">
        <v>30600</v>
      </c>
      <c r="B2109" s="3">
        <v>-43.3</v>
      </c>
    </row>
    <row r="2110" spans="1:2">
      <c r="A2110" s="2">
        <v>30620</v>
      </c>
      <c r="B2110" s="3">
        <v>-43.3</v>
      </c>
    </row>
    <row r="2111" spans="1:2">
      <c r="A2111" s="2">
        <v>30620</v>
      </c>
      <c r="B2111" s="3">
        <v>-43.8</v>
      </c>
    </row>
    <row r="2112" spans="1:2">
      <c r="A2112" s="2">
        <v>30640</v>
      </c>
      <c r="B2112" s="3">
        <v>-43.8</v>
      </c>
    </row>
    <row r="2113" spans="1:2">
      <c r="A2113" s="2">
        <v>30640</v>
      </c>
      <c r="B2113" s="3">
        <v>-41.6</v>
      </c>
    </row>
    <row r="2114" spans="1:2">
      <c r="A2114" s="2">
        <v>30660</v>
      </c>
      <c r="B2114" s="3">
        <v>-41.6</v>
      </c>
    </row>
    <row r="2115" spans="1:2">
      <c r="A2115" s="2">
        <v>30660</v>
      </c>
      <c r="B2115" s="3">
        <v>-42.42</v>
      </c>
    </row>
    <row r="2116" spans="1:2">
      <c r="A2116" s="2">
        <v>30680</v>
      </c>
      <c r="B2116" s="3">
        <v>-42.42</v>
      </c>
    </row>
    <row r="2117" spans="1:2">
      <c r="A2117" s="2">
        <v>30680</v>
      </c>
      <c r="B2117" s="3">
        <v>-43.38</v>
      </c>
    </row>
    <row r="2118" spans="1:2">
      <c r="A2118" s="2">
        <v>30700</v>
      </c>
      <c r="B2118" s="3">
        <v>-43.38</v>
      </c>
    </row>
    <row r="2119" spans="1:2">
      <c r="A2119" s="2">
        <v>30700</v>
      </c>
      <c r="B2119" s="3">
        <v>-42.22</v>
      </c>
    </row>
    <row r="2120" spans="1:2">
      <c r="A2120" s="2">
        <v>30720</v>
      </c>
      <c r="B2120" s="3">
        <v>-42.22</v>
      </c>
    </row>
    <row r="2121" spans="1:2">
      <c r="A2121" s="2">
        <v>30720</v>
      </c>
      <c r="B2121" s="3">
        <v>-42.71</v>
      </c>
    </row>
    <row r="2122" spans="1:2">
      <c r="A2122" s="2">
        <v>30740</v>
      </c>
      <c r="B2122" s="3">
        <v>-42.71</v>
      </c>
    </row>
    <row r="2123" spans="1:2">
      <c r="A2123" s="2">
        <v>30740</v>
      </c>
      <c r="B2123" s="3">
        <v>-42.04</v>
      </c>
    </row>
    <row r="2124" spans="1:2">
      <c r="A2124" s="2">
        <v>30760</v>
      </c>
      <c r="B2124" s="3">
        <v>-42.04</v>
      </c>
    </row>
    <row r="2125" spans="1:2">
      <c r="A2125" s="2">
        <v>30760</v>
      </c>
      <c r="B2125" s="3">
        <v>-42.01</v>
      </c>
    </row>
    <row r="2126" spans="1:2">
      <c r="A2126" s="2">
        <v>30780</v>
      </c>
      <c r="B2126" s="3">
        <v>-42.01</v>
      </c>
    </row>
    <row r="2127" spans="1:2">
      <c r="A2127" s="2">
        <v>30780</v>
      </c>
      <c r="B2127" s="3">
        <v>-44.02</v>
      </c>
    </row>
    <row r="2128" spans="1:2">
      <c r="A2128" s="2">
        <v>30800</v>
      </c>
      <c r="B2128" s="3">
        <v>-44.02</v>
      </c>
    </row>
    <row r="2129" spans="1:2">
      <c r="A2129" s="2">
        <v>30800</v>
      </c>
      <c r="B2129" s="3">
        <v>-45.06</v>
      </c>
    </row>
    <row r="2130" spans="1:2">
      <c r="A2130" s="2">
        <v>30820</v>
      </c>
      <c r="B2130" s="3">
        <v>-45.06</v>
      </c>
    </row>
    <row r="2131" spans="1:2">
      <c r="A2131" s="2">
        <v>30820</v>
      </c>
      <c r="B2131" s="3">
        <v>-42.83</v>
      </c>
    </row>
    <row r="2132" spans="1:2">
      <c r="A2132" s="2">
        <v>30840</v>
      </c>
      <c r="B2132" s="3">
        <v>-42.83</v>
      </c>
    </row>
    <row r="2133" spans="1:2">
      <c r="A2133" s="2">
        <v>30840</v>
      </c>
      <c r="B2133" s="3">
        <v>-43.9</v>
      </c>
    </row>
    <row r="2134" spans="1:2">
      <c r="A2134" s="2">
        <v>30860</v>
      </c>
      <c r="B2134" s="3">
        <v>-43.9</v>
      </c>
    </row>
    <row r="2135" spans="1:2">
      <c r="A2135" s="2">
        <v>30860</v>
      </c>
      <c r="B2135" s="3">
        <v>-42.45</v>
      </c>
    </row>
    <row r="2136" spans="1:2">
      <c r="A2136" s="2">
        <v>30880</v>
      </c>
      <c r="B2136" s="3">
        <v>-42.45</v>
      </c>
    </row>
    <row r="2137" spans="1:2">
      <c r="A2137" s="2">
        <v>30880</v>
      </c>
      <c r="B2137" s="3">
        <v>-43.22</v>
      </c>
    </row>
    <row r="2138" spans="1:2">
      <c r="A2138" s="2">
        <v>30900</v>
      </c>
      <c r="B2138" s="3">
        <v>-43.22</v>
      </c>
    </row>
    <row r="2139" spans="1:2">
      <c r="A2139" s="2">
        <v>30900</v>
      </c>
      <c r="B2139" s="3">
        <v>-43.72</v>
      </c>
    </row>
    <row r="2140" spans="1:2">
      <c r="A2140" s="2">
        <v>30920</v>
      </c>
      <c r="B2140" s="3">
        <v>-43.72</v>
      </c>
    </row>
    <row r="2141" spans="1:2">
      <c r="A2141" s="2">
        <v>30920</v>
      </c>
      <c r="B2141" s="3">
        <v>-44.76</v>
      </c>
    </row>
    <row r="2142" spans="1:2">
      <c r="A2142" s="2">
        <v>30940</v>
      </c>
      <c r="B2142" s="3">
        <v>-44.76</v>
      </c>
    </row>
    <row r="2143" spans="1:2">
      <c r="A2143" s="2">
        <v>30940</v>
      </c>
      <c r="B2143" s="3">
        <v>-45.4</v>
      </c>
    </row>
    <row r="2144" spans="1:2">
      <c r="A2144" s="2">
        <v>30960</v>
      </c>
      <c r="B2144" s="3">
        <v>-45.4</v>
      </c>
    </row>
    <row r="2145" spans="1:2">
      <c r="A2145" s="2">
        <v>30960</v>
      </c>
      <c r="B2145" s="3">
        <v>-43.45</v>
      </c>
    </row>
    <row r="2146" spans="1:2">
      <c r="A2146" s="2">
        <v>30980</v>
      </c>
      <c r="B2146" s="3">
        <v>-43.45</v>
      </c>
    </row>
    <row r="2147" spans="1:2">
      <c r="A2147" s="2">
        <v>30980</v>
      </c>
      <c r="B2147" s="3">
        <v>-44.38</v>
      </c>
    </row>
    <row r="2148" spans="1:2">
      <c r="A2148" s="2">
        <v>31000</v>
      </c>
      <c r="B2148" s="3">
        <v>-44.38</v>
      </c>
    </row>
    <row r="2149" spans="1:2">
      <c r="A2149" s="2">
        <v>31000</v>
      </c>
      <c r="B2149" s="3">
        <v>-42.98</v>
      </c>
    </row>
    <row r="2150" spans="1:2">
      <c r="A2150" s="2">
        <v>31020</v>
      </c>
      <c r="B2150" s="3">
        <v>-42.98</v>
      </c>
    </row>
    <row r="2151" spans="1:2">
      <c r="A2151" s="2">
        <v>31020</v>
      </c>
      <c r="B2151" s="3">
        <v>-44.92</v>
      </c>
    </row>
    <row r="2152" spans="1:2">
      <c r="A2152" s="2">
        <v>31040</v>
      </c>
      <c r="B2152" s="3">
        <v>-44.92</v>
      </c>
    </row>
    <row r="2153" spans="1:2">
      <c r="A2153" s="2">
        <v>31040</v>
      </c>
      <c r="B2153" s="3">
        <v>-41.76</v>
      </c>
    </row>
    <row r="2154" spans="1:2">
      <c r="A2154" s="2">
        <v>31060</v>
      </c>
      <c r="B2154" s="3">
        <v>-41.76</v>
      </c>
    </row>
    <row r="2155" spans="1:2">
      <c r="A2155" s="2">
        <v>31060</v>
      </c>
      <c r="B2155" s="3">
        <v>-44.26</v>
      </c>
    </row>
    <row r="2156" spans="1:2">
      <c r="A2156" s="2">
        <v>31080</v>
      </c>
      <c r="B2156" s="3">
        <v>-44.26</v>
      </c>
    </row>
    <row r="2157" spans="1:2">
      <c r="A2157" s="2">
        <v>31080</v>
      </c>
      <c r="B2157" s="3">
        <v>-44.19</v>
      </c>
    </row>
    <row r="2158" spans="1:2">
      <c r="A2158" s="2">
        <v>31100</v>
      </c>
      <c r="B2158" s="3">
        <v>-44.19</v>
      </c>
    </row>
    <row r="2159" spans="1:2">
      <c r="A2159" s="2">
        <v>31100</v>
      </c>
      <c r="B2159" s="3">
        <v>-44.13</v>
      </c>
    </row>
    <row r="2160" spans="1:2">
      <c r="A2160" s="2">
        <v>31120</v>
      </c>
      <c r="B2160" s="3">
        <v>-44.13</v>
      </c>
    </row>
    <row r="2161" spans="1:2">
      <c r="A2161" s="2">
        <v>31120</v>
      </c>
      <c r="B2161" s="3">
        <v>-43.05</v>
      </c>
    </row>
    <row r="2162" spans="1:2">
      <c r="A2162" s="2">
        <v>31140</v>
      </c>
      <c r="B2162" s="3">
        <v>-43.05</v>
      </c>
    </row>
    <row r="2163" spans="1:2">
      <c r="A2163" s="2">
        <v>31140</v>
      </c>
      <c r="B2163" s="3">
        <v>-43.6</v>
      </c>
    </row>
    <row r="2164" spans="1:2">
      <c r="A2164" s="2">
        <v>31160</v>
      </c>
      <c r="B2164" s="3">
        <v>-43.6</v>
      </c>
    </row>
    <row r="2165" spans="1:2">
      <c r="A2165" s="2">
        <v>31160</v>
      </c>
      <c r="B2165" s="3">
        <v>-42.7</v>
      </c>
    </row>
    <row r="2166" spans="1:2">
      <c r="A2166" s="2">
        <v>31180</v>
      </c>
      <c r="B2166" s="3">
        <v>-42.7</v>
      </c>
    </row>
    <row r="2167" spans="1:2">
      <c r="A2167" s="2">
        <v>31180</v>
      </c>
      <c r="B2167" s="3">
        <v>-45.17</v>
      </c>
    </row>
    <row r="2168" spans="1:2">
      <c r="A2168" s="2">
        <v>31200</v>
      </c>
      <c r="B2168" s="3">
        <v>-45.17</v>
      </c>
    </row>
    <row r="2169" spans="1:2">
      <c r="A2169" s="2">
        <v>31200</v>
      </c>
      <c r="B2169" s="3">
        <v>-43.69</v>
      </c>
    </row>
    <row r="2170" spans="1:2">
      <c r="A2170" s="2">
        <v>31220</v>
      </c>
      <c r="B2170" s="3">
        <v>-43.69</v>
      </c>
    </row>
    <row r="2171" spans="1:2">
      <c r="A2171" s="2">
        <v>31220</v>
      </c>
      <c r="B2171" s="3">
        <v>-44.26</v>
      </c>
    </row>
    <row r="2172" spans="1:2">
      <c r="A2172" s="2">
        <v>31240</v>
      </c>
      <c r="B2172" s="3">
        <v>-44.26</v>
      </c>
    </row>
    <row r="2173" spans="1:2">
      <c r="A2173" s="2">
        <v>31240</v>
      </c>
      <c r="B2173" s="3">
        <v>-44.19</v>
      </c>
    </row>
    <row r="2174" spans="1:2">
      <c r="A2174" s="2">
        <v>31260</v>
      </c>
      <c r="B2174" s="3">
        <v>-44.19</v>
      </c>
    </row>
    <row r="2175" spans="1:2">
      <c r="A2175" s="2">
        <v>31260</v>
      </c>
      <c r="B2175" s="3">
        <v>-43.68</v>
      </c>
    </row>
    <row r="2176" spans="1:2">
      <c r="A2176" s="2">
        <v>31280</v>
      </c>
      <c r="B2176" s="3">
        <v>-43.68</v>
      </c>
    </row>
    <row r="2177" spans="1:2">
      <c r="A2177" s="2">
        <v>31280</v>
      </c>
      <c r="B2177" s="3">
        <v>-43.97</v>
      </c>
    </row>
    <row r="2178" spans="1:2">
      <c r="A2178" s="2">
        <v>31300</v>
      </c>
      <c r="B2178" s="3">
        <v>-43.97</v>
      </c>
    </row>
    <row r="2179" spans="1:2">
      <c r="A2179" s="2">
        <v>31300</v>
      </c>
      <c r="B2179" s="3">
        <v>-42.79</v>
      </c>
    </row>
    <row r="2180" spans="1:2">
      <c r="A2180" s="2">
        <v>31320</v>
      </c>
      <c r="B2180" s="3">
        <v>-42.79</v>
      </c>
    </row>
    <row r="2181" spans="1:2">
      <c r="A2181" s="2">
        <v>31320</v>
      </c>
      <c r="B2181" s="3">
        <v>-43.63</v>
      </c>
    </row>
    <row r="2182" spans="1:2">
      <c r="A2182" s="2">
        <v>31340</v>
      </c>
      <c r="B2182" s="3">
        <v>-43.63</v>
      </c>
    </row>
    <row r="2183" spans="1:2">
      <c r="A2183" s="2">
        <v>31340</v>
      </c>
      <c r="B2183" s="3">
        <v>-43.68</v>
      </c>
    </row>
    <row r="2184" spans="1:2">
      <c r="A2184" s="2">
        <v>31360</v>
      </c>
      <c r="B2184" s="3">
        <v>-43.68</v>
      </c>
    </row>
    <row r="2185" spans="1:2">
      <c r="A2185" s="2">
        <v>31360</v>
      </c>
      <c r="B2185" s="3">
        <v>-44.35</v>
      </c>
    </row>
    <row r="2186" spans="1:2">
      <c r="A2186" s="2">
        <v>31380</v>
      </c>
      <c r="B2186" s="3">
        <v>-44.35</v>
      </c>
    </row>
    <row r="2187" spans="1:2">
      <c r="A2187" s="2">
        <v>31380</v>
      </c>
      <c r="B2187" s="3">
        <v>-45.21</v>
      </c>
    </row>
    <row r="2188" spans="1:2">
      <c r="A2188" s="2">
        <v>31400</v>
      </c>
      <c r="B2188" s="3">
        <v>-45.21</v>
      </c>
    </row>
    <row r="2189" spans="1:2">
      <c r="A2189" s="2">
        <v>31400</v>
      </c>
      <c r="B2189" s="3">
        <v>-43.56</v>
      </c>
    </row>
    <row r="2190" spans="1:2">
      <c r="A2190" s="2">
        <v>31420</v>
      </c>
      <c r="B2190" s="3">
        <v>-43.56</v>
      </c>
    </row>
    <row r="2191" spans="1:2">
      <c r="A2191" s="2">
        <v>31420</v>
      </c>
      <c r="B2191" s="3">
        <v>-43.08</v>
      </c>
    </row>
    <row r="2192" spans="1:2">
      <c r="A2192" s="2">
        <v>31440</v>
      </c>
      <c r="B2192" s="3">
        <v>-43.08</v>
      </c>
    </row>
    <row r="2193" spans="1:2">
      <c r="A2193" s="2">
        <v>31440</v>
      </c>
      <c r="B2193" s="3">
        <v>-44.57</v>
      </c>
    </row>
    <row r="2194" spans="1:2">
      <c r="A2194" s="2">
        <v>31460</v>
      </c>
      <c r="B2194" s="3">
        <v>-44.57</v>
      </c>
    </row>
    <row r="2195" spans="1:2">
      <c r="A2195" s="2">
        <v>31460</v>
      </c>
      <c r="B2195" s="3">
        <v>-41.63</v>
      </c>
    </row>
    <row r="2196" spans="1:2">
      <c r="A2196" s="2">
        <v>31480</v>
      </c>
      <c r="B2196" s="3">
        <v>-41.63</v>
      </c>
    </row>
    <row r="2197" spans="1:2">
      <c r="A2197" s="2">
        <v>31480</v>
      </c>
      <c r="B2197" s="3">
        <v>-43.3</v>
      </c>
    </row>
    <row r="2198" spans="1:2">
      <c r="A2198" s="2">
        <v>31500</v>
      </c>
      <c r="B2198" s="3">
        <v>-43.3</v>
      </c>
    </row>
    <row r="2199" spans="1:2">
      <c r="A2199" s="2">
        <v>31500</v>
      </c>
      <c r="B2199" s="3">
        <v>-45.41</v>
      </c>
    </row>
    <row r="2200" spans="1:2">
      <c r="A2200" s="2">
        <v>31520</v>
      </c>
      <c r="B2200" s="3">
        <v>-45.41</v>
      </c>
    </row>
    <row r="2201" spans="1:2">
      <c r="A2201" s="2">
        <v>31520</v>
      </c>
      <c r="B2201" s="3">
        <v>-43.86</v>
      </c>
    </row>
    <row r="2202" spans="1:2">
      <c r="A2202" s="2">
        <v>31540</v>
      </c>
      <c r="B2202" s="3">
        <v>-43.86</v>
      </c>
    </row>
    <row r="2203" spans="1:2">
      <c r="A2203" s="2">
        <v>31540</v>
      </c>
      <c r="B2203" s="3">
        <v>-43.38</v>
      </c>
    </row>
    <row r="2204" spans="1:2">
      <c r="A2204" s="2">
        <v>31560</v>
      </c>
      <c r="B2204" s="3">
        <v>-43.38</v>
      </c>
    </row>
    <row r="2205" spans="1:2">
      <c r="A2205" s="2">
        <v>31560</v>
      </c>
      <c r="B2205" s="3">
        <v>-44.75</v>
      </c>
    </row>
    <row r="2206" spans="1:2">
      <c r="A2206" s="2">
        <v>31580</v>
      </c>
      <c r="B2206" s="3">
        <v>-44.75</v>
      </c>
    </row>
    <row r="2207" spans="1:2">
      <c r="A2207" s="2">
        <v>31580</v>
      </c>
      <c r="B2207" s="3">
        <v>-43.32</v>
      </c>
    </row>
    <row r="2208" spans="1:2">
      <c r="A2208" s="2">
        <v>31600</v>
      </c>
      <c r="B2208" s="3">
        <v>-43.32</v>
      </c>
    </row>
    <row r="2209" spans="1:2">
      <c r="A2209" s="2">
        <v>31600</v>
      </c>
      <c r="B2209" s="3">
        <v>-44</v>
      </c>
    </row>
    <row r="2210" spans="1:2">
      <c r="A2210" s="2">
        <v>31620</v>
      </c>
      <c r="B2210" s="3">
        <v>-44</v>
      </c>
    </row>
    <row r="2211" spans="1:2">
      <c r="A2211" s="2">
        <v>31620</v>
      </c>
      <c r="B2211" s="3">
        <v>-44.18</v>
      </c>
    </row>
    <row r="2212" spans="1:2">
      <c r="A2212" s="2">
        <v>31640</v>
      </c>
      <c r="B2212" s="3">
        <v>-44.18</v>
      </c>
    </row>
    <row r="2213" spans="1:2">
      <c r="A2213" s="2">
        <v>31640</v>
      </c>
      <c r="B2213" s="3">
        <v>-43.7</v>
      </c>
    </row>
    <row r="2214" spans="1:2">
      <c r="A2214" s="2">
        <v>31660</v>
      </c>
      <c r="B2214" s="3">
        <v>-43.7</v>
      </c>
    </row>
    <row r="2215" spans="1:2">
      <c r="A2215" s="2">
        <v>31660</v>
      </c>
      <c r="B2215" s="3">
        <v>-44.29</v>
      </c>
    </row>
    <row r="2216" spans="1:2">
      <c r="A2216" s="2">
        <v>31680</v>
      </c>
      <c r="B2216" s="3">
        <v>-44.29</v>
      </c>
    </row>
    <row r="2217" spans="1:2">
      <c r="A2217" s="2">
        <v>31680</v>
      </c>
      <c r="B2217" s="3">
        <v>-43.62</v>
      </c>
    </row>
    <row r="2218" spans="1:2">
      <c r="A2218" s="2">
        <v>31700</v>
      </c>
      <c r="B2218" s="3">
        <v>-43.62</v>
      </c>
    </row>
    <row r="2219" spans="1:2">
      <c r="A2219" s="2">
        <v>31700</v>
      </c>
      <c r="B2219" s="3">
        <v>-43.22</v>
      </c>
    </row>
    <row r="2220" spans="1:2">
      <c r="A2220" s="2">
        <v>31720</v>
      </c>
      <c r="B2220" s="3">
        <v>-43.22</v>
      </c>
    </row>
    <row r="2221" spans="1:2">
      <c r="A2221" s="2">
        <v>31720</v>
      </c>
      <c r="B2221" s="3">
        <v>-42.69</v>
      </c>
    </row>
    <row r="2222" spans="1:2">
      <c r="A2222" s="2">
        <v>31740</v>
      </c>
      <c r="B2222" s="3">
        <v>-42.69</v>
      </c>
    </row>
    <row r="2223" spans="1:2">
      <c r="A2223" s="2">
        <v>31740</v>
      </c>
      <c r="B2223" s="3">
        <v>-43.12</v>
      </c>
    </row>
    <row r="2224" spans="1:2">
      <c r="A2224" s="2">
        <v>31760</v>
      </c>
      <c r="B2224" s="3">
        <v>-43.12</v>
      </c>
    </row>
    <row r="2225" spans="1:2">
      <c r="A2225" s="2">
        <v>31760</v>
      </c>
      <c r="B2225" s="3">
        <v>-45.02</v>
      </c>
    </row>
    <row r="2226" spans="1:2">
      <c r="A2226" s="2">
        <v>31780</v>
      </c>
      <c r="B2226" s="3">
        <v>-45.02</v>
      </c>
    </row>
    <row r="2227" spans="1:2">
      <c r="A2227" s="2">
        <v>31780</v>
      </c>
      <c r="B2227" s="3">
        <v>-43.24</v>
      </c>
    </row>
    <row r="2228" spans="1:2">
      <c r="A2228" s="2">
        <v>31800</v>
      </c>
      <c r="B2228" s="3">
        <v>-43.24</v>
      </c>
    </row>
    <row r="2229" spans="1:2">
      <c r="A2229" s="2">
        <v>31800</v>
      </c>
      <c r="B2229" s="3">
        <v>-43.4</v>
      </c>
    </row>
    <row r="2230" spans="1:2">
      <c r="A2230" s="2">
        <v>31820</v>
      </c>
      <c r="B2230" s="3">
        <v>-43.4</v>
      </c>
    </row>
    <row r="2231" spans="1:2">
      <c r="A2231" s="2">
        <v>31820</v>
      </c>
      <c r="B2231" s="3">
        <v>-43.52</v>
      </c>
    </row>
    <row r="2232" spans="1:2">
      <c r="A2232" s="2">
        <v>31840</v>
      </c>
      <c r="B2232" s="3">
        <v>-43.52</v>
      </c>
    </row>
    <row r="2233" spans="1:2">
      <c r="A2233" s="2">
        <v>31840</v>
      </c>
      <c r="B2233" s="3">
        <v>-45.22</v>
      </c>
    </row>
    <row r="2234" spans="1:2">
      <c r="A2234" s="2">
        <v>31860</v>
      </c>
      <c r="B2234" s="3">
        <v>-45.22</v>
      </c>
    </row>
    <row r="2235" spans="1:2">
      <c r="A2235" s="2">
        <v>31860</v>
      </c>
      <c r="B2235" s="3">
        <v>-42.81</v>
      </c>
    </row>
    <row r="2236" spans="1:2">
      <c r="A2236" s="2">
        <v>31880</v>
      </c>
      <c r="B2236" s="3">
        <v>-42.81</v>
      </c>
    </row>
    <row r="2237" spans="1:2">
      <c r="A2237" s="2">
        <v>31880</v>
      </c>
      <c r="B2237" s="3">
        <v>-44.89</v>
      </c>
    </row>
    <row r="2238" spans="1:2">
      <c r="A2238" s="2">
        <v>31900</v>
      </c>
      <c r="B2238" s="3">
        <v>-44.89</v>
      </c>
    </row>
    <row r="2239" spans="1:2">
      <c r="A2239" s="2">
        <v>31900</v>
      </c>
      <c r="B2239" s="3">
        <v>-42.74</v>
      </c>
    </row>
    <row r="2240" spans="1:2">
      <c r="A2240" s="2">
        <v>31920</v>
      </c>
      <c r="B2240" s="3">
        <v>-42.74</v>
      </c>
    </row>
    <row r="2241" spans="1:2">
      <c r="A2241" s="2">
        <v>31920</v>
      </c>
      <c r="B2241" s="3">
        <v>-44.23</v>
      </c>
    </row>
    <row r="2242" spans="1:2">
      <c r="A2242" s="2">
        <v>31940</v>
      </c>
      <c r="B2242" s="3">
        <v>-44.23</v>
      </c>
    </row>
    <row r="2243" spans="1:2">
      <c r="A2243" s="2">
        <v>31940</v>
      </c>
      <c r="B2243" s="3">
        <v>-43.49</v>
      </c>
    </row>
    <row r="2244" spans="1:2">
      <c r="A2244" s="2">
        <v>31960</v>
      </c>
      <c r="B2244" s="3">
        <v>-43.49</v>
      </c>
    </row>
    <row r="2245" spans="1:2">
      <c r="A2245" s="2">
        <v>31960</v>
      </c>
      <c r="B2245" s="3">
        <v>-44.14</v>
      </c>
    </row>
    <row r="2246" spans="1:2">
      <c r="A2246" s="2">
        <v>31980</v>
      </c>
      <c r="B2246" s="3">
        <v>-44.14</v>
      </c>
    </row>
    <row r="2247" spans="1:2">
      <c r="A2247" s="2">
        <v>31980</v>
      </c>
      <c r="B2247" s="3">
        <v>-42.57</v>
      </c>
    </row>
    <row r="2248" spans="1:2">
      <c r="A2248" s="2">
        <v>32000</v>
      </c>
      <c r="B2248" s="3">
        <v>-42.57</v>
      </c>
    </row>
    <row r="2249" spans="1:2">
      <c r="A2249" s="2">
        <v>32000</v>
      </c>
      <c r="B2249" s="3">
        <v>-44.45</v>
      </c>
    </row>
    <row r="2250" spans="1:2">
      <c r="A2250" s="2">
        <v>32020</v>
      </c>
      <c r="B2250" s="3">
        <v>-44.45</v>
      </c>
    </row>
    <row r="2251" spans="1:2">
      <c r="A2251" s="2">
        <v>32020</v>
      </c>
      <c r="B2251" s="3">
        <v>-43.86</v>
      </c>
    </row>
    <row r="2252" spans="1:2">
      <c r="A2252" s="2">
        <v>32040</v>
      </c>
      <c r="B2252" s="3">
        <v>-43.86</v>
      </c>
    </row>
    <row r="2253" spans="1:2">
      <c r="A2253" s="2">
        <v>32040</v>
      </c>
      <c r="B2253" s="3">
        <v>-41.4</v>
      </c>
    </row>
    <row r="2254" spans="1:2">
      <c r="A2254" s="2">
        <v>32060</v>
      </c>
      <c r="B2254" s="3">
        <v>-41.4</v>
      </c>
    </row>
    <row r="2255" spans="1:2">
      <c r="A2255" s="2">
        <v>32060</v>
      </c>
      <c r="B2255" s="3">
        <v>-41.73</v>
      </c>
    </row>
    <row r="2256" spans="1:2">
      <c r="A2256" s="2">
        <v>32080</v>
      </c>
      <c r="B2256" s="3">
        <v>-41.73</v>
      </c>
    </row>
    <row r="2257" spans="1:2">
      <c r="A2257" s="2">
        <v>32080</v>
      </c>
      <c r="B2257" s="3">
        <v>-41.22</v>
      </c>
    </row>
    <row r="2258" spans="1:2">
      <c r="A2258" s="2">
        <v>32100</v>
      </c>
      <c r="B2258" s="3">
        <v>-41.22</v>
      </c>
    </row>
    <row r="2259" spans="1:2">
      <c r="A2259" s="2">
        <v>32100</v>
      </c>
      <c r="B2259" s="3">
        <v>-42.79</v>
      </c>
    </row>
    <row r="2260" spans="1:2">
      <c r="A2260" s="2">
        <v>32120</v>
      </c>
      <c r="B2260" s="3">
        <v>-42.79</v>
      </c>
    </row>
    <row r="2261" spans="1:2">
      <c r="A2261" s="2">
        <v>32120</v>
      </c>
      <c r="B2261" s="3">
        <v>-40.47</v>
      </c>
    </row>
    <row r="2262" spans="1:2">
      <c r="A2262" s="2">
        <v>32140</v>
      </c>
      <c r="B2262" s="3">
        <v>-40.47</v>
      </c>
    </row>
    <row r="2263" spans="1:2">
      <c r="A2263" s="2">
        <v>32140</v>
      </c>
      <c r="B2263" s="3">
        <v>-41.05</v>
      </c>
    </row>
    <row r="2264" spans="1:2">
      <c r="A2264" s="2">
        <v>32160</v>
      </c>
      <c r="B2264" s="3">
        <v>-41.05</v>
      </c>
    </row>
    <row r="2265" spans="1:2">
      <c r="A2265" s="2">
        <v>32160</v>
      </c>
      <c r="B2265" s="3">
        <v>-40.69</v>
      </c>
    </row>
    <row r="2266" spans="1:2">
      <c r="A2266" s="2">
        <v>32180</v>
      </c>
      <c r="B2266" s="3">
        <v>-40.69</v>
      </c>
    </row>
    <row r="2267" spans="1:2">
      <c r="A2267" s="2">
        <v>32180</v>
      </c>
      <c r="B2267" s="3">
        <v>-40.85</v>
      </c>
    </row>
    <row r="2268" spans="1:2">
      <c r="A2268" s="2">
        <v>32200</v>
      </c>
      <c r="B2268" s="3">
        <v>-40.85</v>
      </c>
    </row>
    <row r="2269" spans="1:2">
      <c r="A2269" s="2">
        <v>32200</v>
      </c>
      <c r="B2269" s="3">
        <v>-40.6</v>
      </c>
    </row>
    <row r="2270" spans="1:2">
      <c r="A2270" s="2">
        <v>32220</v>
      </c>
      <c r="B2270" s="3">
        <v>-40.6</v>
      </c>
    </row>
    <row r="2271" spans="1:2">
      <c r="A2271" s="2">
        <v>32220</v>
      </c>
      <c r="B2271" s="3">
        <v>-39.86</v>
      </c>
    </row>
    <row r="2272" spans="1:2">
      <c r="A2272" s="2">
        <v>32240</v>
      </c>
      <c r="B2272" s="3">
        <v>-39.86</v>
      </c>
    </row>
    <row r="2273" spans="1:2">
      <c r="A2273" s="2">
        <v>32240</v>
      </c>
      <c r="B2273" s="3">
        <v>-40.33</v>
      </c>
    </row>
    <row r="2274" spans="1:2">
      <c r="A2274" s="2">
        <v>32260</v>
      </c>
      <c r="B2274" s="3">
        <v>-40.33</v>
      </c>
    </row>
    <row r="2275" spans="1:2">
      <c r="A2275" s="2">
        <v>32260</v>
      </c>
      <c r="B2275" s="3">
        <v>-40.71</v>
      </c>
    </row>
    <row r="2276" spans="1:2">
      <c r="A2276" s="2">
        <v>32280</v>
      </c>
      <c r="B2276" s="3">
        <v>-40.71</v>
      </c>
    </row>
    <row r="2277" spans="1:2">
      <c r="A2277" s="2">
        <v>32280</v>
      </c>
      <c r="B2277" s="3">
        <v>-40.51</v>
      </c>
    </row>
    <row r="2278" spans="1:2">
      <c r="A2278" s="2">
        <v>32300</v>
      </c>
      <c r="B2278" s="3">
        <v>-40.51</v>
      </c>
    </row>
    <row r="2279" spans="1:2">
      <c r="A2279" s="2">
        <v>32300</v>
      </c>
      <c r="B2279" s="3">
        <v>-40.700000000000003</v>
      </c>
    </row>
    <row r="2280" spans="1:2">
      <c r="A2280" s="2">
        <v>32320</v>
      </c>
      <c r="B2280" s="3">
        <v>-40.700000000000003</v>
      </c>
    </row>
    <row r="2281" spans="1:2">
      <c r="A2281" s="2">
        <v>32320</v>
      </c>
      <c r="B2281" s="3">
        <v>-40.43</v>
      </c>
    </row>
    <row r="2282" spans="1:2">
      <c r="A2282" s="2">
        <v>32340</v>
      </c>
      <c r="B2282" s="3">
        <v>-40.43</v>
      </c>
    </row>
    <row r="2283" spans="1:2">
      <c r="A2283" s="2">
        <v>32340</v>
      </c>
      <c r="B2283" s="3">
        <v>-40.42</v>
      </c>
    </row>
    <row r="2284" spans="1:2">
      <c r="A2284" s="2">
        <v>32360</v>
      </c>
      <c r="B2284" s="3">
        <v>-40.42</v>
      </c>
    </row>
    <row r="2285" spans="1:2">
      <c r="A2285" s="2">
        <v>32360</v>
      </c>
      <c r="B2285" s="3">
        <v>-39.85</v>
      </c>
    </row>
    <row r="2286" spans="1:2">
      <c r="A2286" s="2">
        <v>32380</v>
      </c>
      <c r="B2286" s="3">
        <v>-39.85</v>
      </c>
    </row>
    <row r="2287" spans="1:2">
      <c r="A2287" s="2">
        <v>32380</v>
      </c>
      <c r="B2287" s="3">
        <v>-39.049999999999997</v>
      </c>
    </row>
    <row r="2288" spans="1:2">
      <c r="A2288" s="2">
        <v>32400</v>
      </c>
      <c r="B2288" s="3">
        <v>-39.049999999999997</v>
      </c>
    </row>
    <row r="2289" spans="1:2">
      <c r="A2289" s="2">
        <v>32400</v>
      </c>
      <c r="B2289" s="3">
        <v>-40.380000000000003</v>
      </c>
    </row>
    <row r="2290" spans="1:2">
      <c r="A2290" s="2">
        <v>32420</v>
      </c>
      <c r="B2290" s="3">
        <v>-40.380000000000003</v>
      </c>
    </row>
    <row r="2291" spans="1:2">
      <c r="A2291" s="2">
        <v>32420</v>
      </c>
      <c r="B2291" s="3">
        <v>-39.630000000000003</v>
      </c>
    </row>
    <row r="2292" spans="1:2">
      <c r="A2292" s="2">
        <v>32440</v>
      </c>
      <c r="B2292" s="3">
        <v>-39.630000000000003</v>
      </c>
    </row>
    <row r="2293" spans="1:2">
      <c r="A2293" s="2">
        <v>32440</v>
      </c>
      <c r="B2293" s="3">
        <v>-38.799999999999997</v>
      </c>
    </row>
    <row r="2294" spans="1:2">
      <c r="A2294" s="2">
        <v>32460</v>
      </c>
      <c r="B2294" s="3">
        <v>-38.799999999999997</v>
      </c>
    </row>
    <row r="2295" spans="1:2">
      <c r="A2295" s="2">
        <v>32460</v>
      </c>
      <c r="B2295" s="3">
        <v>-38.89</v>
      </c>
    </row>
    <row r="2296" spans="1:2">
      <c r="A2296" s="2">
        <v>32480</v>
      </c>
      <c r="B2296" s="3">
        <v>-38.89</v>
      </c>
    </row>
    <row r="2297" spans="1:2">
      <c r="A2297" s="2">
        <v>32480</v>
      </c>
      <c r="B2297" s="3">
        <v>-40.14</v>
      </c>
    </row>
    <row r="2298" spans="1:2">
      <c r="A2298" s="2">
        <v>32500</v>
      </c>
      <c r="B2298" s="3">
        <v>-40.14</v>
      </c>
    </row>
    <row r="2299" spans="1:2">
      <c r="A2299" s="2">
        <v>32500</v>
      </c>
      <c r="B2299" s="3">
        <v>-42.38</v>
      </c>
    </row>
    <row r="2300" spans="1:2">
      <c r="A2300" s="2">
        <v>32520</v>
      </c>
      <c r="B2300" s="3">
        <v>-42.38</v>
      </c>
    </row>
    <row r="2301" spans="1:2">
      <c r="A2301" s="2">
        <v>32520</v>
      </c>
      <c r="B2301" s="3">
        <v>-43.83</v>
      </c>
    </row>
    <row r="2302" spans="1:2">
      <c r="A2302" s="2">
        <v>32540</v>
      </c>
      <c r="B2302" s="3">
        <v>-43.83</v>
      </c>
    </row>
    <row r="2303" spans="1:2">
      <c r="A2303" s="2">
        <v>32540</v>
      </c>
      <c r="B2303" s="3">
        <v>-43.5</v>
      </c>
    </row>
    <row r="2304" spans="1:2">
      <c r="A2304" s="2">
        <v>32560</v>
      </c>
      <c r="B2304" s="3">
        <v>-43.5</v>
      </c>
    </row>
    <row r="2305" spans="1:2">
      <c r="A2305" s="2">
        <v>32560</v>
      </c>
      <c r="B2305" s="3">
        <v>-44.15</v>
      </c>
    </row>
    <row r="2306" spans="1:2">
      <c r="A2306" s="2">
        <v>32580</v>
      </c>
      <c r="B2306" s="3">
        <v>-44.15</v>
      </c>
    </row>
    <row r="2307" spans="1:2">
      <c r="A2307" s="2">
        <v>32580</v>
      </c>
      <c r="B2307" s="3">
        <v>-43.76</v>
      </c>
    </row>
    <row r="2308" spans="1:2">
      <c r="A2308" s="2">
        <v>32600</v>
      </c>
      <c r="B2308" s="3">
        <v>-43.76</v>
      </c>
    </row>
    <row r="2309" spans="1:2">
      <c r="A2309" s="2">
        <v>32600</v>
      </c>
      <c r="B2309" s="3">
        <v>-43.7</v>
      </c>
    </row>
    <row r="2310" spans="1:2">
      <c r="A2310" s="2">
        <v>32620</v>
      </c>
      <c r="B2310" s="3">
        <v>-43.7</v>
      </c>
    </row>
    <row r="2311" spans="1:2">
      <c r="A2311" s="2">
        <v>32620</v>
      </c>
      <c r="B2311" s="3">
        <v>-43.34</v>
      </c>
    </row>
    <row r="2312" spans="1:2">
      <c r="A2312" s="2">
        <v>32640</v>
      </c>
      <c r="B2312" s="3">
        <v>-43.34</v>
      </c>
    </row>
    <row r="2313" spans="1:2">
      <c r="A2313" s="2">
        <v>32640</v>
      </c>
      <c r="B2313" s="3">
        <v>-44.79</v>
      </c>
    </row>
    <row r="2314" spans="1:2">
      <c r="A2314" s="2">
        <v>32660</v>
      </c>
      <c r="B2314" s="3">
        <v>-44.79</v>
      </c>
    </row>
    <row r="2315" spans="1:2">
      <c r="A2315" s="2">
        <v>32660</v>
      </c>
      <c r="B2315" s="3">
        <v>-43.27</v>
      </c>
    </row>
    <row r="2316" spans="1:2">
      <c r="A2316" s="2">
        <v>32680</v>
      </c>
      <c r="B2316" s="3">
        <v>-43.27</v>
      </c>
    </row>
    <row r="2317" spans="1:2">
      <c r="A2317" s="2">
        <v>32680</v>
      </c>
      <c r="B2317" s="3">
        <v>-45.8</v>
      </c>
    </row>
    <row r="2318" spans="1:2">
      <c r="A2318" s="2">
        <v>32700</v>
      </c>
      <c r="B2318" s="3">
        <v>-45.8</v>
      </c>
    </row>
    <row r="2319" spans="1:2">
      <c r="A2319" s="2">
        <v>32700</v>
      </c>
      <c r="B2319" s="3">
        <v>-44.58</v>
      </c>
    </row>
    <row r="2320" spans="1:2">
      <c r="A2320" s="2">
        <v>32720</v>
      </c>
      <c r="B2320" s="3">
        <v>-44.58</v>
      </c>
    </row>
    <row r="2321" spans="1:2">
      <c r="A2321" s="2">
        <v>32720</v>
      </c>
      <c r="B2321" s="3">
        <v>-44.58</v>
      </c>
    </row>
    <row r="2322" spans="1:2">
      <c r="A2322" s="2">
        <v>32740</v>
      </c>
      <c r="B2322" s="3">
        <v>-44.58</v>
      </c>
    </row>
    <row r="2323" spans="1:2">
      <c r="A2323" s="2">
        <v>32740</v>
      </c>
      <c r="B2323" s="3">
        <v>-43.08</v>
      </c>
    </row>
    <row r="2324" spans="1:2">
      <c r="A2324" s="2">
        <v>32760</v>
      </c>
      <c r="B2324" s="3">
        <v>-43.08</v>
      </c>
    </row>
    <row r="2325" spans="1:2">
      <c r="A2325" s="2">
        <v>32760</v>
      </c>
      <c r="B2325" s="3">
        <v>-43.44</v>
      </c>
    </row>
    <row r="2326" spans="1:2">
      <c r="A2326" s="2">
        <v>32780</v>
      </c>
      <c r="B2326" s="3">
        <v>-43.44</v>
      </c>
    </row>
    <row r="2327" spans="1:2">
      <c r="A2327" s="2">
        <v>32780</v>
      </c>
      <c r="B2327" s="3">
        <v>-45.03</v>
      </c>
    </row>
    <row r="2328" spans="1:2">
      <c r="A2328" s="2">
        <v>32800</v>
      </c>
      <c r="B2328" s="3">
        <v>-45.03</v>
      </c>
    </row>
    <row r="2329" spans="1:2">
      <c r="A2329" s="2">
        <v>32800</v>
      </c>
      <c r="B2329" s="3">
        <v>-45.25</v>
      </c>
    </row>
    <row r="2330" spans="1:2">
      <c r="A2330" s="2">
        <v>32820</v>
      </c>
      <c r="B2330" s="3">
        <v>-45.25</v>
      </c>
    </row>
    <row r="2331" spans="1:2">
      <c r="A2331" s="2">
        <v>32820</v>
      </c>
      <c r="B2331" s="3">
        <v>-44.83</v>
      </c>
    </row>
    <row r="2332" spans="1:2">
      <c r="A2332" s="2">
        <v>32840</v>
      </c>
      <c r="B2332" s="3">
        <v>-44.83</v>
      </c>
    </row>
    <row r="2333" spans="1:2">
      <c r="A2333" s="2">
        <v>32840</v>
      </c>
      <c r="B2333" s="3">
        <v>-44.82</v>
      </c>
    </row>
    <row r="2334" spans="1:2">
      <c r="A2334" s="2">
        <v>32860</v>
      </c>
      <c r="B2334" s="3">
        <v>-44.82</v>
      </c>
    </row>
    <row r="2335" spans="1:2">
      <c r="A2335" s="2">
        <v>32860</v>
      </c>
      <c r="B2335" s="3">
        <v>-45.77</v>
      </c>
    </row>
    <row r="2336" spans="1:2">
      <c r="A2336" s="2">
        <v>32880</v>
      </c>
      <c r="B2336" s="3">
        <v>-45.77</v>
      </c>
    </row>
    <row r="2337" spans="1:2">
      <c r="A2337" s="2">
        <v>32880</v>
      </c>
      <c r="B2337" s="3">
        <v>-44.26</v>
      </c>
    </row>
    <row r="2338" spans="1:2">
      <c r="A2338" s="2">
        <v>32900</v>
      </c>
      <c r="B2338" s="3">
        <v>-44.26</v>
      </c>
    </row>
    <row r="2339" spans="1:2">
      <c r="A2339" s="2">
        <v>32900</v>
      </c>
      <c r="B2339" s="3">
        <v>-44.07</v>
      </c>
    </row>
    <row r="2340" spans="1:2">
      <c r="A2340" s="2">
        <v>32920</v>
      </c>
      <c r="B2340" s="3">
        <v>-44.07</v>
      </c>
    </row>
    <row r="2341" spans="1:2">
      <c r="A2341" s="2">
        <v>32920</v>
      </c>
      <c r="B2341" s="3">
        <v>-43.84</v>
      </c>
    </row>
    <row r="2342" spans="1:2">
      <c r="A2342" s="2">
        <v>32940</v>
      </c>
      <c r="B2342" s="3">
        <v>-43.84</v>
      </c>
    </row>
    <row r="2343" spans="1:2">
      <c r="A2343" s="2">
        <v>32940</v>
      </c>
      <c r="B2343" s="3">
        <v>-42.09</v>
      </c>
    </row>
    <row r="2344" spans="1:2">
      <c r="A2344" s="2">
        <v>32960</v>
      </c>
      <c r="B2344" s="3">
        <v>-42.09</v>
      </c>
    </row>
    <row r="2345" spans="1:2">
      <c r="A2345" s="2">
        <v>32960</v>
      </c>
      <c r="B2345" s="3">
        <v>-42.75</v>
      </c>
    </row>
    <row r="2346" spans="1:2">
      <c r="A2346" s="2">
        <v>32980</v>
      </c>
      <c r="B2346" s="3">
        <v>-42.75</v>
      </c>
    </row>
    <row r="2347" spans="1:2">
      <c r="A2347" s="2">
        <v>32980</v>
      </c>
      <c r="B2347" s="3">
        <v>-44.29</v>
      </c>
    </row>
    <row r="2348" spans="1:2">
      <c r="A2348" s="2">
        <v>33000</v>
      </c>
      <c r="B2348" s="3">
        <v>-44.29</v>
      </c>
    </row>
    <row r="2349" spans="1:2">
      <c r="A2349" s="2">
        <v>33000</v>
      </c>
      <c r="B2349" s="3">
        <v>-43.81</v>
      </c>
    </row>
    <row r="2350" spans="1:2">
      <c r="A2350" s="2">
        <v>33020</v>
      </c>
      <c r="B2350" s="3">
        <v>-43.81</v>
      </c>
    </row>
    <row r="2351" spans="1:2">
      <c r="A2351" s="2">
        <v>33020</v>
      </c>
      <c r="B2351" s="3">
        <v>-43.81</v>
      </c>
    </row>
    <row r="2352" spans="1:2">
      <c r="A2352" s="2">
        <v>33040</v>
      </c>
      <c r="B2352" s="3">
        <v>-43.81</v>
      </c>
    </row>
    <row r="2353" spans="1:2">
      <c r="A2353" s="2">
        <v>33040</v>
      </c>
      <c r="B2353" s="3">
        <v>-42.68</v>
      </c>
    </row>
    <row r="2354" spans="1:2">
      <c r="A2354" s="2">
        <v>33060</v>
      </c>
      <c r="B2354" s="3">
        <v>-42.68</v>
      </c>
    </row>
    <row r="2355" spans="1:2">
      <c r="A2355" s="2">
        <v>33060</v>
      </c>
      <c r="B2355" s="3">
        <v>-43.89</v>
      </c>
    </row>
    <row r="2356" spans="1:2">
      <c r="A2356" s="2">
        <v>33080</v>
      </c>
      <c r="B2356" s="3">
        <v>-43.89</v>
      </c>
    </row>
    <row r="2357" spans="1:2">
      <c r="A2357" s="2">
        <v>33080</v>
      </c>
      <c r="B2357" s="3">
        <v>-44.29</v>
      </c>
    </row>
    <row r="2358" spans="1:2">
      <c r="A2358" s="2">
        <v>33100</v>
      </c>
      <c r="B2358" s="3">
        <v>-44.29</v>
      </c>
    </row>
    <row r="2359" spans="1:2">
      <c r="A2359" s="2">
        <v>33100</v>
      </c>
      <c r="B2359" s="3">
        <v>-44.16</v>
      </c>
    </row>
    <row r="2360" spans="1:2">
      <c r="A2360" s="2">
        <v>33120</v>
      </c>
      <c r="B2360" s="3">
        <v>-44.16</v>
      </c>
    </row>
    <row r="2361" spans="1:2">
      <c r="A2361" s="2">
        <v>33120</v>
      </c>
      <c r="B2361" s="3">
        <v>-44.23</v>
      </c>
    </row>
    <row r="2362" spans="1:2">
      <c r="A2362" s="2">
        <v>33140</v>
      </c>
      <c r="B2362" s="3">
        <v>-44.23</v>
      </c>
    </row>
    <row r="2363" spans="1:2">
      <c r="A2363" s="2">
        <v>33140</v>
      </c>
      <c r="B2363" s="3">
        <v>-43.28</v>
      </c>
    </row>
    <row r="2364" spans="1:2">
      <c r="A2364" s="2">
        <v>33160</v>
      </c>
      <c r="B2364" s="3">
        <v>-43.28</v>
      </c>
    </row>
    <row r="2365" spans="1:2">
      <c r="A2365" s="2">
        <v>33160</v>
      </c>
      <c r="B2365" s="3">
        <v>-42.9</v>
      </c>
    </row>
    <row r="2366" spans="1:2">
      <c r="A2366" s="2">
        <v>33180</v>
      </c>
      <c r="B2366" s="3">
        <v>-42.9</v>
      </c>
    </row>
    <row r="2367" spans="1:2">
      <c r="A2367" s="2">
        <v>33180</v>
      </c>
      <c r="B2367" s="3">
        <v>-42.66</v>
      </c>
    </row>
    <row r="2368" spans="1:2">
      <c r="A2368" s="2">
        <v>33200</v>
      </c>
      <c r="B2368" s="3">
        <v>-42.66</v>
      </c>
    </row>
    <row r="2369" spans="1:2">
      <c r="A2369" s="2">
        <v>33200</v>
      </c>
      <c r="B2369" s="3">
        <v>-43.15</v>
      </c>
    </row>
    <row r="2370" spans="1:2">
      <c r="A2370" s="2">
        <v>33220</v>
      </c>
      <c r="B2370" s="3">
        <v>-43.15</v>
      </c>
    </row>
    <row r="2371" spans="1:2">
      <c r="A2371" s="2">
        <v>33220</v>
      </c>
      <c r="B2371" s="3">
        <v>-44.73</v>
      </c>
    </row>
    <row r="2372" spans="1:2">
      <c r="A2372" s="2">
        <v>33240</v>
      </c>
      <c r="B2372" s="3">
        <v>-44.73</v>
      </c>
    </row>
    <row r="2373" spans="1:2">
      <c r="A2373" s="2">
        <v>33240</v>
      </c>
      <c r="B2373" s="3">
        <v>-42.98</v>
      </c>
    </row>
    <row r="2374" spans="1:2">
      <c r="A2374" s="2">
        <v>33260</v>
      </c>
      <c r="B2374" s="3">
        <v>-42.98</v>
      </c>
    </row>
    <row r="2375" spans="1:2">
      <c r="A2375" s="2">
        <v>33260</v>
      </c>
      <c r="B2375" s="3">
        <v>-43.44</v>
      </c>
    </row>
    <row r="2376" spans="1:2">
      <c r="A2376" s="2">
        <v>33280</v>
      </c>
      <c r="B2376" s="3">
        <v>-43.44</v>
      </c>
    </row>
    <row r="2377" spans="1:2">
      <c r="A2377" s="2">
        <v>33280</v>
      </c>
      <c r="B2377" s="3">
        <v>-43.67</v>
      </c>
    </row>
    <row r="2378" spans="1:2">
      <c r="A2378" s="2">
        <v>33300</v>
      </c>
      <c r="B2378" s="3">
        <v>-43.67</v>
      </c>
    </row>
    <row r="2379" spans="1:2">
      <c r="A2379" s="2">
        <v>33300</v>
      </c>
      <c r="B2379" s="3">
        <v>-45.86</v>
      </c>
    </row>
    <row r="2380" spans="1:2">
      <c r="A2380" s="2">
        <v>33320</v>
      </c>
      <c r="B2380" s="3">
        <v>-45.86</v>
      </c>
    </row>
    <row r="2381" spans="1:2">
      <c r="A2381" s="2">
        <v>33320</v>
      </c>
      <c r="B2381" s="3">
        <v>-43.35</v>
      </c>
    </row>
    <row r="2382" spans="1:2">
      <c r="A2382" s="2">
        <v>33340</v>
      </c>
      <c r="B2382" s="3">
        <v>-43.35</v>
      </c>
    </row>
    <row r="2383" spans="1:2">
      <c r="A2383" s="2">
        <v>33340</v>
      </c>
      <c r="B2383" s="3">
        <v>-43.35</v>
      </c>
    </row>
    <row r="2384" spans="1:2">
      <c r="A2384" s="2">
        <v>33360</v>
      </c>
      <c r="B2384" s="3">
        <v>-43.35</v>
      </c>
    </row>
    <row r="2385" spans="1:2">
      <c r="A2385" s="2">
        <v>33360</v>
      </c>
      <c r="B2385" s="3">
        <v>-41.89</v>
      </c>
    </row>
    <row r="2386" spans="1:2">
      <c r="A2386" s="2">
        <v>33380</v>
      </c>
      <c r="B2386" s="3">
        <v>-41.89</v>
      </c>
    </row>
    <row r="2387" spans="1:2">
      <c r="A2387" s="2">
        <v>33380</v>
      </c>
      <c r="B2387" s="3">
        <v>-41.15</v>
      </c>
    </row>
    <row r="2388" spans="1:2">
      <c r="A2388" s="2">
        <v>33400</v>
      </c>
      <c r="B2388" s="3">
        <v>-41.15</v>
      </c>
    </row>
    <row r="2389" spans="1:2">
      <c r="A2389" s="2">
        <v>33400</v>
      </c>
      <c r="B2389" s="3">
        <v>-41.56</v>
      </c>
    </row>
    <row r="2390" spans="1:2">
      <c r="A2390" s="2">
        <v>33420</v>
      </c>
      <c r="B2390" s="3">
        <v>-41.56</v>
      </c>
    </row>
    <row r="2391" spans="1:2">
      <c r="A2391" s="2">
        <v>33420</v>
      </c>
      <c r="B2391" s="3">
        <v>-40.97</v>
      </c>
    </row>
    <row r="2392" spans="1:2">
      <c r="A2392" s="2">
        <v>33440</v>
      </c>
      <c r="B2392" s="3">
        <v>-40.97</v>
      </c>
    </row>
    <row r="2393" spans="1:2">
      <c r="A2393" s="2">
        <v>33440</v>
      </c>
      <c r="B2393" s="3">
        <v>-39.75</v>
      </c>
    </row>
    <row r="2394" spans="1:2">
      <c r="A2394" s="2">
        <v>33460</v>
      </c>
      <c r="B2394" s="3">
        <v>-39.75</v>
      </c>
    </row>
    <row r="2395" spans="1:2">
      <c r="A2395" s="2">
        <v>33460</v>
      </c>
      <c r="B2395" s="3">
        <v>-40.07</v>
      </c>
    </row>
    <row r="2396" spans="1:2">
      <c r="A2396" s="2">
        <v>33480</v>
      </c>
      <c r="B2396" s="3">
        <v>-40.07</v>
      </c>
    </row>
    <row r="2397" spans="1:2">
      <c r="A2397" s="2">
        <v>33480</v>
      </c>
      <c r="B2397" s="3">
        <v>-39.61</v>
      </c>
    </row>
    <row r="2398" spans="1:2">
      <c r="A2398" s="2">
        <v>33500</v>
      </c>
      <c r="B2398" s="3">
        <v>-39.61</v>
      </c>
    </row>
    <row r="2399" spans="1:2">
      <c r="A2399" s="2">
        <v>33500</v>
      </c>
      <c r="B2399" s="3">
        <v>-40.43</v>
      </c>
    </row>
    <row r="2400" spans="1:2">
      <c r="A2400" s="2">
        <v>33520</v>
      </c>
      <c r="B2400" s="3">
        <v>-40.43</v>
      </c>
    </row>
    <row r="2401" spans="1:2">
      <c r="A2401" s="2">
        <v>33520</v>
      </c>
      <c r="B2401" s="3">
        <v>-40.32</v>
      </c>
    </row>
    <row r="2402" spans="1:2">
      <c r="A2402" s="2">
        <v>33540</v>
      </c>
      <c r="B2402" s="3">
        <v>-40.32</v>
      </c>
    </row>
    <row r="2403" spans="1:2">
      <c r="A2403" s="2">
        <v>33540</v>
      </c>
      <c r="B2403" s="3">
        <v>-38.909999999999997</v>
      </c>
    </row>
    <row r="2404" spans="1:2">
      <c r="A2404" s="2">
        <v>33560</v>
      </c>
      <c r="B2404" s="3">
        <v>-38.909999999999997</v>
      </c>
    </row>
    <row r="2405" spans="1:2">
      <c r="A2405" s="2">
        <v>33560</v>
      </c>
      <c r="B2405" s="3">
        <v>-39.979999999999997</v>
      </c>
    </row>
    <row r="2406" spans="1:2">
      <c r="A2406" s="2">
        <v>33580</v>
      </c>
      <c r="B2406" s="3">
        <v>-39.979999999999997</v>
      </c>
    </row>
    <row r="2407" spans="1:2">
      <c r="A2407" s="2">
        <v>33580</v>
      </c>
      <c r="B2407" s="3">
        <v>-39.96</v>
      </c>
    </row>
    <row r="2408" spans="1:2">
      <c r="A2408" s="2">
        <v>33600</v>
      </c>
      <c r="B2408" s="3">
        <v>-39.96</v>
      </c>
    </row>
    <row r="2409" spans="1:2">
      <c r="A2409" s="2">
        <v>33600</v>
      </c>
      <c r="B2409" s="3">
        <v>-39.69</v>
      </c>
    </row>
    <row r="2410" spans="1:2">
      <c r="A2410" s="2">
        <v>33620</v>
      </c>
      <c r="B2410" s="3">
        <v>-39.69</v>
      </c>
    </row>
    <row r="2411" spans="1:2">
      <c r="A2411" s="2">
        <v>33620</v>
      </c>
      <c r="B2411" s="3">
        <v>-39.93</v>
      </c>
    </row>
    <row r="2412" spans="1:2">
      <c r="A2412" s="2">
        <v>33640</v>
      </c>
      <c r="B2412" s="3">
        <v>-39.93</v>
      </c>
    </row>
    <row r="2413" spans="1:2">
      <c r="A2413" s="2">
        <v>33640</v>
      </c>
      <c r="B2413" s="3">
        <v>-40.06</v>
      </c>
    </row>
    <row r="2414" spans="1:2">
      <c r="A2414" s="2">
        <v>33660</v>
      </c>
      <c r="B2414" s="3">
        <v>-40.06</v>
      </c>
    </row>
    <row r="2415" spans="1:2">
      <c r="A2415" s="2">
        <v>33660</v>
      </c>
      <c r="B2415" s="3">
        <v>-38.58</v>
      </c>
    </row>
    <row r="2416" spans="1:2">
      <c r="A2416" s="2">
        <v>33680</v>
      </c>
      <c r="B2416" s="3">
        <v>-38.58</v>
      </c>
    </row>
    <row r="2417" spans="1:2">
      <c r="A2417" s="2">
        <v>33680</v>
      </c>
      <c r="B2417" s="3">
        <v>-39.06</v>
      </c>
    </row>
    <row r="2418" spans="1:2">
      <c r="A2418" s="2">
        <v>33700</v>
      </c>
      <c r="B2418" s="3">
        <v>-39.06</v>
      </c>
    </row>
    <row r="2419" spans="1:2">
      <c r="A2419" s="2">
        <v>33700</v>
      </c>
      <c r="B2419" s="3">
        <v>-39.840000000000003</v>
      </c>
    </row>
    <row r="2420" spans="1:2">
      <c r="A2420" s="2">
        <v>33720</v>
      </c>
      <c r="B2420" s="3">
        <v>-39.840000000000003</v>
      </c>
    </row>
    <row r="2421" spans="1:2">
      <c r="A2421" s="2">
        <v>33720</v>
      </c>
      <c r="B2421" s="3">
        <v>-40.54</v>
      </c>
    </row>
    <row r="2422" spans="1:2">
      <c r="A2422" s="2">
        <v>33740</v>
      </c>
      <c r="B2422" s="3">
        <v>-40.54</v>
      </c>
    </row>
    <row r="2423" spans="1:2">
      <c r="A2423" s="2">
        <v>33740</v>
      </c>
      <c r="B2423" s="3">
        <v>-41.82</v>
      </c>
    </row>
    <row r="2424" spans="1:2">
      <c r="A2424" s="2">
        <v>33760</v>
      </c>
      <c r="B2424" s="3">
        <v>-41.82</v>
      </c>
    </row>
    <row r="2425" spans="1:2">
      <c r="A2425" s="2">
        <v>33760</v>
      </c>
      <c r="B2425" s="3">
        <v>-41.97</v>
      </c>
    </row>
    <row r="2426" spans="1:2">
      <c r="A2426" s="2">
        <v>33780</v>
      </c>
      <c r="B2426" s="3">
        <v>-41.97</v>
      </c>
    </row>
    <row r="2427" spans="1:2">
      <c r="A2427" s="2">
        <v>33780</v>
      </c>
      <c r="B2427" s="3">
        <v>-42.06</v>
      </c>
    </row>
    <row r="2428" spans="1:2">
      <c r="A2428" s="2">
        <v>33800</v>
      </c>
      <c r="B2428" s="3">
        <v>-42.06</v>
      </c>
    </row>
    <row r="2429" spans="1:2">
      <c r="A2429" s="2">
        <v>33800</v>
      </c>
      <c r="B2429" s="3">
        <v>-42.42</v>
      </c>
    </row>
    <row r="2430" spans="1:2">
      <c r="A2430" s="2">
        <v>33820</v>
      </c>
      <c r="B2430" s="3">
        <v>-42.42</v>
      </c>
    </row>
    <row r="2431" spans="1:2">
      <c r="A2431" s="2">
        <v>33820</v>
      </c>
      <c r="B2431" s="3">
        <v>-42.38</v>
      </c>
    </row>
    <row r="2432" spans="1:2">
      <c r="A2432" s="2">
        <v>33840</v>
      </c>
      <c r="B2432" s="3">
        <v>-42.38</v>
      </c>
    </row>
    <row r="2433" spans="1:2">
      <c r="A2433" s="2">
        <v>33840</v>
      </c>
      <c r="B2433" s="3">
        <v>-42.17</v>
      </c>
    </row>
    <row r="2434" spans="1:2">
      <c r="A2434" s="2">
        <v>33860</v>
      </c>
      <c r="B2434" s="3">
        <v>-42.17</v>
      </c>
    </row>
    <row r="2435" spans="1:2">
      <c r="A2435" s="2">
        <v>33860</v>
      </c>
      <c r="B2435" s="3">
        <v>-44.09</v>
      </c>
    </row>
    <row r="2436" spans="1:2">
      <c r="A2436" s="2">
        <v>33880</v>
      </c>
      <c r="B2436" s="3">
        <v>-44.09</v>
      </c>
    </row>
    <row r="2437" spans="1:2">
      <c r="A2437" s="2">
        <v>33880</v>
      </c>
      <c r="B2437" s="3">
        <v>-41.37</v>
      </c>
    </row>
    <row r="2438" spans="1:2">
      <c r="A2438" s="2">
        <v>33900</v>
      </c>
      <c r="B2438" s="3">
        <v>-41.37</v>
      </c>
    </row>
    <row r="2439" spans="1:2">
      <c r="A2439" s="2">
        <v>33900</v>
      </c>
      <c r="B2439" s="3">
        <v>-43.38</v>
      </c>
    </row>
    <row r="2440" spans="1:2">
      <c r="A2440" s="2">
        <v>33920</v>
      </c>
      <c r="B2440" s="3">
        <v>-43.38</v>
      </c>
    </row>
    <row r="2441" spans="1:2">
      <c r="A2441" s="2">
        <v>33920</v>
      </c>
      <c r="B2441" s="3">
        <v>-42.99</v>
      </c>
    </row>
    <row r="2442" spans="1:2">
      <c r="A2442" s="2">
        <v>33940</v>
      </c>
      <c r="B2442" s="3">
        <v>-42.99</v>
      </c>
    </row>
    <row r="2443" spans="1:2">
      <c r="A2443" s="2">
        <v>33940</v>
      </c>
      <c r="B2443" s="3">
        <v>-42.8</v>
      </c>
    </row>
    <row r="2444" spans="1:2">
      <c r="A2444" s="2">
        <v>33960</v>
      </c>
      <c r="B2444" s="3">
        <v>-42.8</v>
      </c>
    </row>
    <row r="2445" spans="1:2">
      <c r="A2445" s="2">
        <v>33960</v>
      </c>
      <c r="B2445" s="3">
        <v>-44.89</v>
      </c>
    </row>
    <row r="2446" spans="1:2">
      <c r="A2446" s="2">
        <v>33980</v>
      </c>
      <c r="B2446" s="3">
        <v>-44.89</v>
      </c>
    </row>
    <row r="2447" spans="1:2">
      <c r="A2447" s="2">
        <v>33980</v>
      </c>
      <c r="B2447" s="3">
        <v>-42.84</v>
      </c>
    </row>
    <row r="2448" spans="1:2">
      <c r="A2448" s="2">
        <v>34000</v>
      </c>
      <c r="B2448" s="3">
        <v>-42.84</v>
      </c>
    </row>
    <row r="2449" spans="1:2">
      <c r="A2449" s="2">
        <v>34000</v>
      </c>
      <c r="B2449" s="3">
        <v>-43.38</v>
      </c>
    </row>
    <row r="2450" spans="1:2">
      <c r="A2450" s="2">
        <v>34020</v>
      </c>
      <c r="B2450" s="3">
        <v>-43.38</v>
      </c>
    </row>
    <row r="2451" spans="1:2">
      <c r="A2451" s="2">
        <v>34020</v>
      </c>
      <c r="B2451" s="3">
        <v>-42.27</v>
      </c>
    </row>
    <row r="2452" spans="1:2">
      <c r="A2452" s="2">
        <v>34040</v>
      </c>
      <c r="B2452" s="3">
        <v>-42.27</v>
      </c>
    </row>
    <row r="2453" spans="1:2">
      <c r="A2453" s="2">
        <v>34040</v>
      </c>
      <c r="B2453" s="3">
        <v>-42.7</v>
      </c>
    </row>
    <row r="2454" spans="1:2">
      <c r="A2454" s="2">
        <v>34060</v>
      </c>
      <c r="B2454" s="3">
        <v>-42.7</v>
      </c>
    </row>
    <row r="2455" spans="1:2">
      <c r="A2455" s="2">
        <v>34060</v>
      </c>
      <c r="B2455" s="3">
        <v>-43.04</v>
      </c>
    </row>
    <row r="2456" spans="1:2">
      <c r="A2456" s="2">
        <v>34080</v>
      </c>
      <c r="B2456" s="3">
        <v>-43.04</v>
      </c>
    </row>
    <row r="2457" spans="1:2">
      <c r="A2457" s="2">
        <v>34080</v>
      </c>
      <c r="B2457" s="3">
        <v>-42.19</v>
      </c>
    </row>
    <row r="2458" spans="1:2">
      <c r="A2458" s="2">
        <v>34100</v>
      </c>
      <c r="B2458" s="3">
        <v>-42.19</v>
      </c>
    </row>
    <row r="2459" spans="1:2">
      <c r="A2459" s="2">
        <v>34100</v>
      </c>
      <c r="B2459" s="3">
        <v>-43.32</v>
      </c>
    </row>
    <row r="2460" spans="1:2">
      <c r="A2460" s="2">
        <v>34120</v>
      </c>
      <c r="B2460" s="3">
        <v>-43.32</v>
      </c>
    </row>
    <row r="2461" spans="1:2">
      <c r="A2461" s="2">
        <v>34120</v>
      </c>
      <c r="B2461" s="3">
        <v>-43.1</v>
      </c>
    </row>
    <row r="2462" spans="1:2">
      <c r="A2462" s="2">
        <v>34140</v>
      </c>
      <c r="B2462" s="3">
        <v>-43.1</v>
      </c>
    </row>
    <row r="2463" spans="1:2">
      <c r="A2463" s="2">
        <v>34140</v>
      </c>
      <c r="B2463" s="3">
        <v>-42.14</v>
      </c>
    </row>
    <row r="2464" spans="1:2">
      <c r="A2464" s="2">
        <v>34160</v>
      </c>
      <c r="B2464" s="3">
        <v>-42.14</v>
      </c>
    </row>
    <row r="2465" spans="1:2">
      <c r="A2465" s="2">
        <v>34160</v>
      </c>
      <c r="B2465" s="3">
        <v>-42.35</v>
      </c>
    </row>
    <row r="2466" spans="1:2">
      <c r="A2466" s="2">
        <v>34180</v>
      </c>
      <c r="B2466" s="3">
        <v>-42.35</v>
      </c>
    </row>
    <row r="2467" spans="1:2">
      <c r="A2467" s="2">
        <v>34180</v>
      </c>
      <c r="B2467" s="3">
        <v>-43.36</v>
      </c>
    </row>
    <row r="2468" spans="1:2">
      <c r="A2468" s="2">
        <v>34200</v>
      </c>
      <c r="B2468" s="3">
        <v>-43.36</v>
      </c>
    </row>
    <row r="2469" spans="1:2">
      <c r="A2469" s="2">
        <v>34200</v>
      </c>
      <c r="B2469" s="3">
        <v>-43.14</v>
      </c>
    </row>
    <row r="2470" spans="1:2">
      <c r="A2470" s="2">
        <v>34220</v>
      </c>
      <c r="B2470" s="3">
        <v>-43.14</v>
      </c>
    </row>
    <row r="2471" spans="1:2">
      <c r="A2471" s="2">
        <v>34220</v>
      </c>
      <c r="B2471" s="3">
        <v>-41.84</v>
      </c>
    </row>
    <row r="2472" spans="1:2">
      <c r="A2472" s="2">
        <v>34240</v>
      </c>
      <c r="B2472" s="3">
        <v>-41.84</v>
      </c>
    </row>
    <row r="2473" spans="1:2">
      <c r="A2473" s="2">
        <v>34240</v>
      </c>
      <c r="B2473" s="3">
        <v>-42.7</v>
      </c>
    </row>
    <row r="2474" spans="1:2">
      <c r="A2474" s="2">
        <v>34260</v>
      </c>
      <c r="B2474" s="3">
        <v>-42.7</v>
      </c>
    </row>
    <row r="2475" spans="1:2">
      <c r="A2475" s="2">
        <v>34260</v>
      </c>
      <c r="B2475" s="3">
        <v>-42.3</v>
      </c>
    </row>
    <row r="2476" spans="1:2">
      <c r="A2476" s="2">
        <v>34280</v>
      </c>
      <c r="B2476" s="3">
        <v>-42.3</v>
      </c>
    </row>
    <row r="2477" spans="1:2">
      <c r="A2477" s="2">
        <v>34280</v>
      </c>
      <c r="B2477" s="3">
        <v>-43.46</v>
      </c>
    </row>
    <row r="2478" spans="1:2">
      <c r="A2478" s="2">
        <v>34300</v>
      </c>
      <c r="B2478" s="3">
        <v>-43.46</v>
      </c>
    </row>
    <row r="2479" spans="1:2">
      <c r="A2479" s="2">
        <v>34300</v>
      </c>
      <c r="B2479" s="3">
        <v>-44.06</v>
      </c>
    </row>
    <row r="2480" spans="1:2">
      <c r="A2480" s="2">
        <v>34320</v>
      </c>
      <c r="B2480" s="3">
        <v>-44.06</v>
      </c>
    </row>
    <row r="2481" spans="1:2">
      <c r="A2481" s="2">
        <v>34320</v>
      </c>
      <c r="B2481" s="3">
        <v>-43.35</v>
      </c>
    </row>
    <row r="2482" spans="1:2">
      <c r="A2482" s="2">
        <v>34340</v>
      </c>
      <c r="B2482" s="3">
        <v>-43.35</v>
      </c>
    </row>
    <row r="2483" spans="1:2">
      <c r="A2483" s="2">
        <v>34340</v>
      </c>
      <c r="B2483" s="3">
        <v>-42.36</v>
      </c>
    </row>
    <row r="2484" spans="1:2">
      <c r="A2484" s="2">
        <v>34360</v>
      </c>
      <c r="B2484" s="3">
        <v>-42.36</v>
      </c>
    </row>
    <row r="2485" spans="1:2">
      <c r="A2485" s="2">
        <v>34360</v>
      </c>
      <c r="B2485" s="3">
        <v>-42.41</v>
      </c>
    </row>
    <row r="2486" spans="1:2">
      <c r="A2486" s="2">
        <v>34380</v>
      </c>
      <c r="B2486" s="3">
        <v>-42.41</v>
      </c>
    </row>
    <row r="2487" spans="1:2">
      <c r="A2487" s="2">
        <v>34380</v>
      </c>
      <c r="B2487" s="3">
        <v>-44.39</v>
      </c>
    </row>
    <row r="2488" spans="1:2">
      <c r="A2488" s="2">
        <v>34400</v>
      </c>
      <c r="B2488" s="3">
        <v>-44.39</v>
      </c>
    </row>
    <row r="2489" spans="1:2">
      <c r="A2489" s="2">
        <v>34400</v>
      </c>
      <c r="B2489" s="3">
        <v>-42.64</v>
      </c>
    </row>
    <row r="2490" spans="1:2">
      <c r="A2490" s="2">
        <v>34420</v>
      </c>
      <c r="B2490" s="3">
        <v>-42.64</v>
      </c>
    </row>
    <row r="2491" spans="1:2">
      <c r="A2491" s="2">
        <v>34420</v>
      </c>
      <c r="B2491" s="3">
        <v>-43.17</v>
      </c>
    </row>
    <row r="2492" spans="1:2">
      <c r="A2492" s="2">
        <v>34440</v>
      </c>
      <c r="B2492" s="3">
        <v>-43.17</v>
      </c>
    </row>
    <row r="2493" spans="1:2">
      <c r="A2493" s="2">
        <v>34440</v>
      </c>
      <c r="B2493" s="3">
        <v>-42.32</v>
      </c>
    </row>
    <row r="2494" spans="1:2">
      <c r="A2494" s="2">
        <v>34460</v>
      </c>
      <c r="B2494" s="3">
        <v>-42.32</v>
      </c>
    </row>
    <row r="2495" spans="1:2">
      <c r="A2495" s="2">
        <v>34460</v>
      </c>
      <c r="B2495" s="3">
        <v>-42.01</v>
      </c>
    </row>
    <row r="2496" spans="1:2">
      <c r="A2496" s="2">
        <v>34480</v>
      </c>
      <c r="B2496" s="3">
        <v>-42.01</v>
      </c>
    </row>
    <row r="2497" spans="1:2">
      <c r="A2497" s="2">
        <v>34480</v>
      </c>
      <c r="B2497" s="3">
        <v>-43.21</v>
      </c>
    </row>
    <row r="2498" spans="1:2">
      <c r="A2498" s="2">
        <v>34500</v>
      </c>
      <c r="B2498" s="3">
        <v>-43.21</v>
      </c>
    </row>
    <row r="2499" spans="1:2">
      <c r="A2499" s="2">
        <v>34500</v>
      </c>
      <c r="B2499" s="3">
        <v>-42.71</v>
      </c>
    </row>
    <row r="2500" spans="1:2">
      <c r="A2500" s="2">
        <v>34520</v>
      </c>
      <c r="B2500" s="3">
        <v>-42.71</v>
      </c>
    </row>
    <row r="2501" spans="1:2">
      <c r="A2501" s="2">
        <v>34520</v>
      </c>
      <c r="B2501" s="3">
        <v>-43.39</v>
      </c>
    </row>
    <row r="2502" spans="1:2">
      <c r="A2502" s="2">
        <v>34540</v>
      </c>
      <c r="B2502" s="3">
        <v>-43.39</v>
      </c>
    </row>
    <row r="2503" spans="1:2">
      <c r="A2503" s="2">
        <v>34540</v>
      </c>
      <c r="B2503" s="3">
        <v>-43.94</v>
      </c>
    </row>
    <row r="2504" spans="1:2">
      <c r="A2504" s="2">
        <v>34560</v>
      </c>
      <c r="B2504" s="3">
        <v>-43.94</v>
      </c>
    </row>
    <row r="2505" spans="1:2">
      <c r="A2505" s="2">
        <v>34560</v>
      </c>
      <c r="B2505" s="3">
        <v>-42.61</v>
      </c>
    </row>
    <row r="2506" spans="1:2">
      <c r="A2506" s="2">
        <v>34580</v>
      </c>
      <c r="B2506" s="3">
        <v>-42.61</v>
      </c>
    </row>
    <row r="2507" spans="1:2">
      <c r="A2507" s="2">
        <v>34580</v>
      </c>
      <c r="B2507" s="3">
        <v>-43.08</v>
      </c>
    </row>
    <row r="2508" spans="1:2">
      <c r="A2508" s="2">
        <v>34600</v>
      </c>
      <c r="B2508" s="3">
        <v>-43.08</v>
      </c>
    </row>
    <row r="2509" spans="1:2">
      <c r="A2509" s="2">
        <v>34600</v>
      </c>
      <c r="B2509" s="3">
        <v>-43.92</v>
      </c>
    </row>
    <row r="2510" spans="1:2">
      <c r="A2510" s="2">
        <v>34620</v>
      </c>
      <c r="B2510" s="3">
        <v>-43.92</v>
      </c>
    </row>
    <row r="2511" spans="1:2">
      <c r="A2511" s="2">
        <v>34620</v>
      </c>
      <c r="B2511" s="3">
        <v>-43.51</v>
      </c>
    </row>
    <row r="2512" spans="1:2">
      <c r="A2512" s="2">
        <v>34640</v>
      </c>
      <c r="B2512" s="3">
        <v>-43.51</v>
      </c>
    </row>
    <row r="2513" spans="1:2">
      <c r="A2513" s="2">
        <v>34640</v>
      </c>
      <c r="B2513" s="3">
        <v>-41.77</v>
      </c>
    </row>
    <row r="2514" spans="1:2">
      <c r="A2514" s="2">
        <v>34660</v>
      </c>
      <c r="B2514" s="3">
        <v>-41.77</v>
      </c>
    </row>
    <row r="2515" spans="1:2">
      <c r="A2515" s="2">
        <v>34660</v>
      </c>
      <c r="B2515" s="3">
        <v>-41.32</v>
      </c>
    </row>
    <row r="2516" spans="1:2">
      <c r="A2516" s="2">
        <v>34680</v>
      </c>
      <c r="B2516" s="3">
        <v>-41.32</v>
      </c>
    </row>
    <row r="2517" spans="1:2">
      <c r="A2517" s="2">
        <v>34680</v>
      </c>
      <c r="B2517" s="3">
        <v>-42.23</v>
      </c>
    </row>
    <row r="2518" spans="1:2">
      <c r="A2518" s="2">
        <v>34700</v>
      </c>
      <c r="B2518" s="3">
        <v>-42.23</v>
      </c>
    </row>
    <row r="2519" spans="1:2">
      <c r="A2519" s="2">
        <v>34700</v>
      </c>
      <c r="B2519" s="3">
        <v>-43.1</v>
      </c>
    </row>
    <row r="2520" spans="1:2">
      <c r="A2520" s="2">
        <v>34720</v>
      </c>
      <c r="B2520" s="3">
        <v>-43.1</v>
      </c>
    </row>
    <row r="2521" spans="1:2">
      <c r="A2521" s="2">
        <v>34720</v>
      </c>
      <c r="B2521" s="3">
        <v>-44.34</v>
      </c>
    </row>
    <row r="2522" spans="1:2">
      <c r="A2522" s="2">
        <v>34740</v>
      </c>
      <c r="B2522" s="3">
        <v>-44.34</v>
      </c>
    </row>
    <row r="2523" spans="1:2">
      <c r="A2523" s="2">
        <v>34740</v>
      </c>
      <c r="B2523" s="3">
        <v>-40.909999999999997</v>
      </c>
    </row>
    <row r="2524" spans="1:2">
      <c r="A2524" s="2">
        <v>34760</v>
      </c>
      <c r="B2524" s="3">
        <v>-40.909999999999997</v>
      </c>
    </row>
    <row r="2525" spans="1:2">
      <c r="A2525" s="2">
        <v>34760</v>
      </c>
      <c r="B2525" s="3">
        <v>-40.200000000000003</v>
      </c>
    </row>
    <row r="2526" spans="1:2">
      <c r="A2526" s="2">
        <v>34780</v>
      </c>
      <c r="B2526" s="3">
        <v>-40.200000000000003</v>
      </c>
    </row>
    <row r="2527" spans="1:2">
      <c r="A2527" s="2">
        <v>34780</v>
      </c>
      <c r="B2527" s="3">
        <v>-39.36</v>
      </c>
    </row>
    <row r="2528" spans="1:2">
      <c r="A2528" s="2">
        <v>34800</v>
      </c>
      <c r="B2528" s="3">
        <v>-39.36</v>
      </c>
    </row>
    <row r="2529" spans="1:2">
      <c r="A2529" s="2">
        <v>34800</v>
      </c>
      <c r="B2529" s="3">
        <v>-40.4</v>
      </c>
    </row>
    <row r="2530" spans="1:2">
      <c r="A2530" s="2">
        <v>34820</v>
      </c>
      <c r="B2530" s="3">
        <v>-40.4</v>
      </c>
    </row>
    <row r="2531" spans="1:2">
      <c r="A2531" s="2">
        <v>34820</v>
      </c>
      <c r="B2531" s="3">
        <v>-40.99</v>
      </c>
    </row>
    <row r="2532" spans="1:2">
      <c r="A2532" s="2">
        <v>34840</v>
      </c>
      <c r="B2532" s="3">
        <v>-40.99</v>
      </c>
    </row>
    <row r="2533" spans="1:2">
      <c r="A2533" s="2">
        <v>34840</v>
      </c>
      <c r="B2533" s="3">
        <v>-40.22</v>
      </c>
    </row>
    <row r="2534" spans="1:2">
      <c r="A2534" s="2">
        <v>34860</v>
      </c>
      <c r="B2534" s="3">
        <v>-40.22</v>
      </c>
    </row>
    <row r="2535" spans="1:2">
      <c r="A2535" s="2">
        <v>34860</v>
      </c>
      <c r="B2535" s="3">
        <v>-40.35</v>
      </c>
    </row>
    <row r="2536" spans="1:2">
      <c r="A2536" s="2">
        <v>34880</v>
      </c>
      <c r="B2536" s="3">
        <v>-40.35</v>
      </c>
    </row>
    <row r="2537" spans="1:2">
      <c r="A2537" s="2">
        <v>34880</v>
      </c>
      <c r="B2537" s="3">
        <v>-41.17</v>
      </c>
    </row>
    <row r="2538" spans="1:2">
      <c r="A2538" s="2">
        <v>34900</v>
      </c>
      <c r="B2538" s="3">
        <v>-41.17</v>
      </c>
    </row>
    <row r="2539" spans="1:2">
      <c r="A2539" s="2">
        <v>34900</v>
      </c>
      <c r="B2539" s="3">
        <v>-40.44</v>
      </c>
    </row>
    <row r="2540" spans="1:2">
      <c r="A2540" s="2">
        <v>34920</v>
      </c>
      <c r="B2540" s="3">
        <v>-40.44</v>
      </c>
    </row>
    <row r="2541" spans="1:2">
      <c r="A2541" s="2">
        <v>34920</v>
      </c>
      <c r="B2541" s="3">
        <v>-41.77</v>
      </c>
    </row>
    <row r="2542" spans="1:2">
      <c r="A2542" s="2">
        <v>34940</v>
      </c>
      <c r="B2542" s="3">
        <v>-41.77</v>
      </c>
    </row>
    <row r="2543" spans="1:2">
      <c r="A2543" s="2">
        <v>34940</v>
      </c>
      <c r="B2543" s="3">
        <v>-40.08</v>
      </c>
    </row>
    <row r="2544" spans="1:2">
      <c r="A2544" s="2">
        <v>34960</v>
      </c>
      <c r="B2544" s="3">
        <v>-40.08</v>
      </c>
    </row>
    <row r="2545" spans="1:2">
      <c r="A2545" s="2">
        <v>34960</v>
      </c>
      <c r="B2545" s="3">
        <v>-41.3</v>
      </c>
    </row>
    <row r="2546" spans="1:2">
      <c r="A2546" s="2">
        <v>34980</v>
      </c>
      <c r="B2546" s="3">
        <v>-41.3</v>
      </c>
    </row>
    <row r="2547" spans="1:2">
      <c r="A2547" s="2">
        <v>34980</v>
      </c>
      <c r="B2547" s="3">
        <v>-41.05</v>
      </c>
    </row>
    <row r="2548" spans="1:2">
      <c r="A2548" s="2">
        <v>35000</v>
      </c>
      <c r="B2548" s="3">
        <v>-41.05</v>
      </c>
    </row>
    <row r="2549" spans="1:2">
      <c r="A2549" s="2">
        <v>35000</v>
      </c>
      <c r="B2549" s="3">
        <v>-41.16</v>
      </c>
    </row>
    <row r="2550" spans="1:2">
      <c r="A2550" s="2">
        <v>35020</v>
      </c>
      <c r="B2550" s="3">
        <v>-41.16</v>
      </c>
    </row>
    <row r="2551" spans="1:2">
      <c r="A2551" s="2">
        <v>35020</v>
      </c>
      <c r="B2551" s="3">
        <v>-40.04</v>
      </c>
    </row>
    <row r="2552" spans="1:2">
      <c r="A2552" s="2">
        <v>35040</v>
      </c>
      <c r="B2552" s="3">
        <v>-40.04</v>
      </c>
    </row>
    <row r="2553" spans="1:2">
      <c r="A2553" s="2">
        <v>35040</v>
      </c>
      <c r="B2553" s="3">
        <v>-39.71</v>
      </c>
    </row>
    <row r="2554" spans="1:2">
      <c r="A2554" s="2">
        <v>35060</v>
      </c>
      <c r="B2554" s="3">
        <v>-39.71</v>
      </c>
    </row>
    <row r="2555" spans="1:2">
      <c r="A2555" s="2">
        <v>35060</v>
      </c>
      <c r="B2555" s="3">
        <v>-39.07</v>
      </c>
    </row>
    <row r="2556" spans="1:2">
      <c r="A2556" s="2">
        <v>35080</v>
      </c>
      <c r="B2556" s="3">
        <v>-39.07</v>
      </c>
    </row>
    <row r="2557" spans="1:2">
      <c r="A2557" s="2">
        <v>35080</v>
      </c>
      <c r="B2557" s="3">
        <v>-39.53</v>
      </c>
    </row>
    <row r="2558" spans="1:2">
      <c r="A2558" s="2">
        <v>35100</v>
      </c>
      <c r="B2558" s="3">
        <v>-39.53</v>
      </c>
    </row>
    <row r="2559" spans="1:2">
      <c r="A2559" s="2">
        <v>35100</v>
      </c>
      <c r="B2559" s="3">
        <v>-40.020000000000003</v>
      </c>
    </row>
    <row r="2560" spans="1:2">
      <c r="A2560" s="2">
        <v>35120</v>
      </c>
      <c r="B2560" s="3">
        <v>-40.020000000000003</v>
      </c>
    </row>
    <row r="2561" spans="1:2">
      <c r="A2561" s="2">
        <v>35120</v>
      </c>
      <c r="B2561" s="3">
        <v>-40.36</v>
      </c>
    </row>
    <row r="2562" spans="1:2">
      <c r="A2562" s="2">
        <v>35140</v>
      </c>
      <c r="B2562" s="3">
        <v>-40.36</v>
      </c>
    </row>
    <row r="2563" spans="1:2">
      <c r="A2563" s="2">
        <v>35140</v>
      </c>
      <c r="B2563" s="3">
        <v>-39.75</v>
      </c>
    </row>
    <row r="2564" spans="1:2">
      <c r="A2564" s="2">
        <v>35160</v>
      </c>
      <c r="B2564" s="3">
        <v>-39.75</v>
      </c>
    </row>
    <row r="2565" spans="1:2">
      <c r="A2565" s="2">
        <v>35160</v>
      </c>
      <c r="B2565" s="3">
        <v>-39.31</v>
      </c>
    </row>
    <row r="2566" spans="1:2">
      <c r="A2566" s="2">
        <v>35180</v>
      </c>
      <c r="B2566" s="3">
        <v>-39.31</v>
      </c>
    </row>
    <row r="2567" spans="1:2">
      <c r="A2567" s="2">
        <v>35180</v>
      </c>
      <c r="B2567" s="3">
        <v>-40.11</v>
      </c>
    </row>
    <row r="2568" spans="1:2">
      <c r="A2568" s="2">
        <v>35200</v>
      </c>
      <c r="B2568" s="3">
        <v>-40.11</v>
      </c>
    </row>
    <row r="2569" spans="1:2">
      <c r="A2569" s="2">
        <v>35200</v>
      </c>
      <c r="B2569" s="3">
        <v>-40.450000000000003</v>
      </c>
    </row>
    <row r="2570" spans="1:2">
      <c r="A2570" s="2">
        <v>35220</v>
      </c>
      <c r="B2570" s="3">
        <v>-40.450000000000003</v>
      </c>
    </row>
    <row r="2571" spans="1:2">
      <c r="A2571" s="2">
        <v>35220</v>
      </c>
      <c r="B2571" s="3">
        <v>-38.75</v>
      </c>
    </row>
    <row r="2572" spans="1:2">
      <c r="A2572" s="2">
        <v>35240</v>
      </c>
      <c r="B2572" s="3">
        <v>-38.75</v>
      </c>
    </row>
    <row r="2573" spans="1:2">
      <c r="A2573" s="2">
        <v>35240</v>
      </c>
      <c r="B2573" s="3">
        <v>-39.64</v>
      </c>
    </row>
    <row r="2574" spans="1:2">
      <c r="A2574" s="2">
        <v>35260</v>
      </c>
      <c r="B2574" s="3">
        <v>-39.64</v>
      </c>
    </row>
    <row r="2575" spans="1:2">
      <c r="A2575" s="2">
        <v>35260</v>
      </c>
      <c r="B2575" s="3">
        <v>-39.31</v>
      </c>
    </row>
    <row r="2576" spans="1:2">
      <c r="A2576" s="2">
        <v>35280</v>
      </c>
      <c r="B2576" s="3">
        <v>-39.31</v>
      </c>
    </row>
    <row r="2577" spans="1:2">
      <c r="A2577" s="2">
        <v>35280</v>
      </c>
      <c r="B2577" s="3">
        <v>-39.82</v>
      </c>
    </row>
    <row r="2578" spans="1:2">
      <c r="A2578" s="2">
        <v>35300</v>
      </c>
      <c r="B2578" s="3">
        <v>-39.82</v>
      </c>
    </row>
    <row r="2579" spans="1:2">
      <c r="A2579" s="2">
        <v>35300</v>
      </c>
      <c r="B2579" s="3">
        <v>-39.21</v>
      </c>
    </row>
    <row r="2580" spans="1:2">
      <c r="A2580" s="2">
        <v>35320</v>
      </c>
      <c r="B2580" s="3">
        <v>-39.21</v>
      </c>
    </row>
    <row r="2581" spans="1:2">
      <c r="A2581" s="2">
        <v>35320</v>
      </c>
      <c r="B2581" s="3">
        <v>-39.61</v>
      </c>
    </row>
    <row r="2582" spans="1:2">
      <c r="A2582" s="2">
        <v>35340</v>
      </c>
      <c r="B2582" s="3">
        <v>-39.61</v>
      </c>
    </row>
    <row r="2583" spans="1:2">
      <c r="A2583" s="2">
        <v>35340</v>
      </c>
      <c r="B2583" s="3">
        <v>-38.49</v>
      </c>
    </row>
    <row r="2584" spans="1:2">
      <c r="A2584" s="2">
        <v>35360</v>
      </c>
      <c r="B2584" s="3">
        <v>-38.49</v>
      </c>
    </row>
    <row r="2585" spans="1:2">
      <c r="A2585" s="2">
        <v>35360</v>
      </c>
      <c r="B2585" s="3">
        <v>-38.799999999999997</v>
      </c>
    </row>
    <row r="2586" spans="1:2">
      <c r="A2586" s="2">
        <v>35380</v>
      </c>
      <c r="B2586" s="3">
        <v>-38.799999999999997</v>
      </c>
    </row>
    <row r="2587" spans="1:2">
      <c r="A2587" s="2">
        <v>35380</v>
      </c>
      <c r="B2587" s="3">
        <v>-39.46</v>
      </c>
    </row>
    <row r="2588" spans="1:2">
      <c r="A2588" s="2">
        <v>35400</v>
      </c>
      <c r="B2588" s="3">
        <v>-39.46</v>
      </c>
    </row>
    <row r="2589" spans="1:2">
      <c r="A2589" s="2">
        <v>35400</v>
      </c>
      <c r="B2589" s="3">
        <v>-38.81</v>
      </c>
    </row>
    <row r="2590" spans="1:2">
      <c r="A2590" s="2">
        <v>35420</v>
      </c>
      <c r="B2590" s="3">
        <v>-38.81</v>
      </c>
    </row>
    <row r="2591" spans="1:2">
      <c r="A2591" s="2">
        <v>35420</v>
      </c>
      <c r="B2591" s="3">
        <v>-38.25</v>
      </c>
    </row>
    <row r="2592" spans="1:2">
      <c r="A2592" s="2">
        <v>35440</v>
      </c>
      <c r="B2592" s="3">
        <v>-38.25</v>
      </c>
    </row>
    <row r="2593" spans="1:2">
      <c r="A2593" s="2">
        <v>35440</v>
      </c>
      <c r="B2593" s="3">
        <v>-39.18</v>
      </c>
    </row>
    <row r="2594" spans="1:2">
      <c r="A2594" s="2">
        <v>35460</v>
      </c>
      <c r="B2594" s="3">
        <v>-39.18</v>
      </c>
    </row>
    <row r="2595" spans="1:2">
      <c r="A2595" s="2">
        <v>35460</v>
      </c>
      <c r="B2595" s="3">
        <v>-39.46</v>
      </c>
    </row>
    <row r="2596" spans="1:2">
      <c r="A2596" s="2">
        <v>35480</v>
      </c>
      <c r="B2596" s="3">
        <v>-39.46</v>
      </c>
    </row>
    <row r="2597" spans="1:2">
      <c r="A2597" s="2">
        <v>35480</v>
      </c>
      <c r="B2597" s="3">
        <v>-40.97</v>
      </c>
    </row>
    <row r="2598" spans="1:2">
      <c r="A2598" s="2">
        <v>35500</v>
      </c>
      <c r="B2598" s="3">
        <v>-40.97</v>
      </c>
    </row>
    <row r="2599" spans="1:2">
      <c r="A2599" s="2">
        <v>35500</v>
      </c>
      <c r="B2599" s="3">
        <v>-42.74</v>
      </c>
    </row>
    <row r="2600" spans="1:2">
      <c r="A2600" s="2">
        <v>35520</v>
      </c>
      <c r="B2600" s="3">
        <v>-42.74</v>
      </c>
    </row>
    <row r="2601" spans="1:2">
      <c r="A2601" s="2">
        <v>35520</v>
      </c>
      <c r="B2601" s="3">
        <v>-42.94</v>
      </c>
    </row>
    <row r="2602" spans="1:2">
      <c r="A2602" s="2">
        <v>35540</v>
      </c>
      <c r="B2602" s="3">
        <v>-42.94</v>
      </c>
    </row>
    <row r="2603" spans="1:2">
      <c r="A2603" s="2">
        <v>35540</v>
      </c>
      <c r="B2603" s="3">
        <v>-44.65</v>
      </c>
    </row>
    <row r="2604" spans="1:2">
      <c r="A2604" s="2">
        <v>35560</v>
      </c>
      <c r="B2604" s="3">
        <v>-44.65</v>
      </c>
    </row>
    <row r="2605" spans="1:2">
      <c r="A2605" s="2">
        <v>35560</v>
      </c>
      <c r="B2605" s="3">
        <v>-40.86</v>
      </c>
    </row>
    <row r="2606" spans="1:2">
      <c r="A2606" s="2">
        <v>35580</v>
      </c>
      <c r="B2606" s="3">
        <v>-40.86</v>
      </c>
    </row>
    <row r="2607" spans="1:2">
      <c r="A2607" s="2">
        <v>35580</v>
      </c>
      <c r="B2607" s="3">
        <v>-43.17</v>
      </c>
    </row>
    <row r="2608" spans="1:2">
      <c r="A2608" s="2">
        <v>35600</v>
      </c>
      <c r="B2608" s="3">
        <v>-43.17</v>
      </c>
    </row>
    <row r="2609" spans="1:2">
      <c r="A2609" s="2">
        <v>35600</v>
      </c>
      <c r="B2609" s="3">
        <v>-42.78</v>
      </c>
    </row>
    <row r="2610" spans="1:2">
      <c r="A2610" s="2">
        <v>35620</v>
      </c>
      <c r="B2610" s="3">
        <v>-42.78</v>
      </c>
    </row>
    <row r="2611" spans="1:2">
      <c r="A2611" s="2">
        <v>35620</v>
      </c>
      <c r="B2611" s="3">
        <v>-42.89</v>
      </c>
    </row>
    <row r="2612" spans="1:2">
      <c r="A2612" s="2">
        <v>35640</v>
      </c>
      <c r="B2612" s="3">
        <v>-42.89</v>
      </c>
    </row>
    <row r="2613" spans="1:2">
      <c r="A2613" s="2">
        <v>35640</v>
      </c>
      <c r="B2613" s="3">
        <v>-41.51</v>
      </c>
    </row>
    <row r="2614" spans="1:2">
      <c r="A2614" s="2">
        <v>35660</v>
      </c>
      <c r="B2614" s="3">
        <v>-41.51</v>
      </c>
    </row>
    <row r="2615" spans="1:2">
      <c r="A2615" s="2">
        <v>35660</v>
      </c>
      <c r="B2615" s="3">
        <v>-42.96</v>
      </c>
    </row>
    <row r="2616" spans="1:2">
      <c r="A2616" s="2">
        <v>35680</v>
      </c>
      <c r="B2616" s="3">
        <v>-42.96</v>
      </c>
    </row>
    <row r="2617" spans="1:2">
      <c r="A2617" s="2">
        <v>35680</v>
      </c>
      <c r="B2617" s="3">
        <v>-42.91</v>
      </c>
    </row>
    <row r="2618" spans="1:2">
      <c r="A2618" s="2">
        <v>35700</v>
      </c>
      <c r="B2618" s="3">
        <v>-42.91</v>
      </c>
    </row>
    <row r="2619" spans="1:2">
      <c r="A2619" s="2">
        <v>35700</v>
      </c>
      <c r="B2619" s="3">
        <v>-41.75</v>
      </c>
    </row>
    <row r="2620" spans="1:2">
      <c r="A2620" s="2">
        <v>35720</v>
      </c>
      <c r="B2620" s="3">
        <v>-41.75</v>
      </c>
    </row>
    <row r="2621" spans="1:2">
      <c r="A2621" s="2">
        <v>35720</v>
      </c>
      <c r="B2621" s="3">
        <v>-41.56</v>
      </c>
    </row>
    <row r="2622" spans="1:2">
      <c r="A2622" s="2">
        <v>35740</v>
      </c>
      <c r="B2622" s="3">
        <v>-41.56</v>
      </c>
    </row>
    <row r="2623" spans="1:2">
      <c r="A2623" s="2">
        <v>35740</v>
      </c>
      <c r="B2623" s="3">
        <v>-41.31</v>
      </c>
    </row>
    <row r="2624" spans="1:2">
      <c r="A2624" s="2">
        <v>35760</v>
      </c>
      <c r="B2624" s="3">
        <v>-41.31</v>
      </c>
    </row>
    <row r="2625" spans="1:2">
      <c r="A2625" s="2">
        <v>35760</v>
      </c>
      <c r="B2625" s="3">
        <v>-44</v>
      </c>
    </row>
    <row r="2626" spans="1:2">
      <c r="A2626" s="2">
        <v>35780</v>
      </c>
      <c r="B2626" s="3">
        <v>-44</v>
      </c>
    </row>
    <row r="2627" spans="1:2">
      <c r="A2627" s="2">
        <v>35780</v>
      </c>
      <c r="B2627" s="3">
        <v>-43.1</v>
      </c>
    </row>
    <row r="2628" spans="1:2">
      <c r="A2628" s="2">
        <v>35800</v>
      </c>
      <c r="B2628" s="3">
        <v>-43.1</v>
      </c>
    </row>
    <row r="2629" spans="1:2">
      <c r="A2629" s="2">
        <v>35800</v>
      </c>
      <c r="B2629" s="3">
        <v>-43.14</v>
      </c>
    </row>
    <row r="2630" spans="1:2">
      <c r="A2630" s="2">
        <v>35820</v>
      </c>
      <c r="B2630" s="3">
        <v>-43.14</v>
      </c>
    </row>
    <row r="2631" spans="1:2">
      <c r="A2631" s="2">
        <v>35820</v>
      </c>
      <c r="B2631" s="3">
        <v>-44.04</v>
      </c>
    </row>
    <row r="2632" spans="1:2">
      <c r="A2632" s="2">
        <v>35840</v>
      </c>
      <c r="B2632" s="3">
        <v>-44.04</v>
      </c>
    </row>
    <row r="2633" spans="1:2">
      <c r="A2633" s="2">
        <v>35840</v>
      </c>
      <c r="B2633" s="3">
        <v>-44.96</v>
      </c>
    </row>
    <row r="2634" spans="1:2">
      <c r="A2634" s="2">
        <v>35860</v>
      </c>
      <c r="B2634" s="3">
        <v>-44.96</v>
      </c>
    </row>
    <row r="2635" spans="1:2">
      <c r="A2635" s="2">
        <v>35860</v>
      </c>
      <c r="B2635" s="3">
        <v>-44.37</v>
      </c>
    </row>
    <row r="2636" spans="1:2">
      <c r="A2636" s="2">
        <v>35880</v>
      </c>
      <c r="B2636" s="3">
        <v>-44.37</v>
      </c>
    </row>
    <row r="2637" spans="1:2">
      <c r="A2637" s="2">
        <v>35880</v>
      </c>
      <c r="B2637" s="3">
        <v>-44.75</v>
      </c>
    </row>
    <row r="2638" spans="1:2">
      <c r="A2638" s="2">
        <v>35900</v>
      </c>
      <c r="B2638" s="3">
        <v>-44.75</v>
      </c>
    </row>
    <row r="2639" spans="1:2">
      <c r="A2639" s="2">
        <v>35900</v>
      </c>
      <c r="B2639" s="3">
        <v>-43.88</v>
      </c>
    </row>
    <row r="2640" spans="1:2">
      <c r="A2640" s="2">
        <v>35920</v>
      </c>
      <c r="B2640" s="3">
        <v>-43.88</v>
      </c>
    </row>
    <row r="2641" spans="1:2">
      <c r="A2641" s="2">
        <v>35920</v>
      </c>
      <c r="B2641" s="3">
        <v>-44.06</v>
      </c>
    </row>
    <row r="2642" spans="1:2">
      <c r="A2642" s="2">
        <v>35940</v>
      </c>
      <c r="B2642" s="3">
        <v>-44.06</v>
      </c>
    </row>
    <row r="2643" spans="1:2">
      <c r="A2643" s="2">
        <v>35940</v>
      </c>
      <c r="B2643" s="3">
        <v>-41.75</v>
      </c>
    </row>
    <row r="2644" spans="1:2">
      <c r="A2644" s="2">
        <v>35960</v>
      </c>
      <c r="B2644" s="3">
        <v>-41.75</v>
      </c>
    </row>
    <row r="2645" spans="1:2">
      <c r="A2645" s="2">
        <v>35960</v>
      </c>
      <c r="B2645" s="3">
        <v>-43.07</v>
      </c>
    </row>
    <row r="2646" spans="1:2">
      <c r="A2646" s="2">
        <v>35980</v>
      </c>
      <c r="B2646" s="3">
        <v>-43.07</v>
      </c>
    </row>
    <row r="2647" spans="1:2">
      <c r="A2647" s="2">
        <v>35980</v>
      </c>
      <c r="B2647" s="3">
        <v>-42.42</v>
      </c>
    </row>
    <row r="2648" spans="1:2">
      <c r="A2648" s="2">
        <v>36000</v>
      </c>
      <c r="B2648" s="3">
        <v>-42.42</v>
      </c>
    </row>
    <row r="2649" spans="1:2">
      <c r="A2649" s="2">
        <v>36000</v>
      </c>
      <c r="B2649" s="3">
        <v>-43.36</v>
      </c>
    </row>
    <row r="2650" spans="1:2">
      <c r="A2650" s="2">
        <v>36020</v>
      </c>
      <c r="B2650" s="3">
        <v>-43.36</v>
      </c>
    </row>
    <row r="2651" spans="1:2">
      <c r="A2651" s="2">
        <v>36020</v>
      </c>
      <c r="B2651" s="3">
        <v>-43.33</v>
      </c>
    </row>
    <row r="2652" spans="1:2">
      <c r="A2652" s="2">
        <v>36040</v>
      </c>
      <c r="B2652" s="3">
        <v>-43.33</v>
      </c>
    </row>
    <row r="2653" spans="1:2">
      <c r="A2653" s="2">
        <v>36040</v>
      </c>
      <c r="B2653" s="3">
        <v>-43.62</v>
      </c>
    </row>
    <row r="2654" spans="1:2">
      <c r="A2654" s="2">
        <v>36060</v>
      </c>
      <c r="B2654" s="3">
        <v>-43.62</v>
      </c>
    </row>
    <row r="2655" spans="1:2">
      <c r="A2655" s="2">
        <v>36060</v>
      </c>
      <c r="B2655" s="3">
        <v>-43.21</v>
      </c>
    </row>
    <row r="2656" spans="1:2">
      <c r="A2656" s="2">
        <v>36080</v>
      </c>
      <c r="B2656" s="3">
        <v>-43.21</v>
      </c>
    </row>
    <row r="2657" spans="1:2">
      <c r="A2657" s="2">
        <v>36080</v>
      </c>
      <c r="B2657" s="3">
        <v>-43.1</v>
      </c>
    </row>
    <row r="2658" spans="1:2">
      <c r="A2658" s="2">
        <v>36100</v>
      </c>
      <c r="B2658" s="3">
        <v>-43.1</v>
      </c>
    </row>
    <row r="2659" spans="1:2">
      <c r="A2659" s="2">
        <v>36100</v>
      </c>
      <c r="B2659" s="3">
        <v>-43.11</v>
      </c>
    </row>
    <row r="2660" spans="1:2">
      <c r="A2660" s="2">
        <v>36120</v>
      </c>
      <c r="B2660" s="3">
        <v>-43.11</v>
      </c>
    </row>
    <row r="2661" spans="1:2">
      <c r="A2661" s="2">
        <v>36120</v>
      </c>
      <c r="B2661" s="3">
        <v>-42.54</v>
      </c>
    </row>
    <row r="2662" spans="1:2">
      <c r="A2662" s="2">
        <v>36140</v>
      </c>
      <c r="B2662" s="3">
        <v>-42.54</v>
      </c>
    </row>
    <row r="2663" spans="1:2">
      <c r="A2663" s="2">
        <v>36140</v>
      </c>
      <c r="B2663" s="3">
        <v>-43.06</v>
      </c>
    </row>
    <row r="2664" spans="1:2">
      <c r="A2664" s="2">
        <v>36160</v>
      </c>
      <c r="B2664" s="3">
        <v>-43.06</v>
      </c>
    </row>
    <row r="2665" spans="1:2">
      <c r="A2665" s="2">
        <v>36160</v>
      </c>
      <c r="B2665" s="3">
        <v>-42.4</v>
      </c>
    </row>
    <row r="2666" spans="1:2">
      <c r="A2666" s="2">
        <v>36180</v>
      </c>
      <c r="B2666" s="3">
        <v>-42.4</v>
      </c>
    </row>
    <row r="2667" spans="1:2">
      <c r="A2667" s="2">
        <v>36180</v>
      </c>
      <c r="B2667" s="3">
        <v>-40.659999999999997</v>
      </c>
    </row>
    <row r="2668" spans="1:2">
      <c r="A2668" s="2">
        <v>36200</v>
      </c>
      <c r="B2668" s="3">
        <v>-40.659999999999997</v>
      </c>
    </row>
    <row r="2669" spans="1:2">
      <c r="A2669" s="2">
        <v>36200</v>
      </c>
      <c r="B2669" s="3">
        <v>-43.77</v>
      </c>
    </row>
    <row r="2670" spans="1:2">
      <c r="A2670" s="2">
        <v>36220</v>
      </c>
      <c r="B2670" s="3">
        <v>-43.77</v>
      </c>
    </row>
    <row r="2671" spans="1:2">
      <c r="A2671" s="2">
        <v>36220</v>
      </c>
      <c r="B2671" s="3">
        <v>-42.71</v>
      </c>
    </row>
    <row r="2672" spans="1:2">
      <c r="A2672" s="2">
        <v>36240</v>
      </c>
      <c r="B2672" s="3">
        <v>-42.71</v>
      </c>
    </row>
    <row r="2673" spans="1:2">
      <c r="A2673" s="2">
        <v>36240</v>
      </c>
      <c r="B2673" s="3">
        <v>-43.12</v>
      </c>
    </row>
    <row r="2674" spans="1:2">
      <c r="A2674" s="2">
        <v>36260</v>
      </c>
      <c r="B2674" s="3">
        <v>-43.12</v>
      </c>
    </row>
    <row r="2675" spans="1:2">
      <c r="A2675" s="2">
        <v>36260</v>
      </c>
      <c r="B2675" s="3">
        <v>-43.16</v>
      </c>
    </row>
    <row r="2676" spans="1:2">
      <c r="A2676" s="2">
        <v>36280</v>
      </c>
      <c r="B2676" s="3">
        <v>-43.16</v>
      </c>
    </row>
    <row r="2677" spans="1:2">
      <c r="A2677" s="2">
        <v>36280</v>
      </c>
      <c r="B2677" s="3">
        <v>-44.58</v>
      </c>
    </row>
    <row r="2678" spans="1:2">
      <c r="A2678" s="2">
        <v>36300</v>
      </c>
      <c r="B2678" s="3">
        <v>-44.58</v>
      </c>
    </row>
    <row r="2679" spans="1:2">
      <c r="A2679" s="2">
        <v>36300</v>
      </c>
      <c r="B2679" s="3">
        <v>-42.32</v>
      </c>
    </row>
    <row r="2680" spans="1:2">
      <c r="A2680" s="2">
        <v>36320</v>
      </c>
      <c r="B2680" s="3">
        <v>-42.32</v>
      </c>
    </row>
    <row r="2681" spans="1:2">
      <c r="A2681" s="2">
        <v>36320</v>
      </c>
      <c r="B2681" s="3">
        <v>-43.36</v>
      </c>
    </row>
    <row r="2682" spans="1:2">
      <c r="A2682" s="2">
        <v>36340</v>
      </c>
      <c r="B2682" s="3">
        <v>-43.36</v>
      </c>
    </row>
    <row r="2683" spans="1:2">
      <c r="A2683" s="2">
        <v>36340</v>
      </c>
      <c r="B2683" s="3">
        <v>-41.14</v>
      </c>
    </row>
    <row r="2684" spans="1:2">
      <c r="A2684" s="2">
        <v>36360</v>
      </c>
      <c r="B2684" s="3">
        <v>-41.14</v>
      </c>
    </row>
    <row r="2685" spans="1:2">
      <c r="A2685" s="2">
        <v>36360</v>
      </c>
      <c r="B2685" s="3">
        <v>-41.89</v>
      </c>
    </row>
    <row r="2686" spans="1:2">
      <c r="A2686" s="2">
        <v>36380</v>
      </c>
      <c r="B2686" s="3">
        <v>-41.89</v>
      </c>
    </row>
    <row r="2687" spans="1:2">
      <c r="A2687" s="2">
        <v>36380</v>
      </c>
      <c r="B2687" s="3">
        <v>-42.5</v>
      </c>
    </row>
    <row r="2688" spans="1:2">
      <c r="A2688" s="2">
        <v>36400</v>
      </c>
      <c r="B2688" s="3">
        <v>-42.5</v>
      </c>
    </row>
    <row r="2689" spans="1:2">
      <c r="A2689" s="2">
        <v>36400</v>
      </c>
      <c r="B2689" s="3">
        <v>-43.56</v>
      </c>
    </row>
    <row r="2690" spans="1:2">
      <c r="A2690" s="2">
        <v>36420</v>
      </c>
      <c r="B2690" s="3">
        <v>-43.56</v>
      </c>
    </row>
    <row r="2691" spans="1:2">
      <c r="A2691" s="2">
        <v>36420</v>
      </c>
      <c r="B2691" s="3">
        <v>-42.04</v>
      </c>
    </row>
    <row r="2692" spans="1:2">
      <c r="A2692" s="2">
        <v>36440</v>
      </c>
      <c r="B2692" s="3">
        <v>-42.04</v>
      </c>
    </row>
    <row r="2693" spans="1:2">
      <c r="A2693" s="2">
        <v>36440</v>
      </c>
      <c r="B2693" s="3">
        <v>-43.74</v>
      </c>
    </row>
    <row r="2694" spans="1:2">
      <c r="A2694" s="2">
        <v>36460</v>
      </c>
      <c r="B2694" s="3">
        <v>-43.74</v>
      </c>
    </row>
    <row r="2695" spans="1:2">
      <c r="A2695" s="2">
        <v>36460</v>
      </c>
      <c r="B2695" s="3">
        <v>-41.81</v>
      </c>
    </row>
    <row r="2696" spans="1:2">
      <c r="A2696" s="2">
        <v>36480</v>
      </c>
      <c r="B2696" s="3">
        <v>-41.81</v>
      </c>
    </row>
    <row r="2697" spans="1:2">
      <c r="A2697" s="2">
        <v>36480</v>
      </c>
      <c r="B2697" s="3">
        <v>-41.91</v>
      </c>
    </row>
    <row r="2698" spans="1:2">
      <c r="A2698" s="2">
        <v>36500</v>
      </c>
      <c r="B2698" s="3">
        <v>-41.91</v>
      </c>
    </row>
    <row r="2699" spans="1:2">
      <c r="A2699" s="2">
        <v>36500</v>
      </c>
      <c r="B2699" s="3">
        <v>-41.39</v>
      </c>
    </row>
    <row r="2700" spans="1:2">
      <c r="A2700" s="2">
        <v>36520</v>
      </c>
      <c r="B2700" s="3">
        <v>-41.39</v>
      </c>
    </row>
    <row r="2701" spans="1:2">
      <c r="A2701" s="2">
        <v>36520</v>
      </c>
      <c r="B2701" s="3">
        <v>-43.41</v>
      </c>
    </row>
    <row r="2702" spans="1:2">
      <c r="A2702" s="2">
        <v>36540</v>
      </c>
      <c r="B2702" s="3">
        <v>-43.41</v>
      </c>
    </row>
    <row r="2703" spans="1:2">
      <c r="A2703" s="2">
        <v>36540</v>
      </c>
      <c r="B2703" s="3">
        <v>-42.99</v>
      </c>
    </row>
    <row r="2704" spans="1:2">
      <c r="A2704" s="2">
        <v>36560</v>
      </c>
      <c r="B2704" s="3">
        <v>-42.99</v>
      </c>
    </row>
    <row r="2705" spans="1:2">
      <c r="A2705" s="2">
        <v>36560</v>
      </c>
      <c r="B2705" s="3">
        <v>-43.05</v>
      </c>
    </row>
    <row r="2706" spans="1:2">
      <c r="A2706" s="2">
        <v>36580</v>
      </c>
      <c r="B2706" s="3">
        <v>-43.05</v>
      </c>
    </row>
    <row r="2707" spans="1:2">
      <c r="A2707" s="2">
        <v>36580</v>
      </c>
      <c r="B2707" s="3">
        <v>-42.38</v>
      </c>
    </row>
    <row r="2708" spans="1:2">
      <c r="A2708" s="2">
        <v>36600</v>
      </c>
      <c r="B2708" s="3">
        <v>-42.38</v>
      </c>
    </row>
    <row r="2709" spans="1:2">
      <c r="A2709" s="2">
        <v>36600</v>
      </c>
      <c r="B2709" s="3">
        <v>-41.52</v>
      </c>
    </row>
    <row r="2710" spans="1:2">
      <c r="A2710" s="2">
        <v>36620</v>
      </c>
      <c r="B2710" s="3">
        <v>-41.52</v>
      </c>
    </row>
    <row r="2711" spans="1:2">
      <c r="A2711" s="2">
        <v>36620</v>
      </c>
      <c r="B2711" s="3">
        <v>-41.91</v>
      </c>
    </row>
    <row r="2712" spans="1:2">
      <c r="A2712" s="2">
        <v>36640</v>
      </c>
      <c r="B2712" s="3">
        <v>-41.91</v>
      </c>
    </row>
    <row r="2713" spans="1:2">
      <c r="A2713" s="2">
        <v>36640</v>
      </c>
      <c r="B2713" s="3">
        <v>-39.880000000000003</v>
      </c>
    </row>
    <row r="2714" spans="1:2">
      <c r="A2714" s="2">
        <v>36660</v>
      </c>
      <c r="B2714" s="3">
        <v>-39.880000000000003</v>
      </c>
    </row>
    <row r="2715" spans="1:2">
      <c r="A2715" s="2">
        <v>36660</v>
      </c>
      <c r="B2715" s="3">
        <v>-40.200000000000003</v>
      </c>
    </row>
    <row r="2716" spans="1:2">
      <c r="A2716" s="2">
        <v>36680</v>
      </c>
      <c r="B2716" s="3">
        <v>-40.200000000000003</v>
      </c>
    </row>
    <row r="2717" spans="1:2">
      <c r="A2717" s="2">
        <v>36680</v>
      </c>
      <c r="B2717" s="3">
        <v>-41.81</v>
      </c>
    </row>
    <row r="2718" spans="1:2">
      <c r="A2718" s="2">
        <v>36700</v>
      </c>
      <c r="B2718" s="3">
        <v>-41.81</v>
      </c>
    </row>
    <row r="2719" spans="1:2">
      <c r="A2719" s="2">
        <v>36700</v>
      </c>
      <c r="B2719" s="3">
        <v>-41.09</v>
      </c>
    </row>
    <row r="2720" spans="1:2">
      <c r="A2720" s="2">
        <v>36720</v>
      </c>
      <c r="B2720" s="3">
        <v>-41.09</v>
      </c>
    </row>
    <row r="2721" spans="1:2">
      <c r="A2721" s="2">
        <v>36720</v>
      </c>
      <c r="B2721" s="3">
        <v>-40.74</v>
      </c>
    </row>
    <row r="2722" spans="1:2">
      <c r="A2722" s="2">
        <v>36740</v>
      </c>
      <c r="B2722" s="3">
        <v>-40.74</v>
      </c>
    </row>
    <row r="2723" spans="1:2">
      <c r="A2723" s="2">
        <v>36740</v>
      </c>
      <c r="B2723" s="3">
        <v>-41.34</v>
      </c>
    </row>
    <row r="2724" spans="1:2">
      <c r="A2724" s="2">
        <v>36760</v>
      </c>
      <c r="B2724" s="3">
        <v>-41.34</v>
      </c>
    </row>
    <row r="2725" spans="1:2">
      <c r="A2725" s="2">
        <v>36760</v>
      </c>
      <c r="B2725" s="3">
        <v>-41.33</v>
      </c>
    </row>
    <row r="2726" spans="1:2">
      <c r="A2726" s="2">
        <v>36780</v>
      </c>
      <c r="B2726" s="3">
        <v>-41.33</v>
      </c>
    </row>
    <row r="2727" spans="1:2">
      <c r="A2727" s="2">
        <v>36780</v>
      </c>
      <c r="B2727" s="3">
        <v>-41.23</v>
      </c>
    </row>
    <row r="2728" spans="1:2">
      <c r="A2728" s="2">
        <v>36800</v>
      </c>
      <c r="B2728" s="3">
        <v>-41.23</v>
      </c>
    </row>
    <row r="2729" spans="1:2">
      <c r="A2729" s="2">
        <v>36800</v>
      </c>
      <c r="B2729" s="3">
        <v>-41.38</v>
      </c>
    </row>
    <row r="2730" spans="1:2">
      <c r="A2730" s="2">
        <v>36820</v>
      </c>
      <c r="B2730" s="3">
        <v>-41.38</v>
      </c>
    </row>
    <row r="2731" spans="1:2">
      <c r="A2731" s="2">
        <v>36820</v>
      </c>
      <c r="B2731" s="3">
        <v>-39.92</v>
      </c>
    </row>
    <row r="2732" spans="1:2">
      <c r="A2732" s="2">
        <v>36840</v>
      </c>
      <c r="B2732" s="3">
        <v>-39.92</v>
      </c>
    </row>
    <row r="2733" spans="1:2">
      <c r="A2733" s="2">
        <v>36840</v>
      </c>
      <c r="B2733" s="3">
        <v>-41.15</v>
      </c>
    </row>
    <row r="2734" spans="1:2">
      <c r="A2734" s="2">
        <v>36860</v>
      </c>
      <c r="B2734" s="3">
        <v>-41.15</v>
      </c>
    </row>
    <row r="2735" spans="1:2">
      <c r="A2735" s="2">
        <v>36860</v>
      </c>
      <c r="B2735" s="3">
        <v>-41.21</v>
      </c>
    </row>
    <row r="2736" spans="1:2">
      <c r="A2736" s="2">
        <v>36880</v>
      </c>
      <c r="B2736" s="3">
        <v>-41.21</v>
      </c>
    </row>
    <row r="2737" spans="1:2">
      <c r="A2737" s="2">
        <v>36880</v>
      </c>
      <c r="B2737" s="3">
        <v>-41.21</v>
      </c>
    </row>
    <row r="2738" spans="1:2">
      <c r="A2738" s="2">
        <v>36900</v>
      </c>
      <c r="B2738" s="3">
        <v>-41.21</v>
      </c>
    </row>
    <row r="2739" spans="1:2">
      <c r="A2739" s="2">
        <v>36900</v>
      </c>
      <c r="B2739" s="3">
        <v>-41.5</v>
      </c>
    </row>
    <row r="2740" spans="1:2">
      <c r="A2740" s="2">
        <v>36920</v>
      </c>
      <c r="B2740" s="3">
        <v>-41.5</v>
      </c>
    </row>
    <row r="2741" spans="1:2">
      <c r="A2741" s="2">
        <v>36920</v>
      </c>
      <c r="B2741" s="3">
        <v>-41.47</v>
      </c>
    </row>
    <row r="2742" spans="1:2">
      <c r="A2742" s="2">
        <v>36940</v>
      </c>
      <c r="B2742" s="3">
        <v>-41.47</v>
      </c>
    </row>
    <row r="2743" spans="1:2">
      <c r="A2743" s="2">
        <v>36940</v>
      </c>
      <c r="B2743" s="3">
        <v>-42.17</v>
      </c>
    </row>
    <row r="2744" spans="1:2">
      <c r="A2744" s="2">
        <v>36960</v>
      </c>
      <c r="B2744" s="3">
        <v>-42.17</v>
      </c>
    </row>
    <row r="2745" spans="1:2">
      <c r="A2745" s="2">
        <v>36960</v>
      </c>
      <c r="B2745" s="3">
        <v>-41.18</v>
      </c>
    </row>
    <row r="2746" spans="1:2">
      <c r="A2746" s="2">
        <v>36980</v>
      </c>
      <c r="B2746" s="3">
        <v>-41.18</v>
      </c>
    </row>
    <row r="2747" spans="1:2">
      <c r="A2747" s="2">
        <v>36980</v>
      </c>
      <c r="B2747" s="3">
        <v>-41.03</v>
      </c>
    </row>
    <row r="2748" spans="1:2">
      <c r="A2748" s="2">
        <v>37000</v>
      </c>
      <c r="B2748" s="3">
        <v>-41.03</v>
      </c>
    </row>
    <row r="2749" spans="1:2">
      <c r="A2749" s="2">
        <v>37000</v>
      </c>
      <c r="B2749" s="3">
        <v>-40.840000000000003</v>
      </c>
    </row>
    <row r="2750" spans="1:2">
      <c r="A2750" s="2">
        <v>37020</v>
      </c>
      <c r="B2750" s="3">
        <v>-40.840000000000003</v>
      </c>
    </row>
    <row r="2751" spans="1:2">
      <c r="A2751" s="2">
        <v>37020</v>
      </c>
      <c r="B2751" s="3">
        <v>-41.2</v>
      </c>
    </row>
    <row r="2752" spans="1:2">
      <c r="A2752" s="2">
        <v>37040</v>
      </c>
      <c r="B2752" s="3">
        <v>-41.2</v>
      </c>
    </row>
    <row r="2753" spans="1:2">
      <c r="A2753" s="2">
        <v>37040</v>
      </c>
      <c r="B2753" s="3">
        <v>-41.47</v>
      </c>
    </row>
    <row r="2754" spans="1:2">
      <c r="A2754" s="2">
        <v>37060</v>
      </c>
      <c r="B2754" s="3">
        <v>-41.47</v>
      </c>
    </row>
    <row r="2755" spans="1:2">
      <c r="A2755" s="2">
        <v>37060</v>
      </c>
      <c r="B2755" s="3">
        <v>-40.700000000000003</v>
      </c>
    </row>
    <row r="2756" spans="1:2">
      <c r="A2756" s="2">
        <v>37080</v>
      </c>
      <c r="B2756" s="3">
        <v>-40.700000000000003</v>
      </c>
    </row>
    <row r="2757" spans="1:2">
      <c r="A2757" s="2">
        <v>37080</v>
      </c>
      <c r="B2757" s="3">
        <v>-40.799999999999997</v>
      </c>
    </row>
    <row r="2758" spans="1:2">
      <c r="A2758" s="2">
        <v>37100</v>
      </c>
      <c r="B2758" s="3">
        <v>-40.799999999999997</v>
      </c>
    </row>
    <row r="2759" spans="1:2">
      <c r="A2759" s="2">
        <v>37100</v>
      </c>
      <c r="B2759" s="3">
        <v>-41.31</v>
      </c>
    </row>
    <row r="2760" spans="1:2">
      <c r="A2760" s="2">
        <v>37120</v>
      </c>
      <c r="B2760" s="3">
        <v>-41.31</v>
      </c>
    </row>
    <row r="2761" spans="1:2">
      <c r="A2761" s="2">
        <v>37120</v>
      </c>
      <c r="B2761" s="3">
        <v>-40.04</v>
      </c>
    </row>
    <row r="2762" spans="1:2">
      <c r="A2762" s="2">
        <v>37140</v>
      </c>
      <c r="B2762" s="3">
        <v>-40.04</v>
      </c>
    </row>
    <row r="2763" spans="1:2">
      <c r="A2763" s="2">
        <v>37140</v>
      </c>
      <c r="B2763" s="3">
        <v>-40.53</v>
      </c>
    </row>
    <row r="2764" spans="1:2">
      <c r="A2764" s="2">
        <v>37160</v>
      </c>
      <c r="B2764" s="3">
        <v>-40.53</v>
      </c>
    </row>
    <row r="2765" spans="1:2">
      <c r="A2765" s="2">
        <v>37160</v>
      </c>
      <c r="B2765" s="3">
        <v>-40.25</v>
      </c>
    </row>
    <row r="2766" spans="1:2">
      <c r="A2766" s="2">
        <v>37180</v>
      </c>
      <c r="B2766" s="3">
        <v>-40.25</v>
      </c>
    </row>
    <row r="2767" spans="1:2">
      <c r="A2767" s="2">
        <v>37180</v>
      </c>
      <c r="B2767" s="3">
        <v>-39.92</v>
      </c>
    </row>
    <row r="2768" spans="1:2">
      <c r="A2768" s="2">
        <v>37200</v>
      </c>
      <c r="B2768" s="3">
        <v>-39.92</v>
      </c>
    </row>
    <row r="2769" spans="1:2">
      <c r="A2769" s="2">
        <v>37200</v>
      </c>
      <c r="B2769" s="3">
        <v>-39.479999999999997</v>
      </c>
    </row>
    <row r="2770" spans="1:2">
      <c r="A2770" s="2">
        <v>37220</v>
      </c>
      <c r="B2770" s="3">
        <v>-39.479999999999997</v>
      </c>
    </row>
    <row r="2771" spans="1:2">
      <c r="A2771" s="2">
        <v>37220</v>
      </c>
      <c r="B2771" s="3">
        <v>-39.69</v>
      </c>
    </row>
    <row r="2772" spans="1:2">
      <c r="A2772" s="2">
        <v>37240</v>
      </c>
      <c r="B2772" s="3">
        <v>-39.69</v>
      </c>
    </row>
    <row r="2773" spans="1:2">
      <c r="A2773" s="2">
        <v>37240</v>
      </c>
      <c r="B2773" s="3">
        <v>-39.35</v>
      </c>
    </row>
    <row r="2774" spans="1:2">
      <c r="A2774" s="2">
        <v>37260</v>
      </c>
      <c r="B2774" s="3">
        <v>-39.35</v>
      </c>
    </row>
    <row r="2775" spans="1:2">
      <c r="A2775" s="2">
        <v>37260</v>
      </c>
      <c r="B2775" s="3">
        <v>-40.4</v>
      </c>
    </row>
    <row r="2776" spans="1:2">
      <c r="A2776" s="2">
        <v>37280</v>
      </c>
      <c r="B2776" s="3">
        <v>-40.4</v>
      </c>
    </row>
    <row r="2777" spans="1:2">
      <c r="A2777" s="2">
        <v>37280</v>
      </c>
      <c r="B2777" s="3">
        <v>-39.93</v>
      </c>
    </row>
    <row r="2778" spans="1:2">
      <c r="A2778" s="2">
        <v>37300</v>
      </c>
      <c r="B2778" s="3">
        <v>-39.93</v>
      </c>
    </row>
    <row r="2779" spans="1:2">
      <c r="A2779" s="2">
        <v>37300</v>
      </c>
      <c r="B2779" s="3">
        <v>-39.409999999999997</v>
      </c>
    </row>
    <row r="2780" spans="1:2">
      <c r="A2780" s="2">
        <v>37320</v>
      </c>
      <c r="B2780" s="3">
        <v>-39.409999999999997</v>
      </c>
    </row>
    <row r="2781" spans="1:2">
      <c r="A2781" s="2">
        <v>37320</v>
      </c>
      <c r="B2781" s="3">
        <v>-38.89</v>
      </c>
    </row>
    <row r="2782" spans="1:2">
      <c r="A2782" s="2">
        <v>37340</v>
      </c>
      <c r="B2782" s="3">
        <v>-38.89</v>
      </c>
    </row>
    <row r="2783" spans="1:2">
      <c r="A2783" s="2">
        <v>37340</v>
      </c>
      <c r="B2783" s="3">
        <v>-39.43</v>
      </c>
    </row>
    <row r="2784" spans="1:2">
      <c r="A2784" s="2">
        <v>37360</v>
      </c>
      <c r="B2784" s="3">
        <v>-39.43</v>
      </c>
    </row>
    <row r="2785" spans="1:2">
      <c r="A2785" s="2">
        <v>37360</v>
      </c>
      <c r="B2785" s="3">
        <v>-40.83</v>
      </c>
    </row>
    <row r="2786" spans="1:2">
      <c r="A2786" s="2">
        <v>37380</v>
      </c>
      <c r="B2786" s="3">
        <v>-40.83</v>
      </c>
    </row>
    <row r="2787" spans="1:2">
      <c r="A2787" s="2">
        <v>37380</v>
      </c>
      <c r="B2787" s="3">
        <v>-40.19</v>
      </c>
    </row>
    <row r="2788" spans="1:2">
      <c r="A2788" s="2">
        <v>37400</v>
      </c>
      <c r="B2788" s="3">
        <v>-40.19</v>
      </c>
    </row>
    <row r="2789" spans="1:2">
      <c r="A2789" s="2">
        <v>37400</v>
      </c>
      <c r="B2789" s="3">
        <v>-40.76</v>
      </c>
    </row>
    <row r="2790" spans="1:2">
      <c r="A2790" s="2">
        <v>37420</v>
      </c>
      <c r="B2790" s="3">
        <v>-40.76</v>
      </c>
    </row>
    <row r="2791" spans="1:2">
      <c r="A2791" s="2">
        <v>37420</v>
      </c>
      <c r="B2791" s="3">
        <v>-39.049999999999997</v>
      </c>
    </row>
    <row r="2792" spans="1:2">
      <c r="A2792" s="2">
        <v>37440</v>
      </c>
      <c r="B2792" s="3">
        <v>-39.049999999999997</v>
      </c>
    </row>
    <row r="2793" spans="1:2">
      <c r="A2793" s="2">
        <v>37440</v>
      </c>
      <c r="B2793" s="3">
        <v>-39.15</v>
      </c>
    </row>
    <row r="2794" spans="1:2">
      <c r="A2794" s="2">
        <v>37460</v>
      </c>
      <c r="B2794" s="3">
        <v>-39.15</v>
      </c>
    </row>
    <row r="2795" spans="1:2">
      <c r="A2795" s="2">
        <v>37460</v>
      </c>
      <c r="B2795" s="3">
        <v>-38.74</v>
      </c>
    </row>
    <row r="2796" spans="1:2">
      <c r="A2796" s="2">
        <v>37480</v>
      </c>
      <c r="B2796" s="3">
        <v>-38.74</v>
      </c>
    </row>
    <row r="2797" spans="1:2">
      <c r="A2797" s="2">
        <v>37480</v>
      </c>
      <c r="B2797" s="3">
        <v>-38.57</v>
      </c>
    </row>
    <row r="2798" spans="1:2">
      <c r="A2798" s="2">
        <v>37500</v>
      </c>
      <c r="B2798" s="3">
        <v>-38.57</v>
      </c>
    </row>
    <row r="2799" spans="1:2">
      <c r="A2799" s="2">
        <v>37500</v>
      </c>
      <c r="B2799" s="3">
        <v>-39.31</v>
      </c>
    </row>
    <row r="2800" spans="1:2">
      <c r="A2800" s="2">
        <v>37520</v>
      </c>
      <c r="B2800" s="3">
        <v>-39.31</v>
      </c>
    </row>
    <row r="2801" spans="1:2">
      <c r="A2801" s="2">
        <v>37520</v>
      </c>
      <c r="B2801" s="3">
        <v>-39.96</v>
      </c>
    </row>
    <row r="2802" spans="1:2">
      <c r="A2802" s="2">
        <v>37540</v>
      </c>
      <c r="B2802" s="3">
        <v>-39.96</v>
      </c>
    </row>
    <row r="2803" spans="1:2">
      <c r="A2803" s="2">
        <v>37540</v>
      </c>
      <c r="B2803" s="3">
        <v>-38.57</v>
      </c>
    </row>
    <row r="2804" spans="1:2">
      <c r="A2804" s="2">
        <v>37560</v>
      </c>
      <c r="B2804" s="3">
        <v>-38.57</v>
      </c>
    </row>
    <row r="2805" spans="1:2">
      <c r="A2805" s="2">
        <v>37560</v>
      </c>
      <c r="B2805" s="3">
        <v>-38.659999999999997</v>
      </c>
    </row>
    <row r="2806" spans="1:2">
      <c r="A2806" s="2">
        <v>37580</v>
      </c>
      <c r="B2806" s="3">
        <v>-38.659999999999997</v>
      </c>
    </row>
    <row r="2807" spans="1:2">
      <c r="A2807" s="2">
        <v>37580</v>
      </c>
      <c r="B2807" s="3">
        <v>-38.479999999999997</v>
      </c>
    </row>
    <row r="2808" spans="1:2">
      <c r="A2808" s="2">
        <v>37600</v>
      </c>
      <c r="B2808" s="3">
        <v>-38.479999999999997</v>
      </c>
    </row>
    <row r="2809" spans="1:2">
      <c r="A2809" s="2">
        <v>37600</v>
      </c>
      <c r="B2809" s="3">
        <v>-39.6</v>
      </c>
    </row>
    <row r="2810" spans="1:2">
      <c r="A2810" s="2">
        <v>37620</v>
      </c>
      <c r="B2810" s="3">
        <v>-39.6</v>
      </c>
    </row>
    <row r="2811" spans="1:2">
      <c r="A2811" s="2">
        <v>37620</v>
      </c>
      <c r="B2811" s="3">
        <v>-39.020000000000003</v>
      </c>
    </row>
    <row r="2812" spans="1:2">
      <c r="A2812" s="2">
        <v>37640</v>
      </c>
      <c r="B2812" s="3">
        <v>-39.020000000000003</v>
      </c>
    </row>
    <row r="2813" spans="1:2">
      <c r="A2813" s="2">
        <v>37640</v>
      </c>
      <c r="B2813" s="3">
        <v>-38.71</v>
      </c>
    </row>
    <row r="2814" spans="1:2">
      <c r="A2814" s="2">
        <v>37660</v>
      </c>
      <c r="B2814" s="3">
        <v>-38.71</v>
      </c>
    </row>
    <row r="2815" spans="1:2">
      <c r="A2815" s="2">
        <v>37660</v>
      </c>
      <c r="B2815" s="3">
        <v>-39.18</v>
      </c>
    </row>
    <row r="2816" spans="1:2">
      <c r="A2816" s="2">
        <v>37680</v>
      </c>
      <c r="B2816" s="3">
        <v>-39.18</v>
      </c>
    </row>
    <row r="2817" spans="1:2">
      <c r="A2817" s="2">
        <v>37680</v>
      </c>
      <c r="B2817" s="3">
        <v>-38.56</v>
      </c>
    </row>
    <row r="2818" spans="1:2">
      <c r="A2818" s="2">
        <v>37700</v>
      </c>
      <c r="B2818" s="3">
        <v>-38.56</v>
      </c>
    </row>
    <row r="2819" spans="1:2">
      <c r="A2819" s="2">
        <v>37700</v>
      </c>
      <c r="B2819" s="3">
        <v>-38.72</v>
      </c>
    </row>
    <row r="2820" spans="1:2">
      <c r="A2820" s="2">
        <v>37720</v>
      </c>
      <c r="B2820" s="3">
        <v>-38.72</v>
      </c>
    </row>
    <row r="2821" spans="1:2">
      <c r="A2821" s="2">
        <v>37720</v>
      </c>
      <c r="B2821" s="3">
        <v>-39.31</v>
      </c>
    </row>
    <row r="2822" spans="1:2">
      <c r="A2822" s="2">
        <v>37740</v>
      </c>
      <c r="B2822" s="3">
        <v>-39.31</v>
      </c>
    </row>
    <row r="2823" spans="1:2">
      <c r="A2823" s="2">
        <v>37740</v>
      </c>
      <c r="B2823" s="3">
        <v>-38.74</v>
      </c>
    </row>
    <row r="2824" spans="1:2">
      <c r="A2824" s="2">
        <v>37760</v>
      </c>
      <c r="B2824" s="3">
        <v>-38.74</v>
      </c>
    </row>
    <row r="2825" spans="1:2">
      <c r="A2825" s="2">
        <v>37760</v>
      </c>
      <c r="B2825" s="3">
        <v>-39.11</v>
      </c>
    </row>
    <row r="2826" spans="1:2">
      <c r="A2826" s="2">
        <v>37780</v>
      </c>
      <c r="B2826" s="3">
        <v>-39.11</v>
      </c>
    </row>
    <row r="2827" spans="1:2">
      <c r="A2827" s="2">
        <v>37780</v>
      </c>
      <c r="B2827" s="3">
        <v>-38.909999999999997</v>
      </c>
    </row>
    <row r="2828" spans="1:2">
      <c r="A2828" s="2">
        <v>37800</v>
      </c>
      <c r="B2828" s="3">
        <v>-38.909999999999997</v>
      </c>
    </row>
    <row r="2829" spans="1:2">
      <c r="A2829" s="2">
        <v>37800</v>
      </c>
      <c r="B2829" s="3">
        <v>-39.03</v>
      </c>
    </row>
    <row r="2830" spans="1:2">
      <c r="A2830" s="2">
        <v>37820</v>
      </c>
      <c r="B2830" s="3">
        <v>-39.03</v>
      </c>
    </row>
    <row r="2831" spans="1:2">
      <c r="A2831" s="2">
        <v>37820</v>
      </c>
      <c r="B2831" s="3">
        <v>-39.369999999999997</v>
      </c>
    </row>
    <row r="2832" spans="1:2">
      <c r="A2832" s="2">
        <v>37840</v>
      </c>
      <c r="B2832" s="3">
        <v>-39.369999999999997</v>
      </c>
    </row>
    <row r="2833" spans="1:2">
      <c r="A2833" s="2">
        <v>37840</v>
      </c>
      <c r="B2833" s="3">
        <v>-38.76</v>
      </c>
    </row>
    <row r="2834" spans="1:2">
      <c r="A2834" s="2">
        <v>37860</v>
      </c>
      <c r="B2834" s="3">
        <v>-38.76</v>
      </c>
    </row>
    <row r="2835" spans="1:2">
      <c r="A2835" s="2">
        <v>37860</v>
      </c>
      <c r="B2835" s="3">
        <v>-39.659999999999997</v>
      </c>
    </row>
    <row r="2836" spans="1:2">
      <c r="A2836" s="2">
        <v>37880</v>
      </c>
      <c r="B2836" s="3">
        <v>-39.659999999999997</v>
      </c>
    </row>
    <row r="2837" spans="1:2">
      <c r="A2837" s="2">
        <v>37880</v>
      </c>
      <c r="B2837" s="3">
        <v>-39.18</v>
      </c>
    </row>
    <row r="2838" spans="1:2">
      <c r="A2838" s="2">
        <v>37900</v>
      </c>
      <c r="B2838" s="3">
        <v>-39.18</v>
      </c>
    </row>
    <row r="2839" spans="1:2">
      <c r="A2839" s="2">
        <v>37900</v>
      </c>
      <c r="B2839" s="3">
        <v>-38.92</v>
      </c>
    </row>
    <row r="2840" spans="1:2">
      <c r="A2840" s="2">
        <v>37920</v>
      </c>
      <c r="B2840" s="3">
        <v>-38.92</v>
      </c>
    </row>
    <row r="2841" spans="1:2">
      <c r="A2841" s="2">
        <v>37920</v>
      </c>
      <c r="B2841" s="3">
        <v>-39.18</v>
      </c>
    </row>
    <row r="2842" spans="1:2">
      <c r="A2842" s="2">
        <v>37940</v>
      </c>
      <c r="B2842" s="3">
        <v>-39.18</v>
      </c>
    </row>
    <row r="2843" spans="1:2">
      <c r="A2843" s="2">
        <v>37940</v>
      </c>
      <c r="B2843" s="3">
        <v>-38.96</v>
      </c>
    </row>
    <row r="2844" spans="1:2">
      <c r="A2844" s="2">
        <v>37960</v>
      </c>
      <c r="B2844" s="3">
        <v>-38.96</v>
      </c>
    </row>
    <row r="2845" spans="1:2">
      <c r="A2845" s="2">
        <v>37960</v>
      </c>
      <c r="B2845" s="3">
        <v>-38.119999999999997</v>
      </c>
    </row>
    <row r="2846" spans="1:2">
      <c r="A2846" s="2">
        <v>37980</v>
      </c>
      <c r="B2846" s="3">
        <v>-38.119999999999997</v>
      </c>
    </row>
    <row r="2847" spans="1:2">
      <c r="A2847" s="2">
        <v>37980</v>
      </c>
      <c r="B2847" s="3">
        <v>-39.07</v>
      </c>
    </row>
    <row r="2848" spans="1:2">
      <c r="A2848" s="2">
        <v>38000</v>
      </c>
      <c r="B2848" s="3">
        <v>-39.07</v>
      </c>
    </row>
    <row r="2849" spans="1:2">
      <c r="A2849" s="2">
        <v>38000</v>
      </c>
      <c r="B2849" s="3">
        <v>-38.880000000000003</v>
      </c>
    </row>
    <row r="2850" spans="1:2">
      <c r="A2850" s="2">
        <v>38020</v>
      </c>
      <c r="B2850" s="3">
        <v>-38.880000000000003</v>
      </c>
    </row>
    <row r="2851" spans="1:2">
      <c r="A2851" s="2">
        <v>38020</v>
      </c>
      <c r="B2851" s="3">
        <v>-38.159999999999997</v>
      </c>
    </row>
    <row r="2852" spans="1:2">
      <c r="A2852" s="2">
        <v>38040</v>
      </c>
      <c r="B2852" s="3">
        <v>-38.159999999999997</v>
      </c>
    </row>
    <row r="2853" spans="1:2">
      <c r="A2853" s="2">
        <v>38040</v>
      </c>
      <c r="B2853" s="3">
        <v>-38.75</v>
      </c>
    </row>
    <row r="2854" spans="1:2">
      <c r="A2854" s="2">
        <v>38060</v>
      </c>
      <c r="B2854" s="3">
        <v>-38.75</v>
      </c>
    </row>
    <row r="2855" spans="1:2">
      <c r="A2855" s="2">
        <v>38060</v>
      </c>
      <c r="B2855" s="3">
        <v>-39.01</v>
      </c>
    </row>
    <row r="2856" spans="1:2">
      <c r="A2856" s="2">
        <v>38080</v>
      </c>
      <c r="B2856" s="3">
        <v>-39.01</v>
      </c>
    </row>
    <row r="2857" spans="1:2">
      <c r="A2857" s="2">
        <v>38080</v>
      </c>
      <c r="B2857" s="3">
        <v>-38.68</v>
      </c>
    </row>
    <row r="2858" spans="1:2">
      <c r="A2858" s="2">
        <v>38100</v>
      </c>
      <c r="B2858" s="3">
        <v>-38.68</v>
      </c>
    </row>
    <row r="2859" spans="1:2">
      <c r="A2859" s="2">
        <v>38100</v>
      </c>
      <c r="B2859" s="3">
        <v>-38.200000000000003</v>
      </c>
    </row>
    <row r="2860" spans="1:2">
      <c r="A2860" s="2">
        <v>38120</v>
      </c>
      <c r="B2860" s="3">
        <v>-38.200000000000003</v>
      </c>
    </row>
    <row r="2861" spans="1:2">
      <c r="A2861" s="2">
        <v>38120</v>
      </c>
      <c r="B2861" s="3">
        <v>-37.86</v>
      </c>
    </row>
    <row r="2862" spans="1:2">
      <c r="A2862" s="2">
        <v>38140</v>
      </c>
      <c r="B2862" s="3">
        <v>-37.86</v>
      </c>
    </row>
    <row r="2863" spans="1:2">
      <c r="A2863" s="2">
        <v>38140</v>
      </c>
      <c r="B2863" s="3">
        <v>-38.21</v>
      </c>
    </row>
    <row r="2864" spans="1:2">
      <c r="A2864" s="2">
        <v>38160</v>
      </c>
      <c r="B2864" s="3">
        <v>-38.21</v>
      </c>
    </row>
    <row r="2865" spans="1:2">
      <c r="A2865" s="2">
        <v>38160</v>
      </c>
      <c r="B2865" s="3">
        <v>-38.549999999999997</v>
      </c>
    </row>
    <row r="2866" spans="1:2">
      <c r="A2866" s="2">
        <v>38180</v>
      </c>
      <c r="B2866" s="3">
        <v>-38.549999999999997</v>
      </c>
    </row>
    <row r="2867" spans="1:2">
      <c r="A2867" s="2">
        <v>38180</v>
      </c>
      <c r="B2867" s="3">
        <v>-37.56</v>
      </c>
    </row>
    <row r="2868" spans="1:2">
      <c r="A2868" s="2">
        <v>38200</v>
      </c>
      <c r="B2868" s="3">
        <v>-37.56</v>
      </c>
    </row>
    <row r="2869" spans="1:2">
      <c r="A2869" s="2">
        <v>38200</v>
      </c>
      <c r="B2869" s="3">
        <v>-39.57</v>
      </c>
    </row>
    <row r="2870" spans="1:2">
      <c r="A2870" s="2">
        <v>38220</v>
      </c>
      <c r="B2870" s="3">
        <v>-39.57</v>
      </c>
    </row>
    <row r="2871" spans="1:2">
      <c r="A2871" s="2">
        <v>38220</v>
      </c>
      <c r="B2871" s="3">
        <v>-42.1</v>
      </c>
    </row>
    <row r="2872" spans="1:2">
      <c r="A2872" s="2">
        <v>38240</v>
      </c>
      <c r="B2872" s="3">
        <v>-42.1</v>
      </c>
    </row>
    <row r="2873" spans="1:2">
      <c r="A2873" s="2">
        <v>38240</v>
      </c>
      <c r="B2873" s="3">
        <v>-41.85</v>
      </c>
    </row>
    <row r="2874" spans="1:2">
      <c r="A2874" s="2">
        <v>38260</v>
      </c>
      <c r="B2874" s="3">
        <v>-41.85</v>
      </c>
    </row>
    <row r="2875" spans="1:2">
      <c r="A2875" s="2">
        <v>38260</v>
      </c>
      <c r="B2875" s="3">
        <v>-42.11</v>
      </c>
    </row>
    <row r="2876" spans="1:2">
      <c r="A2876" s="2">
        <v>38280</v>
      </c>
      <c r="B2876" s="3">
        <v>-42.11</v>
      </c>
    </row>
    <row r="2877" spans="1:2">
      <c r="A2877" s="2">
        <v>38280</v>
      </c>
      <c r="B2877" s="3">
        <v>-42.12</v>
      </c>
    </row>
    <row r="2878" spans="1:2">
      <c r="A2878" s="2">
        <v>38300</v>
      </c>
      <c r="B2878" s="3">
        <v>-42.12</v>
      </c>
    </row>
    <row r="2879" spans="1:2">
      <c r="A2879" s="2">
        <v>38300</v>
      </c>
      <c r="B2879" s="3">
        <v>-42.05</v>
      </c>
    </row>
    <row r="2880" spans="1:2">
      <c r="A2880" s="2">
        <v>38320</v>
      </c>
      <c r="B2880" s="3">
        <v>-42.05</v>
      </c>
    </row>
    <row r="2881" spans="1:2">
      <c r="A2881" s="2">
        <v>38320</v>
      </c>
      <c r="B2881" s="3">
        <v>-42.61</v>
      </c>
    </row>
    <row r="2882" spans="1:2">
      <c r="A2882" s="2">
        <v>38340</v>
      </c>
      <c r="B2882" s="3">
        <v>-42.61</v>
      </c>
    </row>
    <row r="2883" spans="1:2">
      <c r="A2883" s="2">
        <v>38340</v>
      </c>
      <c r="B2883" s="3">
        <v>-43.28</v>
      </c>
    </row>
    <row r="2884" spans="1:2">
      <c r="A2884" s="2">
        <v>38360</v>
      </c>
      <c r="B2884" s="3">
        <v>-43.28</v>
      </c>
    </row>
    <row r="2885" spans="1:2">
      <c r="A2885" s="2">
        <v>38360</v>
      </c>
      <c r="B2885" s="3">
        <v>-43.46</v>
      </c>
    </row>
    <row r="2886" spans="1:2">
      <c r="A2886" s="2">
        <v>38380</v>
      </c>
      <c r="B2886" s="3">
        <v>-43.46</v>
      </c>
    </row>
    <row r="2887" spans="1:2">
      <c r="A2887" s="2">
        <v>38380</v>
      </c>
      <c r="B2887" s="3">
        <v>-41.5</v>
      </c>
    </row>
    <row r="2888" spans="1:2">
      <c r="A2888" s="2">
        <v>38400</v>
      </c>
      <c r="B2888" s="3">
        <v>-41.5</v>
      </c>
    </row>
    <row r="2889" spans="1:2">
      <c r="A2889" s="2">
        <v>38400</v>
      </c>
      <c r="B2889" s="3">
        <v>-43.54</v>
      </c>
    </row>
    <row r="2890" spans="1:2">
      <c r="A2890" s="2">
        <v>38420</v>
      </c>
      <c r="B2890" s="3">
        <v>-43.54</v>
      </c>
    </row>
    <row r="2891" spans="1:2">
      <c r="A2891" s="2">
        <v>38420</v>
      </c>
      <c r="B2891" s="3">
        <v>-39.93</v>
      </c>
    </row>
    <row r="2892" spans="1:2">
      <c r="A2892" s="2">
        <v>38440</v>
      </c>
      <c r="B2892" s="3">
        <v>-39.93</v>
      </c>
    </row>
    <row r="2893" spans="1:2">
      <c r="A2893" s="2">
        <v>38440</v>
      </c>
      <c r="B2893" s="3">
        <v>-41.9</v>
      </c>
    </row>
    <row r="2894" spans="1:2">
      <c r="A2894" s="2">
        <v>38460</v>
      </c>
      <c r="B2894" s="3">
        <v>-41.9</v>
      </c>
    </row>
    <row r="2895" spans="1:2">
      <c r="A2895" s="2">
        <v>38460</v>
      </c>
      <c r="B2895" s="3">
        <v>-43.59</v>
      </c>
    </row>
    <row r="2896" spans="1:2">
      <c r="A2896" s="2">
        <v>38480</v>
      </c>
      <c r="B2896" s="3">
        <v>-43.59</v>
      </c>
    </row>
    <row r="2897" spans="1:2">
      <c r="A2897" s="2">
        <v>38480</v>
      </c>
      <c r="B2897" s="3">
        <v>-41.9</v>
      </c>
    </row>
    <row r="2898" spans="1:2">
      <c r="A2898" s="2">
        <v>38500</v>
      </c>
      <c r="B2898" s="3">
        <v>-41.9</v>
      </c>
    </row>
    <row r="2899" spans="1:2">
      <c r="A2899" s="2">
        <v>38500</v>
      </c>
      <c r="B2899" s="3">
        <v>-41.44</v>
      </c>
    </row>
    <row r="2900" spans="1:2">
      <c r="A2900" s="2">
        <v>38520</v>
      </c>
      <c r="B2900" s="3">
        <v>-41.44</v>
      </c>
    </row>
    <row r="2901" spans="1:2">
      <c r="A2901" s="2">
        <v>38520</v>
      </c>
      <c r="B2901" s="3">
        <v>-44.3</v>
      </c>
    </row>
    <row r="2902" spans="1:2">
      <c r="A2902" s="2">
        <v>38540</v>
      </c>
      <c r="B2902" s="3">
        <v>-44.3</v>
      </c>
    </row>
    <row r="2903" spans="1:2">
      <c r="A2903" s="2">
        <v>38540</v>
      </c>
      <c r="B2903" s="3">
        <v>-42.96</v>
      </c>
    </row>
    <row r="2904" spans="1:2">
      <c r="A2904" s="2">
        <v>38560</v>
      </c>
      <c r="B2904" s="3">
        <v>-42.96</v>
      </c>
    </row>
    <row r="2905" spans="1:2">
      <c r="A2905" s="2">
        <v>38560</v>
      </c>
      <c r="B2905" s="3">
        <v>-43.08</v>
      </c>
    </row>
    <row r="2906" spans="1:2">
      <c r="A2906" s="2">
        <v>38580</v>
      </c>
      <c r="B2906" s="3">
        <v>-43.08</v>
      </c>
    </row>
    <row r="2907" spans="1:2">
      <c r="A2907" s="2">
        <v>38580</v>
      </c>
      <c r="B2907" s="3">
        <v>-41.78</v>
      </c>
    </row>
    <row r="2908" spans="1:2">
      <c r="A2908" s="2">
        <v>38600</v>
      </c>
      <c r="B2908" s="3">
        <v>-41.78</v>
      </c>
    </row>
    <row r="2909" spans="1:2">
      <c r="A2909" s="2">
        <v>38600</v>
      </c>
      <c r="B2909" s="3">
        <v>-44.31</v>
      </c>
    </row>
    <row r="2910" spans="1:2">
      <c r="A2910" s="2">
        <v>38620</v>
      </c>
      <c r="B2910" s="3">
        <v>-44.31</v>
      </c>
    </row>
    <row r="2911" spans="1:2">
      <c r="A2911" s="2">
        <v>38620</v>
      </c>
      <c r="B2911" s="3">
        <v>-42.16</v>
      </c>
    </row>
    <row r="2912" spans="1:2">
      <c r="A2912" s="2">
        <v>38640</v>
      </c>
      <c r="B2912" s="3">
        <v>-42.16</v>
      </c>
    </row>
    <row r="2913" spans="1:2">
      <c r="A2913" s="2">
        <v>38640</v>
      </c>
      <c r="B2913" s="3">
        <v>-42.79</v>
      </c>
    </row>
    <row r="2914" spans="1:2">
      <c r="A2914" s="2">
        <v>38660</v>
      </c>
      <c r="B2914" s="3">
        <v>-42.79</v>
      </c>
    </row>
    <row r="2915" spans="1:2">
      <c r="A2915" s="2">
        <v>38660</v>
      </c>
      <c r="B2915" s="3">
        <v>-42.7</v>
      </c>
    </row>
    <row r="2916" spans="1:2">
      <c r="A2916" s="2">
        <v>38680</v>
      </c>
      <c r="B2916" s="3">
        <v>-42.7</v>
      </c>
    </row>
    <row r="2917" spans="1:2">
      <c r="A2917" s="2">
        <v>38680</v>
      </c>
      <c r="B2917" s="3">
        <v>-43.76</v>
      </c>
    </row>
    <row r="2918" spans="1:2">
      <c r="A2918" s="2">
        <v>38700</v>
      </c>
      <c r="B2918" s="3">
        <v>-43.76</v>
      </c>
    </row>
    <row r="2919" spans="1:2">
      <c r="A2919" s="2">
        <v>38700</v>
      </c>
      <c r="B2919" s="3">
        <v>-44.41</v>
      </c>
    </row>
    <row r="2920" spans="1:2">
      <c r="A2920" s="2">
        <v>38720</v>
      </c>
      <c r="B2920" s="3">
        <v>-44.41</v>
      </c>
    </row>
    <row r="2921" spans="1:2">
      <c r="A2921" s="2">
        <v>38720</v>
      </c>
      <c r="B2921" s="3">
        <v>-42.34</v>
      </c>
    </row>
    <row r="2922" spans="1:2">
      <c r="A2922" s="2">
        <v>38740</v>
      </c>
      <c r="B2922" s="3">
        <v>-42.34</v>
      </c>
    </row>
    <row r="2923" spans="1:2">
      <c r="A2923" s="2">
        <v>38740</v>
      </c>
      <c r="B2923" s="3">
        <v>-43.45</v>
      </c>
    </row>
    <row r="2924" spans="1:2">
      <c r="A2924" s="2">
        <v>38760</v>
      </c>
      <c r="B2924" s="3">
        <v>-43.45</v>
      </c>
    </row>
    <row r="2925" spans="1:2">
      <c r="A2925" s="2">
        <v>38760</v>
      </c>
      <c r="B2925" s="3">
        <v>-42.74</v>
      </c>
    </row>
    <row r="2926" spans="1:2">
      <c r="A2926" s="2">
        <v>38780</v>
      </c>
      <c r="B2926" s="3">
        <v>-42.74</v>
      </c>
    </row>
    <row r="2927" spans="1:2">
      <c r="A2927" s="2">
        <v>38780</v>
      </c>
      <c r="B2927" s="3">
        <v>-44.21</v>
      </c>
    </row>
    <row r="2928" spans="1:2">
      <c r="A2928" s="2">
        <v>38800</v>
      </c>
      <c r="B2928" s="3">
        <v>-44.21</v>
      </c>
    </row>
    <row r="2929" spans="1:2">
      <c r="A2929" s="2">
        <v>38800</v>
      </c>
      <c r="B2929" s="3">
        <v>-43.2</v>
      </c>
    </row>
    <row r="2930" spans="1:2">
      <c r="A2930" s="2">
        <v>38820</v>
      </c>
      <c r="B2930" s="3">
        <v>-43.2</v>
      </c>
    </row>
    <row r="2931" spans="1:2">
      <c r="A2931" s="2">
        <v>38820</v>
      </c>
      <c r="B2931" s="3">
        <v>-43.36</v>
      </c>
    </row>
    <row r="2932" spans="1:2">
      <c r="A2932" s="2">
        <v>38840</v>
      </c>
      <c r="B2932" s="3">
        <v>-43.36</v>
      </c>
    </row>
    <row r="2933" spans="1:2">
      <c r="A2933" s="2">
        <v>38840</v>
      </c>
      <c r="B2933" s="3">
        <v>-43.54</v>
      </c>
    </row>
    <row r="2934" spans="1:2">
      <c r="A2934" s="2">
        <v>38860</v>
      </c>
      <c r="B2934" s="3">
        <v>-43.54</v>
      </c>
    </row>
    <row r="2935" spans="1:2">
      <c r="A2935" s="2">
        <v>38860</v>
      </c>
      <c r="B2935" s="3">
        <v>-42.43</v>
      </c>
    </row>
    <row r="2936" spans="1:2">
      <c r="A2936" s="2">
        <v>38880</v>
      </c>
      <c r="B2936" s="3">
        <v>-42.43</v>
      </c>
    </row>
    <row r="2937" spans="1:2">
      <c r="A2937" s="2">
        <v>38880</v>
      </c>
      <c r="B2937" s="3">
        <v>-41.66</v>
      </c>
    </row>
    <row r="2938" spans="1:2">
      <c r="A2938" s="2">
        <v>38900</v>
      </c>
      <c r="B2938" s="3">
        <v>-41.66</v>
      </c>
    </row>
    <row r="2939" spans="1:2">
      <c r="A2939" s="2">
        <v>38900</v>
      </c>
      <c r="B2939" s="3">
        <v>-42.85</v>
      </c>
    </row>
    <row r="2940" spans="1:2">
      <c r="A2940" s="2">
        <v>38920</v>
      </c>
      <c r="B2940" s="3">
        <v>-42.85</v>
      </c>
    </row>
    <row r="2941" spans="1:2">
      <c r="A2941" s="2">
        <v>38920</v>
      </c>
      <c r="B2941" s="3">
        <v>-43.24</v>
      </c>
    </row>
    <row r="2942" spans="1:2">
      <c r="A2942" s="2">
        <v>38940</v>
      </c>
      <c r="B2942" s="3">
        <v>-43.24</v>
      </c>
    </row>
    <row r="2943" spans="1:2">
      <c r="A2943" s="2">
        <v>38940</v>
      </c>
      <c r="B2943" s="3">
        <v>-41.33</v>
      </c>
    </row>
    <row r="2944" spans="1:2">
      <c r="A2944" s="2">
        <v>38960</v>
      </c>
      <c r="B2944" s="3">
        <v>-41.33</v>
      </c>
    </row>
    <row r="2945" spans="1:2">
      <c r="A2945" s="2">
        <v>38960</v>
      </c>
      <c r="B2945" s="3">
        <v>-42.47</v>
      </c>
    </row>
    <row r="2946" spans="1:2">
      <c r="A2946" s="2">
        <v>38980</v>
      </c>
      <c r="B2946" s="3">
        <v>-42.47</v>
      </c>
    </row>
    <row r="2947" spans="1:2">
      <c r="A2947" s="2">
        <v>38980</v>
      </c>
      <c r="B2947" s="3">
        <v>-41.71</v>
      </c>
    </row>
    <row r="2948" spans="1:2">
      <c r="A2948" s="2">
        <v>39000</v>
      </c>
      <c r="B2948" s="3">
        <v>-41.71</v>
      </c>
    </row>
    <row r="2949" spans="1:2">
      <c r="A2949" s="2">
        <v>39000</v>
      </c>
      <c r="B2949" s="3">
        <v>-43.85</v>
      </c>
    </row>
    <row r="2950" spans="1:2">
      <c r="A2950" s="2">
        <v>39020</v>
      </c>
      <c r="B2950" s="3">
        <v>-43.85</v>
      </c>
    </row>
    <row r="2951" spans="1:2">
      <c r="A2951" s="2">
        <v>39020</v>
      </c>
      <c r="B2951" s="3">
        <v>-44.43</v>
      </c>
    </row>
    <row r="2952" spans="1:2">
      <c r="A2952" s="2">
        <v>39040</v>
      </c>
      <c r="B2952" s="3">
        <v>-44.43</v>
      </c>
    </row>
    <row r="2953" spans="1:2">
      <c r="A2953" s="2">
        <v>39040</v>
      </c>
      <c r="B2953" s="3">
        <v>-45.17</v>
      </c>
    </row>
    <row r="2954" spans="1:2">
      <c r="A2954" s="2">
        <v>39060</v>
      </c>
      <c r="B2954" s="3">
        <v>-45.17</v>
      </c>
    </row>
    <row r="2955" spans="1:2">
      <c r="A2955" s="2">
        <v>39060</v>
      </c>
      <c r="B2955" s="3">
        <v>-42.07</v>
      </c>
    </row>
    <row r="2956" spans="1:2">
      <c r="A2956" s="2">
        <v>39080</v>
      </c>
      <c r="B2956" s="3">
        <v>-42.07</v>
      </c>
    </row>
    <row r="2957" spans="1:2">
      <c r="A2957" s="2">
        <v>39080</v>
      </c>
      <c r="B2957" s="3">
        <v>-43.1</v>
      </c>
    </row>
    <row r="2958" spans="1:2">
      <c r="A2958" s="2">
        <v>39100</v>
      </c>
      <c r="B2958" s="3">
        <v>-43.1</v>
      </c>
    </row>
    <row r="2959" spans="1:2">
      <c r="A2959" s="2">
        <v>39100</v>
      </c>
      <c r="B2959" s="3">
        <v>-44.61</v>
      </c>
    </row>
    <row r="2960" spans="1:2">
      <c r="A2960" s="2">
        <v>39120</v>
      </c>
      <c r="B2960" s="3">
        <v>-44.61</v>
      </c>
    </row>
    <row r="2961" spans="1:2">
      <c r="A2961" s="2">
        <v>39120</v>
      </c>
      <c r="B2961" s="3">
        <v>-43.17</v>
      </c>
    </row>
    <row r="2962" spans="1:2">
      <c r="A2962" s="2">
        <v>39140</v>
      </c>
      <c r="B2962" s="3">
        <v>-43.17</v>
      </c>
    </row>
    <row r="2963" spans="1:2">
      <c r="A2963" s="2">
        <v>39140</v>
      </c>
      <c r="B2963" s="3">
        <v>-43.69</v>
      </c>
    </row>
    <row r="2964" spans="1:2">
      <c r="A2964" s="2">
        <v>39160</v>
      </c>
      <c r="B2964" s="3">
        <v>-43.69</v>
      </c>
    </row>
    <row r="2965" spans="1:2">
      <c r="A2965" s="2">
        <v>39160</v>
      </c>
      <c r="B2965" s="3">
        <v>-43.45</v>
      </c>
    </row>
    <row r="2966" spans="1:2">
      <c r="A2966" s="2">
        <v>39180</v>
      </c>
      <c r="B2966" s="3">
        <v>-43.45</v>
      </c>
    </row>
    <row r="2967" spans="1:2">
      <c r="A2967" s="2">
        <v>39180</v>
      </c>
      <c r="B2967" s="3">
        <v>-42.3</v>
      </c>
    </row>
    <row r="2968" spans="1:2">
      <c r="A2968" s="2">
        <v>39200</v>
      </c>
      <c r="B2968" s="3">
        <v>-42.3</v>
      </c>
    </row>
    <row r="2969" spans="1:2">
      <c r="A2969" s="2">
        <v>39200</v>
      </c>
      <c r="B2969" s="3">
        <v>-43.01</v>
      </c>
    </row>
    <row r="2970" spans="1:2">
      <c r="A2970" s="2">
        <v>39220</v>
      </c>
      <c r="B2970" s="3">
        <v>-43.01</v>
      </c>
    </row>
    <row r="2971" spans="1:2">
      <c r="A2971" s="2">
        <v>39220</v>
      </c>
      <c r="B2971" s="3">
        <v>-44.16</v>
      </c>
    </row>
    <row r="2972" spans="1:2">
      <c r="A2972" s="2">
        <v>39240</v>
      </c>
      <c r="B2972" s="3">
        <v>-44.16</v>
      </c>
    </row>
    <row r="2973" spans="1:2">
      <c r="A2973" s="2">
        <v>39240</v>
      </c>
      <c r="B2973" s="3">
        <v>-43.44</v>
      </c>
    </row>
    <row r="2974" spans="1:2">
      <c r="A2974" s="2">
        <v>39260</v>
      </c>
      <c r="B2974" s="3">
        <v>-43.44</v>
      </c>
    </row>
    <row r="2975" spans="1:2">
      <c r="A2975" s="2">
        <v>39260</v>
      </c>
      <c r="B2975" s="3">
        <v>-44.23</v>
      </c>
    </row>
    <row r="2976" spans="1:2">
      <c r="A2976" s="2">
        <v>39280</v>
      </c>
      <c r="B2976" s="3">
        <v>-44.23</v>
      </c>
    </row>
    <row r="2977" spans="1:2">
      <c r="A2977" s="2">
        <v>39280</v>
      </c>
      <c r="B2977" s="3">
        <v>-43.39</v>
      </c>
    </row>
    <row r="2978" spans="1:2">
      <c r="A2978" s="2">
        <v>39300</v>
      </c>
      <c r="B2978" s="3">
        <v>-43.39</v>
      </c>
    </row>
    <row r="2979" spans="1:2">
      <c r="A2979" s="2">
        <v>39300</v>
      </c>
      <c r="B2979" s="3">
        <v>-42.58</v>
      </c>
    </row>
    <row r="2980" spans="1:2">
      <c r="A2980" s="2">
        <v>39320</v>
      </c>
      <c r="B2980" s="3">
        <v>-42.58</v>
      </c>
    </row>
    <row r="2981" spans="1:2">
      <c r="A2981" s="2">
        <v>39320</v>
      </c>
      <c r="B2981" s="3">
        <v>-44.19</v>
      </c>
    </row>
    <row r="2982" spans="1:2">
      <c r="A2982" s="2">
        <v>39340</v>
      </c>
      <c r="B2982" s="3">
        <v>-44.19</v>
      </c>
    </row>
    <row r="2983" spans="1:2">
      <c r="A2983" s="2">
        <v>39340</v>
      </c>
      <c r="B2983" s="3">
        <v>-42.37</v>
      </c>
    </row>
    <row r="2984" spans="1:2">
      <c r="A2984" s="2">
        <v>39360</v>
      </c>
      <c r="B2984" s="3">
        <v>-42.37</v>
      </c>
    </row>
    <row r="2985" spans="1:2">
      <c r="A2985" s="2">
        <v>39360</v>
      </c>
      <c r="B2985" s="3">
        <v>-43.52</v>
      </c>
    </row>
    <row r="2986" spans="1:2">
      <c r="A2986" s="2">
        <v>39380</v>
      </c>
      <c r="B2986" s="3">
        <v>-43.52</v>
      </c>
    </row>
    <row r="2987" spans="1:2">
      <c r="A2987" s="2">
        <v>39380</v>
      </c>
      <c r="B2987" s="3">
        <v>-43.76</v>
      </c>
    </row>
    <row r="2988" spans="1:2">
      <c r="A2988" s="2">
        <v>39400</v>
      </c>
      <c r="B2988" s="3">
        <v>-43.76</v>
      </c>
    </row>
    <row r="2989" spans="1:2">
      <c r="A2989" s="2">
        <v>39400</v>
      </c>
      <c r="B2989" s="3">
        <v>-43.59</v>
      </c>
    </row>
    <row r="2990" spans="1:2">
      <c r="A2990" s="2">
        <v>39420</v>
      </c>
      <c r="B2990" s="3">
        <v>-43.59</v>
      </c>
    </row>
    <row r="2991" spans="1:2">
      <c r="A2991" s="2">
        <v>39420</v>
      </c>
      <c r="B2991" s="3">
        <v>-41.9</v>
      </c>
    </row>
    <row r="2992" spans="1:2">
      <c r="A2992" s="2">
        <v>39440</v>
      </c>
      <c r="B2992" s="3">
        <v>-41.9</v>
      </c>
    </row>
    <row r="2993" spans="1:2">
      <c r="A2993" s="2">
        <v>39440</v>
      </c>
      <c r="B2993" s="3">
        <v>-41.67</v>
      </c>
    </row>
    <row r="2994" spans="1:2">
      <c r="A2994" s="2">
        <v>39460</v>
      </c>
      <c r="B2994" s="3">
        <v>-41.67</v>
      </c>
    </row>
    <row r="2995" spans="1:2">
      <c r="A2995" s="2">
        <v>39460</v>
      </c>
      <c r="B2995" s="3">
        <v>-44.66</v>
      </c>
    </row>
    <row r="2996" spans="1:2">
      <c r="A2996" s="2">
        <v>39480</v>
      </c>
      <c r="B2996" s="3">
        <v>-44.66</v>
      </c>
    </row>
    <row r="2997" spans="1:2">
      <c r="A2997" s="2">
        <v>39480</v>
      </c>
      <c r="B2997" s="3">
        <v>-44.16</v>
      </c>
    </row>
    <row r="2998" spans="1:2">
      <c r="A2998" s="2">
        <v>39500</v>
      </c>
      <c r="B2998" s="3">
        <v>-44.16</v>
      </c>
    </row>
    <row r="2999" spans="1:2">
      <c r="A2999" s="2">
        <v>39500</v>
      </c>
      <c r="B2999" s="3">
        <v>-44.37</v>
      </c>
    </row>
    <row r="3000" spans="1:2">
      <c r="A3000" s="2">
        <v>39520</v>
      </c>
      <c r="B3000" s="3">
        <v>-44.37</v>
      </c>
    </row>
    <row r="3001" spans="1:2">
      <c r="A3001" s="2">
        <v>39520</v>
      </c>
      <c r="B3001" s="3">
        <v>-43.4</v>
      </c>
    </row>
    <row r="3002" spans="1:2">
      <c r="A3002" s="2">
        <v>39540</v>
      </c>
      <c r="B3002" s="3">
        <v>-43.4</v>
      </c>
    </row>
    <row r="3003" spans="1:2">
      <c r="A3003" s="2">
        <v>39540</v>
      </c>
      <c r="B3003" s="3">
        <v>-42.23</v>
      </c>
    </row>
    <row r="3004" spans="1:2">
      <c r="A3004" s="2">
        <v>39560</v>
      </c>
      <c r="B3004" s="3">
        <v>-42.23</v>
      </c>
    </row>
    <row r="3005" spans="1:2">
      <c r="A3005" s="2">
        <v>39560</v>
      </c>
      <c r="B3005" s="3">
        <v>-42.56</v>
      </c>
    </row>
    <row r="3006" spans="1:2">
      <c r="A3006" s="2">
        <v>39580</v>
      </c>
      <c r="B3006" s="3">
        <v>-42.56</v>
      </c>
    </row>
    <row r="3007" spans="1:2">
      <c r="A3007" s="2">
        <v>39580</v>
      </c>
      <c r="B3007" s="3">
        <v>-41.71</v>
      </c>
    </row>
    <row r="3008" spans="1:2">
      <c r="A3008" s="2">
        <v>39600</v>
      </c>
      <c r="B3008" s="3">
        <v>-41.71</v>
      </c>
    </row>
    <row r="3009" spans="1:2">
      <c r="A3009" s="2">
        <v>39600</v>
      </c>
      <c r="B3009" s="3">
        <v>-44.69</v>
      </c>
    </row>
    <row r="3010" spans="1:2">
      <c r="A3010" s="2">
        <v>39620</v>
      </c>
      <c r="B3010" s="3">
        <v>-44.69</v>
      </c>
    </row>
    <row r="3011" spans="1:2">
      <c r="A3011" s="2">
        <v>39620</v>
      </c>
      <c r="B3011" s="3">
        <v>-43.45</v>
      </c>
    </row>
    <row r="3012" spans="1:2">
      <c r="A3012" s="2">
        <v>39640</v>
      </c>
      <c r="B3012" s="3">
        <v>-43.45</v>
      </c>
    </row>
    <row r="3013" spans="1:2">
      <c r="A3013" s="2">
        <v>39640</v>
      </c>
      <c r="B3013" s="3">
        <v>-43.01</v>
      </c>
    </row>
    <row r="3014" spans="1:2">
      <c r="A3014" s="2">
        <v>39660</v>
      </c>
      <c r="B3014" s="3">
        <v>-43.01</v>
      </c>
    </row>
    <row r="3015" spans="1:2">
      <c r="A3015" s="2">
        <v>39660</v>
      </c>
      <c r="B3015" s="3">
        <v>-42.35</v>
      </c>
    </row>
    <row r="3016" spans="1:2">
      <c r="A3016" s="2">
        <v>39680</v>
      </c>
      <c r="B3016" s="3">
        <v>-42.35</v>
      </c>
    </row>
    <row r="3017" spans="1:2">
      <c r="A3017" s="2">
        <v>39680</v>
      </c>
      <c r="B3017" s="3">
        <v>-42.5</v>
      </c>
    </row>
    <row r="3018" spans="1:2">
      <c r="A3018" s="2">
        <v>39700</v>
      </c>
      <c r="B3018" s="3">
        <v>-42.5</v>
      </c>
    </row>
    <row r="3019" spans="1:2">
      <c r="A3019" s="2">
        <v>39700</v>
      </c>
      <c r="B3019" s="3">
        <v>-43.11</v>
      </c>
    </row>
    <row r="3020" spans="1:2">
      <c r="A3020" s="2">
        <v>39720</v>
      </c>
      <c r="B3020" s="3">
        <v>-43.11</v>
      </c>
    </row>
    <row r="3021" spans="1:2">
      <c r="A3021" s="2">
        <v>39720</v>
      </c>
      <c r="B3021" s="3">
        <v>-44.25</v>
      </c>
    </row>
    <row r="3022" spans="1:2">
      <c r="A3022" s="2">
        <v>39740</v>
      </c>
      <c r="B3022" s="3">
        <v>-44.25</v>
      </c>
    </row>
    <row r="3023" spans="1:2">
      <c r="A3023" s="2">
        <v>39740</v>
      </c>
      <c r="B3023" s="3">
        <v>-42.15</v>
      </c>
    </row>
    <row r="3024" spans="1:2">
      <c r="A3024" s="2">
        <v>39760</v>
      </c>
      <c r="B3024" s="3">
        <v>-42.15</v>
      </c>
    </row>
    <row r="3025" spans="1:2">
      <c r="A3025" s="2">
        <v>39760</v>
      </c>
      <c r="B3025" s="3">
        <v>-43.66</v>
      </c>
    </row>
    <row r="3026" spans="1:2">
      <c r="A3026" s="2">
        <v>39780</v>
      </c>
      <c r="B3026" s="3">
        <v>-43.66</v>
      </c>
    </row>
    <row r="3027" spans="1:2">
      <c r="A3027" s="2">
        <v>39780</v>
      </c>
      <c r="B3027" s="3">
        <v>-42.31</v>
      </c>
    </row>
    <row r="3028" spans="1:2">
      <c r="A3028" s="2">
        <v>39800</v>
      </c>
      <c r="B3028" s="3">
        <v>-42.31</v>
      </c>
    </row>
    <row r="3029" spans="1:2">
      <c r="A3029" s="2">
        <v>39800</v>
      </c>
      <c r="B3029" s="3">
        <v>-42.86</v>
      </c>
    </row>
    <row r="3030" spans="1:2">
      <c r="A3030" s="2">
        <v>39820</v>
      </c>
      <c r="B3030" s="3">
        <v>-42.86</v>
      </c>
    </row>
    <row r="3031" spans="1:2">
      <c r="A3031" s="2">
        <v>39820</v>
      </c>
      <c r="B3031" s="3">
        <v>-44.08</v>
      </c>
    </row>
    <row r="3032" spans="1:2">
      <c r="A3032" s="2">
        <v>39840</v>
      </c>
      <c r="B3032" s="3">
        <v>-44.08</v>
      </c>
    </row>
    <row r="3033" spans="1:2">
      <c r="A3033" s="2">
        <v>39840</v>
      </c>
      <c r="B3033" s="3">
        <v>-43.53</v>
      </c>
    </row>
    <row r="3034" spans="1:2">
      <c r="A3034" s="2">
        <v>39860</v>
      </c>
      <c r="B3034" s="3">
        <v>-43.53</v>
      </c>
    </row>
    <row r="3035" spans="1:2">
      <c r="A3035" s="2">
        <v>39860</v>
      </c>
      <c r="B3035" s="3">
        <v>-43.53</v>
      </c>
    </row>
    <row r="3036" spans="1:2">
      <c r="A3036" s="2">
        <v>39880</v>
      </c>
      <c r="B3036" s="3">
        <v>-43.53</v>
      </c>
    </row>
    <row r="3037" spans="1:2">
      <c r="A3037" s="2">
        <v>39880</v>
      </c>
      <c r="B3037" s="3">
        <v>-42.6</v>
      </c>
    </row>
    <row r="3038" spans="1:2">
      <c r="A3038" s="2">
        <v>39900</v>
      </c>
      <c r="B3038" s="3">
        <v>-42.6</v>
      </c>
    </row>
    <row r="3039" spans="1:2">
      <c r="A3039" s="2">
        <v>39900</v>
      </c>
      <c r="B3039" s="3">
        <v>-42.21</v>
      </c>
    </row>
    <row r="3040" spans="1:2">
      <c r="A3040" s="2">
        <v>39920</v>
      </c>
      <c r="B3040" s="3">
        <v>-42.21</v>
      </c>
    </row>
    <row r="3041" spans="1:2">
      <c r="A3041" s="2">
        <v>39920</v>
      </c>
      <c r="B3041" s="3">
        <v>-42.2</v>
      </c>
    </row>
    <row r="3042" spans="1:2">
      <c r="A3042" s="2">
        <v>39940</v>
      </c>
      <c r="B3042" s="3">
        <v>-42.2</v>
      </c>
    </row>
    <row r="3043" spans="1:2">
      <c r="A3043" s="2">
        <v>39940</v>
      </c>
      <c r="B3043" s="3">
        <v>-42.17</v>
      </c>
    </row>
    <row r="3044" spans="1:2">
      <c r="A3044" s="2">
        <v>39960</v>
      </c>
      <c r="B3044" s="3">
        <v>-42.17</v>
      </c>
    </row>
    <row r="3045" spans="1:2">
      <c r="A3045" s="2">
        <v>39960</v>
      </c>
      <c r="B3045" s="3">
        <v>-41.63</v>
      </c>
    </row>
    <row r="3046" spans="1:2">
      <c r="A3046" s="2">
        <v>39980</v>
      </c>
      <c r="B3046" s="3">
        <v>-41.63</v>
      </c>
    </row>
    <row r="3047" spans="1:2">
      <c r="A3047" s="2">
        <v>39980</v>
      </c>
      <c r="B3047" s="3">
        <v>-40.840000000000003</v>
      </c>
    </row>
    <row r="3048" spans="1:2">
      <c r="A3048" s="2">
        <v>40000</v>
      </c>
      <c r="B3048" s="3">
        <v>-40.840000000000003</v>
      </c>
    </row>
    <row r="3049" spans="1:2">
      <c r="A3049" s="2">
        <v>40000</v>
      </c>
      <c r="B3049" s="3">
        <v>-40.33</v>
      </c>
    </row>
    <row r="3050" spans="1:2">
      <c r="A3050" s="2">
        <v>40020</v>
      </c>
      <c r="B3050" s="3">
        <v>-40.33</v>
      </c>
    </row>
    <row r="3051" spans="1:2">
      <c r="A3051" s="2">
        <v>40020</v>
      </c>
      <c r="B3051" s="3">
        <v>-40.840000000000003</v>
      </c>
    </row>
    <row r="3052" spans="1:2">
      <c r="A3052" s="2">
        <v>40040</v>
      </c>
      <c r="B3052" s="3">
        <v>-40.840000000000003</v>
      </c>
    </row>
    <row r="3053" spans="1:2">
      <c r="A3053" s="2">
        <v>40040</v>
      </c>
      <c r="B3053" s="3">
        <v>-40.71</v>
      </c>
    </row>
    <row r="3054" spans="1:2">
      <c r="A3054" s="2">
        <v>40060</v>
      </c>
      <c r="B3054" s="3">
        <v>-40.71</v>
      </c>
    </row>
    <row r="3055" spans="1:2">
      <c r="A3055" s="2">
        <v>40060</v>
      </c>
      <c r="B3055" s="3">
        <v>-40.49</v>
      </c>
    </row>
    <row r="3056" spans="1:2">
      <c r="A3056" s="2">
        <v>40080</v>
      </c>
      <c r="B3056" s="3">
        <v>-40.49</v>
      </c>
    </row>
    <row r="3057" spans="1:2">
      <c r="A3057" s="2">
        <v>40080</v>
      </c>
      <c r="B3057" s="3">
        <v>-39.68</v>
      </c>
    </row>
    <row r="3058" spans="1:2">
      <c r="A3058" s="2">
        <v>40100</v>
      </c>
      <c r="B3058" s="3">
        <v>-39.68</v>
      </c>
    </row>
    <row r="3059" spans="1:2">
      <c r="A3059" s="2">
        <v>40100</v>
      </c>
      <c r="B3059" s="3">
        <v>-40.58</v>
      </c>
    </row>
    <row r="3060" spans="1:2">
      <c r="A3060" s="2">
        <v>40120</v>
      </c>
      <c r="B3060" s="3">
        <v>-40.58</v>
      </c>
    </row>
    <row r="3061" spans="1:2">
      <c r="A3061" s="2">
        <v>40120</v>
      </c>
      <c r="B3061" s="3">
        <v>-39.43</v>
      </c>
    </row>
    <row r="3062" spans="1:2">
      <c r="A3062" s="2">
        <v>40140</v>
      </c>
      <c r="B3062" s="3">
        <v>-39.43</v>
      </c>
    </row>
    <row r="3063" spans="1:2">
      <c r="A3063" s="2">
        <v>40140</v>
      </c>
      <c r="B3063" s="3">
        <v>-40.85</v>
      </c>
    </row>
    <row r="3064" spans="1:2">
      <c r="A3064" s="2">
        <v>40160</v>
      </c>
      <c r="B3064" s="3">
        <v>-40.85</v>
      </c>
    </row>
    <row r="3065" spans="1:2">
      <c r="A3065" s="2">
        <v>40160</v>
      </c>
      <c r="B3065" s="3">
        <v>-42.54</v>
      </c>
    </row>
    <row r="3066" spans="1:2">
      <c r="A3066" s="2">
        <v>40180</v>
      </c>
      <c r="B3066" s="3">
        <v>-42.54</v>
      </c>
    </row>
    <row r="3067" spans="1:2">
      <c r="A3067" s="2">
        <v>40180</v>
      </c>
      <c r="B3067" s="3">
        <v>-43.71</v>
      </c>
    </row>
    <row r="3068" spans="1:2">
      <c r="A3068" s="2">
        <v>40200</v>
      </c>
      <c r="B3068" s="3">
        <v>-43.71</v>
      </c>
    </row>
    <row r="3069" spans="1:2">
      <c r="A3069" s="2">
        <v>40200</v>
      </c>
      <c r="B3069" s="3">
        <v>-42.57</v>
      </c>
    </row>
    <row r="3070" spans="1:2">
      <c r="A3070" s="2">
        <v>40220</v>
      </c>
      <c r="B3070" s="3">
        <v>-42.57</v>
      </c>
    </row>
    <row r="3071" spans="1:2">
      <c r="A3071" s="2">
        <v>40220</v>
      </c>
      <c r="B3071" s="3">
        <v>-42.11</v>
      </c>
    </row>
    <row r="3072" spans="1:2">
      <c r="A3072" s="2">
        <v>40240</v>
      </c>
      <c r="B3072" s="3">
        <v>-42.11</v>
      </c>
    </row>
    <row r="3073" spans="1:2">
      <c r="A3073" s="2">
        <v>40240</v>
      </c>
      <c r="B3073" s="3">
        <v>-42.51</v>
      </c>
    </row>
    <row r="3074" spans="1:2">
      <c r="A3074" s="2">
        <v>40260</v>
      </c>
      <c r="B3074" s="3">
        <v>-42.51</v>
      </c>
    </row>
    <row r="3075" spans="1:2">
      <c r="A3075" s="2">
        <v>40260</v>
      </c>
      <c r="B3075" s="3">
        <v>-42.07</v>
      </c>
    </row>
    <row r="3076" spans="1:2">
      <c r="A3076" s="2">
        <v>40280</v>
      </c>
      <c r="B3076" s="3">
        <v>-42.07</v>
      </c>
    </row>
    <row r="3077" spans="1:2">
      <c r="A3077" s="2">
        <v>40280</v>
      </c>
      <c r="B3077" s="3">
        <v>-42.5</v>
      </c>
    </row>
    <row r="3078" spans="1:2">
      <c r="A3078" s="2">
        <v>40300</v>
      </c>
      <c r="B3078" s="3">
        <v>-42.5</v>
      </c>
    </row>
    <row r="3079" spans="1:2">
      <c r="A3079" s="2">
        <v>40300</v>
      </c>
      <c r="B3079" s="3">
        <v>-42.13</v>
      </c>
    </row>
    <row r="3080" spans="1:2">
      <c r="A3080" s="2">
        <v>40320</v>
      </c>
      <c r="B3080" s="3">
        <v>-42.13</v>
      </c>
    </row>
    <row r="3081" spans="1:2">
      <c r="A3081" s="2">
        <v>40320</v>
      </c>
      <c r="B3081" s="3">
        <v>-41.98</v>
      </c>
    </row>
    <row r="3082" spans="1:2">
      <c r="A3082" s="2">
        <v>40340</v>
      </c>
      <c r="B3082" s="3">
        <v>-41.98</v>
      </c>
    </row>
    <row r="3083" spans="1:2">
      <c r="A3083" s="2">
        <v>40340</v>
      </c>
      <c r="B3083" s="3">
        <v>-42.4</v>
      </c>
    </row>
    <row r="3084" spans="1:2">
      <c r="A3084" s="2">
        <v>40360</v>
      </c>
      <c r="B3084" s="3">
        <v>-42.4</v>
      </c>
    </row>
    <row r="3085" spans="1:2">
      <c r="A3085" s="2">
        <v>40360</v>
      </c>
      <c r="B3085" s="3">
        <v>-42.38</v>
      </c>
    </row>
    <row r="3086" spans="1:2">
      <c r="A3086" s="2">
        <v>40380</v>
      </c>
      <c r="B3086" s="3">
        <v>-42.38</v>
      </c>
    </row>
    <row r="3087" spans="1:2">
      <c r="A3087" s="2">
        <v>40380</v>
      </c>
      <c r="B3087" s="3">
        <v>-41.77</v>
      </c>
    </row>
    <row r="3088" spans="1:2">
      <c r="A3088" s="2">
        <v>40400</v>
      </c>
      <c r="B3088" s="3">
        <v>-41.77</v>
      </c>
    </row>
    <row r="3089" spans="1:2">
      <c r="A3089" s="2">
        <v>40400</v>
      </c>
      <c r="B3089" s="3">
        <v>-42.43</v>
      </c>
    </row>
    <row r="3090" spans="1:2">
      <c r="A3090" s="2">
        <v>40420</v>
      </c>
      <c r="B3090" s="3">
        <v>-42.43</v>
      </c>
    </row>
    <row r="3091" spans="1:2">
      <c r="A3091" s="2">
        <v>40420</v>
      </c>
      <c r="B3091" s="3">
        <v>-42.25</v>
      </c>
    </row>
    <row r="3092" spans="1:2">
      <c r="A3092" s="2">
        <v>40440</v>
      </c>
      <c r="B3092" s="3">
        <v>-42.25</v>
      </c>
    </row>
    <row r="3093" spans="1:2">
      <c r="A3093" s="2">
        <v>40440</v>
      </c>
      <c r="B3093" s="3">
        <v>-43</v>
      </c>
    </row>
    <row r="3094" spans="1:2">
      <c r="A3094" s="2">
        <v>40460</v>
      </c>
      <c r="B3094" s="3">
        <v>-43</v>
      </c>
    </row>
    <row r="3095" spans="1:2">
      <c r="A3095" s="2">
        <v>40460</v>
      </c>
      <c r="B3095" s="3">
        <v>-42.07</v>
      </c>
    </row>
    <row r="3096" spans="1:2">
      <c r="A3096" s="2">
        <v>40480</v>
      </c>
      <c r="B3096" s="3">
        <v>-42.07</v>
      </c>
    </row>
    <row r="3097" spans="1:2">
      <c r="A3097" s="2">
        <v>40480</v>
      </c>
      <c r="B3097" s="3">
        <v>-42.29</v>
      </c>
    </row>
    <row r="3098" spans="1:2">
      <c r="A3098" s="2">
        <v>40500</v>
      </c>
      <c r="B3098" s="3">
        <v>-42.29</v>
      </c>
    </row>
    <row r="3099" spans="1:2">
      <c r="A3099" s="2">
        <v>40500</v>
      </c>
      <c r="B3099" s="3">
        <v>-41.79</v>
      </c>
    </row>
    <row r="3100" spans="1:2">
      <c r="A3100" s="2">
        <v>40520</v>
      </c>
      <c r="B3100" s="3">
        <v>-41.79</v>
      </c>
    </row>
    <row r="3101" spans="1:2">
      <c r="A3101" s="2">
        <v>40520</v>
      </c>
      <c r="B3101" s="3">
        <v>-41.9</v>
      </c>
    </row>
    <row r="3102" spans="1:2">
      <c r="A3102" s="2">
        <v>40540</v>
      </c>
      <c r="B3102" s="3">
        <v>-41.9</v>
      </c>
    </row>
    <row r="3103" spans="1:2">
      <c r="A3103" s="2">
        <v>40540</v>
      </c>
      <c r="B3103" s="3">
        <v>-42.44</v>
      </c>
    </row>
    <row r="3104" spans="1:2">
      <c r="A3104" s="2">
        <v>40560</v>
      </c>
      <c r="B3104" s="3">
        <v>-42.44</v>
      </c>
    </row>
    <row r="3105" spans="1:2">
      <c r="A3105" s="2">
        <v>40560</v>
      </c>
      <c r="B3105" s="3">
        <v>-43.41</v>
      </c>
    </row>
    <row r="3106" spans="1:2">
      <c r="A3106" s="2">
        <v>40580</v>
      </c>
      <c r="B3106" s="3">
        <v>-43.41</v>
      </c>
    </row>
    <row r="3107" spans="1:2">
      <c r="A3107" s="2">
        <v>40580</v>
      </c>
      <c r="B3107" s="3">
        <v>-42.98</v>
      </c>
    </row>
    <row r="3108" spans="1:2">
      <c r="A3108" s="2">
        <v>40600</v>
      </c>
      <c r="B3108" s="3">
        <v>-42.98</v>
      </c>
    </row>
    <row r="3109" spans="1:2">
      <c r="A3109" s="2">
        <v>40600</v>
      </c>
      <c r="B3109" s="3">
        <v>-42.59</v>
      </c>
    </row>
    <row r="3110" spans="1:2">
      <c r="A3110" s="2">
        <v>40620</v>
      </c>
      <c r="B3110" s="3">
        <v>-42.59</v>
      </c>
    </row>
    <row r="3111" spans="1:2">
      <c r="A3111" s="2">
        <v>40620</v>
      </c>
      <c r="B3111" s="3">
        <v>-45.41</v>
      </c>
    </row>
    <row r="3112" spans="1:2">
      <c r="A3112" s="2">
        <v>40640</v>
      </c>
      <c r="B3112" s="3">
        <v>-45.41</v>
      </c>
    </row>
    <row r="3113" spans="1:2">
      <c r="A3113" s="2">
        <v>40640</v>
      </c>
      <c r="B3113" s="3">
        <v>-42.57</v>
      </c>
    </row>
    <row r="3114" spans="1:2">
      <c r="A3114" s="2">
        <v>40660</v>
      </c>
      <c r="B3114" s="3">
        <v>-42.57</v>
      </c>
    </row>
    <row r="3115" spans="1:2">
      <c r="A3115" s="2">
        <v>40660</v>
      </c>
      <c r="B3115" s="3">
        <v>-42.49</v>
      </c>
    </row>
    <row r="3116" spans="1:2">
      <c r="A3116" s="2">
        <v>40680</v>
      </c>
      <c r="B3116" s="3">
        <v>-42.49</v>
      </c>
    </row>
    <row r="3117" spans="1:2">
      <c r="A3117" s="2">
        <v>40680</v>
      </c>
      <c r="B3117" s="3">
        <v>-42.85</v>
      </c>
    </row>
    <row r="3118" spans="1:2">
      <c r="A3118" s="2">
        <v>40700</v>
      </c>
      <c r="B3118" s="3">
        <v>-42.85</v>
      </c>
    </row>
    <row r="3119" spans="1:2">
      <c r="A3119" s="2">
        <v>40700</v>
      </c>
      <c r="B3119" s="3">
        <v>-44.29</v>
      </c>
    </row>
    <row r="3120" spans="1:2">
      <c r="A3120" s="2">
        <v>40720</v>
      </c>
      <c r="B3120" s="3">
        <v>-44.29</v>
      </c>
    </row>
    <row r="3121" spans="1:2">
      <c r="A3121" s="2">
        <v>40720</v>
      </c>
      <c r="B3121" s="3">
        <v>-42.53</v>
      </c>
    </row>
    <row r="3122" spans="1:2">
      <c r="A3122" s="2">
        <v>40740</v>
      </c>
      <c r="B3122" s="3">
        <v>-42.53</v>
      </c>
    </row>
    <row r="3123" spans="1:2">
      <c r="A3123" s="2">
        <v>40740</v>
      </c>
      <c r="B3123" s="3">
        <v>-44.53</v>
      </c>
    </row>
    <row r="3124" spans="1:2">
      <c r="A3124" s="2">
        <v>40760</v>
      </c>
      <c r="B3124" s="3">
        <v>-44.53</v>
      </c>
    </row>
    <row r="3125" spans="1:2">
      <c r="A3125" s="2">
        <v>40760</v>
      </c>
      <c r="B3125" s="3">
        <v>-43.81</v>
      </c>
    </row>
    <row r="3126" spans="1:2">
      <c r="A3126" s="2">
        <v>40780</v>
      </c>
      <c r="B3126" s="3">
        <v>-43.81</v>
      </c>
    </row>
    <row r="3127" spans="1:2">
      <c r="A3127" s="2">
        <v>40780</v>
      </c>
      <c r="B3127" s="3">
        <v>-43.21</v>
      </c>
    </row>
    <row r="3128" spans="1:2">
      <c r="A3128" s="2">
        <v>40800</v>
      </c>
      <c r="B3128" s="3">
        <v>-43.21</v>
      </c>
    </row>
    <row r="3129" spans="1:2">
      <c r="A3129" s="2">
        <v>40800</v>
      </c>
      <c r="B3129" s="3">
        <v>-41.05</v>
      </c>
    </row>
    <row r="3130" spans="1:2">
      <c r="A3130" s="2">
        <v>40820</v>
      </c>
      <c r="B3130" s="3">
        <v>-41.05</v>
      </c>
    </row>
    <row r="3131" spans="1:2">
      <c r="A3131" s="2">
        <v>40820</v>
      </c>
      <c r="B3131" s="3">
        <v>-42.61</v>
      </c>
    </row>
    <row r="3132" spans="1:2">
      <c r="A3132" s="2">
        <v>40840</v>
      </c>
      <c r="B3132" s="3">
        <v>-42.61</v>
      </c>
    </row>
    <row r="3133" spans="1:2">
      <c r="A3133" s="2">
        <v>40840</v>
      </c>
      <c r="B3133" s="3">
        <v>-41.47</v>
      </c>
    </row>
    <row r="3134" spans="1:2">
      <c r="A3134" s="2">
        <v>40860</v>
      </c>
      <c r="B3134" s="3">
        <v>-41.47</v>
      </c>
    </row>
    <row r="3135" spans="1:2">
      <c r="A3135" s="2">
        <v>40860</v>
      </c>
      <c r="B3135" s="3">
        <v>-42.65</v>
      </c>
    </row>
    <row r="3136" spans="1:2">
      <c r="A3136" s="2">
        <v>40880</v>
      </c>
      <c r="B3136" s="3">
        <v>-42.65</v>
      </c>
    </row>
    <row r="3137" spans="1:2">
      <c r="A3137" s="2">
        <v>40880</v>
      </c>
      <c r="B3137" s="3">
        <v>-41.95</v>
      </c>
    </row>
    <row r="3138" spans="1:2">
      <c r="A3138" s="2">
        <v>40900</v>
      </c>
      <c r="B3138" s="3">
        <v>-41.95</v>
      </c>
    </row>
    <row r="3139" spans="1:2">
      <c r="A3139" s="2">
        <v>40900</v>
      </c>
      <c r="B3139" s="3">
        <v>-42.37</v>
      </c>
    </row>
    <row r="3140" spans="1:2">
      <c r="A3140" s="2">
        <v>40920</v>
      </c>
      <c r="B3140" s="3">
        <v>-42.37</v>
      </c>
    </row>
    <row r="3141" spans="1:2">
      <c r="A3141" s="2">
        <v>40920</v>
      </c>
      <c r="B3141" s="3">
        <v>-41.29</v>
      </c>
    </row>
    <row r="3142" spans="1:2">
      <c r="A3142" s="2">
        <v>40940</v>
      </c>
      <c r="B3142" s="3">
        <v>-41.29</v>
      </c>
    </row>
    <row r="3143" spans="1:2">
      <c r="A3143" s="2">
        <v>40940</v>
      </c>
      <c r="B3143" s="3">
        <v>-42.17</v>
      </c>
    </row>
    <row r="3144" spans="1:2">
      <c r="A3144" s="2">
        <v>40960</v>
      </c>
      <c r="B3144" s="3">
        <v>-42.17</v>
      </c>
    </row>
    <row r="3145" spans="1:2">
      <c r="A3145" s="2">
        <v>40960</v>
      </c>
      <c r="B3145" s="3">
        <v>-40.42</v>
      </c>
    </row>
    <row r="3146" spans="1:2">
      <c r="A3146" s="2">
        <v>40980</v>
      </c>
      <c r="B3146" s="3">
        <v>-40.42</v>
      </c>
    </row>
    <row r="3147" spans="1:2">
      <c r="A3147" s="2">
        <v>40980</v>
      </c>
      <c r="B3147" s="3">
        <v>-41.16</v>
      </c>
    </row>
    <row r="3148" spans="1:2">
      <c r="A3148" s="2">
        <v>41000</v>
      </c>
      <c r="B3148" s="3">
        <v>-41.16</v>
      </c>
    </row>
    <row r="3149" spans="1:2">
      <c r="A3149" s="2">
        <v>41000</v>
      </c>
      <c r="B3149" s="3">
        <v>-40.81</v>
      </c>
    </row>
    <row r="3150" spans="1:2">
      <c r="A3150" s="2">
        <v>41020</v>
      </c>
      <c r="B3150" s="3">
        <v>-40.81</v>
      </c>
    </row>
    <row r="3151" spans="1:2">
      <c r="A3151" s="2">
        <v>41020</v>
      </c>
      <c r="B3151" s="3">
        <v>-39.6</v>
      </c>
    </row>
    <row r="3152" spans="1:2">
      <c r="A3152" s="2">
        <v>41040</v>
      </c>
      <c r="B3152" s="3">
        <v>-39.6</v>
      </c>
    </row>
    <row r="3153" spans="1:2">
      <c r="A3153" s="2">
        <v>41040</v>
      </c>
      <c r="B3153" s="3">
        <v>-39.82</v>
      </c>
    </row>
    <row r="3154" spans="1:2">
      <c r="A3154" s="2">
        <v>41060</v>
      </c>
      <c r="B3154" s="3">
        <v>-39.82</v>
      </c>
    </row>
    <row r="3155" spans="1:2">
      <c r="A3155" s="2">
        <v>41060</v>
      </c>
      <c r="B3155" s="3">
        <v>-40.35</v>
      </c>
    </row>
    <row r="3156" spans="1:2">
      <c r="A3156" s="2">
        <v>41080</v>
      </c>
      <c r="B3156" s="3">
        <v>-40.35</v>
      </c>
    </row>
    <row r="3157" spans="1:2">
      <c r="A3157" s="2">
        <v>41080</v>
      </c>
      <c r="B3157" s="3">
        <v>-39.590000000000003</v>
      </c>
    </row>
    <row r="3158" spans="1:2">
      <c r="A3158" s="2">
        <v>41100</v>
      </c>
      <c r="B3158" s="3">
        <v>-39.590000000000003</v>
      </c>
    </row>
    <row r="3159" spans="1:2">
      <c r="A3159" s="2">
        <v>41100</v>
      </c>
      <c r="B3159" s="3">
        <v>-39.24</v>
      </c>
    </row>
    <row r="3160" spans="1:2">
      <c r="A3160" s="2">
        <v>41120</v>
      </c>
      <c r="B3160" s="3">
        <v>-39.24</v>
      </c>
    </row>
    <row r="3161" spans="1:2">
      <c r="A3161" s="2">
        <v>41120</v>
      </c>
      <c r="B3161" s="3">
        <v>-40.35</v>
      </c>
    </row>
    <row r="3162" spans="1:2">
      <c r="A3162" s="2">
        <v>41140</v>
      </c>
      <c r="B3162" s="3">
        <v>-40.35</v>
      </c>
    </row>
    <row r="3163" spans="1:2">
      <c r="A3163" s="2">
        <v>41140</v>
      </c>
      <c r="B3163" s="3">
        <v>-39.71</v>
      </c>
    </row>
    <row r="3164" spans="1:2">
      <c r="A3164" s="2">
        <v>41160</v>
      </c>
      <c r="B3164" s="3">
        <v>-39.71</v>
      </c>
    </row>
    <row r="3165" spans="1:2">
      <c r="A3165" s="2">
        <v>41160</v>
      </c>
      <c r="B3165" s="3">
        <v>-41.29</v>
      </c>
    </row>
    <row r="3166" spans="1:2">
      <c r="A3166" s="2">
        <v>41180</v>
      </c>
      <c r="B3166" s="3">
        <v>-41.29</v>
      </c>
    </row>
    <row r="3167" spans="1:2">
      <c r="A3167" s="2">
        <v>41180</v>
      </c>
      <c r="B3167" s="3">
        <v>-39.229999999999997</v>
      </c>
    </row>
    <row r="3168" spans="1:2">
      <c r="A3168" s="2">
        <v>41200</v>
      </c>
      <c r="B3168" s="3">
        <v>-39.229999999999997</v>
      </c>
    </row>
    <row r="3169" spans="1:2">
      <c r="A3169" s="2">
        <v>41200</v>
      </c>
      <c r="B3169" s="3">
        <v>-39.369999999999997</v>
      </c>
    </row>
    <row r="3170" spans="1:2">
      <c r="A3170" s="2">
        <v>41220</v>
      </c>
      <c r="B3170" s="3">
        <v>-39.369999999999997</v>
      </c>
    </row>
    <row r="3171" spans="1:2">
      <c r="A3171" s="2">
        <v>41220</v>
      </c>
      <c r="B3171" s="3">
        <v>-40.119999999999997</v>
      </c>
    </row>
    <row r="3172" spans="1:2">
      <c r="A3172" s="2">
        <v>41240</v>
      </c>
      <c r="B3172" s="3">
        <v>-40.119999999999997</v>
      </c>
    </row>
    <row r="3173" spans="1:2">
      <c r="A3173" s="2">
        <v>41240</v>
      </c>
      <c r="B3173" s="3">
        <v>-39.840000000000003</v>
      </c>
    </row>
    <row r="3174" spans="1:2">
      <c r="A3174" s="2">
        <v>41260</v>
      </c>
      <c r="B3174" s="3">
        <v>-39.840000000000003</v>
      </c>
    </row>
    <row r="3175" spans="1:2">
      <c r="A3175" s="2">
        <v>41260</v>
      </c>
      <c r="B3175" s="3">
        <v>-39.96</v>
      </c>
    </row>
    <row r="3176" spans="1:2">
      <c r="A3176" s="2">
        <v>41280</v>
      </c>
      <c r="B3176" s="3">
        <v>-39.96</v>
      </c>
    </row>
    <row r="3177" spans="1:2">
      <c r="A3177" s="2">
        <v>41280</v>
      </c>
      <c r="B3177" s="3">
        <v>-38.36</v>
      </c>
    </row>
    <row r="3178" spans="1:2">
      <c r="A3178" s="2">
        <v>41300</v>
      </c>
      <c r="B3178" s="3">
        <v>-38.36</v>
      </c>
    </row>
    <row r="3179" spans="1:2">
      <c r="A3179" s="2">
        <v>41300</v>
      </c>
      <c r="B3179" s="3">
        <v>-39.47</v>
      </c>
    </row>
    <row r="3180" spans="1:2">
      <c r="A3180" s="2">
        <v>41320</v>
      </c>
      <c r="B3180" s="3">
        <v>-39.47</v>
      </c>
    </row>
    <row r="3181" spans="1:2">
      <c r="A3181" s="2">
        <v>41320</v>
      </c>
      <c r="B3181" s="3">
        <v>-39.409999999999997</v>
      </c>
    </row>
    <row r="3182" spans="1:2">
      <c r="A3182" s="2">
        <v>41340</v>
      </c>
      <c r="B3182" s="3">
        <v>-39.409999999999997</v>
      </c>
    </row>
    <row r="3183" spans="1:2">
      <c r="A3183" s="2">
        <v>41340</v>
      </c>
      <c r="B3183" s="3">
        <v>-39.950000000000003</v>
      </c>
    </row>
    <row r="3184" spans="1:2">
      <c r="A3184" s="2">
        <v>41360</v>
      </c>
      <c r="B3184" s="3">
        <v>-39.950000000000003</v>
      </c>
    </row>
    <row r="3185" spans="1:2">
      <c r="A3185" s="2">
        <v>41360</v>
      </c>
      <c r="B3185" s="3">
        <v>-38.950000000000003</v>
      </c>
    </row>
    <row r="3186" spans="1:2">
      <c r="A3186" s="2">
        <v>41380</v>
      </c>
      <c r="B3186" s="3">
        <v>-38.950000000000003</v>
      </c>
    </row>
    <row r="3187" spans="1:2">
      <c r="A3187" s="2">
        <v>41380</v>
      </c>
      <c r="B3187" s="3">
        <v>-38.83</v>
      </c>
    </row>
    <row r="3188" spans="1:2">
      <c r="A3188" s="2">
        <v>41400</v>
      </c>
      <c r="B3188" s="3">
        <v>-38.83</v>
      </c>
    </row>
    <row r="3189" spans="1:2">
      <c r="A3189" s="2">
        <v>41400</v>
      </c>
      <c r="B3189" s="3">
        <v>-38.57</v>
      </c>
    </row>
    <row r="3190" spans="1:2">
      <c r="A3190" s="2">
        <v>41420</v>
      </c>
      <c r="B3190" s="3">
        <v>-38.57</v>
      </c>
    </row>
    <row r="3191" spans="1:2">
      <c r="A3191" s="2">
        <v>41420</v>
      </c>
      <c r="B3191" s="3">
        <v>-38.36</v>
      </c>
    </row>
    <row r="3192" spans="1:2">
      <c r="A3192" s="2">
        <v>41440</v>
      </c>
      <c r="B3192" s="3">
        <v>-38.36</v>
      </c>
    </row>
    <row r="3193" spans="1:2">
      <c r="A3193" s="2">
        <v>41440</v>
      </c>
      <c r="B3193" s="3">
        <v>-39.799999999999997</v>
      </c>
    </row>
    <row r="3194" spans="1:2">
      <c r="A3194" s="2">
        <v>41460</v>
      </c>
      <c r="B3194" s="3">
        <v>-39.799999999999997</v>
      </c>
    </row>
    <row r="3195" spans="1:2">
      <c r="A3195" s="2">
        <v>41460</v>
      </c>
      <c r="B3195" s="3">
        <v>-41.78</v>
      </c>
    </row>
    <row r="3196" spans="1:2">
      <c r="A3196" s="2">
        <v>41480</v>
      </c>
      <c r="B3196" s="3">
        <v>-41.78</v>
      </c>
    </row>
    <row r="3197" spans="1:2">
      <c r="A3197" s="2">
        <v>41480</v>
      </c>
      <c r="B3197" s="3">
        <v>-43.23</v>
      </c>
    </row>
    <row r="3198" spans="1:2">
      <c r="A3198" s="2">
        <v>41500</v>
      </c>
      <c r="B3198" s="3">
        <v>-43.23</v>
      </c>
    </row>
    <row r="3199" spans="1:2">
      <c r="A3199" s="2">
        <v>41500</v>
      </c>
      <c r="B3199" s="3">
        <v>-42.26</v>
      </c>
    </row>
    <row r="3200" spans="1:2">
      <c r="A3200" s="2">
        <v>41520</v>
      </c>
      <c r="B3200" s="3">
        <v>-42.26</v>
      </c>
    </row>
    <row r="3201" spans="1:2">
      <c r="A3201" s="2">
        <v>41520</v>
      </c>
      <c r="B3201" s="3">
        <v>-41.3</v>
      </c>
    </row>
    <row r="3202" spans="1:2">
      <c r="A3202" s="2">
        <v>41540</v>
      </c>
      <c r="B3202" s="3">
        <v>-41.3</v>
      </c>
    </row>
    <row r="3203" spans="1:2">
      <c r="A3203" s="2">
        <v>41540</v>
      </c>
      <c r="B3203" s="3">
        <v>-43.5</v>
      </c>
    </row>
    <row r="3204" spans="1:2">
      <c r="A3204" s="2">
        <v>41560</v>
      </c>
      <c r="B3204" s="3">
        <v>-43.5</v>
      </c>
    </row>
    <row r="3205" spans="1:2">
      <c r="A3205" s="2">
        <v>41560</v>
      </c>
      <c r="B3205" s="3">
        <v>-42.76</v>
      </c>
    </row>
    <row r="3206" spans="1:2">
      <c r="A3206" s="2">
        <v>41580</v>
      </c>
      <c r="B3206" s="3">
        <v>-42.76</v>
      </c>
    </row>
    <row r="3207" spans="1:2">
      <c r="A3207" s="2">
        <v>41580</v>
      </c>
      <c r="B3207" s="3">
        <v>-42.7</v>
      </c>
    </row>
    <row r="3208" spans="1:2">
      <c r="A3208" s="2">
        <v>41600</v>
      </c>
      <c r="B3208" s="3">
        <v>-42.7</v>
      </c>
    </row>
    <row r="3209" spans="1:2">
      <c r="A3209" s="2">
        <v>41600</v>
      </c>
      <c r="B3209" s="3">
        <v>-41.76</v>
      </c>
    </row>
    <row r="3210" spans="1:2">
      <c r="A3210" s="2">
        <v>41620</v>
      </c>
      <c r="B3210" s="3">
        <v>-41.76</v>
      </c>
    </row>
    <row r="3211" spans="1:2">
      <c r="A3211" s="2">
        <v>41620</v>
      </c>
      <c r="B3211" s="3">
        <v>-42.31</v>
      </c>
    </row>
    <row r="3212" spans="1:2">
      <c r="A3212" s="2">
        <v>41640</v>
      </c>
      <c r="B3212" s="3">
        <v>-42.31</v>
      </c>
    </row>
    <row r="3213" spans="1:2">
      <c r="A3213" s="2">
        <v>41640</v>
      </c>
      <c r="B3213" s="3">
        <v>-41.66</v>
      </c>
    </row>
    <row r="3214" spans="1:2">
      <c r="A3214" s="2">
        <v>41660</v>
      </c>
      <c r="B3214" s="3">
        <v>-41.66</v>
      </c>
    </row>
    <row r="3215" spans="1:2">
      <c r="A3215" s="2">
        <v>41660</v>
      </c>
      <c r="B3215" s="3">
        <v>-43.61</v>
      </c>
    </row>
    <row r="3216" spans="1:2">
      <c r="A3216" s="2">
        <v>41680</v>
      </c>
      <c r="B3216" s="3">
        <v>-43.61</v>
      </c>
    </row>
    <row r="3217" spans="1:2">
      <c r="A3217" s="2">
        <v>41680</v>
      </c>
      <c r="B3217" s="3">
        <v>-42.92</v>
      </c>
    </row>
    <row r="3218" spans="1:2">
      <c r="A3218" s="2">
        <v>41700</v>
      </c>
      <c r="B3218" s="3">
        <v>-42.92</v>
      </c>
    </row>
    <row r="3219" spans="1:2">
      <c r="A3219" s="2">
        <v>41700</v>
      </c>
      <c r="B3219" s="3">
        <v>-41.92</v>
      </c>
    </row>
    <row r="3220" spans="1:2">
      <c r="A3220" s="2">
        <v>41720</v>
      </c>
      <c r="B3220" s="3">
        <v>-41.92</v>
      </c>
    </row>
    <row r="3221" spans="1:2">
      <c r="A3221" s="2">
        <v>41720</v>
      </c>
      <c r="B3221" s="3">
        <v>-41.69</v>
      </c>
    </row>
    <row r="3222" spans="1:2">
      <c r="A3222" s="2">
        <v>41740</v>
      </c>
      <c r="B3222" s="3">
        <v>-41.69</v>
      </c>
    </row>
    <row r="3223" spans="1:2">
      <c r="A3223" s="2">
        <v>41740</v>
      </c>
      <c r="B3223" s="3">
        <v>-43.75</v>
      </c>
    </row>
    <row r="3224" spans="1:2">
      <c r="A3224" s="2">
        <v>41760</v>
      </c>
      <c r="B3224" s="3">
        <v>-43.75</v>
      </c>
    </row>
    <row r="3225" spans="1:2">
      <c r="A3225" s="2">
        <v>41760</v>
      </c>
      <c r="B3225" s="3">
        <v>-43.29</v>
      </c>
    </row>
    <row r="3226" spans="1:2">
      <c r="A3226" s="2">
        <v>41780</v>
      </c>
      <c r="B3226" s="3">
        <v>-43.29</v>
      </c>
    </row>
    <row r="3227" spans="1:2">
      <c r="A3227" s="2">
        <v>41780</v>
      </c>
      <c r="B3227" s="3">
        <v>-43.59</v>
      </c>
    </row>
    <row r="3228" spans="1:2">
      <c r="A3228" s="2">
        <v>41800</v>
      </c>
      <c r="B3228" s="3">
        <v>-43.59</v>
      </c>
    </row>
    <row r="3229" spans="1:2">
      <c r="A3229" s="2">
        <v>41800</v>
      </c>
      <c r="B3229" s="3">
        <v>-42.86</v>
      </c>
    </row>
    <row r="3230" spans="1:2">
      <c r="A3230" s="2">
        <v>41820</v>
      </c>
      <c r="B3230" s="3">
        <v>-42.86</v>
      </c>
    </row>
    <row r="3231" spans="1:2">
      <c r="A3231" s="2">
        <v>41820</v>
      </c>
      <c r="B3231" s="3">
        <v>-42.25</v>
      </c>
    </row>
    <row r="3232" spans="1:2">
      <c r="A3232" s="2">
        <v>41840</v>
      </c>
      <c r="B3232" s="3">
        <v>-42.25</v>
      </c>
    </row>
    <row r="3233" spans="1:2">
      <c r="A3233" s="2">
        <v>41840</v>
      </c>
      <c r="B3233" s="3">
        <v>-41.81</v>
      </c>
    </row>
    <row r="3234" spans="1:2">
      <c r="A3234" s="2">
        <v>41860</v>
      </c>
      <c r="B3234" s="3">
        <v>-41.81</v>
      </c>
    </row>
    <row r="3235" spans="1:2">
      <c r="A3235" s="2">
        <v>41860</v>
      </c>
      <c r="B3235" s="3">
        <v>-42.54</v>
      </c>
    </row>
    <row r="3236" spans="1:2">
      <c r="A3236" s="2">
        <v>41880</v>
      </c>
      <c r="B3236" s="3">
        <v>-42.54</v>
      </c>
    </row>
    <row r="3237" spans="1:2">
      <c r="A3237" s="2">
        <v>41880</v>
      </c>
      <c r="B3237" s="3">
        <v>-43.07</v>
      </c>
    </row>
    <row r="3238" spans="1:2">
      <c r="A3238" s="2">
        <v>41900</v>
      </c>
      <c r="B3238" s="3">
        <v>-43.07</v>
      </c>
    </row>
    <row r="3239" spans="1:2">
      <c r="A3239" s="2">
        <v>41900</v>
      </c>
      <c r="B3239" s="3">
        <v>-43.67</v>
      </c>
    </row>
    <row r="3240" spans="1:2">
      <c r="A3240" s="2">
        <v>41920</v>
      </c>
      <c r="B3240" s="3">
        <v>-43.67</v>
      </c>
    </row>
    <row r="3241" spans="1:2">
      <c r="A3241" s="2">
        <v>41920</v>
      </c>
      <c r="B3241" s="3">
        <v>-42.5</v>
      </c>
    </row>
    <row r="3242" spans="1:2">
      <c r="A3242" s="2">
        <v>41940</v>
      </c>
      <c r="B3242" s="3">
        <v>-42.5</v>
      </c>
    </row>
    <row r="3243" spans="1:2">
      <c r="A3243" s="2">
        <v>41940</v>
      </c>
      <c r="B3243" s="3">
        <v>-42.03</v>
      </c>
    </row>
    <row r="3244" spans="1:2">
      <c r="A3244" s="2">
        <v>41960</v>
      </c>
      <c r="B3244" s="3">
        <v>-42.03</v>
      </c>
    </row>
    <row r="3245" spans="1:2">
      <c r="A3245" s="2">
        <v>41960</v>
      </c>
      <c r="B3245" s="3">
        <v>-42.84</v>
      </c>
    </row>
    <row r="3246" spans="1:2">
      <c r="A3246" s="2">
        <v>41980</v>
      </c>
      <c r="B3246" s="3">
        <v>-42.84</v>
      </c>
    </row>
    <row r="3247" spans="1:2">
      <c r="A3247" s="2">
        <v>41980</v>
      </c>
      <c r="B3247" s="3">
        <v>-43.18</v>
      </c>
    </row>
    <row r="3248" spans="1:2">
      <c r="A3248" s="2">
        <v>42000</v>
      </c>
      <c r="B3248" s="3">
        <v>-43.18</v>
      </c>
    </row>
    <row r="3249" spans="1:2">
      <c r="A3249" s="2">
        <v>42000</v>
      </c>
      <c r="B3249" s="3">
        <v>-43.95</v>
      </c>
    </row>
    <row r="3250" spans="1:2">
      <c r="A3250" s="2">
        <v>42020</v>
      </c>
      <c r="B3250" s="3">
        <v>-43.95</v>
      </c>
    </row>
    <row r="3251" spans="1:2">
      <c r="A3251" s="2">
        <v>42020</v>
      </c>
      <c r="B3251" s="3">
        <v>-41.98</v>
      </c>
    </row>
    <row r="3252" spans="1:2">
      <c r="A3252" s="2">
        <v>42040</v>
      </c>
      <c r="B3252" s="3">
        <v>-41.98</v>
      </c>
    </row>
    <row r="3253" spans="1:2">
      <c r="A3253" s="2">
        <v>42040</v>
      </c>
      <c r="B3253" s="3">
        <v>-42.11</v>
      </c>
    </row>
    <row r="3254" spans="1:2">
      <c r="A3254" s="2">
        <v>42060</v>
      </c>
      <c r="B3254" s="3">
        <v>-42.11</v>
      </c>
    </row>
    <row r="3255" spans="1:2">
      <c r="A3255" s="2">
        <v>42060</v>
      </c>
      <c r="B3255" s="3">
        <v>-43.49</v>
      </c>
    </row>
    <row r="3256" spans="1:2">
      <c r="A3256" s="2">
        <v>42080</v>
      </c>
      <c r="B3256" s="3">
        <v>-43.49</v>
      </c>
    </row>
    <row r="3257" spans="1:2">
      <c r="A3257" s="2">
        <v>42080</v>
      </c>
      <c r="B3257" s="3">
        <v>-42.24</v>
      </c>
    </row>
    <row r="3258" spans="1:2">
      <c r="A3258" s="2">
        <v>42100</v>
      </c>
      <c r="B3258" s="3">
        <v>-42.24</v>
      </c>
    </row>
    <row r="3259" spans="1:2">
      <c r="A3259" s="2">
        <v>42100</v>
      </c>
      <c r="B3259" s="3">
        <v>-42.65</v>
      </c>
    </row>
    <row r="3260" spans="1:2">
      <c r="A3260" s="2">
        <v>42120</v>
      </c>
      <c r="B3260" s="3">
        <v>-42.65</v>
      </c>
    </row>
    <row r="3261" spans="1:2">
      <c r="A3261" s="2">
        <v>42120</v>
      </c>
      <c r="B3261" s="3">
        <v>-41.51</v>
      </c>
    </row>
    <row r="3262" spans="1:2">
      <c r="A3262" s="2">
        <v>42140</v>
      </c>
      <c r="B3262" s="3">
        <v>-41.51</v>
      </c>
    </row>
    <row r="3263" spans="1:2">
      <c r="A3263" s="2">
        <v>42140</v>
      </c>
      <c r="B3263" s="3">
        <v>-41.73</v>
      </c>
    </row>
    <row r="3264" spans="1:2">
      <c r="A3264" s="2">
        <v>42160</v>
      </c>
      <c r="B3264" s="3">
        <v>-41.73</v>
      </c>
    </row>
    <row r="3265" spans="1:2">
      <c r="A3265" s="2">
        <v>42160</v>
      </c>
      <c r="B3265" s="3">
        <v>-42.13</v>
      </c>
    </row>
    <row r="3266" spans="1:2">
      <c r="A3266" s="2">
        <v>42180</v>
      </c>
      <c r="B3266" s="3">
        <v>-42.13</v>
      </c>
    </row>
    <row r="3267" spans="1:2">
      <c r="A3267" s="2">
        <v>42180</v>
      </c>
      <c r="B3267" s="3">
        <v>-42.27</v>
      </c>
    </row>
    <row r="3268" spans="1:2">
      <c r="A3268" s="2">
        <v>42200</v>
      </c>
      <c r="B3268" s="3">
        <v>-42.27</v>
      </c>
    </row>
    <row r="3269" spans="1:2">
      <c r="A3269" s="2">
        <v>42200</v>
      </c>
      <c r="B3269" s="3">
        <v>-42.17</v>
      </c>
    </row>
    <row r="3270" spans="1:2">
      <c r="A3270" s="2">
        <v>42220</v>
      </c>
      <c r="B3270" s="3">
        <v>-42.17</v>
      </c>
    </row>
    <row r="3271" spans="1:2">
      <c r="A3271" s="2">
        <v>42220</v>
      </c>
      <c r="B3271" s="3">
        <v>-42.03</v>
      </c>
    </row>
    <row r="3272" spans="1:2">
      <c r="A3272" s="2">
        <v>42240</v>
      </c>
      <c r="B3272" s="3">
        <v>-42.03</v>
      </c>
    </row>
    <row r="3273" spans="1:2">
      <c r="A3273" s="2">
        <v>42240</v>
      </c>
      <c r="B3273" s="3">
        <v>-41.73</v>
      </c>
    </row>
    <row r="3274" spans="1:2">
      <c r="A3274" s="2">
        <v>42260</v>
      </c>
      <c r="B3274" s="3">
        <v>-41.73</v>
      </c>
    </row>
    <row r="3275" spans="1:2">
      <c r="A3275" s="2">
        <v>42260</v>
      </c>
      <c r="B3275" s="3">
        <v>-42.67</v>
      </c>
    </row>
    <row r="3276" spans="1:2">
      <c r="A3276" s="2">
        <v>42280</v>
      </c>
      <c r="B3276" s="3">
        <v>-42.67</v>
      </c>
    </row>
    <row r="3277" spans="1:2">
      <c r="A3277" s="2">
        <v>42280</v>
      </c>
      <c r="B3277" s="3">
        <v>-40.56</v>
      </c>
    </row>
    <row r="3278" spans="1:2">
      <c r="A3278" s="2">
        <v>42300</v>
      </c>
      <c r="B3278" s="3">
        <v>-40.56</v>
      </c>
    </row>
    <row r="3279" spans="1:2">
      <c r="A3279" s="2">
        <v>42300</v>
      </c>
      <c r="B3279" s="3">
        <v>-39.57</v>
      </c>
    </row>
    <row r="3280" spans="1:2">
      <c r="A3280" s="2">
        <v>42320</v>
      </c>
      <c r="B3280" s="3">
        <v>-39.57</v>
      </c>
    </row>
    <row r="3281" spans="1:2">
      <c r="A3281" s="2">
        <v>42320</v>
      </c>
      <c r="B3281" s="3">
        <v>-41.49</v>
      </c>
    </row>
    <row r="3282" spans="1:2">
      <c r="A3282" s="2">
        <v>42340</v>
      </c>
      <c r="B3282" s="3">
        <v>-41.49</v>
      </c>
    </row>
    <row r="3283" spans="1:2">
      <c r="A3283" s="2">
        <v>42340</v>
      </c>
      <c r="B3283" s="3">
        <v>-40.64</v>
      </c>
    </row>
    <row r="3284" spans="1:2">
      <c r="A3284" s="2">
        <v>42360</v>
      </c>
      <c r="B3284" s="3">
        <v>-40.64</v>
      </c>
    </row>
    <row r="3285" spans="1:2">
      <c r="A3285" s="2">
        <v>42360</v>
      </c>
      <c r="B3285" s="3">
        <v>-41.24</v>
      </c>
    </row>
    <row r="3286" spans="1:2">
      <c r="A3286" s="2">
        <v>42380</v>
      </c>
      <c r="B3286" s="3">
        <v>-41.24</v>
      </c>
    </row>
    <row r="3287" spans="1:2">
      <c r="A3287" s="2">
        <v>42380</v>
      </c>
      <c r="B3287" s="3">
        <v>-40.76</v>
      </c>
    </row>
    <row r="3288" spans="1:2">
      <c r="A3288" s="2">
        <v>42400</v>
      </c>
      <c r="B3288" s="3">
        <v>-40.76</v>
      </c>
    </row>
    <row r="3289" spans="1:2">
      <c r="A3289" s="2">
        <v>42400</v>
      </c>
      <c r="B3289" s="3">
        <v>-40.799999999999997</v>
      </c>
    </row>
    <row r="3290" spans="1:2">
      <c r="A3290" s="2">
        <v>42420</v>
      </c>
      <c r="B3290" s="3">
        <v>-40.799999999999997</v>
      </c>
    </row>
    <row r="3291" spans="1:2">
      <c r="A3291" s="2">
        <v>42420</v>
      </c>
      <c r="B3291" s="3">
        <v>-40.28</v>
      </c>
    </row>
    <row r="3292" spans="1:2">
      <c r="A3292" s="2">
        <v>42440</v>
      </c>
      <c r="B3292" s="3">
        <v>-40.28</v>
      </c>
    </row>
    <row r="3293" spans="1:2">
      <c r="A3293" s="2">
        <v>42440</v>
      </c>
      <c r="B3293" s="3">
        <v>-41.63</v>
      </c>
    </row>
    <row r="3294" spans="1:2">
      <c r="A3294" s="2">
        <v>42460</v>
      </c>
      <c r="B3294" s="3">
        <v>-41.63</v>
      </c>
    </row>
    <row r="3295" spans="1:2">
      <c r="A3295" s="2">
        <v>42460</v>
      </c>
      <c r="B3295" s="3">
        <v>-41.75</v>
      </c>
    </row>
    <row r="3296" spans="1:2">
      <c r="A3296" s="2">
        <v>42480</v>
      </c>
      <c r="B3296" s="3">
        <v>-41.75</v>
      </c>
    </row>
    <row r="3297" spans="1:2">
      <c r="A3297" s="2">
        <v>42480</v>
      </c>
      <c r="B3297" s="3">
        <v>-41.86</v>
      </c>
    </row>
    <row r="3298" spans="1:2">
      <c r="A3298" s="2">
        <v>42500</v>
      </c>
      <c r="B3298" s="3">
        <v>-41.86</v>
      </c>
    </row>
    <row r="3299" spans="1:2">
      <c r="A3299" s="2">
        <v>42500</v>
      </c>
      <c r="B3299" s="3">
        <v>-41.12</v>
      </c>
    </row>
    <row r="3300" spans="1:2">
      <c r="A3300" s="2">
        <v>42520</v>
      </c>
      <c r="B3300" s="3">
        <v>-41.12</v>
      </c>
    </row>
    <row r="3301" spans="1:2">
      <c r="A3301" s="2">
        <v>42520</v>
      </c>
      <c r="B3301" s="3">
        <v>-40.61</v>
      </c>
    </row>
    <row r="3302" spans="1:2">
      <c r="A3302" s="2">
        <v>42540</v>
      </c>
      <c r="B3302" s="3">
        <v>-40.61</v>
      </c>
    </row>
    <row r="3303" spans="1:2">
      <c r="A3303" s="2">
        <v>42540</v>
      </c>
      <c r="B3303" s="3">
        <v>-41.02</v>
      </c>
    </row>
    <row r="3304" spans="1:2">
      <c r="A3304" s="2">
        <v>42560</v>
      </c>
      <c r="B3304" s="3">
        <v>-41.02</v>
      </c>
    </row>
    <row r="3305" spans="1:2">
      <c r="A3305" s="2">
        <v>42560</v>
      </c>
      <c r="B3305" s="3">
        <v>-41.65</v>
      </c>
    </row>
    <row r="3306" spans="1:2">
      <c r="A3306" s="2">
        <v>42580</v>
      </c>
      <c r="B3306" s="3">
        <v>-41.65</v>
      </c>
    </row>
    <row r="3307" spans="1:2">
      <c r="A3307" s="2">
        <v>42580</v>
      </c>
      <c r="B3307" s="3">
        <v>-40.94</v>
      </c>
    </row>
    <row r="3308" spans="1:2">
      <c r="A3308" s="2">
        <v>42600</v>
      </c>
      <c r="B3308" s="3">
        <v>-40.94</v>
      </c>
    </row>
    <row r="3309" spans="1:2">
      <c r="A3309" s="2">
        <v>42600</v>
      </c>
      <c r="B3309" s="3">
        <v>-39.97</v>
      </c>
    </row>
    <row r="3310" spans="1:2">
      <c r="A3310" s="2">
        <v>42620</v>
      </c>
      <c r="B3310" s="3">
        <v>-39.97</v>
      </c>
    </row>
    <row r="3311" spans="1:2">
      <c r="A3311" s="2">
        <v>42620</v>
      </c>
      <c r="B3311" s="3">
        <v>-40.39</v>
      </c>
    </row>
    <row r="3312" spans="1:2">
      <c r="A3312" s="2">
        <v>42640</v>
      </c>
      <c r="B3312" s="3">
        <v>-40.39</v>
      </c>
    </row>
    <row r="3313" spans="1:2">
      <c r="A3313" s="2">
        <v>42640</v>
      </c>
      <c r="B3313" s="3">
        <v>-41.03</v>
      </c>
    </row>
    <row r="3314" spans="1:2">
      <c r="A3314" s="2">
        <v>42660</v>
      </c>
      <c r="B3314" s="3">
        <v>-41.03</v>
      </c>
    </row>
    <row r="3315" spans="1:2">
      <c r="A3315" s="2">
        <v>42660</v>
      </c>
      <c r="B3315" s="3">
        <v>-40.64</v>
      </c>
    </row>
    <row r="3316" spans="1:2">
      <c r="A3316" s="2">
        <v>42680</v>
      </c>
      <c r="B3316" s="3">
        <v>-40.64</v>
      </c>
    </row>
    <row r="3317" spans="1:2">
      <c r="A3317" s="2">
        <v>42680</v>
      </c>
      <c r="B3317" s="3">
        <v>-39.67</v>
      </c>
    </row>
    <row r="3318" spans="1:2">
      <c r="A3318" s="2">
        <v>42700</v>
      </c>
      <c r="B3318" s="3">
        <v>-39.67</v>
      </c>
    </row>
    <row r="3319" spans="1:2">
      <c r="A3319" s="2">
        <v>42700</v>
      </c>
      <c r="B3319" s="3">
        <v>-39.29</v>
      </c>
    </row>
    <row r="3320" spans="1:2">
      <c r="A3320" s="2">
        <v>42720</v>
      </c>
      <c r="B3320" s="3">
        <v>-39.29</v>
      </c>
    </row>
    <row r="3321" spans="1:2">
      <c r="A3321" s="2">
        <v>42720</v>
      </c>
      <c r="B3321" s="3">
        <v>-40.4</v>
      </c>
    </row>
    <row r="3322" spans="1:2">
      <c r="A3322" s="2">
        <v>42740</v>
      </c>
      <c r="B3322" s="3">
        <v>-40.4</v>
      </c>
    </row>
    <row r="3323" spans="1:2">
      <c r="A3323" s="2">
        <v>42740</v>
      </c>
      <c r="B3323" s="3">
        <v>-39.39</v>
      </c>
    </row>
    <row r="3324" spans="1:2">
      <c r="A3324" s="2">
        <v>42760</v>
      </c>
      <c r="B3324" s="3">
        <v>-39.39</v>
      </c>
    </row>
    <row r="3325" spans="1:2">
      <c r="A3325" s="2">
        <v>42760</v>
      </c>
      <c r="B3325" s="3">
        <v>-39.659999999999997</v>
      </c>
    </row>
    <row r="3326" spans="1:2">
      <c r="A3326" s="2">
        <v>42780</v>
      </c>
      <c r="B3326" s="3">
        <v>-39.659999999999997</v>
      </c>
    </row>
    <row r="3327" spans="1:2">
      <c r="A3327" s="2">
        <v>42780</v>
      </c>
      <c r="B3327" s="3">
        <v>-40.22</v>
      </c>
    </row>
    <row r="3328" spans="1:2">
      <c r="A3328" s="2">
        <v>42800</v>
      </c>
      <c r="B3328" s="3">
        <v>-40.22</v>
      </c>
    </row>
    <row r="3329" spans="1:2">
      <c r="A3329" s="2">
        <v>42800</v>
      </c>
      <c r="B3329" s="3">
        <v>-39.54</v>
      </c>
    </row>
    <row r="3330" spans="1:2">
      <c r="A3330" s="2">
        <v>42820</v>
      </c>
      <c r="B3330" s="3">
        <v>-39.54</v>
      </c>
    </row>
    <row r="3331" spans="1:2">
      <c r="A3331" s="2">
        <v>42820</v>
      </c>
      <c r="B3331" s="3">
        <v>-39.43</v>
      </c>
    </row>
    <row r="3332" spans="1:2">
      <c r="A3332" s="2">
        <v>42840</v>
      </c>
      <c r="B3332" s="3">
        <v>-39.43</v>
      </c>
    </row>
    <row r="3333" spans="1:2">
      <c r="A3333" s="2">
        <v>42840</v>
      </c>
      <c r="B3333" s="3">
        <v>-39.53</v>
      </c>
    </row>
    <row r="3334" spans="1:2">
      <c r="A3334" s="2">
        <v>42860</v>
      </c>
      <c r="B3334" s="3">
        <v>-39.53</v>
      </c>
    </row>
    <row r="3335" spans="1:2">
      <c r="A3335" s="2">
        <v>42860</v>
      </c>
      <c r="B3335" s="3">
        <v>-39.479999999999997</v>
      </c>
    </row>
    <row r="3336" spans="1:2">
      <c r="A3336" s="2">
        <v>42880</v>
      </c>
      <c r="B3336" s="3">
        <v>-39.479999999999997</v>
      </c>
    </row>
    <row r="3337" spans="1:2">
      <c r="A3337" s="2">
        <v>42880</v>
      </c>
      <c r="B3337" s="3">
        <v>-39.83</v>
      </c>
    </row>
    <row r="3338" spans="1:2">
      <c r="A3338" s="2">
        <v>42900</v>
      </c>
      <c r="B3338" s="3">
        <v>-39.83</v>
      </c>
    </row>
    <row r="3339" spans="1:2">
      <c r="A3339" s="2">
        <v>42900</v>
      </c>
      <c r="B3339" s="3">
        <v>-38.67</v>
      </c>
    </row>
    <row r="3340" spans="1:2">
      <c r="A3340" s="2">
        <v>42920</v>
      </c>
      <c r="B3340" s="3">
        <v>-38.67</v>
      </c>
    </row>
    <row r="3341" spans="1:2">
      <c r="A3341" s="2">
        <v>42920</v>
      </c>
      <c r="B3341" s="3">
        <v>-38.99</v>
      </c>
    </row>
    <row r="3342" spans="1:2">
      <c r="A3342" s="2">
        <v>42940</v>
      </c>
      <c r="B3342" s="3">
        <v>-38.99</v>
      </c>
    </row>
    <row r="3343" spans="1:2">
      <c r="A3343" s="2">
        <v>42940</v>
      </c>
      <c r="B3343" s="3">
        <v>-39.049999999999997</v>
      </c>
    </row>
    <row r="3344" spans="1:2">
      <c r="A3344" s="2">
        <v>42960</v>
      </c>
      <c r="B3344" s="3">
        <v>-39.049999999999997</v>
      </c>
    </row>
    <row r="3345" spans="1:2">
      <c r="A3345" s="2">
        <v>42960</v>
      </c>
      <c r="B3345" s="3">
        <v>-39.64</v>
      </c>
    </row>
    <row r="3346" spans="1:2">
      <c r="A3346" s="2">
        <v>42980</v>
      </c>
      <c r="B3346" s="3">
        <v>-39.64</v>
      </c>
    </row>
    <row r="3347" spans="1:2">
      <c r="A3347" s="2">
        <v>42980</v>
      </c>
      <c r="B3347" s="3">
        <v>-39.36</v>
      </c>
    </row>
    <row r="3348" spans="1:2">
      <c r="A3348" s="2">
        <v>43000</v>
      </c>
      <c r="B3348" s="3">
        <v>-39.36</v>
      </c>
    </row>
    <row r="3349" spans="1:2">
      <c r="A3349" s="2">
        <v>43000</v>
      </c>
      <c r="B3349" s="3">
        <v>-38.479999999999997</v>
      </c>
    </row>
    <row r="3350" spans="1:2">
      <c r="A3350" s="2">
        <v>43020</v>
      </c>
      <c r="B3350" s="3">
        <v>-38.479999999999997</v>
      </c>
    </row>
    <row r="3351" spans="1:2">
      <c r="A3351" s="2">
        <v>43020</v>
      </c>
      <c r="B3351" s="3">
        <v>-38.04</v>
      </c>
    </row>
    <row r="3352" spans="1:2">
      <c r="A3352" s="2">
        <v>43040</v>
      </c>
      <c r="B3352" s="3">
        <v>-38.04</v>
      </c>
    </row>
    <row r="3353" spans="1:2">
      <c r="A3353" s="2">
        <v>43040</v>
      </c>
      <c r="B3353" s="3">
        <v>-38.630000000000003</v>
      </c>
    </row>
    <row r="3354" spans="1:2">
      <c r="A3354" s="2">
        <v>43060</v>
      </c>
      <c r="B3354" s="3">
        <v>-38.630000000000003</v>
      </c>
    </row>
    <row r="3355" spans="1:2">
      <c r="A3355" s="2">
        <v>43060</v>
      </c>
      <c r="B3355" s="3">
        <v>-38.72</v>
      </c>
    </row>
    <row r="3356" spans="1:2">
      <c r="A3356" s="2">
        <v>43080</v>
      </c>
      <c r="B3356" s="3">
        <v>-38.72</v>
      </c>
    </row>
    <row r="3357" spans="1:2">
      <c r="A3357" s="2">
        <v>43080</v>
      </c>
      <c r="B3357" s="3">
        <v>-38.049999999999997</v>
      </c>
    </row>
    <row r="3358" spans="1:2">
      <c r="A3358" s="2">
        <v>43100</v>
      </c>
      <c r="B3358" s="3">
        <v>-38.049999999999997</v>
      </c>
    </row>
    <row r="3359" spans="1:2">
      <c r="A3359" s="2">
        <v>43100</v>
      </c>
      <c r="B3359" s="3">
        <v>-38.799999999999997</v>
      </c>
    </row>
    <row r="3360" spans="1:2">
      <c r="A3360" s="2">
        <v>43120</v>
      </c>
      <c r="B3360" s="3">
        <v>-38.799999999999997</v>
      </c>
    </row>
    <row r="3361" spans="1:2">
      <c r="A3361" s="2">
        <v>43120</v>
      </c>
      <c r="B3361" s="3">
        <v>-39.549999999999997</v>
      </c>
    </row>
    <row r="3362" spans="1:2">
      <c r="A3362" s="2">
        <v>43140</v>
      </c>
      <c r="B3362" s="3">
        <v>-39.549999999999997</v>
      </c>
    </row>
    <row r="3363" spans="1:2">
      <c r="A3363" s="2">
        <v>43140</v>
      </c>
      <c r="B3363" s="3">
        <v>-38.840000000000003</v>
      </c>
    </row>
    <row r="3364" spans="1:2">
      <c r="A3364" s="2">
        <v>43160</v>
      </c>
      <c r="B3364" s="3">
        <v>-38.840000000000003</v>
      </c>
    </row>
    <row r="3365" spans="1:2">
      <c r="A3365" s="2">
        <v>43160</v>
      </c>
      <c r="B3365" s="3">
        <v>-39.53</v>
      </c>
    </row>
    <row r="3366" spans="1:2">
      <c r="A3366" s="2">
        <v>43180</v>
      </c>
      <c r="B3366" s="3">
        <v>-39.53</v>
      </c>
    </row>
    <row r="3367" spans="1:2">
      <c r="A3367" s="2">
        <v>43180</v>
      </c>
      <c r="B3367" s="3">
        <v>-39.75</v>
      </c>
    </row>
    <row r="3368" spans="1:2">
      <c r="A3368" s="2">
        <v>43200</v>
      </c>
      <c r="B3368" s="3">
        <v>-39.75</v>
      </c>
    </row>
    <row r="3369" spans="1:2">
      <c r="A3369" s="2">
        <v>43200</v>
      </c>
      <c r="B3369" s="3">
        <v>-40.75</v>
      </c>
    </row>
    <row r="3370" spans="1:2">
      <c r="A3370" s="2">
        <v>43220</v>
      </c>
      <c r="B3370" s="3">
        <v>-40.75</v>
      </c>
    </row>
    <row r="3371" spans="1:2">
      <c r="A3371" s="2">
        <v>43220</v>
      </c>
      <c r="B3371" s="3">
        <v>-39.46</v>
      </c>
    </row>
    <row r="3372" spans="1:2">
      <c r="A3372" s="2">
        <v>43240</v>
      </c>
      <c r="B3372" s="3">
        <v>-39.46</v>
      </c>
    </row>
    <row r="3373" spans="1:2">
      <c r="A3373" s="2">
        <v>43240</v>
      </c>
      <c r="B3373" s="3">
        <v>-38.950000000000003</v>
      </c>
    </row>
    <row r="3374" spans="1:2">
      <c r="A3374" s="2">
        <v>43260</v>
      </c>
      <c r="B3374" s="3">
        <v>-38.950000000000003</v>
      </c>
    </row>
    <row r="3375" spans="1:2">
      <c r="A3375" s="2">
        <v>43260</v>
      </c>
      <c r="B3375" s="3">
        <v>-39.67</v>
      </c>
    </row>
    <row r="3376" spans="1:2">
      <c r="A3376" s="2">
        <v>43280</v>
      </c>
      <c r="B3376" s="3">
        <v>-39.67</v>
      </c>
    </row>
    <row r="3377" spans="1:2">
      <c r="A3377" s="2">
        <v>43280</v>
      </c>
      <c r="B3377" s="3">
        <v>-39.32</v>
      </c>
    </row>
    <row r="3378" spans="1:2">
      <c r="A3378" s="2">
        <v>43300</v>
      </c>
      <c r="B3378" s="3">
        <v>-39.32</v>
      </c>
    </row>
    <row r="3379" spans="1:2">
      <c r="A3379" s="2">
        <v>43300</v>
      </c>
      <c r="B3379" s="3">
        <v>-38.46</v>
      </c>
    </row>
    <row r="3380" spans="1:2">
      <c r="A3380" s="2">
        <v>43320</v>
      </c>
      <c r="B3380" s="3">
        <v>-38.46</v>
      </c>
    </row>
    <row r="3381" spans="1:2">
      <c r="A3381" s="2">
        <v>43320</v>
      </c>
      <c r="B3381" s="3">
        <v>-39.93</v>
      </c>
    </row>
    <row r="3382" spans="1:2">
      <c r="A3382" s="2">
        <v>43340</v>
      </c>
      <c r="B3382" s="3">
        <v>-39.93</v>
      </c>
    </row>
    <row r="3383" spans="1:2">
      <c r="A3383" s="2">
        <v>43340</v>
      </c>
      <c r="B3383" s="3">
        <v>-41.07</v>
      </c>
    </row>
    <row r="3384" spans="1:2">
      <c r="A3384" s="2">
        <v>43360</v>
      </c>
      <c r="B3384" s="3">
        <v>-41.07</v>
      </c>
    </row>
    <row r="3385" spans="1:2">
      <c r="A3385" s="2">
        <v>43360</v>
      </c>
      <c r="B3385" s="3">
        <v>-42.46</v>
      </c>
    </row>
    <row r="3386" spans="1:2">
      <c r="A3386" s="2">
        <v>43380</v>
      </c>
      <c r="B3386" s="3">
        <v>-42.46</v>
      </c>
    </row>
    <row r="3387" spans="1:2">
      <c r="A3387" s="2">
        <v>43380</v>
      </c>
      <c r="B3387" s="3">
        <v>-41.46</v>
      </c>
    </row>
    <row r="3388" spans="1:2">
      <c r="A3388" s="2">
        <v>43400</v>
      </c>
      <c r="B3388" s="3">
        <v>-41.46</v>
      </c>
    </row>
    <row r="3389" spans="1:2">
      <c r="A3389" s="2">
        <v>43400</v>
      </c>
      <c r="B3389" s="3">
        <v>-41.49</v>
      </c>
    </row>
    <row r="3390" spans="1:2">
      <c r="A3390" s="2">
        <v>43420</v>
      </c>
      <c r="B3390" s="3">
        <v>-41.49</v>
      </c>
    </row>
    <row r="3391" spans="1:2">
      <c r="A3391" s="2">
        <v>43420</v>
      </c>
      <c r="B3391" s="3">
        <v>-42</v>
      </c>
    </row>
    <row r="3392" spans="1:2">
      <c r="A3392" s="2">
        <v>43440</v>
      </c>
      <c r="B3392" s="3">
        <v>-42</v>
      </c>
    </row>
    <row r="3393" spans="1:2">
      <c r="A3393" s="2">
        <v>43440</v>
      </c>
      <c r="B3393" s="3">
        <v>-42.98</v>
      </c>
    </row>
    <row r="3394" spans="1:2">
      <c r="A3394" s="2">
        <v>43460</v>
      </c>
      <c r="B3394" s="3">
        <v>-42.98</v>
      </c>
    </row>
    <row r="3395" spans="1:2">
      <c r="A3395" s="2">
        <v>43460</v>
      </c>
      <c r="B3395" s="3">
        <v>-43.84</v>
      </c>
    </row>
    <row r="3396" spans="1:2">
      <c r="A3396" s="2">
        <v>43480</v>
      </c>
      <c r="B3396" s="3">
        <v>-43.84</v>
      </c>
    </row>
    <row r="3397" spans="1:2">
      <c r="A3397" s="2">
        <v>43480</v>
      </c>
      <c r="B3397" s="3">
        <v>-42.62</v>
      </c>
    </row>
    <row r="3398" spans="1:2">
      <c r="A3398" s="2">
        <v>43500</v>
      </c>
      <c r="B3398" s="3">
        <v>-42.62</v>
      </c>
    </row>
    <row r="3399" spans="1:2">
      <c r="A3399" s="2">
        <v>43500</v>
      </c>
      <c r="B3399" s="3">
        <v>-43.83</v>
      </c>
    </row>
    <row r="3400" spans="1:2">
      <c r="A3400" s="2">
        <v>43520</v>
      </c>
      <c r="B3400" s="3">
        <v>-43.83</v>
      </c>
    </row>
    <row r="3401" spans="1:2">
      <c r="A3401" s="2">
        <v>43520</v>
      </c>
      <c r="B3401" s="3">
        <v>-42.33</v>
      </c>
    </row>
    <row r="3402" spans="1:2">
      <c r="A3402" s="2">
        <v>43540</v>
      </c>
      <c r="B3402" s="3">
        <v>-42.33</v>
      </c>
    </row>
    <row r="3403" spans="1:2">
      <c r="A3403" s="2">
        <v>43540</v>
      </c>
      <c r="B3403" s="3">
        <v>-43.6</v>
      </c>
    </row>
    <row r="3404" spans="1:2">
      <c r="A3404" s="2">
        <v>43560</v>
      </c>
      <c r="B3404" s="3">
        <v>-43.6</v>
      </c>
    </row>
    <row r="3405" spans="1:2">
      <c r="A3405" s="2">
        <v>43560</v>
      </c>
      <c r="B3405" s="3">
        <v>-43.79</v>
      </c>
    </row>
    <row r="3406" spans="1:2">
      <c r="A3406" s="2">
        <v>43580</v>
      </c>
      <c r="B3406" s="3">
        <v>-43.79</v>
      </c>
    </row>
    <row r="3407" spans="1:2">
      <c r="A3407" s="2">
        <v>43580</v>
      </c>
      <c r="B3407" s="3">
        <v>-43.99</v>
      </c>
    </row>
    <row r="3408" spans="1:2">
      <c r="A3408" s="2">
        <v>43600</v>
      </c>
      <c r="B3408" s="3">
        <v>-43.99</v>
      </c>
    </row>
    <row r="3409" spans="1:2">
      <c r="A3409" s="2">
        <v>43600</v>
      </c>
      <c r="B3409" s="3">
        <v>-44.16</v>
      </c>
    </row>
    <row r="3410" spans="1:2">
      <c r="A3410" s="2">
        <v>43620</v>
      </c>
      <c r="B3410" s="3">
        <v>-44.16</v>
      </c>
    </row>
    <row r="3411" spans="1:2">
      <c r="A3411" s="2">
        <v>43620</v>
      </c>
      <c r="B3411" s="3">
        <v>-43.36</v>
      </c>
    </row>
    <row r="3412" spans="1:2">
      <c r="A3412" s="2">
        <v>43640</v>
      </c>
      <c r="B3412" s="3">
        <v>-43.36</v>
      </c>
    </row>
    <row r="3413" spans="1:2">
      <c r="A3413" s="2">
        <v>43640</v>
      </c>
      <c r="B3413" s="3">
        <v>-43.2</v>
      </c>
    </row>
    <row r="3414" spans="1:2">
      <c r="A3414" s="2">
        <v>43660</v>
      </c>
      <c r="B3414" s="3">
        <v>-43.2</v>
      </c>
    </row>
    <row r="3415" spans="1:2">
      <c r="A3415" s="2">
        <v>43660</v>
      </c>
      <c r="B3415" s="3">
        <v>-42.08</v>
      </c>
    </row>
    <row r="3416" spans="1:2">
      <c r="A3416" s="2">
        <v>43680</v>
      </c>
      <c r="B3416" s="3">
        <v>-42.08</v>
      </c>
    </row>
    <row r="3417" spans="1:2">
      <c r="A3417" s="2">
        <v>43680</v>
      </c>
      <c r="B3417" s="3">
        <v>-42.88</v>
      </c>
    </row>
    <row r="3418" spans="1:2">
      <c r="A3418" s="2">
        <v>43700</v>
      </c>
      <c r="B3418" s="3">
        <v>-42.88</v>
      </c>
    </row>
    <row r="3419" spans="1:2">
      <c r="A3419" s="2">
        <v>43700</v>
      </c>
      <c r="B3419" s="3">
        <v>-41.55</v>
      </c>
    </row>
    <row r="3420" spans="1:2">
      <c r="A3420" s="2">
        <v>43720</v>
      </c>
      <c r="B3420" s="3">
        <v>-41.55</v>
      </c>
    </row>
    <row r="3421" spans="1:2">
      <c r="A3421" s="2">
        <v>43720</v>
      </c>
      <c r="B3421" s="3">
        <v>-42.21</v>
      </c>
    </row>
    <row r="3422" spans="1:2">
      <c r="A3422" s="2">
        <v>43740</v>
      </c>
      <c r="B3422" s="3">
        <v>-42.21</v>
      </c>
    </row>
    <row r="3423" spans="1:2">
      <c r="A3423" s="2">
        <v>43740</v>
      </c>
      <c r="B3423" s="3">
        <v>-42.86</v>
      </c>
    </row>
    <row r="3424" spans="1:2">
      <c r="A3424" s="2">
        <v>43760</v>
      </c>
      <c r="B3424" s="3">
        <v>-42.86</v>
      </c>
    </row>
    <row r="3425" spans="1:2">
      <c r="A3425" s="2">
        <v>43760</v>
      </c>
      <c r="B3425" s="3">
        <v>-41.84</v>
      </c>
    </row>
    <row r="3426" spans="1:2">
      <c r="A3426" s="2">
        <v>43780</v>
      </c>
      <c r="B3426" s="3">
        <v>-41.84</v>
      </c>
    </row>
    <row r="3427" spans="1:2">
      <c r="A3427" s="2">
        <v>43780</v>
      </c>
      <c r="B3427" s="3">
        <v>-42.67</v>
      </c>
    </row>
    <row r="3428" spans="1:2">
      <c r="A3428" s="2">
        <v>43800</v>
      </c>
      <c r="B3428" s="3">
        <v>-42.67</v>
      </c>
    </row>
    <row r="3429" spans="1:2">
      <c r="A3429" s="2">
        <v>43800</v>
      </c>
      <c r="B3429" s="3">
        <v>-41.51</v>
      </c>
    </row>
    <row r="3430" spans="1:2">
      <c r="A3430" s="2">
        <v>43820</v>
      </c>
      <c r="B3430" s="3">
        <v>-41.51</v>
      </c>
    </row>
    <row r="3431" spans="1:2">
      <c r="A3431" s="2">
        <v>43820</v>
      </c>
      <c r="B3431" s="3">
        <v>-42.92</v>
      </c>
    </row>
    <row r="3432" spans="1:2">
      <c r="A3432" s="2">
        <v>43840</v>
      </c>
      <c r="B3432" s="3">
        <v>-42.92</v>
      </c>
    </row>
    <row r="3433" spans="1:2">
      <c r="A3433" s="2">
        <v>43840</v>
      </c>
      <c r="B3433" s="3">
        <v>-40.409999999999997</v>
      </c>
    </row>
    <row r="3434" spans="1:2">
      <c r="A3434" s="2">
        <v>43860</v>
      </c>
      <c r="B3434" s="3">
        <v>-40.409999999999997</v>
      </c>
    </row>
    <row r="3435" spans="1:2">
      <c r="A3435" s="2">
        <v>43860</v>
      </c>
      <c r="B3435" s="3">
        <v>-42.66</v>
      </c>
    </row>
    <row r="3436" spans="1:2">
      <c r="A3436" s="2">
        <v>43880</v>
      </c>
      <c r="B3436" s="3">
        <v>-42.66</v>
      </c>
    </row>
    <row r="3437" spans="1:2">
      <c r="A3437" s="2">
        <v>43880</v>
      </c>
      <c r="B3437" s="3">
        <v>-42.07</v>
      </c>
    </row>
    <row r="3438" spans="1:2">
      <c r="A3438" s="2">
        <v>43900</v>
      </c>
      <c r="B3438" s="3">
        <v>-42.07</v>
      </c>
    </row>
    <row r="3439" spans="1:2">
      <c r="A3439" s="2">
        <v>43900</v>
      </c>
      <c r="B3439" s="3">
        <v>-42.93</v>
      </c>
    </row>
    <row r="3440" spans="1:2">
      <c r="A3440" s="2">
        <v>43920</v>
      </c>
      <c r="B3440" s="3">
        <v>-42.93</v>
      </c>
    </row>
    <row r="3441" spans="1:2">
      <c r="A3441" s="2">
        <v>43920</v>
      </c>
      <c r="B3441" s="3">
        <v>-44.02</v>
      </c>
    </row>
    <row r="3442" spans="1:2">
      <c r="A3442" s="2">
        <v>43940</v>
      </c>
      <c r="B3442" s="3">
        <v>-44.02</v>
      </c>
    </row>
    <row r="3443" spans="1:2">
      <c r="A3443" s="2">
        <v>43940</v>
      </c>
      <c r="B3443" s="3">
        <v>-42.25</v>
      </c>
    </row>
    <row r="3444" spans="1:2">
      <c r="A3444" s="2">
        <v>43960</v>
      </c>
      <c r="B3444" s="3">
        <v>-42.25</v>
      </c>
    </row>
    <row r="3445" spans="1:2">
      <c r="A3445" s="2">
        <v>43960</v>
      </c>
      <c r="B3445" s="3">
        <v>-44.84</v>
      </c>
    </row>
    <row r="3446" spans="1:2">
      <c r="A3446" s="2">
        <v>43980</v>
      </c>
      <c r="B3446" s="3">
        <v>-44.84</v>
      </c>
    </row>
    <row r="3447" spans="1:2">
      <c r="A3447" s="2">
        <v>43980</v>
      </c>
      <c r="B3447" s="3">
        <v>-41.3</v>
      </c>
    </row>
    <row r="3448" spans="1:2">
      <c r="A3448" s="2">
        <v>44000</v>
      </c>
      <c r="B3448" s="3">
        <v>-41.3</v>
      </c>
    </row>
    <row r="3449" spans="1:2">
      <c r="A3449" s="2">
        <v>44000</v>
      </c>
      <c r="B3449" s="3">
        <v>-41.82</v>
      </c>
    </row>
    <row r="3450" spans="1:2">
      <c r="A3450" s="2">
        <v>44020</v>
      </c>
      <c r="B3450" s="3">
        <v>-41.82</v>
      </c>
    </row>
    <row r="3451" spans="1:2">
      <c r="A3451" s="2">
        <v>44020</v>
      </c>
      <c r="B3451" s="3">
        <v>-42.69</v>
      </c>
    </row>
    <row r="3452" spans="1:2">
      <c r="A3452" s="2">
        <v>44040</v>
      </c>
      <c r="B3452" s="3">
        <v>-42.69</v>
      </c>
    </row>
    <row r="3453" spans="1:2">
      <c r="A3453" s="2">
        <v>44040</v>
      </c>
      <c r="B3453" s="3">
        <v>-41.92</v>
      </c>
    </row>
    <row r="3454" spans="1:2">
      <c r="A3454" s="2">
        <v>44060</v>
      </c>
      <c r="B3454" s="3">
        <v>-41.92</v>
      </c>
    </row>
    <row r="3455" spans="1:2">
      <c r="A3455" s="2">
        <v>44060</v>
      </c>
      <c r="B3455" s="3">
        <v>-43.61</v>
      </c>
    </row>
    <row r="3456" spans="1:2">
      <c r="A3456" s="2">
        <v>44080</v>
      </c>
      <c r="B3456" s="3">
        <v>-43.61</v>
      </c>
    </row>
    <row r="3457" spans="1:2">
      <c r="A3457" s="2">
        <v>44080</v>
      </c>
      <c r="B3457" s="3">
        <v>-43.07</v>
      </c>
    </row>
    <row r="3458" spans="1:2">
      <c r="A3458" s="2">
        <v>44100</v>
      </c>
      <c r="B3458" s="3">
        <v>-43.07</v>
      </c>
    </row>
    <row r="3459" spans="1:2">
      <c r="A3459" s="2">
        <v>44100</v>
      </c>
      <c r="B3459" s="3">
        <v>-42.67</v>
      </c>
    </row>
    <row r="3460" spans="1:2">
      <c r="A3460" s="2">
        <v>44120</v>
      </c>
      <c r="B3460" s="3">
        <v>-42.67</v>
      </c>
    </row>
    <row r="3461" spans="1:2">
      <c r="A3461" s="2">
        <v>44120</v>
      </c>
      <c r="B3461" s="3">
        <v>-43.81</v>
      </c>
    </row>
    <row r="3462" spans="1:2">
      <c r="A3462" s="2">
        <v>44140</v>
      </c>
      <c r="B3462" s="3">
        <v>-43.81</v>
      </c>
    </row>
    <row r="3463" spans="1:2">
      <c r="A3463" s="2">
        <v>44140</v>
      </c>
      <c r="B3463" s="3">
        <v>-43.67</v>
      </c>
    </row>
    <row r="3464" spans="1:2">
      <c r="A3464" s="2">
        <v>44160</v>
      </c>
      <c r="B3464" s="3">
        <v>-43.67</v>
      </c>
    </row>
    <row r="3465" spans="1:2">
      <c r="A3465" s="2">
        <v>44160</v>
      </c>
      <c r="B3465" s="3">
        <v>-43.52</v>
      </c>
    </row>
    <row r="3466" spans="1:2">
      <c r="A3466" s="2">
        <v>44180</v>
      </c>
      <c r="B3466" s="3">
        <v>-43.52</v>
      </c>
    </row>
    <row r="3467" spans="1:2">
      <c r="A3467" s="2">
        <v>44180</v>
      </c>
      <c r="B3467" s="3">
        <v>-41.84</v>
      </c>
    </row>
    <row r="3468" spans="1:2">
      <c r="A3468" s="2">
        <v>44200</v>
      </c>
      <c r="B3468" s="3">
        <v>-41.84</v>
      </c>
    </row>
    <row r="3469" spans="1:2">
      <c r="A3469" s="2">
        <v>44200</v>
      </c>
      <c r="B3469" s="3">
        <v>-41.67</v>
      </c>
    </row>
    <row r="3470" spans="1:2">
      <c r="A3470" s="2">
        <v>44220</v>
      </c>
      <c r="B3470" s="3">
        <v>-41.67</v>
      </c>
    </row>
    <row r="3471" spans="1:2">
      <c r="A3471" s="2">
        <v>44220</v>
      </c>
      <c r="B3471" s="3">
        <v>-43.37</v>
      </c>
    </row>
    <row r="3472" spans="1:2">
      <c r="A3472" s="2">
        <v>44240</v>
      </c>
      <c r="B3472" s="3">
        <v>-43.37</v>
      </c>
    </row>
    <row r="3473" spans="1:2">
      <c r="A3473" s="2">
        <v>44240</v>
      </c>
      <c r="B3473" s="3">
        <v>-43.13</v>
      </c>
    </row>
    <row r="3474" spans="1:2">
      <c r="A3474" s="2">
        <v>44260</v>
      </c>
      <c r="B3474" s="3">
        <v>-43.13</v>
      </c>
    </row>
    <row r="3475" spans="1:2">
      <c r="A3475" s="2">
        <v>44260</v>
      </c>
      <c r="B3475" s="3">
        <v>-44.07</v>
      </c>
    </row>
    <row r="3476" spans="1:2">
      <c r="A3476" s="2">
        <v>44280</v>
      </c>
      <c r="B3476" s="3">
        <v>-44.07</v>
      </c>
    </row>
    <row r="3477" spans="1:2">
      <c r="A3477" s="2">
        <v>44280</v>
      </c>
      <c r="B3477" s="3">
        <v>-41.51</v>
      </c>
    </row>
    <row r="3478" spans="1:2">
      <c r="A3478" s="2">
        <v>44300</v>
      </c>
      <c r="B3478" s="3">
        <v>-41.51</v>
      </c>
    </row>
    <row r="3479" spans="1:2">
      <c r="A3479" s="2">
        <v>44300</v>
      </c>
      <c r="B3479" s="3">
        <v>-41.99</v>
      </c>
    </row>
    <row r="3480" spans="1:2">
      <c r="A3480" s="2">
        <v>44320</v>
      </c>
      <c r="B3480" s="3">
        <v>-41.99</v>
      </c>
    </row>
    <row r="3481" spans="1:2">
      <c r="A3481" s="2">
        <v>44320</v>
      </c>
      <c r="B3481" s="3">
        <v>-41.75</v>
      </c>
    </row>
    <row r="3482" spans="1:2">
      <c r="A3482" s="2">
        <v>44340</v>
      </c>
      <c r="B3482" s="3">
        <v>-41.75</v>
      </c>
    </row>
    <row r="3483" spans="1:2">
      <c r="A3483" s="2">
        <v>44340</v>
      </c>
      <c r="B3483" s="3">
        <v>-41.75</v>
      </c>
    </row>
    <row r="3484" spans="1:2">
      <c r="A3484" s="2">
        <v>44360</v>
      </c>
      <c r="B3484" s="3">
        <v>-41.75</v>
      </c>
    </row>
    <row r="3485" spans="1:2">
      <c r="A3485" s="2">
        <v>44360</v>
      </c>
      <c r="B3485" s="3">
        <v>-41.13</v>
      </c>
    </row>
    <row r="3486" spans="1:2">
      <c r="A3486" s="2">
        <v>44380</v>
      </c>
      <c r="B3486" s="3">
        <v>-41.13</v>
      </c>
    </row>
    <row r="3487" spans="1:2">
      <c r="A3487" s="2">
        <v>44380</v>
      </c>
      <c r="B3487" s="3">
        <v>-39.869999999999997</v>
      </c>
    </row>
    <row r="3488" spans="1:2">
      <c r="A3488" s="2">
        <v>44400</v>
      </c>
      <c r="B3488" s="3">
        <v>-39.869999999999997</v>
      </c>
    </row>
    <row r="3489" spans="1:2">
      <c r="A3489" s="2">
        <v>44400</v>
      </c>
      <c r="B3489" s="3">
        <v>-39.46</v>
      </c>
    </row>
    <row r="3490" spans="1:2">
      <c r="A3490" s="2">
        <v>44420</v>
      </c>
      <c r="B3490" s="3">
        <v>-39.46</v>
      </c>
    </row>
    <row r="3491" spans="1:2">
      <c r="A3491" s="2">
        <v>44420</v>
      </c>
      <c r="B3491" s="3">
        <v>-40.840000000000003</v>
      </c>
    </row>
    <row r="3492" spans="1:2">
      <c r="A3492" s="2">
        <v>44440</v>
      </c>
      <c r="B3492" s="3">
        <v>-40.840000000000003</v>
      </c>
    </row>
    <row r="3493" spans="1:2">
      <c r="A3493" s="2">
        <v>44440</v>
      </c>
      <c r="B3493" s="3">
        <v>-39.81</v>
      </c>
    </row>
    <row r="3494" spans="1:2">
      <c r="A3494" s="2">
        <v>44460</v>
      </c>
      <c r="B3494" s="3">
        <v>-39.81</v>
      </c>
    </row>
    <row r="3495" spans="1:2">
      <c r="A3495" s="2">
        <v>44460</v>
      </c>
      <c r="B3495" s="3">
        <v>-40.26</v>
      </c>
    </row>
    <row r="3496" spans="1:2">
      <c r="A3496" s="2">
        <v>44480</v>
      </c>
      <c r="B3496" s="3">
        <v>-40.26</v>
      </c>
    </row>
    <row r="3497" spans="1:2">
      <c r="A3497" s="2">
        <v>44480</v>
      </c>
      <c r="B3497" s="3">
        <v>-39.31</v>
      </c>
    </row>
    <row r="3498" spans="1:2">
      <c r="A3498" s="2">
        <v>44500</v>
      </c>
      <c r="B3498" s="3">
        <v>-39.31</v>
      </c>
    </row>
    <row r="3499" spans="1:2">
      <c r="A3499" s="2">
        <v>44500</v>
      </c>
      <c r="B3499" s="3">
        <v>-40.57</v>
      </c>
    </row>
    <row r="3500" spans="1:2">
      <c r="A3500" s="2">
        <v>44520</v>
      </c>
      <c r="B3500" s="3">
        <v>-40.57</v>
      </c>
    </row>
    <row r="3501" spans="1:2">
      <c r="A3501" s="2">
        <v>44520</v>
      </c>
      <c r="B3501" s="3">
        <v>-41.04</v>
      </c>
    </row>
    <row r="3502" spans="1:2">
      <c r="A3502" s="2">
        <v>44540</v>
      </c>
      <c r="B3502" s="3">
        <v>-41.04</v>
      </c>
    </row>
    <row r="3503" spans="1:2">
      <c r="A3503" s="2">
        <v>44540</v>
      </c>
      <c r="B3503" s="3">
        <v>-40.46</v>
      </c>
    </row>
    <row r="3504" spans="1:2">
      <c r="A3504" s="2">
        <v>44560</v>
      </c>
      <c r="B3504" s="3">
        <v>-40.46</v>
      </c>
    </row>
    <row r="3505" spans="1:2">
      <c r="A3505" s="2">
        <v>44560</v>
      </c>
      <c r="B3505" s="3">
        <v>-41.51</v>
      </c>
    </row>
    <row r="3506" spans="1:2">
      <c r="A3506" s="2">
        <v>44580</v>
      </c>
      <c r="B3506" s="3">
        <v>-41.51</v>
      </c>
    </row>
    <row r="3507" spans="1:2">
      <c r="A3507" s="2">
        <v>44580</v>
      </c>
      <c r="B3507" s="3">
        <v>-42.57</v>
      </c>
    </row>
    <row r="3508" spans="1:2">
      <c r="A3508" s="2">
        <v>44600</v>
      </c>
      <c r="B3508" s="3">
        <v>-42.57</v>
      </c>
    </row>
    <row r="3509" spans="1:2">
      <c r="A3509" s="2">
        <v>44600</v>
      </c>
      <c r="B3509" s="3">
        <v>-41.59</v>
      </c>
    </row>
    <row r="3510" spans="1:2">
      <c r="A3510" s="2">
        <v>44620</v>
      </c>
      <c r="B3510" s="3">
        <v>-41.59</v>
      </c>
    </row>
    <row r="3511" spans="1:2">
      <c r="A3511" s="2">
        <v>44620</v>
      </c>
      <c r="B3511" s="3">
        <v>-41.78</v>
      </c>
    </row>
    <row r="3512" spans="1:2">
      <c r="A3512" s="2">
        <v>44640</v>
      </c>
      <c r="B3512" s="3">
        <v>-41.78</v>
      </c>
    </row>
    <row r="3513" spans="1:2">
      <c r="A3513" s="2">
        <v>44640</v>
      </c>
      <c r="B3513" s="3">
        <v>-41.39</v>
      </c>
    </row>
    <row r="3514" spans="1:2">
      <c r="A3514" s="2">
        <v>44660</v>
      </c>
      <c r="B3514" s="3">
        <v>-41.39</v>
      </c>
    </row>
    <row r="3515" spans="1:2">
      <c r="A3515" s="2">
        <v>44660</v>
      </c>
      <c r="B3515" s="3">
        <v>-42.17</v>
      </c>
    </row>
    <row r="3516" spans="1:2">
      <c r="A3516" s="2">
        <v>44680</v>
      </c>
      <c r="B3516" s="3">
        <v>-42.17</v>
      </c>
    </row>
    <row r="3517" spans="1:2">
      <c r="A3517" s="2">
        <v>44680</v>
      </c>
      <c r="B3517" s="3">
        <v>-40.6</v>
      </c>
    </row>
    <row r="3518" spans="1:2">
      <c r="A3518" s="2">
        <v>44700</v>
      </c>
      <c r="B3518" s="3">
        <v>-40.6</v>
      </c>
    </row>
    <row r="3519" spans="1:2">
      <c r="A3519" s="2">
        <v>44700</v>
      </c>
      <c r="B3519" s="3">
        <v>-40.229999999999997</v>
      </c>
    </row>
    <row r="3520" spans="1:2">
      <c r="A3520" s="2">
        <v>44720</v>
      </c>
      <c r="B3520" s="3">
        <v>-40.229999999999997</v>
      </c>
    </row>
    <row r="3521" spans="1:2">
      <c r="A3521" s="2">
        <v>44720</v>
      </c>
      <c r="B3521" s="3">
        <v>-40.659999999999997</v>
      </c>
    </row>
    <row r="3522" spans="1:2">
      <c r="A3522" s="2">
        <v>44740</v>
      </c>
      <c r="B3522" s="3">
        <v>-40.659999999999997</v>
      </c>
    </row>
    <row r="3523" spans="1:2">
      <c r="A3523" s="2">
        <v>44740</v>
      </c>
      <c r="B3523" s="3">
        <v>-41.39</v>
      </c>
    </row>
    <row r="3524" spans="1:2">
      <c r="A3524" s="2">
        <v>44760</v>
      </c>
      <c r="B3524" s="3">
        <v>-41.39</v>
      </c>
    </row>
    <row r="3525" spans="1:2">
      <c r="A3525" s="2">
        <v>44760</v>
      </c>
      <c r="B3525" s="3">
        <v>-40.17</v>
      </c>
    </row>
    <row r="3526" spans="1:2">
      <c r="A3526" s="2">
        <v>44780</v>
      </c>
      <c r="B3526" s="3">
        <v>-40.17</v>
      </c>
    </row>
    <row r="3527" spans="1:2">
      <c r="A3527" s="2">
        <v>44780</v>
      </c>
      <c r="B3527" s="3">
        <v>-41.69</v>
      </c>
    </row>
    <row r="3528" spans="1:2">
      <c r="A3528" s="2">
        <v>44800</v>
      </c>
      <c r="B3528" s="3">
        <v>-41.69</v>
      </c>
    </row>
    <row r="3529" spans="1:2">
      <c r="A3529" s="2">
        <v>44800</v>
      </c>
      <c r="B3529" s="3">
        <v>-41.53</v>
      </c>
    </row>
    <row r="3530" spans="1:2">
      <c r="A3530" s="2">
        <v>44820</v>
      </c>
      <c r="B3530" s="3">
        <v>-41.53</v>
      </c>
    </row>
    <row r="3531" spans="1:2">
      <c r="A3531" s="2">
        <v>44820</v>
      </c>
      <c r="B3531" s="3">
        <v>-40.83</v>
      </c>
    </row>
    <row r="3532" spans="1:2">
      <c r="A3532" s="2">
        <v>44840</v>
      </c>
      <c r="B3532" s="3">
        <v>-40.83</v>
      </c>
    </row>
    <row r="3533" spans="1:2">
      <c r="A3533" s="2">
        <v>44840</v>
      </c>
      <c r="B3533" s="3">
        <v>-40.590000000000003</v>
      </c>
    </row>
    <row r="3534" spans="1:2">
      <c r="A3534" s="2">
        <v>44860</v>
      </c>
      <c r="B3534" s="3">
        <v>-40.590000000000003</v>
      </c>
    </row>
    <row r="3535" spans="1:2">
      <c r="A3535" s="2">
        <v>44860</v>
      </c>
      <c r="B3535" s="3">
        <v>-42.53</v>
      </c>
    </row>
    <row r="3536" spans="1:2">
      <c r="A3536" s="2">
        <v>44880</v>
      </c>
      <c r="B3536" s="3">
        <v>-42.53</v>
      </c>
    </row>
    <row r="3537" spans="1:2">
      <c r="A3537" s="2">
        <v>44880</v>
      </c>
      <c r="B3537" s="3">
        <v>-42.02</v>
      </c>
    </row>
    <row r="3538" spans="1:2">
      <c r="A3538" s="2">
        <v>44900</v>
      </c>
      <c r="B3538" s="3">
        <v>-42.02</v>
      </c>
    </row>
    <row r="3539" spans="1:2">
      <c r="A3539" s="2">
        <v>44900</v>
      </c>
      <c r="B3539" s="3">
        <v>-41.25</v>
      </c>
    </row>
    <row r="3540" spans="1:2">
      <c r="A3540" s="2">
        <v>44920</v>
      </c>
      <c r="B3540" s="3">
        <v>-41.25</v>
      </c>
    </row>
    <row r="3541" spans="1:2">
      <c r="A3541" s="2">
        <v>44920</v>
      </c>
      <c r="B3541" s="3">
        <v>-41.16</v>
      </c>
    </row>
    <row r="3542" spans="1:2">
      <c r="A3542" s="2">
        <v>44940</v>
      </c>
      <c r="B3542" s="3">
        <v>-41.16</v>
      </c>
    </row>
    <row r="3543" spans="1:2">
      <c r="A3543" s="2">
        <v>44940</v>
      </c>
      <c r="B3543" s="3">
        <v>-41.5</v>
      </c>
    </row>
    <row r="3544" spans="1:2">
      <c r="A3544" s="2">
        <v>44960</v>
      </c>
      <c r="B3544" s="3">
        <v>-41.5</v>
      </c>
    </row>
    <row r="3545" spans="1:2">
      <c r="A3545" s="2">
        <v>44960</v>
      </c>
      <c r="B3545" s="3">
        <v>-40.01</v>
      </c>
    </row>
    <row r="3546" spans="1:2">
      <c r="A3546" s="2">
        <v>44980</v>
      </c>
      <c r="B3546" s="3">
        <v>-40.01</v>
      </c>
    </row>
    <row r="3547" spans="1:2">
      <c r="A3547" s="2">
        <v>44980</v>
      </c>
      <c r="B3547" s="3">
        <v>-41.03</v>
      </c>
    </row>
    <row r="3548" spans="1:2">
      <c r="A3548" s="2">
        <v>45000</v>
      </c>
      <c r="B3548" s="3">
        <v>-41.03</v>
      </c>
    </row>
    <row r="3549" spans="1:2">
      <c r="A3549" s="2">
        <v>45000</v>
      </c>
      <c r="B3549" s="3">
        <v>-39.729999999999997</v>
      </c>
    </row>
    <row r="3550" spans="1:2">
      <c r="A3550" s="2">
        <v>45020</v>
      </c>
      <c r="B3550" s="3">
        <v>-39.729999999999997</v>
      </c>
    </row>
    <row r="3551" spans="1:2">
      <c r="A3551" s="2">
        <v>45020</v>
      </c>
      <c r="B3551" s="3">
        <v>-41.47</v>
      </c>
    </row>
    <row r="3552" spans="1:2">
      <c r="A3552" s="2">
        <v>45040</v>
      </c>
      <c r="B3552" s="3">
        <v>-41.47</v>
      </c>
    </row>
    <row r="3553" spans="1:2">
      <c r="A3553" s="2">
        <v>45040</v>
      </c>
      <c r="B3553" s="3">
        <v>-40.79</v>
      </c>
    </row>
    <row r="3554" spans="1:2">
      <c r="A3554" s="2">
        <v>45060</v>
      </c>
      <c r="B3554" s="3">
        <v>-40.79</v>
      </c>
    </row>
    <row r="3555" spans="1:2">
      <c r="A3555" s="2">
        <v>45060</v>
      </c>
      <c r="B3555" s="3">
        <v>-40.94</v>
      </c>
    </row>
    <row r="3556" spans="1:2">
      <c r="A3556" s="2">
        <v>45080</v>
      </c>
      <c r="B3556" s="3">
        <v>-40.94</v>
      </c>
    </row>
    <row r="3557" spans="1:2">
      <c r="A3557" s="2">
        <v>45080</v>
      </c>
      <c r="B3557" s="3">
        <v>-40.880000000000003</v>
      </c>
    </row>
    <row r="3558" spans="1:2">
      <c r="A3558" s="2">
        <v>45100</v>
      </c>
      <c r="B3558" s="3">
        <v>-40.880000000000003</v>
      </c>
    </row>
    <row r="3559" spans="1:2">
      <c r="A3559" s="2">
        <v>45100</v>
      </c>
      <c r="B3559" s="3">
        <v>-40.74</v>
      </c>
    </row>
    <row r="3560" spans="1:2">
      <c r="A3560" s="2">
        <v>45120</v>
      </c>
      <c r="B3560" s="3">
        <v>-40.74</v>
      </c>
    </row>
    <row r="3561" spans="1:2">
      <c r="A3561" s="2">
        <v>45120</v>
      </c>
      <c r="B3561" s="3">
        <v>-39.950000000000003</v>
      </c>
    </row>
    <row r="3562" spans="1:2">
      <c r="A3562" s="2">
        <v>45140</v>
      </c>
      <c r="B3562" s="3">
        <v>-39.950000000000003</v>
      </c>
    </row>
    <row r="3563" spans="1:2">
      <c r="A3563" s="2">
        <v>45140</v>
      </c>
      <c r="B3563" s="3">
        <v>-41.68</v>
      </c>
    </row>
    <row r="3564" spans="1:2">
      <c r="A3564" s="2">
        <v>45160</v>
      </c>
      <c r="B3564" s="3">
        <v>-41.68</v>
      </c>
    </row>
    <row r="3565" spans="1:2">
      <c r="A3565" s="2">
        <v>45160</v>
      </c>
      <c r="B3565" s="3">
        <v>-41.06</v>
      </c>
    </row>
    <row r="3566" spans="1:2">
      <c r="A3566" s="2">
        <v>45180</v>
      </c>
      <c r="B3566" s="3">
        <v>-41.06</v>
      </c>
    </row>
    <row r="3567" spans="1:2">
      <c r="A3567" s="2">
        <v>45180</v>
      </c>
      <c r="B3567" s="3">
        <v>-40.33</v>
      </c>
    </row>
    <row r="3568" spans="1:2">
      <c r="A3568" s="2">
        <v>45200</v>
      </c>
      <c r="B3568" s="3">
        <v>-40.33</v>
      </c>
    </row>
    <row r="3569" spans="1:2">
      <c r="A3569" s="2">
        <v>45200</v>
      </c>
      <c r="B3569" s="3">
        <v>-39.92</v>
      </c>
    </row>
    <row r="3570" spans="1:2">
      <c r="A3570" s="2">
        <v>45220</v>
      </c>
      <c r="B3570" s="3">
        <v>-39.92</v>
      </c>
    </row>
    <row r="3571" spans="1:2">
      <c r="A3571" s="2">
        <v>45220</v>
      </c>
      <c r="B3571" s="3">
        <v>-40.369999999999997</v>
      </c>
    </row>
    <row r="3572" spans="1:2">
      <c r="A3572" s="2">
        <v>45240</v>
      </c>
      <c r="B3572" s="3">
        <v>-40.369999999999997</v>
      </c>
    </row>
    <row r="3573" spans="1:2">
      <c r="A3573" s="2">
        <v>45240</v>
      </c>
      <c r="B3573" s="3">
        <v>-40.18</v>
      </c>
    </row>
    <row r="3574" spans="1:2">
      <c r="A3574" s="2">
        <v>45260</v>
      </c>
      <c r="B3574" s="3">
        <v>-40.18</v>
      </c>
    </row>
    <row r="3575" spans="1:2">
      <c r="A3575" s="2">
        <v>45260</v>
      </c>
      <c r="B3575" s="3">
        <v>-41.71</v>
      </c>
    </row>
    <row r="3576" spans="1:2">
      <c r="A3576" s="2">
        <v>45280</v>
      </c>
      <c r="B3576" s="3">
        <v>-41.71</v>
      </c>
    </row>
    <row r="3577" spans="1:2">
      <c r="A3577" s="2">
        <v>45280</v>
      </c>
      <c r="B3577" s="3">
        <v>-39.81</v>
      </c>
    </row>
    <row r="3578" spans="1:2">
      <c r="A3578" s="2">
        <v>45300</v>
      </c>
      <c r="B3578" s="3">
        <v>-39.81</v>
      </c>
    </row>
    <row r="3579" spans="1:2">
      <c r="A3579" s="2">
        <v>45300</v>
      </c>
      <c r="B3579" s="3">
        <v>-41.23</v>
      </c>
    </row>
    <row r="3580" spans="1:2">
      <c r="A3580" s="2">
        <v>45320</v>
      </c>
      <c r="B3580" s="3">
        <v>-41.23</v>
      </c>
    </row>
    <row r="3581" spans="1:2">
      <c r="A3581" s="2">
        <v>45320</v>
      </c>
      <c r="B3581" s="3">
        <v>-41.38</v>
      </c>
    </row>
    <row r="3582" spans="1:2">
      <c r="A3582" s="2">
        <v>45340</v>
      </c>
      <c r="B3582" s="3">
        <v>-41.38</v>
      </c>
    </row>
    <row r="3583" spans="1:2">
      <c r="A3583" s="2">
        <v>45340</v>
      </c>
      <c r="B3583" s="3">
        <v>-40.479999999999997</v>
      </c>
    </row>
    <row r="3584" spans="1:2">
      <c r="A3584" s="2">
        <v>45360</v>
      </c>
      <c r="B3584" s="3">
        <v>-40.479999999999997</v>
      </c>
    </row>
    <row r="3585" spans="1:2">
      <c r="A3585" s="2">
        <v>45360</v>
      </c>
      <c r="B3585" s="3">
        <v>-41.17</v>
      </c>
    </row>
    <row r="3586" spans="1:2">
      <c r="A3586" s="2">
        <v>45380</v>
      </c>
      <c r="B3586" s="3">
        <v>-41.17</v>
      </c>
    </row>
    <row r="3587" spans="1:2">
      <c r="A3587" s="2">
        <v>45380</v>
      </c>
      <c r="B3587" s="3">
        <v>-40.53</v>
      </c>
    </row>
    <row r="3588" spans="1:2">
      <c r="A3588" s="2">
        <v>45400</v>
      </c>
      <c r="B3588" s="3">
        <v>-40.53</v>
      </c>
    </row>
    <row r="3589" spans="1:2">
      <c r="A3589" s="2">
        <v>45400</v>
      </c>
      <c r="B3589" s="3">
        <v>-40.49</v>
      </c>
    </row>
    <row r="3590" spans="1:2">
      <c r="A3590" s="2">
        <v>45420</v>
      </c>
      <c r="B3590" s="3">
        <v>-40.49</v>
      </c>
    </row>
    <row r="3591" spans="1:2">
      <c r="A3591" s="2">
        <v>45420</v>
      </c>
      <c r="B3591" s="3">
        <v>-40.39</v>
      </c>
    </row>
    <row r="3592" spans="1:2">
      <c r="A3592" s="2">
        <v>45440</v>
      </c>
      <c r="B3592" s="3">
        <v>-40.39</v>
      </c>
    </row>
    <row r="3593" spans="1:2">
      <c r="A3593" s="2">
        <v>45440</v>
      </c>
      <c r="B3593" s="3">
        <v>-39.14</v>
      </c>
    </row>
    <row r="3594" spans="1:2">
      <c r="A3594" s="2">
        <v>45460</v>
      </c>
      <c r="B3594" s="3">
        <v>-39.14</v>
      </c>
    </row>
    <row r="3595" spans="1:2">
      <c r="A3595" s="2">
        <v>45460</v>
      </c>
      <c r="B3595" s="3">
        <v>-39.64</v>
      </c>
    </row>
    <row r="3596" spans="1:2">
      <c r="A3596" s="2">
        <v>45480</v>
      </c>
      <c r="B3596" s="3">
        <v>-39.64</v>
      </c>
    </row>
    <row r="3597" spans="1:2">
      <c r="A3597" s="2">
        <v>45480</v>
      </c>
      <c r="B3597" s="3">
        <v>-39.44</v>
      </c>
    </row>
    <row r="3598" spans="1:2">
      <c r="A3598" s="2">
        <v>45500</v>
      </c>
      <c r="B3598" s="3">
        <v>-39.44</v>
      </c>
    </row>
    <row r="3599" spans="1:2">
      <c r="A3599" s="2">
        <v>45500</v>
      </c>
      <c r="B3599" s="3">
        <v>-40.56</v>
      </c>
    </row>
    <row r="3600" spans="1:2">
      <c r="A3600" s="2">
        <v>45520</v>
      </c>
      <c r="B3600" s="3">
        <v>-40.56</v>
      </c>
    </row>
    <row r="3601" spans="1:2">
      <c r="A3601" s="2">
        <v>45520</v>
      </c>
      <c r="B3601" s="3">
        <v>-40</v>
      </c>
    </row>
    <row r="3602" spans="1:2">
      <c r="A3602" s="2">
        <v>45540</v>
      </c>
      <c r="B3602" s="3">
        <v>-40</v>
      </c>
    </row>
    <row r="3603" spans="1:2">
      <c r="A3603" s="2">
        <v>45540</v>
      </c>
      <c r="B3603" s="3">
        <v>-40.049999999999997</v>
      </c>
    </row>
    <row r="3604" spans="1:2">
      <c r="A3604" s="2">
        <v>45560</v>
      </c>
      <c r="B3604" s="3">
        <v>-40.049999999999997</v>
      </c>
    </row>
    <row r="3605" spans="1:2">
      <c r="A3605" s="2">
        <v>45560</v>
      </c>
      <c r="B3605" s="3">
        <v>-40.549999999999997</v>
      </c>
    </row>
    <row r="3606" spans="1:2">
      <c r="A3606" s="2">
        <v>45580</v>
      </c>
      <c r="B3606" s="3">
        <v>-40.549999999999997</v>
      </c>
    </row>
    <row r="3607" spans="1:2">
      <c r="A3607" s="2">
        <v>45580</v>
      </c>
      <c r="B3607" s="3">
        <v>-39.200000000000003</v>
      </c>
    </row>
    <row r="3608" spans="1:2">
      <c r="A3608" s="2">
        <v>45600</v>
      </c>
      <c r="B3608" s="3">
        <v>-39.200000000000003</v>
      </c>
    </row>
    <row r="3609" spans="1:2">
      <c r="A3609" s="2">
        <v>45600</v>
      </c>
      <c r="B3609" s="3">
        <v>-39.24</v>
      </c>
    </row>
    <row r="3610" spans="1:2">
      <c r="A3610" s="2">
        <v>45620</v>
      </c>
      <c r="B3610" s="3">
        <v>-39.24</v>
      </c>
    </row>
    <row r="3611" spans="1:2">
      <c r="A3611" s="2">
        <v>45620</v>
      </c>
      <c r="B3611" s="3">
        <v>-39.17</v>
      </c>
    </row>
    <row r="3612" spans="1:2">
      <c r="A3612" s="2">
        <v>45640</v>
      </c>
      <c r="B3612" s="3">
        <v>-39.17</v>
      </c>
    </row>
    <row r="3613" spans="1:2">
      <c r="A3613" s="2">
        <v>45640</v>
      </c>
      <c r="B3613" s="3">
        <v>-40.159999999999997</v>
      </c>
    </row>
    <row r="3614" spans="1:2">
      <c r="A3614" s="2">
        <v>45660</v>
      </c>
      <c r="B3614" s="3">
        <v>-40.159999999999997</v>
      </c>
    </row>
    <row r="3615" spans="1:2">
      <c r="A3615" s="2">
        <v>45660</v>
      </c>
      <c r="B3615" s="3">
        <v>-39.21</v>
      </c>
    </row>
    <row r="3616" spans="1:2">
      <c r="A3616" s="2">
        <v>45680</v>
      </c>
      <c r="B3616" s="3">
        <v>-39.21</v>
      </c>
    </row>
    <row r="3617" spans="1:2">
      <c r="A3617" s="2">
        <v>45680</v>
      </c>
      <c r="B3617" s="3">
        <v>-38.94</v>
      </c>
    </row>
    <row r="3618" spans="1:2">
      <c r="A3618" s="2">
        <v>45700</v>
      </c>
      <c r="B3618" s="3">
        <v>-38.94</v>
      </c>
    </row>
    <row r="3619" spans="1:2">
      <c r="A3619" s="2">
        <v>45700</v>
      </c>
      <c r="B3619" s="3">
        <v>-39.76</v>
      </c>
    </row>
    <row r="3620" spans="1:2">
      <c r="A3620" s="2">
        <v>45720</v>
      </c>
      <c r="B3620" s="3">
        <v>-39.76</v>
      </c>
    </row>
    <row r="3621" spans="1:2">
      <c r="A3621" s="2">
        <v>45720</v>
      </c>
      <c r="B3621" s="3">
        <v>-39.71</v>
      </c>
    </row>
    <row r="3622" spans="1:2">
      <c r="A3622" s="2">
        <v>45740</v>
      </c>
      <c r="B3622" s="3">
        <v>-39.71</v>
      </c>
    </row>
    <row r="3623" spans="1:2">
      <c r="A3623" s="2">
        <v>45740</v>
      </c>
      <c r="B3623" s="3">
        <v>-39.26</v>
      </c>
    </row>
    <row r="3624" spans="1:2">
      <c r="A3624" s="2">
        <v>45760</v>
      </c>
      <c r="B3624" s="3">
        <v>-39.26</v>
      </c>
    </row>
    <row r="3625" spans="1:2">
      <c r="A3625" s="2">
        <v>45760</v>
      </c>
      <c r="B3625" s="3">
        <v>-39.950000000000003</v>
      </c>
    </row>
    <row r="3626" spans="1:2">
      <c r="A3626" s="2">
        <v>45780</v>
      </c>
      <c r="B3626" s="3">
        <v>-39.950000000000003</v>
      </c>
    </row>
    <row r="3627" spans="1:2">
      <c r="A3627" s="2">
        <v>45780</v>
      </c>
      <c r="B3627" s="3">
        <v>-38.81</v>
      </c>
    </row>
    <row r="3628" spans="1:2">
      <c r="A3628" s="2">
        <v>45800</v>
      </c>
      <c r="B3628" s="3">
        <v>-38.81</v>
      </c>
    </row>
    <row r="3629" spans="1:2">
      <c r="A3629" s="2">
        <v>45800</v>
      </c>
      <c r="B3629" s="3">
        <v>-39.43</v>
      </c>
    </row>
    <row r="3630" spans="1:2">
      <c r="A3630" s="2">
        <v>45820</v>
      </c>
      <c r="B3630" s="3">
        <v>-39.43</v>
      </c>
    </row>
    <row r="3631" spans="1:2">
      <c r="A3631" s="2">
        <v>45820</v>
      </c>
      <c r="B3631" s="3">
        <v>-40.450000000000003</v>
      </c>
    </row>
    <row r="3632" spans="1:2">
      <c r="A3632" s="2">
        <v>45840</v>
      </c>
      <c r="B3632" s="3">
        <v>-40.450000000000003</v>
      </c>
    </row>
    <row r="3633" spans="1:2">
      <c r="A3633" s="2">
        <v>45840</v>
      </c>
      <c r="B3633" s="3">
        <v>-39.17</v>
      </c>
    </row>
    <row r="3634" spans="1:2">
      <c r="A3634" s="2">
        <v>45860</v>
      </c>
      <c r="B3634" s="3">
        <v>-39.17</v>
      </c>
    </row>
    <row r="3635" spans="1:2">
      <c r="A3635" s="2">
        <v>45860</v>
      </c>
      <c r="B3635" s="3">
        <v>-39.71</v>
      </c>
    </row>
    <row r="3636" spans="1:2">
      <c r="A3636" s="2">
        <v>45880</v>
      </c>
      <c r="B3636" s="3">
        <v>-39.71</v>
      </c>
    </row>
    <row r="3637" spans="1:2">
      <c r="A3637" s="2">
        <v>45880</v>
      </c>
      <c r="B3637" s="3">
        <v>-38.9</v>
      </c>
    </row>
    <row r="3638" spans="1:2">
      <c r="A3638" s="2">
        <v>45900</v>
      </c>
      <c r="B3638" s="3">
        <v>-38.9</v>
      </c>
    </row>
    <row r="3639" spans="1:2">
      <c r="A3639" s="2">
        <v>45900</v>
      </c>
      <c r="B3639" s="3">
        <v>-39.47</v>
      </c>
    </row>
    <row r="3640" spans="1:2">
      <c r="A3640" s="2">
        <v>45920</v>
      </c>
      <c r="B3640" s="3">
        <v>-39.47</v>
      </c>
    </row>
    <row r="3641" spans="1:2">
      <c r="A3641" s="2">
        <v>45920</v>
      </c>
      <c r="B3641" s="3">
        <v>-39.049999999999997</v>
      </c>
    </row>
    <row r="3642" spans="1:2">
      <c r="A3642" s="2">
        <v>45940</v>
      </c>
      <c r="B3642" s="3">
        <v>-39.049999999999997</v>
      </c>
    </row>
    <row r="3643" spans="1:2">
      <c r="A3643" s="2">
        <v>45940</v>
      </c>
      <c r="B3643" s="3">
        <v>-39.58</v>
      </c>
    </row>
    <row r="3644" spans="1:2">
      <c r="A3644" s="2">
        <v>45960</v>
      </c>
      <c r="B3644" s="3">
        <v>-39.58</v>
      </c>
    </row>
    <row r="3645" spans="1:2">
      <c r="A3645" s="2">
        <v>45960</v>
      </c>
      <c r="B3645" s="3">
        <v>-40.4</v>
      </c>
    </row>
    <row r="3646" spans="1:2">
      <c r="A3646" s="2">
        <v>45980</v>
      </c>
      <c r="B3646" s="3">
        <v>-40.4</v>
      </c>
    </row>
    <row r="3647" spans="1:2">
      <c r="A3647" s="2">
        <v>45980</v>
      </c>
      <c r="B3647" s="3">
        <v>-39</v>
      </c>
    </row>
    <row r="3648" spans="1:2">
      <c r="A3648" s="2">
        <v>46000</v>
      </c>
      <c r="B3648" s="3">
        <v>-39</v>
      </c>
    </row>
    <row r="3649" spans="1:2">
      <c r="A3649" s="2">
        <v>46000</v>
      </c>
      <c r="B3649" s="3">
        <v>-39.4</v>
      </c>
    </row>
    <row r="3650" spans="1:2">
      <c r="A3650" s="2">
        <v>46020</v>
      </c>
      <c r="B3650" s="3">
        <v>-39.4</v>
      </c>
    </row>
    <row r="3651" spans="1:2">
      <c r="A3651" s="2">
        <v>46020</v>
      </c>
      <c r="B3651" s="3">
        <v>-38.71</v>
      </c>
    </row>
    <row r="3652" spans="1:2">
      <c r="A3652" s="2">
        <v>46040</v>
      </c>
      <c r="B3652" s="3">
        <v>-38.71</v>
      </c>
    </row>
    <row r="3653" spans="1:2">
      <c r="A3653" s="2">
        <v>46040</v>
      </c>
      <c r="B3653" s="3">
        <v>-38.020000000000003</v>
      </c>
    </row>
    <row r="3654" spans="1:2">
      <c r="A3654" s="2">
        <v>46060</v>
      </c>
      <c r="B3654" s="3">
        <v>-38.020000000000003</v>
      </c>
    </row>
    <row r="3655" spans="1:2">
      <c r="A3655" s="2">
        <v>46060</v>
      </c>
      <c r="B3655" s="3">
        <v>-38.409999999999997</v>
      </c>
    </row>
    <row r="3656" spans="1:2">
      <c r="A3656" s="2">
        <v>46080</v>
      </c>
      <c r="B3656" s="3">
        <v>-38.409999999999997</v>
      </c>
    </row>
    <row r="3657" spans="1:2">
      <c r="A3657" s="2">
        <v>46080</v>
      </c>
      <c r="B3657" s="3">
        <v>-38.81</v>
      </c>
    </row>
    <row r="3658" spans="1:2">
      <c r="A3658" s="2">
        <v>46100</v>
      </c>
      <c r="B3658" s="3">
        <v>-38.81</v>
      </c>
    </row>
    <row r="3659" spans="1:2">
      <c r="A3659" s="2">
        <v>46100</v>
      </c>
      <c r="B3659" s="3">
        <v>-39.36</v>
      </c>
    </row>
    <row r="3660" spans="1:2">
      <c r="A3660" s="2">
        <v>46120</v>
      </c>
      <c r="B3660" s="3">
        <v>-39.36</v>
      </c>
    </row>
    <row r="3661" spans="1:2">
      <c r="A3661" s="2">
        <v>46120</v>
      </c>
      <c r="B3661" s="3">
        <v>-39.369999999999997</v>
      </c>
    </row>
    <row r="3662" spans="1:2">
      <c r="A3662" s="2">
        <v>46140</v>
      </c>
      <c r="B3662" s="3">
        <v>-39.369999999999997</v>
      </c>
    </row>
    <row r="3663" spans="1:2">
      <c r="A3663" s="2">
        <v>46140</v>
      </c>
      <c r="B3663" s="3">
        <v>-38.979999999999997</v>
      </c>
    </row>
    <row r="3664" spans="1:2">
      <c r="A3664" s="2">
        <v>46160</v>
      </c>
      <c r="B3664" s="3">
        <v>-38.979999999999997</v>
      </c>
    </row>
    <row r="3665" spans="1:2">
      <c r="A3665" s="2">
        <v>46160</v>
      </c>
      <c r="B3665" s="3">
        <v>-38.630000000000003</v>
      </c>
    </row>
    <row r="3666" spans="1:2">
      <c r="A3666" s="2">
        <v>46180</v>
      </c>
      <c r="B3666" s="3">
        <v>-38.630000000000003</v>
      </c>
    </row>
    <row r="3667" spans="1:2">
      <c r="A3667" s="2">
        <v>46180</v>
      </c>
      <c r="B3667" s="3">
        <v>-39.090000000000003</v>
      </c>
    </row>
    <row r="3668" spans="1:2">
      <c r="A3668" s="2">
        <v>46200</v>
      </c>
      <c r="B3668" s="3">
        <v>-39.090000000000003</v>
      </c>
    </row>
    <row r="3669" spans="1:2">
      <c r="A3669" s="2">
        <v>46200</v>
      </c>
      <c r="B3669" s="3">
        <v>-38.86</v>
      </c>
    </row>
    <row r="3670" spans="1:2">
      <c r="A3670" s="2">
        <v>46220</v>
      </c>
      <c r="B3670" s="3">
        <v>-38.86</v>
      </c>
    </row>
    <row r="3671" spans="1:2">
      <c r="A3671" s="2">
        <v>46220</v>
      </c>
      <c r="B3671" s="3">
        <v>-38.64</v>
      </c>
    </row>
    <row r="3672" spans="1:2">
      <c r="A3672" s="2">
        <v>46240</v>
      </c>
      <c r="B3672" s="3">
        <v>-38.64</v>
      </c>
    </row>
    <row r="3673" spans="1:2">
      <c r="A3673" s="2">
        <v>46240</v>
      </c>
      <c r="B3673" s="3">
        <v>-38.72</v>
      </c>
    </row>
    <row r="3674" spans="1:2">
      <c r="A3674" s="2">
        <v>46260</v>
      </c>
      <c r="B3674" s="3">
        <v>-38.72</v>
      </c>
    </row>
    <row r="3675" spans="1:2">
      <c r="A3675" s="2">
        <v>46260</v>
      </c>
      <c r="B3675" s="3">
        <v>-38.93</v>
      </c>
    </row>
    <row r="3676" spans="1:2">
      <c r="A3676" s="2">
        <v>46280</v>
      </c>
      <c r="B3676" s="3">
        <v>-38.93</v>
      </c>
    </row>
    <row r="3677" spans="1:2">
      <c r="A3677" s="2">
        <v>46280</v>
      </c>
      <c r="B3677" s="3">
        <v>-38.85</v>
      </c>
    </row>
    <row r="3678" spans="1:2">
      <c r="A3678" s="2">
        <v>46300</v>
      </c>
      <c r="B3678" s="3">
        <v>-38.85</v>
      </c>
    </row>
    <row r="3679" spans="1:2">
      <c r="A3679" s="2">
        <v>46300</v>
      </c>
      <c r="B3679" s="3">
        <v>-38.909999999999997</v>
      </c>
    </row>
    <row r="3680" spans="1:2">
      <c r="A3680" s="2">
        <v>46320</v>
      </c>
      <c r="B3680" s="3">
        <v>-38.909999999999997</v>
      </c>
    </row>
    <row r="3681" spans="1:2">
      <c r="A3681" s="2">
        <v>46320</v>
      </c>
      <c r="B3681" s="3">
        <v>-39.549999999999997</v>
      </c>
    </row>
    <row r="3682" spans="1:2">
      <c r="A3682" s="2">
        <v>46340</v>
      </c>
      <c r="B3682" s="3">
        <v>-39.549999999999997</v>
      </c>
    </row>
    <row r="3683" spans="1:2">
      <c r="A3683" s="2">
        <v>46340</v>
      </c>
      <c r="B3683" s="3">
        <v>-38.47</v>
      </c>
    </row>
    <row r="3684" spans="1:2">
      <c r="A3684" s="2">
        <v>46360</v>
      </c>
      <c r="B3684" s="3">
        <v>-38.47</v>
      </c>
    </row>
    <row r="3685" spans="1:2">
      <c r="A3685" s="2">
        <v>46360</v>
      </c>
      <c r="B3685" s="3">
        <v>-39.21</v>
      </c>
    </row>
    <row r="3686" spans="1:2">
      <c r="A3686" s="2">
        <v>46380</v>
      </c>
      <c r="B3686" s="3">
        <v>-39.21</v>
      </c>
    </row>
    <row r="3687" spans="1:2">
      <c r="A3687" s="2">
        <v>46380</v>
      </c>
      <c r="B3687" s="3">
        <v>-38.58</v>
      </c>
    </row>
    <row r="3688" spans="1:2">
      <c r="A3688" s="2">
        <v>46400</v>
      </c>
      <c r="B3688" s="3">
        <v>-38.58</v>
      </c>
    </row>
    <row r="3689" spans="1:2">
      <c r="A3689" s="2">
        <v>46400</v>
      </c>
      <c r="B3689" s="3">
        <v>-39.33</v>
      </c>
    </row>
    <row r="3690" spans="1:2">
      <c r="A3690" s="2">
        <v>46420</v>
      </c>
      <c r="B3690" s="3">
        <v>-39.33</v>
      </c>
    </row>
    <row r="3691" spans="1:2">
      <c r="A3691" s="2">
        <v>46420</v>
      </c>
      <c r="B3691" s="3">
        <v>-39.090000000000003</v>
      </c>
    </row>
    <row r="3692" spans="1:2">
      <c r="A3692" s="2">
        <v>46440</v>
      </c>
      <c r="B3692" s="3">
        <v>-39.090000000000003</v>
      </c>
    </row>
    <row r="3693" spans="1:2">
      <c r="A3693" s="2">
        <v>46440</v>
      </c>
      <c r="B3693" s="3">
        <v>-38.65</v>
      </c>
    </row>
    <row r="3694" spans="1:2">
      <c r="A3694" s="2">
        <v>46460</v>
      </c>
      <c r="B3694" s="3">
        <v>-38.65</v>
      </c>
    </row>
    <row r="3695" spans="1:2">
      <c r="A3695" s="2">
        <v>46460</v>
      </c>
      <c r="B3695" s="3">
        <v>-38</v>
      </c>
    </row>
    <row r="3696" spans="1:2">
      <c r="A3696" s="2">
        <v>46480</v>
      </c>
      <c r="B3696" s="3">
        <v>-38</v>
      </c>
    </row>
    <row r="3697" spans="1:2">
      <c r="A3697" s="2">
        <v>46480</v>
      </c>
      <c r="B3697" s="3">
        <v>-37.42</v>
      </c>
    </row>
    <row r="3698" spans="1:2">
      <c r="A3698" s="2">
        <v>46500</v>
      </c>
      <c r="B3698" s="3">
        <v>-37.42</v>
      </c>
    </row>
    <row r="3699" spans="1:2">
      <c r="A3699" s="2">
        <v>46500</v>
      </c>
      <c r="B3699" s="3">
        <v>-38.299999999999997</v>
      </c>
    </row>
    <row r="3700" spans="1:2">
      <c r="A3700" s="2">
        <v>46520</v>
      </c>
      <c r="B3700" s="3">
        <v>-38.299999999999997</v>
      </c>
    </row>
    <row r="3701" spans="1:2">
      <c r="A3701" s="2">
        <v>46520</v>
      </c>
      <c r="B3701" s="3">
        <v>-38.56</v>
      </c>
    </row>
    <row r="3702" spans="1:2">
      <c r="A3702" s="2">
        <v>46540</v>
      </c>
      <c r="B3702" s="3">
        <v>-38.56</v>
      </c>
    </row>
    <row r="3703" spans="1:2">
      <c r="A3703" s="2">
        <v>46540</v>
      </c>
      <c r="B3703" s="3">
        <v>-38.549999999999997</v>
      </c>
    </row>
    <row r="3704" spans="1:2">
      <c r="A3704" s="2">
        <v>46560</v>
      </c>
      <c r="B3704" s="3">
        <v>-38.549999999999997</v>
      </c>
    </row>
    <row r="3705" spans="1:2">
      <c r="A3705" s="2">
        <v>46560</v>
      </c>
      <c r="B3705" s="3">
        <v>-39.01</v>
      </c>
    </row>
    <row r="3706" spans="1:2">
      <c r="A3706" s="2">
        <v>46580</v>
      </c>
      <c r="B3706" s="3">
        <v>-39.01</v>
      </c>
    </row>
    <row r="3707" spans="1:2">
      <c r="A3707" s="2">
        <v>46580</v>
      </c>
      <c r="B3707" s="3">
        <v>-39.409999999999997</v>
      </c>
    </row>
    <row r="3708" spans="1:2">
      <c r="A3708" s="2">
        <v>46600</v>
      </c>
      <c r="B3708" s="3">
        <v>-39.409999999999997</v>
      </c>
    </row>
    <row r="3709" spans="1:2">
      <c r="A3709" s="2">
        <v>46600</v>
      </c>
      <c r="B3709" s="3">
        <v>-38.630000000000003</v>
      </c>
    </row>
    <row r="3710" spans="1:2">
      <c r="A3710" s="2">
        <v>46620</v>
      </c>
      <c r="B3710" s="3">
        <v>-38.630000000000003</v>
      </c>
    </row>
    <row r="3711" spans="1:2">
      <c r="A3711" s="2">
        <v>46620</v>
      </c>
      <c r="B3711" s="3">
        <v>-37.78</v>
      </c>
    </row>
    <row r="3712" spans="1:2">
      <c r="A3712" s="2">
        <v>46640</v>
      </c>
      <c r="B3712" s="3">
        <v>-37.78</v>
      </c>
    </row>
    <row r="3713" spans="1:2">
      <c r="A3713" s="2">
        <v>46640</v>
      </c>
      <c r="B3713" s="3">
        <v>-37.450000000000003</v>
      </c>
    </row>
    <row r="3714" spans="1:2">
      <c r="A3714" s="2">
        <v>46660</v>
      </c>
      <c r="B3714" s="3">
        <v>-37.450000000000003</v>
      </c>
    </row>
    <row r="3715" spans="1:2">
      <c r="A3715" s="2">
        <v>46660</v>
      </c>
      <c r="B3715" s="3">
        <v>-38.340000000000003</v>
      </c>
    </row>
    <row r="3716" spans="1:2">
      <c r="A3716" s="2">
        <v>46680</v>
      </c>
      <c r="B3716" s="3">
        <v>-38.340000000000003</v>
      </c>
    </row>
    <row r="3717" spans="1:2">
      <c r="A3717" s="2">
        <v>46680</v>
      </c>
      <c r="B3717" s="3">
        <v>-38.24</v>
      </c>
    </row>
    <row r="3718" spans="1:2">
      <c r="A3718" s="2">
        <v>46700</v>
      </c>
      <c r="B3718" s="3">
        <v>-38.24</v>
      </c>
    </row>
    <row r="3719" spans="1:2">
      <c r="A3719" s="2">
        <v>46700</v>
      </c>
      <c r="B3719" s="3">
        <v>-37.630000000000003</v>
      </c>
    </row>
    <row r="3720" spans="1:2">
      <c r="A3720" s="2">
        <v>46720</v>
      </c>
      <c r="B3720" s="3">
        <v>-37.630000000000003</v>
      </c>
    </row>
    <row r="3721" spans="1:2">
      <c r="A3721" s="2">
        <v>46720</v>
      </c>
      <c r="B3721" s="3">
        <v>-37.72</v>
      </c>
    </row>
    <row r="3722" spans="1:2">
      <c r="A3722" s="2">
        <v>46740</v>
      </c>
      <c r="B3722" s="3">
        <v>-37.72</v>
      </c>
    </row>
    <row r="3723" spans="1:2">
      <c r="A3723" s="2">
        <v>46740</v>
      </c>
      <c r="B3723" s="3">
        <v>-38.25</v>
      </c>
    </row>
    <row r="3724" spans="1:2">
      <c r="A3724" s="2">
        <v>46760</v>
      </c>
      <c r="B3724" s="3">
        <v>-38.25</v>
      </c>
    </row>
    <row r="3725" spans="1:2">
      <c r="A3725" s="2">
        <v>46760</v>
      </c>
      <c r="B3725" s="3">
        <v>-38.44</v>
      </c>
    </row>
    <row r="3726" spans="1:2">
      <c r="A3726" s="2">
        <v>46780</v>
      </c>
      <c r="B3726" s="3">
        <v>-38.44</v>
      </c>
    </row>
    <row r="3727" spans="1:2">
      <c r="A3727" s="2">
        <v>46780</v>
      </c>
      <c r="B3727" s="3">
        <v>-37.21</v>
      </c>
    </row>
    <row r="3728" spans="1:2">
      <c r="A3728" s="2">
        <v>46800</v>
      </c>
      <c r="B3728" s="3">
        <v>-37.21</v>
      </c>
    </row>
    <row r="3729" spans="1:2">
      <c r="A3729" s="2">
        <v>46800</v>
      </c>
      <c r="B3729" s="3">
        <v>-37.28</v>
      </c>
    </row>
    <row r="3730" spans="1:2">
      <c r="A3730" s="2">
        <v>46820</v>
      </c>
      <c r="B3730" s="3">
        <v>-37.28</v>
      </c>
    </row>
    <row r="3731" spans="1:2">
      <c r="A3731" s="2">
        <v>46820</v>
      </c>
      <c r="B3731" s="3">
        <v>-37.07</v>
      </c>
    </row>
    <row r="3732" spans="1:2">
      <c r="A3732" s="2">
        <v>46840</v>
      </c>
      <c r="B3732" s="3">
        <v>-37.07</v>
      </c>
    </row>
    <row r="3733" spans="1:2">
      <c r="A3733" s="2">
        <v>46840</v>
      </c>
      <c r="B3733" s="3">
        <v>-41.04</v>
      </c>
    </row>
    <row r="3734" spans="1:2">
      <c r="A3734" s="2">
        <v>46860</v>
      </c>
      <c r="B3734" s="3">
        <v>-41.04</v>
      </c>
    </row>
    <row r="3735" spans="1:2">
      <c r="A3735" s="2">
        <v>46860</v>
      </c>
      <c r="B3735" s="3">
        <v>-40.54</v>
      </c>
    </row>
    <row r="3736" spans="1:2">
      <c r="A3736" s="2">
        <v>46880</v>
      </c>
      <c r="B3736" s="3">
        <v>-40.54</v>
      </c>
    </row>
    <row r="3737" spans="1:2">
      <c r="A3737" s="2">
        <v>46880</v>
      </c>
      <c r="B3737" s="3">
        <v>-43.61</v>
      </c>
    </row>
    <row r="3738" spans="1:2">
      <c r="A3738" s="2">
        <v>46900</v>
      </c>
      <c r="B3738" s="3">
        <v>-43.61</v>
      </c>
    </row>
    <row r="3739" spans="1:2">
      <c r="A3739" s="2">
        <v>46900</v>
      </c>
      <c r="B3739" s="3">
        <v>-41</v>
      </c>
    </row>
    <row r="3740" spans="1:2">
      <c r="A3740" s="2">
        <v>46920</v>
      </c>
      <c r="B3740" s="3">
        <v>-41</v>
      </c>
    </row>
    <row r="3741" spans="1:2">
      <c r="A3741" s="2">
        <v>46920</v>
      </c>
      <c r="B3741" s="3">
        <v>-42.64</v>
      </c>
    </row>
    <row r="3742" spans="1:2">
      <c r="A3742" s="2">
        <v>46940</v>
      </c>
      <c r="B3742" s="3">
        <v>-42.64</v>
      </c>
    </row>
    <row r="3743" spans="1:2">
      <c r="A3743" s="2">
        <v>46940</v>
      </c>
      <c r="B3743" s="3">
        <v>-41.6</v>
      </c>
    </row>
    <row r="3744" spans="1:2">
      <c r="A3744" s="2">
        <v>46960</v>
      </c>
      <c r="B3744" s="3">
        <v>-41.6</v>
      </c>
    </row>
    <row r="3745" spans="1:2">
      <c r="A3745" s="2">
        <v>46960</v>
      </c>
      <c r="B3745" s="3">
        <v>-43.01</v>
      </c>
    </row>
    <row r="3746" spans="1:2">
      <c r="A3746" s="2">
        <v>46980</v>
      </c>
      <c r="B3746" s="3">
        <v>-43.01</v>
      </c>
    </row>
    <row r="3747" spans="1:2">
      <c r="A3747" s="2">
        <v>46980</v>
      </c>
      <c r="B3747" s="3">
        <v>-42.54</v>
      </c>
    </row>
    <row r="3748" spans="1:2">
      <c r="A3748" s="2">
        <v>47000</v>
      </c>
      <c r="B3748" s="3">
        <v>-42.54</v>
      </c>
    </row>
    <row r="3749" spans="1:2">
      <c r="A3749" s="2">
        <v>47000</v>
      </c>
      <c r="B3749" s="3">
        <v>-42.82</v>
      </c>
    </row>
    <row r="3750" spans="1:2">
      <c r="A3750" s="2">
        <v>47020</v>
      </c>
      <c r="B3750" s="3">
        <v>-42.82</v>
      </c>
    </row>
    <row r="3751" spans="1:2">
      <c r="A3751" s="2">
        <v>47020</v>
      </c>
      <c r="B3751" s="3">
        <v>-43.35</v>
      </c>
    </row>
    <row r="3752" spans="1:2">
      <c r="A3752" s="2">
        <v>47040</v>
      </c>
      <c r="B3752" s="3">
        <v>-43.35</v>
      </c>
    </row>
    <row r="3753" spans="1:2">
      <c r="A3753" s="2">
        <v>47040</v>
      </c>
      <c r="B3753" s="3">
        <v>-42.88</v>
      </c>
    </row>
    <row r="3754" spans="1:2">
      <c r="A3754" s="2">
        <v>47060</v>
      </c>
      <c r="B3754" s="3">
        <v>-42.88</v>
      </c>
    </row>
    <row r="3755" spans="1:2">
      <c r="A3755" s="2">
        <v>47060</v>
      </c>
      <c r="B3755" s="3">
        <v>-43.09</v>
      </c>
    </row>
    <row r="3756" spans="1:2">
      <c r="A3756" s="2">
        <v>47080</v>
      </c>
      <c r="B3756" s="3">
        <v>-43.09</v>
      </c>
    </row>
    <row r="3757" spans="1:2">
      <c r="A3757" s="2">
        <v>47080</v>
      </c>
      <c r="B3757" s="3">
        <v>-42.53</v>
      </c>
    </row>
    <row r="3758" spans="1:2">
      <c r="A3758" s="2">
        <v>47100</v>
      </c>
      <c r="B3758" s="3">
        <v>-42.53</v>
      </c>
    </row>
    <row r="3759" spans="1:2">
      <c r="A3759" s="2">
        <v>47100</v>
      </c>
      <c r="B3759" s="3">
        <v>-41.25</v>
      </c>
    </row>
    <row r="3760" spans="1:2">
      <c r="A3760" s="2">
        <v>47120</v>
      </c>
      <c r="B3760" s="3">
        <v>-41.25</v>
      </c>
    </row>
    <row r="3761" spans="1:2">
      <c r="A3761" s="2">
        <v>47120</v>
      </c>
      <c r="B3761" s="3">
        <v>-41.9</v>
      </c>
    </row>
    <row r="3762" spans="1:2">
      <c r="A3762" s="2">
        <v>47140</v>
      </c>
      <c r="B3762" s="3">
        <v>-41.9</v>
      </c>
    </row>
    <row r="3763" spans="1:2">
      <c r="A3763" s="2">
        <v>47140</v>
      </c>
      <c r="B3763" s="3">
        <v>-42.84</v>
      </c>
    </row>
    <row r="3764" spans="1:2">
      <c r="A3764" s="2">
        <v>47160</v>
      </c>
      <c r="B3764" s="3">
        <v>-42.84</v>
      </c>
    </row>
    <row r="3765" spans="1:2">
      <c r="A3765" s="2">
        <v>47160</v>
      </c>
      <c r="B3765" s="3">
        <v>-44.26</v>
      </c>
    </row>
    <row r="3766" spans="1:2">
      <c r="A3766" s="2">
        <v>47180</v>
      </c>
      <c r="B3766" s="3">
        <v>-44.26</v>
      </c>
    </row>
    <row r="3767" spans="1:2">
      <c r="A3767" s="2">
        <v>47180</v>
      </c>
      <c r="B3767" s="3">
        <v>-42.85</v>
      </c>
    </row>
    <row r="3768" spans="1:2">
      <c r="A3768" s="2">
        <v>47200</v>
      </c>
      <c r="B3768" s="3">
        <v>-42.85</v>
      </c>
    </row>
    <row r="3769" spans="1:2">
      <c r="A3769" s="2">
        <v>47200</v>
      </c>
      <c r="B3769" s="3">
        <v>-41.66</v>
      </c>
    </row>
    <row r="3770" spans="1:2">
      <c r="A3770" s="2">
        <v>47220</v>
      </c>
      <c r="B3770" s="3">
        <v>-41.66</v>
      </c>
    </row>
    <row r="3771" spans="1:2">
      <c r="A3771" s="2">
        <v>47220</v>
      </c>
      <c r="B3771" s="3">
        <v>-42.6</v>
      </c>
    </row>
    <row r="3772" spans="1:2">
      <c r="A3772" s="2">
        <v>47240</v>
      </c>
      <c r="B3772" s="3">
        <v>-42.6</v>
      </c>
    </row>
    <row r="3773" spans="1:2">
      <c r="A3773" s="2">
        <v>47240</v>
      </c>
      <c r="B3773" s="3">
        <v>-43.72</v>
      </c>
    </row>
    <row r="3774" spans="1:2">
      <c r="A3774" s="2">
        <v>47260</v>
      </c>
      <c r="B3774" s="3">
        <v>-43.72</v>
      </c>
    </row>
    <row r="3775" spans="1:2">
      <c r="A3775" s="2">
        <v>47260</v>
      </c>
      <c r="B3775" s="3">
        <v>-42.87</v>
      </c>
    </row>
    <row r="3776" spans="1:2">
      <c r="A3776" s="2">
        <v>47280</v>
      </c>
      <c r="B3776" s="3">
        <v>-42.87</v>
      </c>
    </row>
    <row r="3777" spans="1:2">
      <c r="A3777" s="2">
        <v>47280</v>
      </c>
      <c r="B3777" s="3">
        <v>-43.23</v>
      </c>
    </row>
    <row r="3778" spans="1:2">
      <c r="A3778" s="2">
        <v>47300</v>
      </c>
      <c r="B3778" s="3">
        <v>-43.23</v>
      </c>
    </row>
    <row r="3779" spans="1:2">
      <c r="A3779" s="2">
        <v>47300</v>
      </c>
      <c r="B3779" s="3">
        <v>-41.8</v>
      </c>
    </row>
    <row r="3780" spans="1:2">
      <c r="A3780" s="2">
        <v>47320</v>
      </c>
      <c r="B3780" s="3">
        <v>-41.8</v>
      </c>
    </row>
    <row r="3781" spans="1:2">
      <c r="A3781" s="2">
        <v>47320</v>
      </c>
      <c r="B3781" s="3">
        <v>-41.91</v>
      </c>
    </row>
    <row r="3782" spans="1:2">
      <c r="A3782" s="2">
        <v>47340</v>
      </c>
      <c r="B3782" s="3">
        <v>-41.91</v>
      </c>
    </row>
    <row r="3783" spans="1:2">
      <c r="A3783" s="2">
        <v>47340</v>
      </c>
      <c r="B3783" s="3">
        <v>-41.73</v>
      </c>
    </row>
    <row r="3784" spans="1:2">
      <c r="A3784" s="2">
        <v>47360</v>
      </c>
      <c r="B3784" s="3">
        <v>-41.73</v>
      </c>
    </row>
    <row r="3785" spans="1:2">
      <c r="A3785" s="2">
        <v>47360</v>
      </c>
      <c r="B3785" s="3">
        <v>-42.26</v>
      </c>
    </row>
    <row r="3786" spans="1:2">
      <c r="A3786" s="2">
        <v>47380</v>
      </c>
      <c r="B3786" s="3">
        <v>-42.26</v>
      </c>
    </row>
    <row r="3787" spans="1:2">
      <c r="A3787" s="2">
        <v>47380</v>
      </c>
      <c r="B3787" s="3">
        <v>-42.54</v>
      </c>
    </row>
    <row r="3788" spans="1:2">
      <c r="A3788" s="2">
        <v>47400</v>
      </c>
      <c r="B3788" s="3">
        <v>-42.54</v>
      </c>
    </row>
    <row r="3789" spans="1:2">
      <c r="A3789" s="2">
        <v>47400</v>
      </c>
      <c r="B3789" s="3">
        <v>-43.06</v>
      </c>
    </row>
    <row r="3790" spans="1:2">
      <c r="A3790" s="2">
        <v>47420</v>
      </c>
      <c r="B3790" s="3">
        <v>-43.06</v>
      </c>
    </row>
    <row r="3791" spans="1:2">
      <c r="A3791" s="2">
        <v>47420</v>
      </c>
      <c r="B3791" s="3">
        <v>-44.67</v>
      </c>
    </row>
    <row r="3792" spans="1:2">
      <c r="A3792" s="2">
        <v>47440</v>
      </c>
      <c r="B3792" s="3">
        <v>-44.67</v>
      </c>
    </row>
    <row r="3793" spans="1:2">
      <c r="A3793" s="2">
        <v>47440</v>
      </c>
      <c r="B3793" s="3">
        <v>-42.14</v>
      </c>
    </row>
    <row r="3794" spans="1:2">
      <c r="A3794" s="2">
        <v>47460</v>
      </c>
      <c r="B3794" s="3">
        <v>-42.14</v>
      </c>
    </row>
    <row r="3795" spans="1:2">
      <c r="A3795" s="2">
        <v>47460</v>
      </c>
      <c r="B3795" s="3">
        <v>-44.61</v>
      </c>
    </row>
    <row r="3796" spans="1:2">
      <c r="A3796" s="2">
        <v>47480</v>
      </c>
      <c r="B3796" s="3">
        <v>-44.61</v>
      </c>
    </row>
    <row r="3797" spans="1:2">
      <c r="A3797" s="2">
        <v>47480</v>
      </c>
      <c r="B3797" s="3">
        <v>-43.89</v>
      </c>
    </row>
    <row r="3798" spans="1:2">
      <c r="A3798" s="2">
        <v>47500</v>
      </c>
      <c r="B3798" s="3">
        <v>-43.89</v>
      </c>
    </row>
    <row r="3799" spans="1:2">
      <c r="A3799" s="2">
        <v>47500</v>
      </c>
      <c r="B3799" s="3">
        <v>-43.67</v>
      </c>
    </row>
    <row r="3800" spans="1:2">
      <c r="A3800" s="2">
        <v>47520</v>
      </c>
      <c r="B3800" s="3">
        <v>-43.67</v>
      </c>
    </row>
    <row r="3801" spans="1:2">
      <c r="A3801" s="2">
        <v>47520</v>
      </c>
      <c r="B3801" s="3">
        <v>-43.73</v>
      </c>
    </row>
    <row r="3802" spans="1:2">
      <c r="A3802" s="2">
        <v>47540</v>
      </c>
      <c r="B3802" s="3">
        <v>-43.73</v>
      </c>
    </row>
    <row r="3803" spans="1:2">
      <c r="A3803" s="2">
        <v>47540</v>
      </c>
      <c r="B3803" s="3">
        <v>-41.16</v>
      </c>
    </row>
    <row r="3804" spans="1:2">
      <c r="A3804" s="2">
        <v>47560</v>
      </c>
      <c r="B3804" s="3">
        <v>-41.16</v>
      </c>
    </row>
    <row r="3805" spans="1:2">
      <c r="A3805" s="2">
        <v>47560</v>
      </c>
      <c r="B3805" s="3">
        <v>-42.81</v>
      </c>
    </row>
    <row r="3806" spans="1:2">
      <c r="A3806" s="2">
        <v>47580</v>
      </c>
      <c r="B3806" s="3">
        <v>-42.81</v>
      </c>
    </row>
    <row r="3807" spans="1:2">
      <c r="A3807" s="2">
        <v>47580</v>
      </c>
      <c r="B3807" s="3">
        <v>-41.37</v>
      </c>
    </row>
    <row r="3808" spans="1:2">
      <c r="A3808" s="2">
        <v>47600</v>
      </c>
      <c r="B3808" s="3">
        <v>-41.37</v>
      </c>
    </row>
    <row r="3809" spans="1:2">
      <c r="A3809" s="2">
        <v>47600</v>
      </c>
      <c r="B3809" s="3">
        <v>-42.42</v>
      </c>
    </row>
    <row r="3810" spans="1:2">
      <c r="A3810" s="2">
        <v>47620</v>
      </c>
      <c r="B3810" s="3">
        <v>-42.42</v>
      </c>
    </row>
    <row r="3811" spans="1:2">
      <c r="A3811" s="2">
        <v>47620</v>
      </c>
      <c r="B3811" s="3">
        <v>-41.32</v>
      </c>
    </row>
    <row r="3812" spans="1:2">
      <c r="A3812" s="2">
        <v>47640</v>
      </c>
      <c r="B3812" s="3">
        <v>-41.32</v>
      </c>
    </row>
    <row r="3813" spans="1:2">
      <c r="A3813" s="2">
        <v>47640</v>
      </c>
      <c r="B3813" s="3">
        <v>-42.1</v>
      </c>
    </row>
    <row r="3814" spans="1:2">
      <c r="A3814" s="2">
        <v>47660</v>
      </c>
      <c r="B3814" s="3">
        <v>-42.1</v>
      </c>
    </row>
    <row r="3815" spans="1:2">
      <c r="A3815" s="2">
        <v>47660</v>
      </c>
      <c r="B3815" s="3">
        <v>-42.86</v>
      </c>
    </row>
    <row r="3816" spans="1:2">
      <c r="A3816" s="2">
        <v>47680</v>
      </c>
      <c r="B3816" s="3">
        <v>-42.86</v>
      </c>
    </row>
    <row r="3817" spans="1:2">
      <c r="A3817" s="2">
        <v>47680</v>
      </c>
      <c r="B3817" s="3">
        <v>-43.38</v>
      </c>
    </row>
    <row r="3818" spans="1:2">
      <c r="A3818" s="2">
        <v>47700</v>
      </c>
      <c r="B3818" s="3">
        <v>-43.38</v>
      </c>
    </row>
    <row r="3819" spans="1:2">
      <c r="A3819" s="2">
        <v>47700</v>
      </c>
      <c r="B3819" s="3">
        <v>-42.45</v>
      </c>
    </row>
    <row r="3820" spans="1:2">
      <c r="A3820" s="2">
        <v>47720</v>
      </c>
      <c r="B3820" s="3">
        <v>-42.45</v>
      </c>
    </row>
    <row r="3821" spans="1:2">
      <c r="A3821" s="2">
        <v>47720</v>
      </c>
      <c r="B3821" s="3">
        <v>-43.48</v>
      </c>
    </row>
    <row r="3822" spans="1:2">
      <c r="A3822" s="2">
        <v>47740</v>
      </c>
      <c r="B3822" s="3">
        <v>-43.48</v>
      </c>
    </row>
    <row r="3823" spans="1:2">
      <c r="A3823" s="2">
        <v>47740</v>
      </c>
      <c r="B3823" s="3">
        <v>-44.6</v>
      </c>
    </row>
    <row r="3824" spans="1:2">
      <c r="A3824" s="2">
        <v>47760</v>
      </c>
      <c r="B3824" s="3">
        <v>-44.6</v>
      </c>
    </row>
    <row r="3825" spans="1:2">
      <c r="A3825" s="2">
        <v>47760</v>
      </c>
      <c r="B3825" s="3">
        <v>-43.97</v>
      </c>
    </row>
    <row r="3826" spans="1:2">
      <c r="A3826" s="2">
        <v>47780</v>
      </c>
      <c r="B3826" s="3">
        <v>-43.97</v>
      </c>
    </row>
    <row r="3827" spans="1:2">
      <c r="A3827" s="2">
        <v>47780</v>
      </c>
      <c r="B3827" s="3">
        <v>-42.98</v>
      </c>
    </row>
    <row r="3828" spans="1:2">
      <c r="A3828" s="2">
        <v>47800</v>
      </c>
      <c r="B3828" s="3">
        <v>-42.98</v>
      </c>
    </row>
    <row r="3829" spans="1:2">
      <c r="A3829" s="2">
        <v>47800</v>
      </c>
      <c r="B3829" s="3">
        <v>-43.78</v>
      </c>
    </row>
    <row r="3830" spans="1:2">
      <c r="A3830" s="2">
        <v>47820</v>
      </c>
      <c r="B3830" s="3">
        <v>-43.78</v>
      </c>
    </row>
    <row r="3831" spans="1:2">
      <c r="A3831" s="2">
        <v>47820</v>
      </c>
      <c r="B3831" s="3">
        <v>-43.07</v>
      </c>
    </row>
    <row r="3832" spans="1:2">
      <c r="A3832" s="2">
        <v>47840</v>
      </c>
      <c r="B3832" s="3">
        <v>-43.07</v>
      </c>
    </row>
    <row r="3833" spans="1:2">
      <c r="A3833" s="2">
        <v>47840</v>
      </c>
      <c r="B3833" s="3">
        <v>-40.51</v>
      </c>
    </row>
    <row r="3834" spans="1:2">
      <c r="A3834" s="2">
        <v>47860</v>
      </c>
      <c r="B3834" s="3">
        <v>-40.51</v>
      </c>
    </row>
    <row r="3835" spans="1:2">
      <c r="A3835" s="2">
        <v>47860</v>
      </c>
      <c r="B3835" s="3">
        <v>-42.19</v>
      </c>
    </row>
    <row r="3836" spans="1:2">
      <c r="A3836" s="2">
        <v>47880</v>
      </c>
      <c r="B3836" s="3">
        <v>-42.19</v>
      </c>
    </row>
    <row r="3837" spans="1:2">
      <c r="A3837" s="2">
        <v>47880</v>
      </c>
      <c r="B3837" s="3">
        <v>-42.64</v>
      </c>
    </row>
    <row r="3838" spans="1:2">
      <c r="A3838" s="2">
        <v>47900</v>
      </c>
      <c r="B3838" s="3">
        <v>-42.64</v>
      </c>
    </row>
    <row r="3839" spans="1:2">
      <c r="A3839" s="2">
        <v>47900</v>
      </c>
      <c r="B3839" s="3">
        <v>-43.41</v>
      </c>
    </row>
    <row r="3840" spans="1:2">
      <c r="A3840" s="2">
        <v>47920</v>
      </c>
      <c r="B3840" s="3">
        <v>-43.41</v>
      </c>
    </row>
    <row r="3841" spans="1:2">
      <c r="A3841" s="2">
        <v>47920</v>
      </c>
      <c r="B3841" s="3">
        <v>-43.94</v>
      </c>
    </row>
    <row r="3842" spans="1:2">
      <c r="A3842" s="2">
        <v>47940</v>
      </c>
      <c r="B3842" s="3">
        <v>-43.94</v>
      </c>
    </row>
    <row r="3843" spans="1:2">
      <c r="A3843" s="2">
        <v>47940</v>
      </c>
      <c r="B3843" s="3">
        <v>-41.85</v>
      </c>
    </row>
    <row r="3844" spans="1:2">
      <c r="A3844" s="2">
        <v>47960</v>
      </c>
      <c r="B3844" s="3">
        <v>-41.85</v>
      </c>
    </row>
    <row r="3845" spans="1:2">
      <c r="A3845" s="2">
        <v>47960</v>
      </c>
      <c r="B3845" s="3">
        <v>-43.64</v>
      </c>
    </row>
    <row r="3846" spans="1:2">
      <c r="A3846" s="2">
        <v>47980</v>
      </c>
      <c r="B3846" s="3">
        <v>-43.64</v>
      </c>
    </row>
    <row r="3847" spans="1:2">
      <c r="A3847" s="2">
        <v>47980</v>
      </c>
      <c r="B3847" s="3">
        <v>-42.3</v>
      </c>
    </row>
    <row r="3848" spans="1:2">
      <c r="A3848" s="2">
        <v>48000</v>
      </c>
      <c r="B3848" s="3">
        <v>-42.3</v>
      </c>
    </row>
    <row r="3849" spans="1:2">
      <c r="A3849" s="2">
        <v>48000</v>
      </c>
      <c r="B3849" s="3">
        <v>-44.09</v>
      </c>
    </row>
    <row r="3850" spans="1:2">
      <c r="A3850" s="2">
        <v>48020</v>
      </c>
      <c r="B3850" s="3">
        <v>-44.09</v>
      </c>
    </row>
    <row r="3851" spans="1:2">
      <c r="A3851" s="2">
        <v>48020</v>
      </c>
      <c r="B3851" s="3">
        <v>-41.8</v>
      </c>
    </row>
    <row r="3852" spans="1:2">
      <c r="A3852" s="2">
        <v>48040</v>
      </c>
      <c r="B3852" s="3">
        <v>-41.8</v>
      </c>
    </row>
    <row r="3853" spans="1:2">
      <c r="A3853" s="2">
        <v>48040</v>
      </c>
      <c r="B3853" s="3">
        <v>-42.51</v>
      </c>
    </row>
    <row r="3854" spans="1:2">
      <c r="A3854" s="2">
        <v>48060</v>
      </c>
      <c r="B3854" s="3">
        <v>-42.51</v>
      </c>
    </row>
    <row r="3855" spans="1:2">
      <c r="A3855" s="2">
        <v>48060</v>
      </c>
      <c r="B3855" s="3">
        <v>-43.67</v>
      </c>
    </row>
    <row r="3856" spans="1:2">
      <c r="A3856" s="2">
        <v>48080</v>
      </c>
      <c r="B3856" s="3">
        <v>-43.67</v>
      </c>
    </row>
    <row r="3857" spans="1:2">
      <c r="A3857" s="2">
        <v>48080</v>
      </c>
      <c r="B3857" s="3">
        <v>-43.39</v>
      </c>
    </row>
    <row r="3858" spans="1:2">
      <c r="A3858" s="2">
        <v>48100</v>
      </c>
      <c r="B3858" s="3">
        <v>-43.39</v>
      </c>
    </row>
    <row r="3859" spans="1:2">
      <c r="A3859" s="2">
        <v>48100</v>
      </c>
      <c r="B3859" s="3">
        <v>-43.27</v>
      </c>
    </row>
    <row r="3860" spans="1:2">
      <c r="A3860" s="2">
        <v>48120</v>
      </c>
      <c r="B3860" s="3">
        <v>-43.27</v>
      </c>
    </row>
    <row r="3861" spans="1:2">
      <c r="A3861" s="2">
        <v>48120</v>
      </c>
      <c r="B3861" s="3">
        <v>-44.52</v>
      </c>
    </row>
    <row r="3862" spans="1:2">
      <c r="A3862" s="2">
        <v>48140</v>
      </c>
      <c r="B3862" s="3">
        <v>-44.52</v>
      </c>
    </row>
    <row r="3863" spans="1:2">
      <c r="A3863" s="2">
        <v>48140</v>
      </c>
      <c r="B3863" s="3">
        <v>-45.08</v>
      </c>
    </row>
    <row r="3864" spans="1:2">
      <c r="A3864" s="2">
        <v>48160</v>
      </c>
      <c r="B3864" s="3">
        <v>-45.08</v>
      </c>
    </row>
    <row r="3865" spans="1:2">
      <c r="A3865" s="2">
        <v>48160</v>
      </c>
      <c r="B3865" s="3">
        <v>-43.78</v>
      </c>
    </row>
    <row r="3866" spans="1:2">
      <c r="A3866" s="2">
        <v>48180</v>
      </c>
      <c r="B3866" s="3">
        <v>-43.78</v>
      </c>
    </row>
    <row r="3867" spans="1:2">
      <c r="A3867" s="2">
        <v>48180</v>
      </c>
      <c r="B3867" s="3">
        <v>-43.74</v>
      </c>
    </row>
    <row r="3868" spans="1:2">
      <c r="A3868" s="2">
        <v>48200</v>
      </c>
      <c r="B3868" s="3">
        <v>-43.74</v>
      </c>
    </row>
    <row r="3869" spans="1:2">
      <c r="A3869" s="2">
        <v>48200</v>
      </c>
      <c r="B3869" s="3">
        <v>-42.94</v>
      </c>
    </row>
    <row r="3870" spans="1:2">
      <c r="A3870" s="2">
        <v>48220</v>
      </c>
      <c r="B3870" s="3">
        <v>-42.94</v>
      </c>
    </row>
    <row r="3871" spans="1:2">
      <c r="A3871" s="2">
        <v>48220</v>
      </c>
      <c r="B3871" s="3">
        <v>-42.87</v>
      </c>
    </row>
    <row r="3872" spans="1:2">
      <c r="A3872" s="2">
        <v>48240</v>
      </c>
      <c r="B3872" s="3">
        <v>-42.87</v>
      </c>
    </row>
    <row r="3873" spans="1:2">
      <c r="A3873" s="2">
        <v>48240</v>
      </c>
      <c r="B3873" s="3">
        <v>-44.33</v>
      </c>
    </row>
    <row r="3874" spans="1:2">
      <c r="A3874" s="2">
        <v>48260</v>
      </c>
      <c r="B3874" s="3">
        <v>-44.33</v>
      </c>
    </row>
    <row r="3875" spans="1:2">
      <c r="A3875" s="2">
        <v>48260</v>
      </c>
      <c r="B3875" s="3">
        <v>-43.6</v>
      </c>
    </row>
    <row r="3876" spans="1:2">
      <c r="A3876" s="2">
        <v>48280</v>
      </c>
      <c r="B3876" s="3">
        <v>-43.6</v>
      </c>
    </row>
    <row r="3877" spans="1:2">
      <c r="A3877" s="2">
        <v>48280</v>
      </c>
      <c r="B3877" s="3">
        <v>-42.79</v>
      </c>
    </row>
    <row r="3878" spans="1:2">
      <c r="A3878" s="2">
        <v>48300</v>
      </c>
      <c r="B3878" s="3">
        <v>-42.79</v>
      </c>
    </row>
    <row r="3879" spans="1:2">
      <c r="A3879" s="2">
        <v>48300</v>
      </c>
      <c r="B3879" s="3">
        <v>-43.34</v>
      </c>
    </row>
    <row r="3880" spans="1:2">
      <c r="A3880" s="2">
        <v>48320</v>
      </c>
      <c r="B3880" s="3">
        <v>-43.34</v>
      </c>
    </row>
    <row r="3881" spans="1:2">
      <c r="A3881" s="2">
        <v>48320</v>
      </c>
      <c r="B3881" s="3">
        <v>-42.86</v>
      </c>
    </row>
    <row r="3882" spans="1:2">
      <c r="A3882" s="2">
        <v>48340</v>
      </c>
      <c r="B3882" s="3">
        <v>-42.86</v>
      </c>
    </row>
    <row r="3883" spans="1:2">
      <c r="A3883" s="2">
        <v>48340</v>
      </c>
      <c r="B3883" s="3">
        <v>-41.47</v>
      </c>
    </row>
    <row r="3884" spans="1:2">
      <c r="A3884" s="2">
        <v>48360</v>
      </c>
      <c r="B3884" s="3">
        <v>-41.47</v>
      </c>
    </row>
    <row r="3885" spans="1:2">
      <c r="A3885" s="2">
        <v>48360</v>
      </c>
      <c r="B3885" s="3">
        <v>-42.35</v>
      </c>
    </row>
    <row r="3886" spans="1:2">
      <c r="A3886" s="2">
        <v>48380</v>
      </c>
      <c r="B3886" s="3">
        <v>-42.35</v>
      </c>
    </row>
    <row r="3887" spans="1:2">
      <c r="A3887" s="2">
        <v>48380</v>
      </c>
      <c r="B3887" s="3">
        <v>-42.54</v>
      </c>
    </row>
    <row r="3888" spans="1:2">
      <c r="A3888" s="2">
        <v>48400</v>
      </c>
      <c r="B3888" s="3">
        <v>-42.54</v>
      </c>
    </row>
    <row r="3889" spans="1:2">
      <c r="A3889" s="2">
        <v>48400</v>
      </c>
      <c r="B3889" s="3">
        <v>-42.98</v>
      </c>
    </row>
    <row r="3890" spans="1:2">
      <c r="A3890" s="2">
        <v>48420</v>
      </c>
      <c r="B3890" s="3">
        <v>-42.98</v>
      </c>
    </row>
    <row r="3891" spans="1:2">
      <c r="A3891" s="2">
        <v>48420</v>
      </c>
      <c r="B3891" s="3">
        <v>-41.4</v>
      </c>
    </row>
    <row r="3892" spans="1:2">
      <c r="A3892" s="2">
        <v>48440</v>
      </c>
      <c r="B3892" s="3">
        <v>-41.4</v>
      </c>
    </row>
    <row r="3893" spans="1:2">
      <c r="A3893" s="2">
        <v>48440</v>
      </c>
      <c r="B3893" s="3">
        <v>-43</v>
      </c>
    </row>
    <row r="3894" spans="1:2">
      <c r="A3894" s="2">
        <v>48460</v>
      </c>
      <c r="B3894" s="3">
        <v>-43</v>
      </c>
    </row>
    <row r="3895" spans="1:2">
      <c r="A3895" s="2">
        <v>48460</v>
      </c>
      <c r="B3895" s="3">
        <v>-41.32</v>
      </c>
    </row>
    <row r="3896" spans="1:2">
      <c r="A3896" s="2">
        <v>48480</v>
      </c>
      <c r="B3896" s="3">
        <v>-41.32</v>
      </c>
    </row>
    <row r="3897" spans="1:2">
      <c r="A3897" s="2">
        <v>48480</v>
      </c>
      <c r="B3897" s="3">
        <v>-41.67</v>
      </c>
    </row>
    <row r="3898" spans="1:2">
      <c r="A3898" s="2">
        <v>48500</v>
      </c>
      <c r="B3898" s="3">
        <v>-41.67</v>
      </c>
    </row>
    <row r="3899" spans="1:2">
      <c r="A3899" s="2">
        <v>48500</v>
      </c>
      <c r="B3899" s="3">
        <v>-41.17</v>
      </c>
    </row>
    <row r="3900" spans="1:2">
      <c r="A3900" s="2">
        <v>48520</v>
      </c>
      <c r="B3900" s="3">
        <v>-41.17</v>
      </c>
    </row>
    <row r="3901" spans="1:2">
      <c r="A3901" s="2">
        <v>48520</v>
      </c>
      <c r="B3901" s="3">
        <v>-40.5</v>
      </c>
    </row>
    <row r="3902" spans="1:2">
      <c r="A3902" s="2">
        <v>48540</v>
      </c>
      <c r="B3902" s="3">
        <v>-40.5</v>
      </c>
    </row>
    <row r="3903" spans="1:2">
      <c r="A3903" s="2">
        <v>48540</v>
      </c>
      <c r="B3903" s="3">
        <v>-40.549999999999997</v>
      </c>
    </row>
    <row r="3904" spans="1:2">
      <c r="A3904" s="2">
        <v>48560</v>
      </c>
      <c r="B3904" s="3">
        <v>-40.549999999999997</v>
      </c>
    </row>
    <row r="3905" spans="1:2">
      <c r="A3905" s="2">
        <v>48560</v>
      </c>
      <c r="B3905" s="3">
        <v>-40.909999999999997</v>
      </c>
    </row>
    <row r="3906" spans="1:2">
      <c r="A3906" s="2">
        <v>48580</v>
      </c>
      <c r="B3906" s="3">
        <v>-40.909999999999997</v>
      </c>
    </row>
    <row r="3907" spans="1:2">
      <c r="A3907" s="2">
        <v>48580</v>
      </c>
      <c r="B3907" s="3">
        <v>-41.68</v>
      </c>
    </row>
    <row r="3908" spans="1:2">
      <c r="A3908" s="2">
        <v>48600</v>
      </c>
      <c r="B3908" s="3">
        <v>-41.68</v>
      </c>
    </row>
    <row r="3909" spans="1:2">
      <c r="A3909" s="2">
        <v>48600</v>
      </c>
      <c r="B3909" s="3">
        <v>-41.53</v>
      </c>
    </row>
    <row r="3910" spans="1:2">
      <c r="A3910" s="2">
        <v>48620</v>
      </c>
      <c r="B3910" s="3">
        <v>-41.53</v>
      </c>
    </row>
    <row r="3911" spans="1:2">
      <c r="A3911" s="2">
        <v>48620</v>
      </c>
      <c r="B3911" s="3">
        <v>-41.43</v>
      </c>
    </row>
    <row r="3912" spans="1:2">
      <c r="A3912" s="2">
        <v>48640</v>
      </c>
      <c r="B3912" s="3">
        <v>-41.43</v>
      </c>
    </row>
    <row r="3913" spans="1:2">
      <c r="A3913" s="2">
        <v>48640</v>
      </c>
      <c r="B3913" s="3">
        <v>-41.11</v>
      </c>
    </row>
    <row r="3914" spans="1:2">
      <c r="A3914" s="2">
        <v>48660</v>
      </c>
      <c r="B3914" s="3">
        <v>-41.11</v>
      </c>
    </row>
    <row r="3915" spans="1:2">
      <c r="A3915" s="2">
        <v>48660</v>
      </c>
      <c r="B3915" s="3">
        <v>-40.42</v>
      </c>
    </row>
    <row r="3916" spans="1:2">
      <c r="A3916" s="2">
        <v>48680</v>
      </c>
      <c r="B3916" s="3">
        <v>-40.42</v>
      </c>
    </row>
    <row r="3917" spans="1:2">
      <c r="A3917" s="2">
        <v>48680</v>
      </c>
      <c r="B3917" s="3">
        <v>-42.02</v>
      </c>
    </row>
    <row r="3918" spans="1:2">
      <c r="A3918" s="2">
        <v>48700</v>
      </c>
      <c r="B3918" s="3">
        <v>-42.02</v>
      </c>
    </row>
    <row r="3919" spans="1:2">
      <c r="A3919" s="2">
        <v>48700</v>
      </c>
      <c r="B3919" s="3">
        <v>-41.22</v>
      </c>
    </row>
    <row r="3920" spans="1:2">
      <c r="A3920" s="2">
        <v>48720</v>
      </c>
      <c r="B3920" s="3">
        <v>-41.22</v>
      </c>
    </row>
    <row r="3921" spans="1:2">
      <c r="A3921" s="2">
        <v>48720</v>
      </c>
      <c r="B3921" s="3">
        <v>-40.4</v>
      </c>
    </row>
    <row r="3922" spans="1:2">
      <c r="A3922" s="2">
        <v>48740</v>
      </c>
      <c r="B3922" s="3">
        <v>-40.4</v>
      </c>
    </row>
    <row r="3923" spans="1:2">
      <c r="A3923" s="2">
        <v>48740</v>
      </c>
      <c r="B3923" s="3">
        <v>-40.57</v>
      </c>
    </row>
    <row r="3924" spans="1:2">
      <c r="A3924" s="2">
        <v>48760</v>
      </c>
      <c r="B3924" s="3">
        <v>-40.57</v>
      </c>
    </row>
    <row r="3925" spans="1:2">
      <c r="A3925" s="2">
        <v>48760</v>
      </c>
      <c r="B3925" s="3">
        <v>-41.62</v>
      </c>
    </row>
    <row r="3926" spans="1:2">
      <c r="A3926" s="2">
        <v>48780</v>
      </c>
      <c r="B3926" s="3">
        <v>-41.62</v>
      </c>
    </row>
    <row r="3927" spans="1:2">
      <c r="A3927" s="2">
        <v>48780</v>
      </c>
      <c r="B3927" s="3">
        <v>-40.68</v>
      </c>
    </row>
    <row r="3928" spans="1:2">
      <c r="A3928" s="2">
        <v>48800</v>
      </c>
      <c r="B3928" s="3">
        <v>-40.68</v>
      </c>
    </row>
    <row r="3929" spans="1:2">
      <c r="A3929" s="2">
        <v>48800</v>
      </c>
      <c r="B3929" s="3">
        <v>-41.44</v>
      </c>
    </row>
    <row r="3930" spans="1:2">
      <c r="A3930" s="2">
        <v>48820</v>
      </c>
      <c r="B3930" s="3">
        <v>-41.44</v>
      </c>
    </row>
    <row r="3931" spans="1:2">
      <c r="A3931" s="2">
        <v>48820</v>
      </c>
      <c r="B3931" s="3">
        <v>-40.99</v>
      </c>
    </row>
    <row r="3932" spans="1:2">
      <c r="A3932" s="2">
        <v>48840</v>
      </c>
      <c r="B3932" s="3">
        <v>-40.99</v>
      </c>
    </row>
    <row r="3933" spans="1:2">
      <c r="A3933" s="2">
        <v>48840</v>
      </c>
      <c r="B3933" s="3">
        <v>-39.54</v>
      </c>
    </row>
    <row r="3934" spans="1:2">
      <c r="A3934" s="2">
        <v>48860</v>
      </c>
      <c r="B3934" s="3">
        <v>-39.54</v>
      </c>
    </row>
    <row r="3935" spans="1:2">
      <c r="A3935" s="2">
        <v>48860</v>
      </c>
      <c r="B3935" s="3">
        <v>-39.92</v>
      </c>
    </row>
    <row r="3936" spans="1:2">
      <c r="A3936" s="2">
        <v>48880</v>
      </c>
      <c r="B3936" s="3">
        <v>-39.92</v>
      </c>
    </row>
    <row r="3937" spans="1:2">
      <c r="A3937" s="2">
        <v>48880</v>
      </c>
      <c r="B3937" s="3">
        <v>-40.049999999999997</v>
      </c>
    </row>
    <row r="3938" spans="1:2">
      <c r="A3938" s="2">
        <v>48900</v>
      </c>
      <c r="B3938" s="3">
        <v>-40.049999999999997</v>
      </c>
    </row>
    <row r="3939" spans="1:2">
      <c r="A3939" s="2">
        <v>48900</v>
      </c>
      <c r="B3939" s="3">
        <v>-39.92</v>
      </c>
    </row>
    <row r="3940" spans="1:2">
      <c r="A3940" s="2">
        <v>48920</v>
      </c>
      <c r="B3940" s="3">
        <v>-39.92</v>
      </c>
    </row>
    <row r="3941" spans="1:2">
      <c r="A3941" s="2">
        <v>48920</v>
      </c>
      <c r="B3941" s="3">
        <v>-39.6</v>
      </c>
    </row>
    <row r="3942" spans="1:2">
      <c r="A3942" s="2">
        <v>48940</v>
      </c>
      <c r="B3942" s="3">
        <v>-39.6</v>
      </c>
    </row>
    <row r="3943" spans="1:2">
      <c r="A3943" s="2">
        <v>48940</v>
      </c>
      <c r="B3943" s="3">
        <v>-39.06</v>
      </c>
    </row>
    <row r="3944" spans="1:2">
      <c r="A3944" s="2">
        <v>48960</v>
      </c>
      <c r="B3944" s="3">
        <v>-39.06</v>
      </c>
    </row>
    <row r="3945" spans="1:2">
      <c r="A3945" s="2">
        <v>48960</v>
      </c>
      <c r="B3945" s="3">
        <v>-39.74</v>
      </c>
    </row>
    <row r="3946" spans="1:2">
      <c r="A3946" s="2">
        <v>48980</v>
      </c>
      <c r="B3946" s="3">
        <v>-39.74</v>
      </c>
    </row>
    <row r="3947" spans="1:2">
      <c r="A3947" s="2">
        <v>48980</v>
      </c>
      <c r="B3947" s="3">
        <v>-39.659999999999997</v>
      </c>
    </row>
    <row r="3948" spans="1:2">
      <c r="A3948" s="2">
        <v>49000</v>
      </c>
      <c r="B3948" s="3">
        <v>-39.659999999999997</v>
      </c>
    </row>
    <row r="3949" spans="1:2">
      <c r="A3949" s="2">
        <v>49000</v>
      </c>
      <c r="B3949" s="3">
        <v>-39.19</v>
      </c>
    </row>
    <row r="3950" spans="1:2">
      <c r="A3950" s="2">
        <v>49020</v>
      </c>
      <c r="B3950" s="3">
        <v>-39.19</v>
      </c>
    </row>
    <row r="3951" spans="1:2">
      <c r="A3951" s="2">
        <v>49020</v>
      </c>
      <c r="B3951" s="3">
        <v>-40.25</v>
      </c>
    </row>
    <row r="3952" spans="1:2">
      <c r="A3952" s="2">
        <v>49040</v>
      </c>
      <c r="B3952" s="3">
        <v>-40.25</v>
      </c>
    </row>
    <row r="3953" spans="1:2">
      <c r="A3953" s="2">
        <v>49040</v>
      </c>
      <c r="B3953" s="3">
        <v>-40.31</v>
      </c>
    </row>
    <row r="3954" spans="1:2">
      <c r="A3954" s="2">
        <v>49060</v>
      </c>
      <c r="B3954" s="3">
        <v>-40.31</v>
      </c>
    </row>
    <row r="3955" spans="1:2">
      <c r="A3955" s="2">
        <v>49060</v>
      </c>
      <c r="B3955" s="3">
        <v>-41.91</v>
      </c>
    </row>
    <row r="3956" spans="1:2">
      <c r="A3956" s="2">
        <v>49080</v>
      </c>
      <c r="B3956" s="3">
        <v>-41.91</v>
      </c>
    </row>
    <row r="3957" spans="1:2">
      <c r="A3957" s="2">
        <v>49080</v>
      </c>
      <c r="B3957" s="3">
        <v>-41.97</v>
      </c>
    </row>
    <row r="3958" spans="1:2">
      <c r="A3958" s="2">
        <v>49100</v>
      </c>
      <c r="B3958" s="3">
        <v>-41.97</v>
      </c>
    </row>
    <row r="3959" spans="1:2">
      <c r="A3959" s="2">
        <v>49100</v>
      </c>
      <c r="B3959" s="3">
        <v>-42.21</v>
      </c>
    </row>
    <row r="3960" spans="1:2">
      <c r="A3960" s="2">
        <v>49120</v>
      </c>
      <c r="B3960" s="3">
        <v>-42.21</v>
      </c>
    </row>
    <row r="3961" spans="1:2">
      <c r="A3961" s="2">
        <v>49120</v>
      </c>
      <c r="B3961" s="3">
        <v>-40.65</v>
      </c>
    </row>
    <row r="3962" spans="1:2">
      <c r="A3962" s="2">
        <v>49140</v>
      </c>
      <c r="B3962" s="3">
        <v>-40.65</v>
      </c>
    </row>
    <row r="3963" spans="1:2">
      <c r="A3963" s="2">
        <v>49140</v>
      </c>
      <c r="B3963" s="3">
        <v>-39.61</v>
      </c>
    </row>
    <row r="3964" spans="1:2">
      <c r="A3964" s="2">
        <v>49160</v>
      </c>
      <c r="B3964" s="3">
        <v>-39.61</v>
      </c>
    </row>
    <row r="3965" spans="1:2">
      <c r="A3965" s="2">
        <v>49160</v>
      </c>
      <c r="B3965" s="3">
        <v>-39.94</v>
      </c>
    </row>
    <row r="3966" spans="1:2">
      <c r="A3966" s="2">
        <v>49180</v>
      </c>
      <c r="B3966" s="3">
        <v>-39.94</v>
      </c>
    </row>
    <row r="3967" spans="1:2">
      <c r="A3967" s="2">
        <v>49180</v>
      </c>
      <c r="B3967" s="3">
        <v>-39.18</v>
      </c>
    </row>
    <row r="3968" spans="1:2">
      <c r="A3968" s="2">
        <v>49200</v>
      </c>
      <c r="B3968" s="3">
        <v>-39.18</v>
      </c>
    </row>
    <row r="3969" spans="1:2">
      <c r="A3969" s="2">
        <v>49200</v>
      </c>
      <c r="B3969" s="3">
        <v>-39.01</v>
      </c>
    </row>
    <row r="3970" spans="1:2">
      <c r="A3970" s="2">
        <v>49220</v>
      </c>
      <c r="B3970" s="3">
        <v>-39.01</v>
      </c>
    </row>
    <row r="3971" spans="1:2">
      <c r="A3971" s="2">
        <v>49220</v>
      </c>
      <c r="B3971" s="3">
        <v>-39.380000000000003</v>
      </c>
    </row>
    <row r="3972" spans="1:2">
      <c r="A3972" s="2">
        <v>49240</v>
      </c>
      <c r="B3972" s="3">
        <v>-39.380000000000003</v>
      </c>
    </row>
    <row r="3973" spans="1:2">
      <c r="A3973" s="2">
        <v>49240</v>
      </c>
      <c r="B3973" s="3">
        <v>-38.409999999999997</v>
      </c>
    </row>
    <row r="3974" spans="1:2">
      <c r="A3974" s="2">
        <v>49260</v>
      </c>
      <c r="B3974" s="3">
        <v>-38.409999999999997</v>
      </c>
    </row>
    <row r="3975" spans="1:2">
      <c r="A3975" s="2">
        <v>49260</v>
      </c>
      <c r="B3975" s="3">
        <v>-40.43</v>
      </c>
    </row>
    <row r="3976" spans="1:2">
      <c r="A3976" s="2">
        <v>49280</v>
      </c>
      <c r="B3976" s="3">
        <v>-40.43</v>
      </c>
    </row>
    <row r="3977" spans="1:2">
      <c r="A3977" s="2">
        <v>49280</v>
      </c>
      <c r="B3977" s="3">
        <v>-41.19</v>
      </c>
    </row>
    <row r="3978" spans="1:2">
      <c r="A3978" s="2">
        <v>49300</v>
      </c>
      <c r="B3978" s="3">
        <v>-41.19</v>
      </c>
    </row>
    <row r="3979" spans="1:2">
      <c r="A3979" s="2">
        <v>49300</v>
      </c>
      <c r="B3979" s="3">
        <v>-41.92</v>
      </c>
    </row>
    <row r="3980" spans="1:2">
      <c r="A3980" s="2">
        <v>49320</v>
      </c>
      <c r="B3980" s="3">
        <v>-41.92</v>
      </c>
    </row>
    <row r="3981" spans="1:2">
      <c r="A3981" s="2">
        <v>49320</v>
      </c>
      <c r="B3981" s="3">
        <v>-40.94</v>
      </c>
    </row>
    <row r="3982" spans="1:2">
      <c r="A3982" s="2">
        <v>49340</v>
      </c>
      <c r="B3982" s="3">
        <v>-40.94</v>
      </c>
    </row>
    <row r="3983" spans="1:2">
      <c r="A3983" s="2">
        <v>49340</v>
      </c>
      <c r="B3983" s="3">
        <v>-42.38</v>
      </c>
    </row>
    <row r="3984" spans="1:2">
      <c r="A3984" s="2">
        <v>49360</v>
      </c>
      <c r="B3984" s="3">
        <v>-42.38</v>
      </c>
    </row>
    <row r="3985" spans="1:2">
      <c r="A3985" s="2">
        <v>49360</v>
      </c>
      <c r="B3985" s="3">
        <v>-41.99</v>
      </c>
    </row>
    <row r="3986" spans="1:2">
      <c r="A3986" s="2">
        <v>49380</v>
      </c>
      <c r="B3986" s="3">
        <v>-41.99</v>
      </c>
    </row>
    <row r="3987" spans="1:2">
      <c r="A3987" s="2">
        <v>49380</v>
      </c>
      <c r="B3987" s="3">
        <v>-42.45</v>
      </c>
    </row>
    <row r="3988" spans="1:2">
      <c r="A3988" s="2">
        <v>49400</v>
      </c>
      <c r="B3988" s="3">
        <v>-42.45</v>
      </c>
    </row>
    <row r="3989" spans="1:2">
      <c r="A3989" s="2">
        <v>49400</v>
      </c>
      <c r="B3989" s="3">
        <v>-42.67</v>
      </c>
    </row>
    <row r="3990" spans="1:2">
      <c r="A3990" s="2">
        <v>49420</v>
      </c>
      <c r="B3990" s="3">
        <v>-42.67</v>
      </c>
    </row>
    <row r="3991" spans="1:2">
      <c r="A3991" s="2">
        <v>49420</v>
      </c>
      <c r="B3991" s="3">
        <v>-41.75</v>
      </c>
    </row>
    <row r="3992" spans="1:2">
      <c r="A3992" s="2">
        <v>49440</v>
      </c>
      <c r="B3992" s="3">
        <v>-41.75</v>
      </c>
    </row>
    <row r="3993" spans="1:2">
      <c r="A3993" s="2">
        <v>49440</v>
      </c>
      <c r="B3993" s="3">
        <v>-42.03</v>
      </c>
    </row>
    <row r="3994" spans="1:2">
      <c r="A3994" s="2">
        <v>49460</v>
      </c>
      <c r="B3994" s="3">
        <v>-42.03</v>
      </c>
    </row>
    <row r="3995" spans="1:2">
      <c r="A3995" s="2">
        <v>49460</v>
      </c>
      <c r="B3995" s="3">
        <v>-41.52</v>
      </c>
    </row>
    <row r="3996" spans="1:2">
      <c r="A3996" s="2">
        <v>49480</v>
      </c>
      <c r="B3996" s="3">
        <v>-41.52</v>
      </c>
    </row>
    <row r="3997" spans="1:2">
      <c r="A3997" s="2">
        <v>49480</v>
      </c>
      <c r="B3997" s="3">
        <v>-41.13</v>
      </c>
    </row>
    <row r="3998" spans="1:2">
      <c r="A3998" s="2">
        <v>49500</v>
      </c>
      <c r="B3998" s="3">
        <v>-41.13</v>
      </c>
    </row>
    <row r="3999" spans="1:2">
      <c r="A3999" s="2">
        <v>49500</v>
      </c>
      <c r="B3999" s="3">
        <v>-41.51</v>
      </c>
    </row>
    <row r="4000" spans="1:2">
      <c r="A4000" s="2">
        <v>49520</v>
      </c>
      <c r="B4000" s="3">
        <v>-41.51</v>
      </c>
    </row>
    <row r="4001" spans="1:2">
      <c r="A4001" s="2">
        <v>49520</v>
      </c>
      <c r="B4001" s="3">
        <v>-41.24</v>
      </c>
    </row>
    <row r="4002" spans="1:2">
      <c r="A4002" s="2">
        <v>49540</v>
      </c>
      <c r="B4002" s="3">
        <v>-41.24</v>
      </c>
    </row>
    <row r="4003" spans="1:2">
      <c r="A4003" s="2">
        <v>49540</v>
      </c>
      <c r="B4003" s="3">
        <v>-40.700000000000003</v>
      </c>
    </row>
    <row r="4004" spans="1:2">
      <c r="A4004" s="2">
        <v>49560</v>
      </c>
      <c r="B4004" s="3">
        <v>-40.700000000000003</v>
      </c>
    </row>
    <row r="4005" spans="1:2">
      <c r="A4005" s="2">
        <v>49560</v>
      </c>
      <c r="B4005" s="3">
        <v>-41.78</v>
      </c>
    </row>
    <row r="4006" spans="1:2">
      <c r="A4006" s="2">
        <v>49580</v>
      </c>
      <c r="B4006" s="3">
        <v>-41.78</v>
      </c>
    </row>
    <row r="4007" spans="1:2">
      <c r="A4007" s="2">
        <v>49580</v>
      </c>
      <c r="B4007" s="3">
        <v>-41.1</v>
      </c>
    </row>
    <row r="4008" spans="1:2">
      <c r="A4008" s="2">
        <v>49600</v>
      </c>
      <c r="B4008" s="3">
        <v>-41.1</v>
      </c>
    </row>
    <row r="4009" spans="1:2">
      <c r="A4009" s="2">
        <v>49600</v>
      </c>
      <c r="B4009" s="3">
        <v>-40.94</v>
      </c>
    </row>
    <row r="4010" spans="1:2">
      <c r="A4010" s="2">
        <v>49620</v>
      </c>
      <c r="B4010" s="3">
        <v>-40.94</v>
      </c>
    </row>
    <row r="4011" spans="1:2">
      <c r="A4011" s="2">
        <v>49620</v>
      </c>
      <c r="B4011" s="3">
        <v>-39.93</v>
      </c>
    </row>
    <row r="4012" spans="1:2">
      <c r="A4012" s="2">
        <v>49640</v>
      </c>
      <c r="B4012" s="3">
        <v>-39.93</v>
      </c>
    </row>
    <row r="4013" spans="1:2">
      <c r="A4013" s="2">
        <v>49640</v>
      </c>
      <c r="B4013" s="3">
        <v>-40.700000000000003</v>
      </c>
    </row>
    <row r="4014" spans="1:2">
      <c r="A4014" s="2">
        <v>49660</v>
      </c>
      <c r="B4014" s="3">
        <v>-40.700000000000003</v>
      </c>
    </row>
    <row r="4015" spans="1:2">
      <c r="A4015" s="2">
        <v>49660</v>
      </c>
      <c r="B4015" s="3">
        <v>-39.94</v>
      </c>
    </row>
    <row r="4016" spans="1:2">
      <c r="A4016" s="2">
        <v>49680</v>
      </c>
      <c r="B4016" s="3">
        <v>-39.94</v>
      </c>
    </row>
    <row r="4017" spans="1:2">
      <c r="A4017" s="2">
        <v>49680</v>
      </c>
      <c r="B4017" s="3">
        <v>-40.799999999999997</v>
      </c>
    </row>
    <row r="4018" spans="1:2">
      <c r="A4018" s="2">
        <v>49700</v>
      </c>
      <c r="B4018" s="3">
        <v>-40.799999999999997</v>
      </c>
    </row>
    <row r="4019" spans="1:2">
      <c r="A4019" s="2">
        <v>49700</v>
      </c>
      <c r="B4019" s="3">
        <v>-40.299999999999997</v>
      </c>
    </row>
    <row r="4020" spans="1:2">
      <c r="A4020" s="2">
        <v>49720</v>
      </c>
      <c r="B4020" s="3">
        <v>-40.299999999999997</v>
      </c>
    </row>
    <row r="4021" spans="1:2">
      <c r="A4021" s="2">
        <v>49720</v>
      </c>
      <c r="B4021" s="3">
        <v>-40.07</v>
      </c>
    </row>
    <row r="4022" spans="1:2">
      <c r="A4022" s="2">
        <v>49740</v>
      </c>
      <c r="B4022" s="3">
        <v>-40.07</v>
      </c>
    </row>
    <row r="4023" spans="1:2">
      <c r="A4023" s="2">
        <v>49740</v>
      </c>
      <c r="B4023" s="3">
        <v>-40.6</v>
      </c>
    </row>
    <row r="4024" spans="1:2">
      <c r="A4024" s="2">
        <v>49760</v>
      </c>
      <c r="B4024" s="3">
        <v>-40.6</v>
      </c>
    </row>
    <row r="4025" spans="1:2">
      <c r="A4025" s="2">
        <v>49760</v>
      </c>
      <c r="B4025" s="3">
        <v>-40.9</v>
      </c>
    </row>
    <row r="4026" spans="1:2">
      <c r="A4026" s="2">
        <v>49780</v>
      </c>
      <c r="B4026" s="3">
        <v>-40.9</v>
      </c>
    </row>
    <row r="4027" spans="1:2">
      <c r="A4027" s="2">
        <v>49780</v>
      </c>
      <c r="B4027" s="3">
        <v>-40.04</v>
      </c>
    </row>
    <row r="4028" spans="1:2">
      <c r="A4028" s="2">
        <v>49800</v>
      </c>
      <c r="B4028" s="3">
        <v>-40.04</v>
      </c>
    </row>
    <row r="4029" spans="1:2">
      <c r="A4029" s="2">
        <v>49800</v>
      </c>
      <c r="B4029" s="3">
        <v>-40.840000000000003</v>
      </c>
    </row>
    <row r="4030" spans="1:2">
      <c r="A4030" s="2">
        <v>49820</v>
      </c>
      <c r="B4030" s="3">
        <v>-40.840000000000003</v>
      </c>
    </row>
    <row r="4031" spans="1:2">
      <c r="A4031" s="2">
        <v>49820</v>
      </c>
      <c r="B4031" s="3">
        <v>-40.53</v>
      </c>
    </row>
    <row r="4032" spans="1:2">
      <c r="A4032" s="2">
        <v>49840</v>
      </c>
      <c r="B4032" s="3">
        <v>-40.53</v>
      </c>
    </row>
    <row r="4033" spans="1:2">
      <c r="A4033" s="2">
        <v>49840</v>
      </c>
      <c r="B4033" s="3">
        <v>-40.32</v>
      </c>
    </row>
    <row r="4034" spans="1:2">
      <c r="A4034" s="2">
        <v>49860</v>
      </c>
      <c r="B4034" s="3">
        <v>-40.32</v>
      </c>
    </row>
    <row r="4035" spans="1:2">
      <c r="A4035" s="2">
        <v>49860</v>
      </c>
      <c r="B4035" s="3">
        <v>-40.270000000000003</v>
      </c>
    </row>
    <row r="4036" spans="1:2">
      <c r="A4036" s="2">
        <v>49880</v>
      </c>
      <c r="B4036" s="3">
        <v>-40.270000000000003</v>
      </c>
    </row>
    <row r="4037" spans="1:2">
      <c r="A4037" s="2">
        <v>49880</v>
      </c>
      <c r="B4037" s="3">
        <v>-41.31</v>
      </c>
    </row>
    <row r="4038" spans="1:2">
      <c r="A4038" s="2">
        <v>49900</v>
      </c>
      <c r="B4038" s="3">
        <v>-41.31</v>
      </c>
    </row>
    <row r="4039" spans="1:2">
      <c r="A4039" s="2">
        <v>49900</v>
      </c>
      <c r="B4039" s="3">
        <v>-40.92</v>
      </c>
    </row>
    <row r="4040" spans="1:2">
      <c r="A4040" s="2">
        <v>49920</v>
      </c>
      <c r="B4040" s="3">
        <v>-40.92</v>
      </c>
    </row>
    <row r="4041" spans="1:2">
      <c r="A4041" s="2">
        <v>49920</v>
      </c>
      <c r="B4041" s="3">
        <v>-41.14</v>
      </c>
    </row>
    <row r="4042" spans="1:2">
      <c r="A4042" s="2">
        <v>49940</v>
      </c>
      <c r="B4042" s="3">
        <v>-41.14</v>
      </c>
    </row>
    <row r="4043" spans="1:2">
      <c r="A4043" s="2">
        <v>49940</v>
      </c>
      <c r="B4043" s="3">
        <v>-40.409999999999997</v>
      </c>
    </row>
    <row r="4044" spans="1:2">
      <c r="A4044" s="2">
        <v>49960</v>
      </c>
      <c r="B4044" s="3">
        <v>-40.409999999999997</v>
      </c>
    </row>
    <row r="4045" spans="1:2">
      <c r="A4045" s="2">
        <v>49960</v>
      </c>
      <c r="B4045" s="3">
        <v>-41.13</v>
      </c>
    </row>
    <row r="4046" spans="1:2">
      <c r="A4046" s="2">
        <v>49980</v>
      </c>
      <c r="B4046" s="3">
        <v>-41.13</v>
      </c>
    </row>
    <row r="4047" spans="1:2">
      <c r="A4047" s="2">
        <v>49980</v>
      </c>
      <c r="B4047" s="3">
        <v>-40.840000000000003</v>
      </c>
    </row>
    <row r="4048" spans="1:2">
      <c r="A4048" s="2">
        <v>50000</v>
      </c>
      <c r="B4048" s="3">
        <v>-40.840000000000003</v>
      </c>
    </row>
    <row r="4049" spans="1:2">
      <c r="A4049" s="2">
        <v>50000</v>
      </c>
      <c r="B4049" s="3">
        <v>-39.81</v>
      </c>
    </row>
    <row r="4050" spans="1:2">
      <c r="A4050" s="2">
        <v>50020</v>
      </c>
      <c r="B4050" s="3">
        <v>-39.81</v>
      </c>
    </row>
    <row r="4051" spans="1:2">
      <c r="A4051" s="2">
        <v>50020</v>
      </c>
      <c r="B4051" s="3">
        <v>-39.06</v>
      </c>
    </row>
    <row r="4052" spans="1:2">
      <c r="A4052" s="2">
        <v>50040</v>
      </c>
      <c r="B4052" s="3">
        <v>-39.06</v>
      </c>
    </row>
    <row r="4053" spans="1:2">
      <c r="A4053" s="2">
        <v>50040</v>
      </c>
      <c r="B4053" s="3">
        <v>-41.17</v>
      </c>
    </row>
    <row r="4054" spans="1:2">
      <c r="A4054" s="2">
        <v>50060</v>
      </c>
      <c r="B4054" s="3">
        <v>-41.17</v>
      </c>
    </row>
    <row r="4055" spans="1:2">
      <c r="A4055" s="2">
        <v>50060</v>
      </c>
      <c r="B4055" s="3">
        <v>-39.590000000000003</v>
      </c>
    </row>
    <row r="4056" spans="1:2">
      <c r="A4056" s="2">
        <v>50080</v>
      </c>
      <c r="B4056" s="3">
        <v>-39.590000000000003</v>
      </c>
    </row>
    <row r="4057" spans="1:2">
      <c r="A4057" s="2">
        <v>50080</v>
      </c>
      <c r="B4057" s="3">
        <v>-40.68</v>
      </c>
    </row>
    <row r="4058" spans="1:2">
      <c r="A4058" s="2">
        <v>50100</v>
      </c>
      <c r="B4058" s="3">
        <v>-40.68</v>
      </c>
    </row>
    <row r="4059" spans="1:2">
      <c r="A4059" s="2">
        <v>50100</v>
      </c>
      <c r="B4059" s="3">
        <v>-41.09</v>
      </c>
    </row>
    <row r="4060" spans="1:2">
      <c r="A4060" s="2">
        <v>50120</v>
      </c>
      <c r="B4060" s="3">
        <v>-41.09</v>
      </c>
    </row>
    <row r="4061" spans="1:2">
      <c r="A4061" s="2">
        <v>50120</v>
      </c>
      <c r="B4061" s="3">
        <v>-41.47</v>
      </c>
    </row>
    <row r="4062" spans="1:2">
      <c r="A4062" s="2">
        <v>50140</v>
      </c>
      <c r="B4062" s="3">
        <v>-41.47</v>
      </c>
    </row>
    <row r="4063" spans="1:2">
      <c r="A4063" s="2">
        <v>50140</v>
      </c>
      <c r="B4063" s="3">
        <v>-39.96</v>
      </c>
    </row>
    <row r="4064" spans="1:2">
      <c r="A4064" s="2">
        <v>50160</v>
      </c>
      <c r="B4064" s="3">
        <v>-39.96</v>
      </c>
    </row>
    <row r="4065" spans="1:2">
      <c r="A4065" s="2">
        <v>50160</v>
      </c>
      <c r="B4065" s="3">
        <v>-40.590000000000003</v>
      </c>
    </row>
    <row r="4066" spans="1:2">
      <c r="A4066" s="2">
        <v>50180</v>
      </c>
      <c r="B4066" s="3">
        <v>-40.590000000000003</v>
      </c>
    </row>
    <row r="4067" spans="1:2">
      <c r="A4067" s="2">
        <v>50180</v>
      </c>
      <c r="B4067" s="3">
        <v>-40.770000000000003</v>
      </c>
    </row>
    <row r="4068" spans="1:2">
      <c r="A4068" s="2">
        <v>50200</v>
      </c>
      <c r="B4068" s="3">
        <v>-40.770000000000003</v>
      </c>
    </row>
    <row r="4069" spans="1:2">
      <c r="A4069" s="2">
        <v>50200</v>
      </c>
      <c r="B4069" s="3">
        <v>-40.33</v>
      </c>
    </row>
    <row r="4070" spans="1:2">
      <c r="A4070" s="2">
        <v>50220</v>
      </c>
      <c r="B4070" s="3">
        <v>-40.33</v>
      </c>
    </row>
    <row r="4071" spans="1:2">
      <c r="A4071" s="2">
        <v>50220</v>
      </c>
      <c r="B4071" s="3">
        <v>-40.25</v>
      </c>
    </row>
    <row r="4072" spans="1:2">
      <c r="A4072" s="2">
        <v>50240</v>
      </c>
      <c r="B4072" s="3">
        <v>-40.25</v>
      </c>
    </row>
    <row r="4073" spans="1:2">
      <c r="A4073" s="2">
        <v>50240</v>
      </c>
      <c r="B4073" s="3">
        <v>-40.17</v>
      </c>
    </row>
    <row r="4074" spans="1:2">
      <c r="A4074" s="2">
        <v>50260</v>
      </c>
      <c r="B4074" s="3">
        <v>-40.17</v>
      </c>
    </row>
    <row r="4075" spans="1:2">
      <c r="A4075" s="2">
        <v>50260</v>
      </c>
      <c r="B4075" s="3">
        <v>-41.2</v>
      </c>
    </row>
    <row r="4076" spans="1:2">
      <c r="A4076" s="2">
        <v>50280</v>
      </c>
      <c r="B4076" s="3">
        <v>-41.2</v>
      </c>
    </row>
    <row r="4077" spans="1:2">
      <c r="A4077" s="2">
        <v>50280</v>
      </c>
      <c r="B4077" s="3">
        <v>-41.43</v>
      </c>
    </row>
    <row r="4078" spans="1:2">
      <c r="A4078" s="2">
        <v>50300</v>
      </c>
      <c r="B4078" s="3">
        <v>-41.43</v>
      </c>
    </row>
    <row r="4079" spans="1:2">
      <c r="A4079" s="2">
        <v>50300</v>
      </c>
      <c r="B4079" s="3">
        <v>-39.979999999999997</v>
      </c>
    </row>
    <row r="4080" spans="1:2">
      <c r="A4080" s="2">
        <v>50320</v>
      </c>
      <c r="B4080" s="3">
        <v>-39.979999999999997</v>
      </c>
    </row>
    <row r="4081" spans="1:2">
      <c r="A4081" s="2">
        <v>50320</v>
      </c>
      <c r="B4081" s="3">
        <v>-41.39</v>
      </c>
    </row>
    <row r="4082" spans="1:2">
      <c r="A4082" s="2">
        <v>50340</v>
      </c>
      <c r="B4082" s="3">
        <v>-41.39</v>
      </c>
    </row>
    <row r="4083" spans="1:2">
      <c r="A4083" s="2">
        <v>50340</v>
      </c>
      <c r="B4083" s="3">
        <v>-40.950000000000003</v>
      </c>
    </row>
    <row r="4084" spans="1:2">
      <c r="A4084" s="2">
        <v>50360</v>
      </c>
      <c r="B4084" s="3">
        <v>-40.950000000000003</v>
      </c>
    </row>
    <row r="4085" spans="1:2">
      <c r="A4085" s="2">
        <v>50360</v>
      </c>
      <c r="B4085" s="3">
        <v>-40.19</v>
      </c>
    </row>
    <row r="4086" spans="1:2">
      <c r="A4086" s="2">
        <v>50380</v>
      </c>
      <c r="B4086" s="3">
        <v>-40.19</v>
      </c>
    </row>
    <row r="4087" spans="1:2">
      <c r="A4087" s="2">
        <v>50380</v>
      </c>
      <c r="B4087" s="3">
        <v>-40.22</v>
      </c>
    </row>
    <row r="4088" spans="1:2">
      <c r="A4088" s="2">
        <v>50400</v>
      </c>
      <c r="B4088" s="3">
        <v>-40.22</v>
      </c>
    </row>
    <row r="4089" spans="1:2">
      <c r="A4089" s="2">
        <v>50400</v>
      </c>
      <c r="B4089" s="3">
        <v>-40.4</v>
      </c>
    </row>
    <row r="4090" spans="1:2">
      <c r="A4090" s="2">
        <v>50420</v>
      </c>
      <c r="B4090" s="3">
        <v>-40.4</v>
      </c>
    </row>
    <row r="4091" spans="1:2">
      <c r="A4091" s="2">
        <v>50420</v>
      </c>
      <c r="B4091" s="3">
        <v>-40.65</v>
      </c>
    </row>
    <row r="4092" spans="1:2">
      <c r="A4092" s="2">
        <v>50440</v>
      </c>
      <c r="B4092" s="3">
        <v>-40.65</v>
      </c>
    </row>
    <row r="4093" spans="1:2">
      <c r="A4093" s="2">
        <v>50440</v>
      </c>
      <c r="B4093" s="3">
        <v>-40.24</v>
      </c>
    </row>
    <row r="4094" spans="1:2">
      <c r="A4094" s="2">
        <v>50460</v>
      </c>
      <c r="B4094" s="3">
        <v>-40.24</v>
      </c>
    </row>
    <row r="4095" spans="1:2">
      <c r="A4095" s="2">
        <v>50460</v>
      </c>
      <c r="B4095" s="3">
        <v>-41.38</v>
      </c>
    </row>
    <row r="4096" spans="1:2">
      <c r="A4096" s="2">
        <v>50480</v>
      </c>
      <c r="B4096" s="3">
        <v>-41.38</v>
      </c>
    </row>
    <row r="4097" spans="1:2">
      <c r="A4097" s="2">
        <v>50480</v>
      </c>
      <c r="B4097" s="3">
        <v>-39.869999999999997</v>
      </c>
    </row>
    <row r="4098" spans="1:2">
      <c r="A4098" s="2">
        <v>50500</v>
      </c>
      <c r="B4098" s="3">
        <v>-39.869999999999997</v>
      </c>
    </row>
    <row r="4099" spans="1:2">
      <c r="A4099" s="2">
        <v>50500</v>
      </c>
      <c r="B4099" s="3">
        <v>-38.81</v>
      </c>
    </row>
    <row r="4100" spans="1:2">
      <c r="A4100" s="2">
        <v>50520</v>
      </c>
      <c r="B4100" s="3">
        <v>-38.81</v>
      </c>
    </row>
    <row r="4101" spans="1:2">
      <c r="A4101" s="2">
        <v>50520</v>
      </c>
      <c r="B4101" s="3">
        <v>-40.700000000000003</v>
      </c>
    </row>
    <row r="4102" spans="1:2">
      <c r="A4102" s="2">
        <v>50540</v>
      </c>
      <c r="B4102" s="3">
        <v>-40.700000000000003</v>
      </c>
    </row>
    <row r="4103" spans="1:2">
      <c r="A4103" s="2">
        <v>50540</v>
      </c>
      <c r="B4103" s="3">
        <v>-40.369999999999997</v>
      </c>
    </row>
    <row r="4104" spans="1:2">
      <c r="A4104" s="2">
        <v>50560</v>
      </c>
      <c r="B4104" s="3">
        <v>-40.369999999999997</v>
      </c>
    </row>
    <row r="4105" spans="1:2">
      <c r="A4105" s="2">
        <v>50560</v>
      </c>
      <c r="B4105" s="3">
        <v>-40.68</v>
      </c>
    </row>
    <row r="4106" spans="1:2">
      <c r="A4106" s="2">
        <v>50580</v>
      </c>
      <c r="B4106" s="3">
        <v>-40.68</v>
      </c>
    </row>
    <row r="4107" spans="1:2">
      <c r="A4107" s="2">
        <v>50580</v>
      </c>
      <c r="B4107" s="3">
        <v>-41.09</v>
      </c>
    </row>
    <row r="4108" spans="1:2">
      <c r="A4108" s="2">
        <v>50600</v>
      </c>
      <c r="B4108" s="3">
        <v>-41.09</v>
      </c>
    </row>
    <row r="4109" spans="1:2">
      <c r="A4109" s="2">
        <v>50600</v>
      </c>
      <c r="B4109" s="3">
        <v>-40.35</v>
      </c>
    </row>
    <row r="4110" spans="1:2">
      <c r="A4110" s="2">
        <v>50620</v>
      </c>
      <c r="B4110" s="3">
        <v>-40.35</v>
      </c>
    </row>
    <row r="4111" spans="1:2">
      <c r="A4111" s="2">
        <v>50620</v>
      </c>
      <c r="B4111" s="3">
        <v>-40.5</v>
      </c>
    </row>
    <row r="4112" spans="1:2">
      <c r="A4112" s="2">
        <v>50640</v>
      </c>
      <c r="B4112" s="3">
        <v>-40.5</v>
      </c>
    </row>
    <row r="4113" spans="1:2">
      <c r="A4113" s="2">
        <v>50640</v>
      </c>
      <c r="B4113" s="3">
        <v>-39.92</v>
      </c>
    </row>
    <row r="4114" spans="1:2">
      <c r="A4114" s="2">
        <v>50660</v>
      </c>
      <c r="B4114" s="3">
        <v>-39.92</v>
      </c>
    </row>
    <row r="4115" spans="1:2">
      <c r="A4115" s="2">
        <v>50660</v>
      </c>
      <c r="B4115" s="3">
        <v>-39.22</v>
      </c>
    </row>
    <row r="4116" spans="1:2">
      <c r="A4116" s="2">
        <v>50680</v>
      </c>
      <c r="B4116" s="3">
        <v>-39.22</v>
      </c>
    </row>
    <row r="4117" spans="1:2">
      <c r="A4117" s="2">
        <v>50680</v>
      </c>
      <c r="B4117" s="3">
        <v>-40.86</v>
      </c>
    </row>
    <row r="4118" spans="1:2">
      <c r="A4118" s="2">
        <v>50700</v>
      </c>
      <c r="B4118" s="3">
        <v>-40.86</v>
      </c>
    </row>
    <row r="4119" spans="1:2">
      <c r="A4119" s="2">
        <v>50700</v>
      </c>
      <c r="B4119" s="3">
        <v>-40.200000000000003</v>
      </c>
    </row>
    <row r="4120" spans="1:2">
      <c r="A4120" s="2">
        <v>50720</v>
      </c>
      <c r="B4120" s="3">
        <v>-40.200000000000003</v>
      </c>
    </row>
    <row r="4121" spans="1:2">
      <c r="A4121" s="2">
        <v>50720</v>
      </c>
      <c r="B4121" s="3">
        <v>-40.229999999999997</v>
      </c>
    </row>
    <row r="4122" spans="1:2">
      <c r="A4122" s="2">
        <v>50740</v>
      </c>
      <c r="B4122" s="3">
        <v>-40.229999999999997</v>
      </c>
    </row>
    <row r="4123" spans="1:2">
      <c r="A4123" s="2">
        <v>50740</v>
      </c>
      <c r="B4123" s="3">
        <v>-40.729999999999997</v>
      </c>
    </row>
    <row r="4124" spans="1:2">
      <c r="A4124" s="2">
        <v>50760</v>
      </c>
      <c r="B4124" s="3">
        <v>-40.729999999999997</v>
      </c>
    </row>
    <row r="4125" spans="1:2">
      <c r="A4125" s="2">
        <v>50760</v>
      </c>
      <c r="B4125" s="3">
        <v>-39.99</v>
      </c>
    </row>
    <row r="4126" spans="1:2">
      <c r="A4126" s="2">
        <v>50780</v>
      </c>
      <c r="B4126" s="3">
        <v>-39.99</v>
      </c>
    </row>
    <row r="4127" spans="1:2">
      <c r="A4127" s="2">
        <v>50780</v>
      </c>
      <c r="B4127" s="3">
        <v>-40.68</v>
      </c>
    </row>
    <row r="4128" spans="1:2">
      <c r="A4128" s="2">
        <v>50800</v>
      </c>
      <c r="B4128" s="3">
        <v>-40.68</v>
      </c>
    </row>
    <row r="4129" spans="1:2">
      <c r="A4129" s="2">
        <v>50800</v>
      </c>
      <c r="B4129" s="3">
        <v>-40.21</v>
      </c>
    </row>
    <row r="4130" spans="1:2">
      <c r="A4130" s="2">
        <v>50820</v>
      </c>
      <c r="B4130" s="3">
        <v>-40.21</v>
      </c>
    </row>
    <row r="4131" spans="1:2">
      <c r="A4131" s="2">
        <v>50820</v>
      </c>
      <c r="B4131" s="3">
        <v>-41.12</v>
      </c>
    </row>
    <row r="4132" spans="1:2">
      <c r="A4132" s="2">
        <v>50840</v>
      </c>
      <c r="B4132" s="3">
        <v>-41.12</v>
      </c>
    </row>
    <row r="4133" spans="1:2">
      <c r="A4133" s="2">
        <v>50840</v>
      </c>
      <c r="B4133" s="3">
        <v>-40.64</v>
      </c>
    </row>
    <row r="4134" spans="1:2">
      <c r="A4134" s="2">
        <v>50860</v>
      </c>
      <c r="B4134" s="3">
        <v>-40.64</v>
      </c>
    </row>
    <row r="4135" spans="1:2">
      <c r="A4135" s="2">
        <v>50860</v>
      </c>
      <c r="B4135" s="3">
        <v>-39.869999999999997</v>
      </c>
    </row>
    <row r="4136" spans="1:2">
      <c r="A4136" s="2">
        <v>50880</v>
      </c>
      <c r="B4136" s="3">
        <v>-39.869999999999997</v>
      </c>
    </row>
    <row r="4137" spans="1:2">
      <c r="A4137" s="2">
        <v>50880</v>
      </c>
      <c r="B4137" s="3">
        <v>-40.340000000000003</v>
      </c>
    </row>
    <row r="4138" spans="1:2">
      <c r="A4138" s="2">
        <v>50900</v>
      </c>
      <c r="B4138" s="3">
        <v>-40.340000000000003</v>
      </c>
    </row>
    <row r="4139" spans="1:2">
      <c r="A4139" s="2">
        <v>50900</v>
      </c>
      <c r="B4139" s="3">
        <v>-39.700000000000003</v>
      </c>
    </row>
    <row r="4140" spans="1:2">
      <c r="A4140" s="2">
        <v>50920</v>
      </c>
      <c r="B4140" s="3">
        <v>-39.700000000000003</v>
      </c>
    </row>
    <row r="4141" spans="1:2">
      <c r="A4141" s="2">
        <v>50920</v>
      </c>
      <c r="B4141" s="3">
        <v>-40.39</v>
      </c>
    </row>
    <row r="4142" spans="1:2">
      <c r="A4142" s="2">
        <v>50940</v>
      </c>
      <c r="B4142" s="3">
        <v>-40.39</v>
      </c>
    </row>
    <row r="4143" spans="1:2">
      <c r="A4143" s="2">
        <v>50940</v>
      </c>
      <c r="B4143" s="3">
        <v>-41.87</v>
      </c>
    </row>
    <row r="4144" spans="1:2">
      <c r="A4144" s="2">
        <v>50960</v>
      </c>
      <c r="B4144" s="3">
        <v>-41.87</v>
      </c>
    </row>
    <row r="4145" spans="1:2">
      <c r="A4145" s="2">
        <v>50960</v>
      </c>
      <c r="B4145" s="3">
        <v>-40.619999999999997</v>
      </c>
    </row>
    <row r="4146" spans="1:2">
      <c r="A4146" s="2">
        <v>50980</v>
      </c>
      <c r="B4146" s="3">
        <v>-40.619999999999997</v>
      </c>
    </row>
    <row r="4147" spans="1:2">
      <c r="A4147" s="2">
        <v>50980</v>
      </c>
      <c r="B4147" s="3">
        <v>-39.65</v>
      </c>
    </row>
    <row r="4148" spans="1:2">
      <c r="A4148" s="2">
        <v>51000</v>
      </c>
      <c r="B4148" s="3">
        <v>-39.65</v>
      </c>
    </row>
    <row r="4149" spans="1:2">
      <c r="A4149" s="2">
        <v>51000</v>
      </c>
      <c r="B4149" s="3">
        <v>-41.01</v>
      </c>
    </row>
    <row r="4150" spans="1:2">
      <c r="A4150" s="2">
        <v>51020</v>
      </c>
      <c r="B4150" s="3">
        <v>-41.01</v>
      </c>
    </row>
    <row r="4151" spans="1:2">
      <c r="A4151" s="2">
        <v>51020</v>
      </c>
      <c r="B4151" s="3">
        <v>-39.96</v>
      </c>
    </row>
    <row r="4152" spans="1:2">
      <c r="A4152" s="2">
        <v>51040</v>
      </c>
      <c r="B4152" s="3">
        <v>-39.96</v>
      </c>
    </row>
    <row r="4153" spans="1:2">
      <c r="A4153" s="2">
        <v>51040</v>
      </c>
      <c r="B4153" s="3">
        <v>-39.869999999999997</v>
      </c>
    </row>
    <row r="4154" spans="1:2">
      <c r="A4154" s="2">
        <v>51060</v>
      </c>
      <c r="B4154" s="3">
        <v>-39.869999999999997</v>
      </c>
    </row>
    <row r="4155" spans="1:2">
      <c r="A4155" s="2">
        <v>51060</v>
      </c>
      <c r="B4155" s="3">
        <v>-40.24</v>
      </c>
    </row>
    <row r="4156" spans="1:2">
      <c r="A4156" s="2">
        <v>51080</v>
      </c>
      <c r="B4156" s="3">
        <v>-40.24</v>
      </c>
    </row>
    <row r="4157" spans="1:2">
      <c r="A4157" s="2">
        <v>51080</v>
      </c>
      <c r="B4157" s="3">
        <v>-40.03</v>
      </c>
    </row>
    <row r="4158" spans="1:2">
      <c r="A4158" s="2">
        <v>51100</v>
      </c>
      <c r="B4158" s="3">
        <v>-40.03</v>
      </c>
    </row>
    <row r="4159" spans="1:2">
      <c r="A4159" s="2">
        <v>51100</v>
      </c>
      <c r="B4159" s="3">
        <v>-41.29</v>
      </c>
    </row>
    <row r="4160" spans="1:2">
      <c r="A4160" s="2">
        <v>51120</v>
      </c>
      <c r="B4160" s="3">
        <v>-41.29</v>
      </c>
    </row>
    <row r="4161" spans="1:2">
      <c r="A4161" s="2">
        <v>51120</v>
      </c>
      <c r="B4161" s="3">
        <v>-40.880000000000003</v>
      </c>
    </row>
    <row r="4162" spans="1:2">
      <c r="A4162" s="2">
        <v>51140</v>
      </c>
      <c r="B4162" s="3">
        <v>-40.880000000000003</v>
      </c>
    </row>
    <row r="4163" spans="1:2">
      <c r="A4163" s="2">
        <v>51140</v>
      </c>
      <c r="B4163" s="3">
        <v>-40.19</v>
      </c>
    </row>
    <row r="4164" spans="1:2">
      <c r="A4164" s="2">
        <v>51160</v>
      </c>
      <c r="B4164" s="3">
        <v>-40.19</v>
      </c>
    </row>
    <row r="4165" spans="1:2">
      <c r="A4165" s="2">
        <v>51160</v>
      </c>
      <c r="B4165" s="3">
        <v>-41.3</v>
      </c>
    </row>
    <row r="4166" spans="1:2">
      <c r="A4166" s="2">
        <v>51180</v>
      </c>
      <c r="B4166" s="3">
        <v>-41.3</v>
      </c>
    </row>
    <row r="4167" spans="1:2">
      <c r="A4167" s="2">
        <v>51180</v>
      </c>
      <c r="B4167" s="3">
        <v>-40.020000000000003</v>
      </c>
    </row>
    <row r="4168" spans="1:2">
      <c r="A4168" s="2">
        <v>51200</v>
      </c>
      <c r="B4168" s="3">
        <v>-40.020000000000003</v>
      </c>
    </row>
    <row r="4169" spans="1:2">
      <c r="A4169" s="2">
        <v>51200</v>
      </c>
      <c r="B4169" s="3">
        <v>-39.82</v>
      </c>
    </row>
    <row r="4170" spans="1:2">
      <c r="A4170" s="2">
        <v>51220</v>
      </c>
      <c r="B4170" s="3">
        <v>-39.82</v>
      </c>
    </row>
    <row r="4171" spans="1:2">
      <c r="A4171" s="2">
        <v>51220</v>
      </c>
      <c r="B4171" s="3">
        <v>-41.12</v>
      </c>
    </row>
    <row r="4172" spans="1:2">
      <c r="A4172" s="2">
        <v>51240</v>
      </c>
      <c r="B4172" s="3">
        <v>-41.12</v>
      </c>
    </row>
    <row r="4173" spans="1:2">
      <c r="A4173" s="2">
        <v>51240</v>
      </c>
      <c r="B4173" s="3">
        <v>-40.32</v>
      </c>
    </row>
    <row r="4174" spans="1:2">
      <c r="A4174" s="2">
        <v>51260</v>
      </c>
      <c r="B4174" s="3">
        <v>-40.32</v>
      </c>
    </row>
    <row r="4175" spans="1:2">
      <c r="A4175" s="2">
        <v>51260</v>
      </c>
      <c r="B4175" s="3">
        <v>-41.07</v>
      </c>
    </row>
    <row r="4176" spans="1:2">
      <c r="A4176" s="2">
        <v>51280</v>
      </c>
      <c r="B4176" s="3">
        <v>-41.07</v>
      </c>
    </row>
    <row r="4177" spans="1:2">
      <c r="A4177" s="2">
        <v>51280</v>
      </c>
      <c r="B4177" s="3">
        <v>-41.28</v>
      </c>
    </row>
    <row r="4178" spans="1:2">
      <c r="A4178" s="2">
        <v>51300</v>
      </c>
      <c r="B4178" s="3">
        <v>-41.28</v>
      </c>
    </row>
    <row r="4179" spans="1:2">
      <c r="A4179" s="2">
        <v>51300</v>
      </c>
      <c r="B4179" s="3">
        <v>-40.56</v>
      </c>
    </row>
    <row r="4180" spans="1:2">
      <c r="A4180" s="2">
        <v>51320</v>
      </c>
      <c r="B4180" s="3">
        <v>-40.56</v>
      </c>
    </row>
    <row r="4181" spans="1:2">
      <c r="A4181" s="2">
        <v>51320</v>
      </c>
      <c r="B4181" s="3">
        <v>-39.83</v>
      </c>
    </row>
    <row r="4182" spans="1:2">
      <c r="A4182" s="2">
        <v>51340</v>
      </c>
      <c r="B4182" s="3">
        <v>-39.83</v>
      </c>
    </row>
    <row r="4183" spans="1:2">
      <c r="A4183" s="2">
        <v>51340</v>
      </c>
      <c r="B4183" s="3">
        <v>-39.409999999999997</v>
      </c>
    </row>
    <row r="4184" spans="1:2">
      <c r="A4184" s="2">
        <v>51360</v>
      </c>
      <c r="B4184" s="3">
        <v>-39.409999999999997</v>
      </c>
    </row>
    <row r="4185" spans="1:2">
      <c r="A4185" s="2">
        <v>51360</v>
      </c>
      <c r="B4185" s="3">
        <v>-40.770000000000003</v>
      </c>
    </row>
    <row r="4186" spans="1:2">
      <c r="A4186" s="2">
        <v>51380</v>
      </c>
      <c r="B4186" s="3">
        <v>-40.770000000000003</v>
      </c>
    </row>
    <row r="4187" spans="1:2">
      <c r="A4187" s="2">
        <v>51380</v>
      </c>
      <c r="B4187" s="3">
        <v>-39.71</v>
      </c>
    </row>
    <row r="4188" spans="1:2">
      <c r="A4188" s="2">
        <v>51400</v>
      </c>
      <c r="B4188" s="3">
        <v>-39.71</v>
      </c>
    </row>
    <row r="4189" spans="1:2">
      <c r="A4189" s="2">
        <v>51400</v>
      </c>
      <c r="B4189" s="3">
        <v>-40.24</v>
      </c>
    </row>
    <row r="4190" spans="1:2">
      <c r="A4190" s="2">
        <v>51420</v>
      </c>
      <c r="B4190" s="3">
        <v>-40.24</v>
      </c>
    </row>
    <row r="4191" spans="1:2">
      <c r="A4191" s="2">
        <v>51420</v>
      </c>
      <c r="B4191" s="3">
        <v>-39.78</v>
      </c>
    </row>
    <row r="4192" spans="1:2">
      <c r="A4192" s="2">
        <v>51440</v>
      </c>
      <c r="B4192" s="3">
        <v>-39.78</v>
      </c>
    </row>
    <row r="4193" spans="1:2">
      <c r="A4193" s="2">
        <v>51440</v>
      </c>
      <c r="B4193" s="3">
        <v>-39.909999999999997</v>
      </c>
    </row>
    <row r="4194" spans="1:2">
      <c r="A4194" s="2">
        <v>51460</v>
      </c>
      <c r="B4194" s="3">
        <v>-39.909999999999997</v>
      </c>
    </row>
    <row r="4195" spans="1:2">
      <c r="A4195" s="2">
        <v>51460</v>
      </c>
      <c r="B4195" s="3">
        <v>-40.25</v>
      </c>
    </row>
    <row r="4196" spans="1:2">
      <c r="A4196" s="2">
        <v>51480</v>
      </c>
      <c r="B4196" s="3">
        <v>-40.25</v>
      </c>
    </row>
    <row r="4197" spans="1:2">
      <c r="A4197" s="2">
        <v>51480</v>
      </c>
      <c r="B4197" s="3">
        <v>-40.869999999999997</v>
      </c>
    </row>
    <row r="4198" spans="1:2">
      <c r="A4198" s="2">
        <v>51500</v>
      </c>
      <c r="B4198" s="3">
        <v>-40.869999999999997</v>
      </c>
    </row>
    <row r="4199" spans="1:2">
      <c r="A4199" s="2">
        <v>51500</v>
      </c>
      <c r="B4199" s="3">
        <v>-41.87</v>
      </c>
    </row>
    <row r="4200" spans="1:2">
      <c r="A4200" s="2">
        <v>51520</v>
      </c>
      <c r="B4200" s="3">
        <v>-41.87</v>
      </c>
    </row>
    <row r="4201" spans="1:2">
      <c r="A4201" s="2">
        <v>51520</v>
      </c>
      <c r="B4201" s="3">
        <v>-40.51</v>
      </c>
    </row>
    <row r="4202" spans="1:2">
      <c r="A4202" s="2">
        <v>51540</v>
      </c>
      <c r="B4202" s="3">
        <v>-40.51</v>
      </c>
    </row>
    <row r="4203" spans="1:2">
      <c r="A4203" s="2">
        <v>51540</v>
      </c>
      <c r="B4203" s="3">
        <v>-40.619999999999997</v>
      </c>
    </row>
    <row r="4204" spans="1:2">
      <c r="A4204" s="2">
        <v>51560</v>
      </c>
      <c r="B4204" s="3">
        <v>-40.619999999999997</v>
      </c>
    </row>
    <row r="4205" spans="1:2">
      <c r="A4205" s="2">
        <v>51560</v>
      </c>
      <c r="B4205" s="3">
        <v>-41.42</v>
      </c>
    </row>
    <row r="4206" spans="1:2">
      <c r="A4206" s="2">
        <v>51580</v>
      </c>
      <c r="B4206" s="3">
        <v>-41.42</v>
      </c>
    </row>
    <row r="4207" spans="1:2">
      <c r="A4207" s="2">
        <v>51580</v>
      </c>
      <c r="B4207" s="3">
        <v>-41.74</v>
      </c>
    </row>
    <row r="4208" spans="1:2">
      <c r="A4208" s="2">
        <v>51600</v>
      </c>
      <c r="B4208" s="3">
        <v>-41.74</v>
      </c>
    </row>
    <row r="4209" spans="1:2">
      <c r="A4209" s="2">
        <v>51600</v>
      </c>
      <c r="B4209" s="3">
        <v>-40.299999999999997</v>
      </c>
    </row>
    <row r="4210" spans="1:2">
      <c r="A4210" s="2">
        <v>51620</v>
      </c>
      <c r="B4210" s="3">
        <v>-40.299999999999997</v>
      </c>
    </row>
    <row r="4211" spans="1:2">
      <c r="A4211" s="2">
        <v>51620</v>
      </c>
      <c r="B4211" s="3">
        <v>-41.8</v>
      </c>
    </row>
    <row r="4212" spans="1:2">
      <c r="A4212" s="2">
        <v>51640</v>
      </c>
      <c r="B4212" s="3">
        <v>-41.8</v>
      </c>
    </row>
    <row r="4213" spans="1:2">
      <c r="A4213" s="2">
        <v>51640</v>
      </c>
      <c r="B4213" s="3">
        <v>-40.17</v>
      </c>
    </row>
    <row r="4214" spans="1:2">
      <c r="A4214" s="2">
        <v>51660</v>
      </c>
      <c r="B4214" s="3">
        <v>-40.17</v>
      </c>
    </row>
    <row r="4215" spans="1:2">
      <c r="A4215" s="2">
        <v>51660</v>
      </c>
      <c r="B4215" s="3">
        <v>-39.46</v>
      </c>
    </row>
    <row r="4216" spans="1:2">
      <c r="A4216" s="2">
        <v>51680</v>
      </c>
      <c r="B4216" s="3">
        <v>-39.46</v>
      </c>
    </row>
    <row r="4217" spans="1:2">
      <c r="A4217" s="2">
        <v>51680</v>
      </c>
      <c r="B4217" s="3">
        <v>-38.909999999999997</v>
      </c>
    </row>
    <row r="4218" spans="1:2">
      <c r="A4218" s="2">
        <v>51700</v>
      </c>
      <c r="B4218" s="3">
        <v>-38.909999999999997</v>
      </c>
    </row>
    <row r="4219" spans="1:2">
      <c r="A4219" s="2">
        <v>51700</v>
      </c>
      <c r="B4219" s="3">
        <v>-39.020000000000003</v>
      </c>
    </row>
    <row r="4220" spans="1:2">
      <c r="A4220" s="2">
        <v>51720</v>
      </c>
      <c r="B4220" s="3">
        <v>-39.020000000000003</v>
      </c>
    </row>
    <row r="4221" spans="1:2">
      <c r="A4221" s="2">
        <v>51720</v>
      </c>
      <c r="B4221" s="3">
        <v>-38.979999999999997</v>
      </c>
    </row>
    <row r="4222" spans="1:2">
      <c r="A4222" s="2">
        <v>51740</v>
      </c>
      <c r="B4222" s="3">
        <v>-38.979999999999997</v>
      </c>
    </row>
    <row r="4223" spans="1:2">
      <c r="A4223" s="2">
        <v>51740</v>
      </c>
      <c r="B4223" s="3">
        <v>-39.409999999999997</v>
      </c>
    </row>
    <row r="4224" spans="1:2">
      <c r="A4224" s="2">
        <v>51760</v>
      </c>
      <c r="B4224" s="3">
        <v>-39.409999999999997</v>
      </c>
    </row>
    <row r="4225" spans="1:2">
      <c r="A4225" s="2">
        <v>51760</v>
      </c>
      <c r="B4225" s="3">
        <v>-39.36</v>
      </c>
    </row>
    <row r="4226" spans="1:2">
      <c r="A4226" s="2">
        <v>51780</v>
      </c>
      <c r="B4226" s="3">
        <v>-39.36</v>
      </c>
    </row>
    <row r="4227" spans="1:2">
      <c r="A4227" s="2">
        <v>51780</v>
      </c>
      <c r="B4227" s="3">
        <v>-39.49</v>
      </c>
    </row>
    <row r="4228" spans="1:2">
      <c r="A4228" s="2">
        <v>51800</v>
      </c>
      <c r="B4228" s="3">
        <v>-39.49</v>
      </c>
    </row>
    <row r="4229" spans="1:2">
      <c r="A4229" s="2">
        <v>51800</v>
      </c>
      <c r="B4229" s="3">
        <v>-40.19</v>
      </c>
    </row>
    <row r="4230" spans="1:2">
      <c r="A4230" s="2">
        <v>51820</v>
      </c>
      <c r="B4230" s="3">
        <v>-40.19</v>
      </c>
    </row>
    <row r="4231" spans="1:2">
      <c r="A4231" s="2">
        <v>51820</v>
      </c>
      <c r="B4231" s="3">
        <v>-40.39</v>
      </c>
    </row>
    <row r="4232" spans="1:2">
      <c r="A4232" s="2">
        <v>51840</v>
      </c>
      <c r="B4232" s="3">
        <v>-40.39</v>
      </c>
    </row>
    <row r="4233" spans="1:2">
      <c r="A4233" s="2">
        <v>51840</v>
      </c>
      <c r="B4233" s="3">
        <v>-39.450000000000003</v>
      </c>
    </row>
    <row r="4234" spans="1:2">
      <c r="A4234" s="2">
        <v>51860</v>
      </c>
      <c r="B4234" s="3">
        <v>-39.450000000000003</v>
      </c>
    </row>
    <row r="4235" spans="1:2">
      <c r="A4235" s="2">
        <v>51860</v>
      </c>
      <c r="B4235" s="3">
        <v>-39.78</v>
      </c>
    </row>
    <row r="4236" spans="1:2">
      <c r="A4236" s="2">
        <v>51880</v>
      </c>
      <c r="B4236" s="3">
        <v>-39.78</v>
      </c>
    </row>
    <row r="4237" spans="1:2">
      <c r="A4237" s="2">
        <v>51880</v>
      </c>
      <c r="B4237" s="3">
        <v>-39.700000000000003</v>
      </c>
    </row>
    <row r="4238" spans="1:2">
      <c r="A4238" s="2">
        <v>51900</v>
      </c>
      <c r="B4238" s="3">
        <v>-39.700000000000003</v>
      </c>
    </row>
    <row r="4239" spans="1:2">
      <c r="A4239" s="2">
        <v>51900</v>
      </c>
      <c r="B4239" s="3">
        <v>-39.96</v>
      </c>
    </row>
    <row r="4240" spans="1:2">
      <c r="A4240" s="2">
        <v>51920</v>
      </c>
      <c r="B4240" s="3">
        <v>-39.96</v>
      </c>
    </row>
    <row r="4241" spans="1:2">
      <c r="A4241" s="2">
        <v>51920</v>
      </c>
      <c r="B4241" s="3">
        <v>-38.57</v>
      </c>
    </row>
    <row r="4242" spans="1:2">
      <c r="A4242" s="2">
        <v>51940</v>
      </c>
      <c r="B4242" s="3">
        <v>-38.57</v>
      </c>
    </row>
    <row r="4243" spans="1:2">
      <c r="A4243" s="2">
        <v>51940</v>
      </c>
      <c r="B4243" s="3">
        <v>-39.450000000000003</v>
      </c>
    </row>
    <row r="4244" spans="1:2">
      <c r="A4244" s="2">
        <v>51960</v>
      </c>
      <c r="B4244" s="3">
        <v>-39.450000000000003</v>
      </c>
    </row>
    <row r="4245" spans="1:2">
      <c r="A4245" s="2">
        <v>51960</v>
      </c>
      <c r="B4245" s="3">
        <v>-39.299999999999997</v>
      </c>
    </row>
    <row r="4246" spans="1:2">
      <c r="A4246" s="2">
        <v>51980</v>
      </c>
      <c r="B4246" s="3">
        <v>-39.299999999999997</v>
      </c>
    </row>
    <row r="4247" spans="1:2">
      <c r="A4247" s="2">
        <v>51980</v>
      </c>
      <c r="B4247" s="3">
        <v>-39.090000000000003</v>
      </c>
    </row>
    <row r="4248" spans="1:2">
      <c r="A4248" s="2">
        <v>52000</v>
      </c>
      <c r="B4248" s="3">
        <v>-39.090000000000003</v>
      </c>
    </row>
    <row r="4249" spans="1:2">
      <c r="A4249" s="2">
        <v>52000</v>
      </c>
      <c r="B4249" s="3">
        <v>-39.409999999999997</v>
      </c>
    </row>
    <row r="4250" spans="1:2">
      <c r="A4250" s="2">
        <v>52020</v>
      </c>
      <c r="B4250" s="3">
        <v>-39.409999999999997</v>
      </c>
    </row>
    <row r="4251" spans="1:2">
      <c r="A4251" s="2">
        <v>52020</v>
      </c>
      <c r="B4251" s="3">
        <v>-39.58</v>
      </c>
    </row>
    <row r="4252" spans="1:2">
      <c r="A4252" s="2">
        <v>52040</v>
      </c>
      <c r="B4252" s="3">
        <v>-39.58</v>
      </c>
    </row>
    <row r="4253" spans="1:2">
      <c r="A4253" s="2">
        <v>52040</v>
      </c>
      <c r="B4253" s="3">
        <v>-39.81</v>
      </c>
    </row>
    <row r="4254" spans="1:2">
      <c r="A4254" s="2">
        <v>52060</v>
      </c>
      <c r="B4254" s="3">
        <v>-39.81</v>
      </c>
    </row>
    <row r="4255" spans="1:2">
      <c r="A4255" s="2">
        <v>52060</v>
      </c>
      <c r="B4255" s="3">
        <v>-39.89</v>
      </c>
    </row>
    <row r="4256" spans="1:2">
      <c r="A4256" s="2">
        <v>52080</v>
      </c>
      <c r="B4256" s="3">
        <v>-39.89</v>
      </c>
    </row>
    <row r="4257" spans="1:2">
      <c r="A4257" s="2">
        <v>52080</v>
      </c>
      <c r="B4257" s="3">
        <v>-39.46</v>
      </c>
    </row>
    <row r="4258" spans="1:2">
      <c r="A4258" s="2">
        <v>52100</v>
      </c>
      <c r="B4258" s="3">
        <v>-39.46</v>
      </c>
    </row>
    <row r="4259" spans="1:2">
      <c r="A4259" s="2">
        <v>52100</v>
      </c>
      <c r="B4259" s="3">
        <v>-39.04</v>
      </c>
    </row>
    <row r="4260" spans="1:2">
      <c r="A4260" s="2">
        <v>52120</v>
      </c>
      <c r="B4260" s="3">
        <v>-39.04</v>
      </c>
    </row>
    <row r="4261" spans="1:2">
      <c r="A4261" s="2">
        <v>52120</v>
      </c>
      <c r="B4261" s="3">
        <v>-38.81</v>
      </c>
    </row>
    <row r="4262" spans="1:2">
      <c r="A4262" s="2">
        <v>52140</v>
      </c>
      <c r="B4262" s="3">
        <v>-38.81</v>
      </c>
    </row>
    <row r="4263" spans="1:2">
      <c r="A4263" s="2">
        <v>52140</v>
      </c>
      <c r="B4263" s="3">
        <v>-39.42</v>
      </c>
    </row>
    <row r="4264" spans="1:2">
      <c r="A4264" s="2">
        <v>52160</v>
      </c>
      <c r="B4264" s="3">
        <v>-39.42</v>
      </c>
    </row>
    <row r="4265" spans="1:2">
      <c r="A4265" s="2">
        <v>52160</v>
      </c>
      <c r="B4265" s="3">
        <v>-39.29</v>
      </c>
    </row>
    <row r="4266" spans="1:2">
      <c r="A4266" s="2">
        <v>52180</v>
      </c>
      <c r="B4266" s="3">
        <v>-39.29</v>
      </c>
    </row>
    <row r="4267" spans="1:2">
      <c r="A4267" s="2">
        <v>52180</v>
      </c>
      <c r="B4267" s="3">
        <v>-38.9</v>
      </c>
    </row>
    <row r="4268" spans="1:2">
      <c r="A4268" s="2">
        <v>52200</v>
      </c>
      <c r="B4268" s="3">
        <v>-38.9</v>
      </c>
    </row>
    <row r="4269" spans="1:2">
      <c r="A4269" s="2">
        <v>52200</v>
      </c>
      <c r="B4269" s="3">
        <v>-38.299999999999997</v>
      </c>
    </row>
    <row r="4270" spans="1:2">
      <c r="A4270" s="2">
        <v>52220</v>
      </c>
      <c r="B4270" s="3">
        <v>-38.299999999999997</v>
      </c>
    </row>
    <row r="4271" spans="1:2">
      <c r="A4271" s="2">
        <v>52220</v>
      </c>
      <c r="B4271" s="3">
        <v>-39</v>
      </c>
    </row>
    <row r="4272" spans="1:2">
      <c r="A4272" s="2">
        <v>52240</v>
      </c>
      <c r="B4272" s="3">
        <v>-39</v>
      </c>
    </row>
    <row r="4273" spans="1:2">
      <c r="A4273" s="2">
        <v>52240</v>
      </c>
      <c r="B4273" s="3">
        <v>-38.65</v>
      </c>
    </row>
    <row r="4274" spans="1:2">
      <c r="A4274" s="2">
        <v>52260</v>
      </c>
      <c r="B4274" s="3">
        <v>-38.65</v>
      </c>
    </row>
    <row r="4275" spans="1:2">
      <c r="A4275" s="2">
        <v>52260</v>
      </c>
      <c r="B4275" s="3">
        <v>-39.75</v>
      </c>
    </row>
    <row r="4276" spans="1:2">
      <c r="A4276" s="2">
        <v>52280</v>
      </c>
      <c r="B4276" s="3">
        <v>-39.75</v>
      </c>
    </row>
    <row r="4277" spans="1:2">
      <c r="A4277" s="2">
        <v>52280</v>
      </c>
      <c r="B4277" s="3">
        <v>-39.020000000000003</v>
      </c>
    </row>
    <row r="4278" spans="1:2">
      <c r="A4278" s="2">
        <v>52300</v>
      </c>
      <c r="B4278" s="3">
        <v>-39.020000000000003</v>
      </c>
    </row>
    <row r="4279" spans="1:2">
      <c r="A4279" s="2">
        <v>52300</v>
      </c>
      <c r="B4279" s="3">
        <v>-39.96</v>
      </c>
    </row>
    <row r="4280" spans="1:2">
      <c r="A4280" s="2">
        <v>52320</v>
      </c>
      <c r="B4280" s="3">
        <v>-39.96</v>
      </c>
    </row>
    <row r="4281" spans="1:2">
      <c r="A4281" s="2">
        <v>52320</v>
      </c>
      <c r="B4281" s="3">
        <v>-39.049999999999997</v>
      </c>
    </row>
    <row r="4282" spans="1:2">
      <c r="A4282" s="2">
        <v>52340</v>
      </c>
      <c r="B4282" s="3">
        <v>-39.049999999999997</v>
      </c>
    </row>
    <row r="4283" spans="1:2">
      <c r="A4283" s="2">
        <v>52340</v>
      </c>
      <c r="B4283" s="3">
        <v>-39.5</v>
      </c>
    </row>
    <row r="4284" spans="1:2">
      <c r="A4284" s="2">
        <v>52360</v>
      </c>
      <c r="B4284" s="3">
        <v>-39.5</v>
      </c>
    </row>
    <row r="4285" spans="1:2">
      <c r="A4285" s="2">
        <v>52360</v>
      </c>
      <c r="B4285" s="3">
        <v>-39.92</v>
      </c>
    </row>
    <row r="4286" spans="1:2">
      <c r="A4286" s="2">
        <v>52380</v>
      </c>
      <c r="B4286" s="3">
        <v>-39.92</v>
      </c>
    </row>
    <row r="4287" spans="1:2">
      <c r="A4287" s="2">
        <v>52380</v>
      </c>
      <c r="B4287" s="3">
        <v>-40.07</v>
      </c>
    </row>
    <row r="4288" spans="1:2">
      <c r="A4288" s="2">
        <v>52400</v>
      </c>
      <c r="B4288" s="3">
        <v>-40.07</v>
      </c>
    </row>
    <row r="4289" spans="1:2">
      <c r="A4289" s="2">
        <v>52400</v>
      </c>
      <c r="B4289" s="3">
        <v>-38.9</v>
      </c>
    </row>
    <row r="4290" spans="1:2">
      <c r="A4290" s="2">
        <v>52420</v>
      </c>
      <c r="B4290" s="3">
        <v>-38.9</v>
      </c>
    </row>
    <row r="4291" spans="1:2">
      <c r="A4291" s="2">
        <v>52420</v>
      </c>
      <c r="B4291" s="3">
        <v>-39.69</v>
      </c>
    </row>
    <row r="4292" spans="1:2">
      <c r="A4292" s="2">
        <v>52440</v>
      </c>
      <c r="B4292" s="3">
        <v>-39.69</v>
      </c>
    </row>
    <row r="4293" spans="1:2">
      <c r="A4293" s="2">
        <v>52440</v>
      </c>
      <c r="B4293" s="3">
        <v>-39.18</v>
      </c>
    </row>
    <row r="4294" spans="1:2">
      <c r="A4294" s="2">
        <v>52460</v>
      </c>
      <c r="B4294" s="3">
        <v>-39.18</v>
      </c>
    </row>
    <row r="4295" spans="1:2">
      <c r="A4295" s="2">
        <v>52460</v>
      </c>
      <c r="B4295" s="3">
        <v>-38.79</v>
      </c>
    </row>
    <row r="4296" spans="1:2">
      <c r="A4296" s="2">
        <v>52480</v>
      </c>
      <c r="B4296" s="3">
        <v>-38.79</v>
      </c>
    </row>
    <row r="4297" spans="1:2">
      <c r="A4297" s="2">
        <v>52480</v>
      </c>
      <c r="B4297" s="3">
        <v>-38.19</v>
      </c>
    </row>
    <row r="4298" spans="1:2">
      <c r="A4298" s="2">
        <v>52500</v>
      </c>
      <c r="B4298" s="3">
        <v>-38.19</v>
      </c>
    </row>
    <row r="4299" spans="1:2">
      <c r="A4299" s="2">
        <v>52500</v>
      </c>
      <c r="B4299" s="3">
        <v>-39.450000000000003</v>
      </c>
    </row>
    <row r="4300" spans="1:2">
      <c r="A4300" s="2">
        <v>52520</v>
      </c>
      <c r="B4300" s="3">
        <v>-39.450000000000003</v>
      </c>
    </row>
    <row r="4301" spans="1:2">
      <c r="A4301" s="2">
        <v>52520</v>
      </c>
      <c r="B4301" s="3">
        <v>-39.89</v>
      </c>
    </row>
    <row r="4302" spans="1:2">
      <c r="A4302" s="2">
        <v>52540</v>
      </c>
      <c r="B4302" s="3">
        <v>-39.89</v>
      </c>
    </row>
    <row r="4303" spans="1:2">
      <c r="A4303" s="2">
        <v>52540</v>
      </c>
      <c r="B4303" s="3">
        <v>-39.46</v>
      </c>
    </row>
    <row r="4304" spans="1:2">
      <c r="A4304" s="2">
        <v>52560</v>
      </c>
      <c r="B4304" s="3">
        <v>-39.46</v>
      </c>
    </row>
    <row r="4305" spans="1:2">
      <c r="A4305" s="2">
        <v>52560</v>
      </c>
      <c r="B4305" s="3">
        <v>-38.68</v>
      </c>
    </row>
    <row r="4306" spans="1:2">
      <c r="A4306" s="2">
        <v>52580</v>
      </c>
      <c r="B4306" s="3">
        <v>-38.68</v>
      </c>
    </row>
    <row r="4307" spans="1:2">
      <c r="A4307" s="2">
        <v>52580</v>
      </c>
      <c r="B4307" s="3">
        <v>-38.83</v>
      </c>
    </row>
    <row r="4308" spans="1:2">
      <c r="A4308" s="2">
        <v>52600</v>
      </c>
      <c r="B4308" s="3">
        <v>-38.83</v>
      </c>
    </row>
    <row r="4309" spans="1:2">
      <c r="A4309" s="2">
        <v>52600</v>
      </c>
      <c r="B4309" s="3">
        <v>-39.880000000000003</v>
      </c>
    </row>
    <row r="4310" spans="1:2">
      <c r="A4310" s="2">
        <v>52620</v>
      </c>
      <c r="B4310" s="3">
        <v>-39.880000000000003</v>
      </c>
    </row>
    <row r="4311" spans="1:2">
      <c r="A4311" s="2">
        <v>52620</v>
      </c>
      <c r="B4311" s="3">
        <v>-40.090000000000003</v>
      </c>
    </row>
    <row r="4312" spans="1:2">
      <c r="A4312" s="2">
        <v>52640</v>
      </c>
      <c r="B4312" s="3">
        <v>-40.090000000000003</v>
      </c>
    </row>
    <row r="4313" spans="1:2">
      <c r="A4313" s="2">
        <v>52640</v>
      </c>
      <c r="B4313" s="3">
        <v>-39.549999999999997</v>
      </c>
    </row>
    <row r="4314" spans="1:2">
      <c r="A4314" s="2">
        <v>52660</v>
      </c>
      <c r="B4314" s="3">
        <v>-39.549999999999997</v>
      </c>
    </row>
    <row r="4315" spans="1:2">
      <c r="A4315" s="2">
        <v>52660</v>
      </c>
      <c r="B4315" s="3">
        <v>-39.450000000000003</v>
      </c>
    </row>
    <row r="4316" spans="1:2">
      <c r="A4316" s="2">
        <v>52680</v>
      </c>
      <c r="B4316" s="3">
        <v>-39.450000000000003</v>
      </c>
    </row>
    <row r="4317" spans="1:2">
      <c r="A4317" s="2">
        <v>52680</v>
      </c>
      <c r="B4317" s="3">
        <v>-39.4</v>
      </c>
    </row>
    <row r="4318" spans="1:2">
      <c r="A4318" s="2">
        <v>52700</v>
      </c>
      <c r="B4318" s="3">
        <v>-39.4</v>
      </c>
    </row>
    <row r="4319" spans="1:2">
      <c r="A4319" s="2">
        <v>52700</v>
      </c>
      <c r="B4319" s="3">
        <v>-39.729999999999997</v>
      </c>
    </row>
    <row r="4320" spans="1:2">
      <c r="A4320" s="2">
        <v>52720</v>
      </c>
      <c r="B4320" s="3">
        <v>-39.729999999999997</v>
      </c>
    </row>
    <row r="4321" spans="1:2">
      <c r="A4321" s="2">
        <v>52720</v>
      </c>
      <c r="B4321" s="3">
        <v>-39.35</v>
      </c>
    </row>
    <row r="4322" spans="1:2">
      <c r="A4322" s="2">
        <v>52740</v>
      </c>
      <c r="B4322" s="3">
        <v>-39.35</v>
      </c>
    </row>
    <row r="4323" spans="1:2">
      <c r="A4323" s="2">
        <v>52740</v>
      </c>
      <c r="B4323" s="3">
        <v>-39.869999999999997</v>
      </c>
    </row>
    <row r="4324" spans="1:2">
      <c r="A4324" s="2">
        <v>52760</v>
      </c>
      <c r="B4324" s="3">
        <v>-39.869999999999997</v>
      </c>
    </row>
    <row r="4325" spans="1:2">
      <c r="A4325" s="2">
        <v>52760</v>
      </c>
      <c r="B4325" s="3">
        <v>-39.43</v>
      </c>
    </row>
    <row r="4326" spans="1:2">
      <c r="A4326" s="2">
        <v>52780</v>
      </c>
      <c r="B4326" s="3">
        <v>-39.43</v>
      </c>
    </row>
    <row r="4327" spans="1:2">
      <c r="A4327" s="2">
        <v>52780</v>
      </c>
      <c r="B4327" s="3">
        <v>-38.43</v>
      </c>
    </row>
    <row r="4328" spans="1:2">
      <c r="A4328" s="2">
        <v>52800</v>
      </c>
      <c r="B4328" s="3">
        <v>-38.43</v>
      </c>
    </row>
    <row r="4329" spans="1:2">
      <c r="A4329" s="2">
        <v>52800</v>
      </c>
      <c r="B4329" s="3">
        <v>-39.6</v>
      </c>
    </row>
    <row r="4330" spans="1:2">
      <c r="A4330" s="2">
        <v>52820</v>
      </c>
      <c r="B4330" s="3">
        <v>-39.6</v>
      </c>
    </row>
    <row r="4331" spans="1:2">
      <c r="A4331" s="2">
        <v>52820</v>
      </c>
      <c r="B4331" s="3">
        <v>-39.090000000000003</v>
      </c>
    </row>
    <row r="4332" spans="1:2">
      <c r="A4332" s="2">
        <v>52840</v>
      </c>
      <c r="B4332" s="3">
        <v>-39.090000000000003</v>
      </c>
    </row>
    <row r="4333" spans="1:2">
      <c r="A4333" s="2">
        <v>52840</v>
      </c>
      <c r="B4333" s="3">
        <v>-39.31</v>
      </c>
    </row>
    <row r="4334" spans="1:2">
      <c r="A4334" s="2">
        <v>52860</v>
      </c>
      <c r="B4334" s="3">
        <v>-39.31</v>
      </c>
    </row>
    <row r="4335" spans="1:2">
      <c r="A4335" s="2">
        <v>52860</v>
      </c>
      <c r="B4335" s="3">
        <v>-38.96</v>
      </c>
    </row>
    <row r="4336" spans="1:2">
      <c r="A4336" s="2">
        <v>52880</v>
      </c>
      <c r="B4336" s="3">
        <v>-38.96</v>
      </c>
    </row>
    <row r="4337" spans="1:2">
      <c r="A4337" s="2">
        <v>52880</v>
      </c>
      <c r="B4337" s="3">
        <v>-39.700000000000003</v>
      </c>
    </row>
    <row r="4338" spans="1:2">
      <c r="A4338" s="2">
        <v>52900</v>
      </c>
      <c r="B4338" s="3">
        <v>-39.700000000000003</v>
      </c>
    </row>
    <row r="4339" spans="1:2">
      <c r="A4339" s="2">
        <v>52900</v>
      </c>
      <c r="B4339" s="3">
        <v>-39.33</v>
      </c>
    </row>
    <row r="4340" spans="1:2">
      <c r="A4340" s="2">
        <v>52920</v>
      </c>
      <c r="B4340" s="3">
        <v>-39.33</v>
      </c>
    </row>
    <row r="4341" spans="1:2">
      <c r="A4341" s="2">
        <v>52920</v>
      </c>
      <c r="B4341" s="3">
        <v>-39.42</v>
      </c>
    </row>
    <row r="4342" spans="1:2">
      <c r="A4342" s="2">
        <v>52940</v>
      </c>
      <c r="B4342" s="3">
        <v>-39.42</v>
      </c>
    </row>
    <row r="4343" spans="1:2">
      <c r="A4343" s="2">
        <v>52940</v>
      </c>
      <c r="B4343" s="3">
        <v>-39.340000000000003</v>
      </c>
    </row>
    <row r="4344" spans="1:2">
      <c r="A4344" s="2">
        <v>52960</v>
      </c>
      <c r="B4344" s="3">
        <v>-39.340000000000003</v>
      </c>
    </row>
    <row r="4345" spans="1:2">
      <c r="A4345" s="2">
        <v>52960</v>
      </c>
      <c r="B4345" s="3">
        <v>-39.1</v>
      </c>
    </row>
    <row r="4346" spans="1:2">
      <c r="A4346" s="2">
        <v>52980</v>
      </c>
      <c r="B4346" s="3">
        <v>-39.1</v>
      </c>
    </row>
    <row r="4347" spans="1:2">
      <c r="A4347" s="2">
        <v>52980</v>
      </c>
      <c r="B4347" s="3">
        <v>-39.409999999999997</v>
      </c>
    </row>
    <row r="4348" spans="1:2">
      <c r="A4348" s="2">
        <v>53000</v>
      </c>
      <c r="B4348" s="3">
        <v>-39.409999999999997</v>
      </c>
    </row>
    <row r="4349" spans="1:2">
      <c r="A4349" s="2">
        <v>53000</v>
      </c>
      <c r="B4349" s="3">
        <v>-38.21</v>
      </c>
    </row>
    <row r="4350" spans="1:2">
      <c r="A4350" s="2">
        <v>53020</v>
      </c>
      <c r="B4350" s="3">
        <v>-38.21</v>
      </c>
    </row>
    <row r="4351" spans="1:2">
      <c r="A4351" s="2">
        <v>53020</v>
      </c>
      <c r="B4351" s="3">
        <v>-39.119999999999997</v>
      </c>
    </row>
    <row r="4352" spans="1:2">
      <c r="A4352" s="2">
        <v>53040</v>
      </c>
      <c r="B4352" s="3">
        <v>-39.119999999999997</v>
      </c>
    </row>
    <row r="4353" spans="1:2">
      <c r="A4353" s="2">
        <v>53040</v>
      </c>
      <c r="B4353" s="3">
        <v>-38.83</v>
      </c>
    </row>
    <row r="4354" spans="1:2">
      <c r="A4354" s="2">
        <v>53060</v>
      </c>
      <c r="B4354" s="3">
        <v>-38.83</v>
      </c>
    </row>
    <row r="4355" spans="1:2">
      <c r="A4355" s="2">
        <v>53060</v>
      </c>
      <c r="B4355" s="3">
        <v>-39.6</v>
      </c>
    </row>
    <row r="4356" spans="1:2">
      <c r="A4356" s="2">
        <v>53080</v>
      </c>
      <c r="B4356" s="3">
        <v>-39.6</v>
      </c>
    </row>
    <row r="4357" spans="1:2">
      <c r="A4357" s="2">
        <v>53080</v>
      </c>
      <c r="B4357" s="3">
        <v>-39.590000000000003</v>
      </c>
    </row>
    <row r="4358" spans="1:2">
      <c r="A4358" s="2">
        <v>53100</v>
      </c>
      <c r="B4358" s="3">
        <v>-39.590000000000003</v>
      </c>
    </row>
    <row r="4359" spans="1:2">
      <c r="A4359" s="2">
        <v>53100</v>
      </c>
      <c r="B4359" s="3">
        <v>-39.29</v>
      </c>
    </row>
    <row r="4360" spans="1:2">
      <c r="A4360" s="2">
        <v>53120</v>
      </c>
      <c r="B4360" s="3">
        <v>-39.29</v>
      </c>
    </row>
    <row r="4361" spans="1:2">
      <c r="A4361" s="2">
        <v>53120</v>
      </c>
      <c r="B4361" s="3">
        <v>-39.43</v>
      </c>
    </row>
    <row r="4362" spans="1:2">
      <c r="A4362" s="2">
        <v>53140</v>
      </c>
      <c r="B4362" s="3">
        <v>-39.43</v>
      </c>
    </row>
    <row r="4363" spans="1:2">
      <c r="A4363" s="2">
        <v>53140</v>
      </c>
      <c r="B4363" s="3">
        <v>-38.54</v>
      </c>
    </row>
    <row r="4364" spans="1:2">
      <c r="A4364" s="2">
        <v>53160</v>
      </c>
      <c r="B4364" s="3">
        <v>-38.54</v>
      </c>
    </row>
    <row r="4365" spans="1:2">
      <c r="A4365" s="2">
        <v>53160</v>
      </c>
      <c r="B4365" s="3">
        <v>-40.549999999999997</v>
      </c>
    </row>
    <row r="4366" spans="1:2">
      <c r="A4366" s="2">
        <v>53180</v>
      </c>
      <c r="B4366" s="3">
        <v>-40.549999999999997</v>
      </c>
    </row>
    <row r="4367" spans="1:2">
      <c r="A4367" s="2">
        <v>53180</v>
      </c>
      <c r="B4367" s="3">
        <v>-39.06</v>
      </c>
    </row>
    <row r="4368" spans="1:2">
      <c r="A4368" s="2">
        <v>53200</v>
      </c>
      <c r="B4368" s="3">
        <v>-39.06</v>
      </c>
    </row>
    <row r="4369" spans="1:2">
      <c r="A4369" s="2">
        <v>53200</v>
      </c>
      <c r="B4369" s="3">
        <v>-38.49</v>
      </c>
    </row>
    <row r="4370" spans="1:2">
      <c r="A4370" s="2">
        <v>53220</v>
      </c>
      <c r="B4370" s="3">
        <v>-38.49</v>
      </c>
    </row>
    <row r="4371" spans="1:2">
      <c r="A4371" s="2">
        <v>53220</v>
      </c>
      <c r="B4371" s="3">
        <v>-38.28</v>
      </c>
    </row>
    <row r="4372" spans="1:2">
      <c r="A4372" s="2">
        <v>53240</v>
      </c>
      <c r="B4372" s="3">
        <v>-38.28</v>
      </c>
    </row>
    <row r="4373" spans="1:2">
      <c r="A4373" s="2">
        <v>53240</v>
      </c>
      <c r="B4373" s="3">
        <v>-38.590000000000003</v>
      </c>
    </row>
    <row r="4374" spans="1:2">
      <c r="A4374" s="2">
        <v>53260</v>
      </c>
      <c r="B4374" s="3">
        <v>-38.590000000000003</v>
      </c>
    </row>
    <row r="4375" spans="1:2">
      <c r="A4375" s="2">
        <v>53260</v>
      </c>
      <c r="B4375" s="3">
        <v>-38.72</v>
      </c>
    </row>
    <row r="4376" spans="1:2">
      <c r="A4376" s="2">
        <v>53280</v>
      </c>
      <c r="B4376" s="3">
        <v>-38.72</v>
      </c>
    </row>
    <row r="4377" spans="1:2">
      <c r="A4377" s="2">
        <v>53280</v>
      </c>
      <c r="B4377" s="3">
        <v>-38.82</v>
      </c>
    </row>
    <row r="4378" spans="1:2">
      <c r="A4378" s="2">
        <v>53300</v>
      </c>
      <c r="B4378" s="3">
        <v>-38.82</v>
      </c>
    </row>
    <row r="4379" spans="1:2">
      <c r="A4379" s="2">
        <v>53300</v>
      </c>
      <c r="B4379" s="3">
        <v>-39.65</v>
      </c>
    </row>
    <row r="4380" spans="1:2">
      <c r="A4380" s="2">
        <v>53320</v>
      </c>
      <c r="B4380" s="3">
        <v>-39.65</v>
      </c>
    </row>
    <row r="4381" spans="1:2">
      <c r="A4381" s="2">
        <v>53320</v>
      </c>
      <c r="B4381" s="3">
        <v>-39.76</v>
      </c>
    </row>
    <row r="4382" spans="1:2">
      <c r="A4382" s="2">
        <v>53340</v>
      </c>
      <c r="B4382" s="3">
        <v>-39.76</v>
      </c>
    </row>
    <row r="4383" spans="1:2">
      <c r="A4383" s="2">
        <v>53340</v>
      </c>
      <c r="B4383" s="3">
        <v>-37.89</v>
      </c>
    </row>
    <row r="4384" spans="1:2">
      <c r="A4384" s="2">
        <v>53360</v>
      </c>
      <c r="B4384" s="3">
        <v>-37.89</v>
      </c>
    </row>
    <row r="4385" spans="1:2">
      <c r="A4385" s="2">
        <v>53360</v>
      </c>
      <c r="B4385" s="3">
        <v>-38.21</v>
      </c>
    </row>
    <row r="4386" spans="1:2">
      <c r="A4386" s="2">
        <v>53380</v>
      </c>
      <c r="B4386" s="3">
        <v>-38.21</v>
      </c>
    </row>
    <row r="4387" spans="1:2">
      <c r="A4387" s="2">
        <v>53380</v>
      </c>
      <c r="B4387" s="3">
        <v>-39.590000000000003</v>
      </c>
    </row>
    <row r="4388" spans="1:2">
      <c r="A4388" s="2">
        <v>53400</v>
      </c>
      <c r="B4388" s="3">
        <v>-39.590000000000003</v>
      </c>
    </row>
    <row r="4389" spans="1:2">
      <c r="A4389" s="2">
        <v>53400</v>
      </c>
      <c r="B4389" s="3">
        <v>-39.369999999999997</v>
      </c>
    </row>
    <row r="4390" spans="1:2">
      <c r="A4390" s="2">
        <v>53420</v>
      </c>
      <c r="B4390" s="3">
        <v>-39.369999999999997</v>
      </c>
    </row>
    <row r="4391" spans="1:2">
      <c r="A4391" s="2">
        <v>53420</v>
      </c>
      <c r="B4391" s="3">
        <v>-38.68</v>
      </c>
    </row>
    <row r="4392" spans="1:2">
      <c r="A4392" s="2">
        <v>53440</v>
      </c>
      <c r="B4392" s="3">
        <v>-38.68</v>
      </c>
    </row>
    <row r="4393" spans="1:2">
      <c r="A4393" s="2">
        <v>53440</v>
      </c>
      <c r="B4393" s="3">
        <v>-38.85</v>
      </c>
    </row>
    <row r="4394" spans="1:2">
      <c r="A4394" s="2">
        <v>53460</v>
      </c>
      <c r="B4394" s="3">
        <v>-38.85</v>
      </c>
    </row>
    <row r="4395" spans="1:2">
      <c r="A4395" s="2">
        <v>53460</v>
      </c>
      <c r="B4395" s="3">
        <v>-39.25</v>
      </c>
    </row>
    <row r="4396" spans="1:2">
      <c r="A4396" s="2">
        <v>53480</v>
      </c>
      <c r="B4396" s="3">
        <v>-39.25</v>
      </c>
    </row>
    <row r="4397" spans="1:2">
      <c r="A4397" s="2">
        <v>53480</v>
      </c>
      <c r="B4397" s="3">
        <v>-38.15</v>
      </c>
    </row>
    <row r="4398" spans="1:2">
      <c r="A4398" s="2">
        <v>53500</v>
      </c>
      <c r="B4398" s="3">
        <v>-38.15</v>
      </c>
    </row>
    <row r="4399" spans="1:2">
      <c r="A4399" s="2">
        <v>53500</v>
      </c>
      <c r="B4399" s="3">
        <v>-39.24</v>
      </c>
    </row>
    <row r="4400" spans="1:2">
      <c r="A4400" s="2">
        <v>53520</v>
      </c>
      <c r="B4400" s="3">
        <v>-39.24</v>
      </c>
    </row>
    <row r="4401" spans="1:2">
      <c r="A4401" s="2">
        <v>53520</v>
      </c>
      <c r="B4401" s="3">
        <v>-38.72</v>
      </c>
    </row>
    <row r="4402" spans="1:2">
      <c r="A4402" s="2">
        <v>53540</v>
      </c>
      <c r="B4402" s="3">
        <v>-38.72</v>
      </c>
    </row>
    <row r="4403" spans="1:2">
      <c r="A4403" s="2">
        <v>53540</v>
      </c>
      <c r="B4403" s="3">
        <v>-39.14</v>
      </c>
    </row>
    <row r="4404" spans="1:2">
      <c r="A4404" s="2">
        <v>53560</v>
      </c>
      <c r="B4404" s="3">
        <v>-39.14</v>
      </c>
    </row>
    <row r="4405" spans="1:2">
      <c r="A4405" s="2">
        <v>53560</v>
      </c>
      <c r="B4405" s="3">
        <v>-38.33</v>
      </c>
    </row>
    <row r="4406" spans="1:2">
      <c r="A4406" s="2">
        <v>53580</v>
      </c>
      <c r="B4406" s="3">
        <v>-38.33</v>
      </c>
    </row>
    <row r="4407" spans="1:2">
      <c r="A4407" s="2">
        <v>53580</v>
      </c>
      <c r="B4407" s="3">
        <v>-38.880000000000003</v>
      </c>
    </row>
    <row r="4408" spans="1:2">
      <c r="A4408" s="2">
        <v>53600</v>
      </c>
      <c r="B4408" s="3">
        <v>-38.880000000000003</v>
      </c>
    </row>
    <row r="4409" spans="1:2">
      <c r="A4409" s="2">
        <v>53600</v>
      </c>
      <c r="B4409" s="3">
        <v>-38.06</v>
      </c>
    </row>
    <row r="4410" spans="1:2">
      <c r="A4410" s="2">
        <v>53620</v>
      </c>
      <c r="B4410" s="3">
        <v>-38.06</v>
      </c>
    </row>
    <row r="4411" spans="1:2">
      <c r="A4411" s="2">
        <v>53620</v>
      </c>
      <c r="B4411" s="3">
        <v>-37.979999999999997</v>
      </c>
    </row>
    <row r="4412" spans="1:2">
      <c r="A4412" s="2">
        <v>53640</v>
      </c>
      <c r="B4412" s="3">
        <v>-37.979999999999997</v>
      </c>
    </row>
    <row r="4413" spans="1:2">
      <c r="A4413" s="2">
        <v>53640</v>
      </c>
      <c r="B4413" s="3">
        <v>-39.64</v>
      </c>
    </row>
    <row r="4414" spans="1:2">
      <c r="A4414" s="2">
        <v>53660</v>
      </c>
      <c r="B4414" s="3">
        <v>-39.64</v>
      </c>
    </row>
    <row r="4415" spans="1:2">
      <c r="A4415" s="2">
        <v>53660</v>
      </c>
      <c r="B4415" s="3">
        <v>-38.770000000000003</v>
      </c>
    </row>
    <row r="4416" spans="1:2">
      <c r="A4416" s="2">
        <v>53680</v>
      </c>
      <c r="B4416" s="3">
        <v>-38.770000000000003</v>
      </c>
    </row>
    <row r="4417" spans="1:2">
      <c r="A4417" s="2">
        <v>53680</v>
      </c>
      <c r="B4417" s="3">
        <v>-39.78</v>
      </c>
    </row>
    <row r="4418" spans="1:2">
      <c r="A4418" s="2">
        <v>53700</v>
      </c>
      <c r="B4418" s="3">
        <v>-39.78</v>
      </c>
    </row>
    <row r="4419" spans="1:2">
      <c r="A4419" s="2">
        <v>53700</v>
      </c>
      <c r="B4419" s="3">
        <v>-39.119999999999997</v>
      </c>
    </row>
    <row r="4420" spans="1:2">
      <c r="A4420" s="2">
        <v>53720</v>
      </c>
      <c r="B4420" s="3">
        <v>-39.119999999999997</v>
      </c>
    </row>
    <row r="4421" spans="1:2">
      <c r="A4421" s="2">
        <v>53720</v>
      </c>
      <c r="B4421" s="3">
        <v>-39.01</v>
      </c>
    </row>
    <row r="4422" spans="1:2">
      <c r="A4422" s="2">
        <v>53740</v>
      </c>
      <c r="B4422" s="3">
        <v>-39.01</v>
      </c>
    </row>
    <row r="4423" spans="1:2">
      <c r="A4423" s="2">
        <v>53740</v>
      </c>
      <c r="B4423" s="3">
        <v>-39.729999999999997</v>
      </c>
    </row>
    <row r="4424" spans="1:2">
      <c r="A4424" s="2">
        <v>53760</v>
      </c>
      <c r="B4424" s="3">
        <v>-39.729999999999997</v>
      </c>
    </row>
    <row r="4425" spans="1:2">
      <c r="A4425" s="2">
        <v>53760</v>
      </c>
      <c r="B4425" s="3">
        <v>-38.380000000000003</v>
      </c>
    </row>
    <row r="4426" spans="1:2">
      <c r="A4426" s="2">
        <v>53780</v>
      </c>
      <c r="B4426" s="3">
        <v>-38.380000000000003</v>
      </c>
    </row>
    <row r="4427" spans="1:2">
      <c r="A4427" s="2">
        <v>53780</v>
      </c>
      <c r="B4427" s="3">
        <v>-38.29</v>
      </c>
    </row>
    <row r="4428" spans="1:2">
      <c r="A4428" s="2">
        <v>53800</v>
      </c>
      <c r="B4428" s="3">
        <v>-38.29</v>
      </c>
    </row>
    <row r="4429" spans="1:2">
      <c r="A4429" s="2">
        <v>53800</v>
      </c>
      <c r="B4429" s="3">
        <v>-38.869999999999997</v>
      </c>
    </row>
    <row r="4430" spans="1:2">
      <c r="A4430" s="2">
        <v>53820</v>
      </c>
      <c r="B4430" s="3">
        <v>-38.869999999999997</v>
      </c>
    </row>
    <row r="4431" spans="1:2">
      <c r="A4431" s="2">
        <v>53820</v>
      </c>
      <c r="B4431" s="3">
        <v>-38.26</v>
      </c>
    </row>
    <row r="4432" spans="1:2">
      <c r="A4432" s="2">
        <v>53840</v>
      </c>
      <c r="B4432" s="3">
        <v>-38.26</v>
      </c>
    </row>
    <row r="4433" spans="1:2">
      <c r="A4433" s="2">
        <v>53840</v>
      </c>
      <c r="B4433" s="3">
        <v>-38.31</v>
      </c>
    </row>
    <row r="4434" spans="1:2">
      <c r="A4434" s="2">
        <v>53860</v>
      </c>
      <c r="B4434" s="3">
        <v>-38.31</v>
      </c>
    </row>
    <row r="4435" spans="1:2">
      <c r="A4435" s="2">
        <v>53860</v>
      </c>
      <c r="B4435" s="3">
        <v>-37.700000000000003</v>
      </c>
    </row>
    <row r="4436" spans="1:2">
      <c r="A4436" s="2">
        <v>53880</v>
      </c>
      <c r="B4436" s="3">
        <v>-37.700000000000003</v>
      </c>
    </row>
    <row r="4437" spans="1:2">
      <c r="A4437" s="2">
        <v>53880</v>
      </c>
      <c r="B4437" s="3">
        <v>-37.51</v>
      </c>
    </row>
    <row r="4438" spans="1:2">
      <c r="A4438" s="2">
        <v>53900</v>
      </c>
      <c r="B4438" s="3">
        <v>-37.51</v>
      </c>
    </row>
    <row r="4439" spans="1:2">
      <c r="A4439" s="2">
        <v>53900</v>
      </c>
      <c r="B4439" s="3">
        <v>-38.21</v>
      </c>
    </row>
    <row r="4440" spans="1:2">
      <c r="A4440" s="2">
        <v>53920</v>
      </c>
      <c r="B4440" s="3">
        <v>-38.21</v>
      </c>
    </row>
    <row r="4441" spans="1:2">
      <c r="A4441" s="2">
        <v>53920</v>
      </c>
      <c r="B4441" s="3">
        <v>-38.79</v>
      </c>
    </row>
    <row r="4442" spans="1:2">
      <c r="A4442" s="2">
        <v>53940</v>
      </c>
      <c r="B4442" s="3">
        <v>-38.79</v>
      </c>
    </row>
    <row r="4443" spans="1:2">
      <c r="A4443" s="2">
        <v>53940</v>
      </c>
      <c r="B4443" s="3">
        <v>-38.85</v>
      </c>
    </row>
    <row r="4444" spans="1:2">
      <c r="A4444" s="2">
        <v>53960</v>
      </c>
      <c r="B4444" s="3">
        <v>-38.85</v>
      </c>
    </row>
    <row r="4445" spans="1:2">
      <c r="A4445" s="2">
        <v>53960</v>
      </c>
      <c r="B4445" s="3">
        <v>-41.19</v>
      </c>
    </row>
    <row r="4446" spans="1:2">
      <c r="A4446" s="2">
        <v>53980</v>
      </c>
      <c r="B4446" s="3">
        <v>-41.19</v>
      </c>
    </row>
    <row r="4447" spans="1:2">
      <c r="A4447" s="2">
        <v>53980</v>
      </c>
      <c r="B4447" s="3">
        <v>-41.35</v>
      </c>
    </row>
    <row r="4448" spans="1:2">
      <c r="A4448" s="2">
        <v>54000</v>
      </c>
      <c r="B4448" s="3">
        <v>-41.35</v>
      </c>
    </row>
    <row r="4449" spans="1:2">
      <c r="A4449" s="2">
        <v>54000</v>
      </c>
      <c r="B4449" s="3">
        <v>-41.61</v>
      </c>
    </row>
    <row r="4450" spans="1:2">
      <c r="A4450" s="2">
        <v>54020</v>
      </c>
      <c r="B4450" s="3">
        <v>-41.61</v>
      </c>
    </row>
    <row r="4451" spans="1:2">
      <c r="A4451" s="2">
        <v>54020</v>
      </c>
      <c r="B4451" s="3">
        <v>-39.31</v>
      </c>
    </row>
    <row r="4452" spans="1:2">
      <c r="A4452" s="2">
        <v>54040</v>
      </c>
      <c r="B4452" s="3">
        <v>-39.31</v>
      </c>
    </row>
    <row r="4453" spans="1:2">
      <c r="A4453" s="2">
        <v>54040</v>
      </c>
      <c r="B4453" s="3">
        <v>-38.65</v>
      </c>
    </row>
    <row r="4454" spans="1:2">
      <c r="A4454" s="2">
        <v>54060</v>
      </c>
      <c r="B4454" s="3">
        <v>-38.65</v>
      </c>
    </row>
    <row r="4455" spans="1:2">
      <c r="A4455" s="2">
        <v>54060</v>
      </c>
      <c r="B4455" s="3">
        <v>-38.44</v>
      </c>
    </row>
    <row r="4456" spans="1:2">
      <c r="A4456" s="2">
        <v>54080</v>
      </c>
      <c r="B4456" s="3">
        <v>-38.44</v>
      </c>
    </row>
    <row r="4457" spans="1:2">
      <c r="A4457" s="2">
        <v>54080</v>
      </c>
      <c r="B4457" s="3">
        <v>-38.94</v>
      </c>
    </row>
    <row r="4458" spans="1:2">
      <c r="A4458" s="2">
        <v>54100</v>
      </c>
      <c r="B4458" s="3">
        <v>-38.94</v>
      </c>
    </row>
    <row r="4459" spans="1:2">
      <c r="A4459" s="2">
        <v>54100</v>
      </c>
      <c r="B4459" s="3">
        <v>-38.619999999999997</v>
      </c>
    </row>
    <row r="4460" spans="1:2">
      <c r="A4460" s="2">
        <v>54120</v>
      </c>
      <c r="B4460" s="3">
        <v>-38.619999999999997</v>
      </c>
    </row>
    <row r="4461" spans="1:2">
      <c r="A4461" s="2">
        <v>54120</v>
      </c>
      <c r="B4461" s="3">
        <v>-39.14</v>
      </c>
    </row>
    <row r="4462" spans="1:2">
      <c r="A4462" s="2">
        <v>54140</v>
      </c>
      <c r="B4462" s="3">
        <v>-39.14</v>
      </c>
    </row>
    <row r="4463" spans="1:2">
      <c r="A4463" s="2">
        <v>54140</v>
      </c>
      <c r="B4463" s="3">
        <v>-39.18</v>
      </c>
    </row>
    <row r="4464" spans="1:2">
      <c r="A4464" s="2">
        <v>54160</v>
      </c>
      <c r="B4464" s="3">
        <v>-39.18</v>
      </c>
    </row>
    <row r="4465" spans="1:2">
      <c r="A4465" s="2">
        <v>54160</v>
      </c>
      <c r="B4465" s="3">
        <v>-39.6</v>
      </c>
    </row>
    <row r="4466" spans="1:2">
      <c r="A4466" s="2">
        <v>54180</v>
      </c>
      <c r="B4466" s="3">
        <v>-39.6</v>
      </c>
    </row>
    <row r="4467" spans="1:2">
      <c r="A4467" s="2">
        <v>54180</v>
      </c>
      <c r="B4467" s="3">
        <v>-37.770000000000003</v>
      </c>
    </row>
    <row r="4468" spans="1:2">
      <c r="A4468" s="2">
        <v>54200</v>
      </c>
      <c r="B4468" s="3">
        <v>-37.770000000000003</v>
      </c>
    </row>
    <row r="4469" spans="1:2">
      <c r="A4469" s="2">
        <v>54200</v>
      </c>
      <c r="B4469" s="3">
        <v>-39.97</v>
      </c>
    </row>
    <row r="4470" spans="1:2">
      <c r="A4470" s="2">
        <v>54220</v>
      </c>
      <c r="B4470" s="3">
        <v>-39.97</v>
      </c>
    </row>
    <row r="4471" spans="1:2">
      <c r="A4471" s="2">
        <v>54220</v>
      </c>
      <c r="B4471" s="3">
        <v>-43.61</v>
      </c>
    </row>
    <row r="4472" spans="1:2">
      <c r="A4472" s="2">
        <v>54240</v>
      </c>
      <c r="B4472" s="3">
        <v>-43.61</v>
      </c>
    </row>
    <row r="4473" spans="1:2">
      <c r="A4473" s="2">
        <v>54240</v>
      </c>
      <c r="B4473" s="3">
        <v>-41.94</v>
      </c>
    </row>
    <row r="4474" spans="1:2">
      <c r="A4474" s="2">
        <v>54260</v>
      </c>
      <c r="B4474" s="3">
        <v>-41.94</v>
      </c>
    </row>
    <row r="4475" spans="1:2">
      <c r="A4475" s="2">
        <v>54260</v>
      </c>
      <c r="B4475" s="3">
        <v>-42.59</v>
      </c>
    </row>
    <row r="4476" spans="1:2">
      <c r="A4476" s="2">
        <v>54280</v>
      </c>
      <c r="B4476" s="3">
        <v>-42.59</v>
      </c>
    </row>
    <row r="4477" spans="1:2">
      <c r="A4477" s="2">
        <v>54280</v>
      </c>
      <c r="B4477" s="3">
        <v>-42.82</v>
      </c>
    </row>
    <row r="4478" spans="1:2">
      <c r="A4478" s="2">
        <v>54300</v>
      </c>
      <c r="B4478" s="3">
        <v>-42.82</v>
      </c>
    </row>
    <row r="4479" spans="1:2">
      <c r="A4479" s="2">
        <v>54300</v>
      </c>
      <c r="B4479" s="3">
        <v>-43.08</v>
      </c>
    </row>
    <row r="4480" spans="1:2">
      <c r="A4480" s="2">
        <v>54320</v>
      </c>
      <c r="B4480" s="3">
        <v>-43.08</v>
      </c>
    </row>
    <row r="4481" spans="1:2">
      <c r="A4481" s="2">
        <v>54320</v>
      </c>
      <c r="B4481" s="3">
        <v>-41.81</v>
      </c>
    </row>
    <row r="4482" spans="1:2">
      <c r="A4482" s="2">
        <v>54340</v>
      </c>
      <c r="B4482" s="3">
        <v>-41.81</v>
      </c>
    </row>
    <row r="4483" spans="1:2">
      <c r="A4483" s="2">
        <v>54340</v>
      </c>
      <c r="B4483" s="3">
        <v>-42.99</v>
      </c>
    </row>
    <row r="4484" spans="1:2">
      <c r="A4484" s="2">
        <v>54360</v>
      </c>
      <c r="B4484" s="3">
        <v>-42.99</v>
      </c>
    </row>
    <row r="4485" spans="1:2">
      <c r="A4485" s="2">
        <v>54360</v>
      </c>
      <c r="B4485" s="3">
        <v>-42.09</v>
      </c>
    </row>
    <row r="4486" spans="1:2">
      <c r="A4486" s="2">
        <v>54380</v>
      </c>
      <c r="B4486" s="3">
        <v>-42.09</v>
      </c>
    </row>
    <row r="4487" spans="1:2">
      <c r="A4487" s="2">
        <v>54380</v>
      </c>
      <c r="B4487" s="3">
        <v>-43</v>
      </c>
    </row>
    <row r="4488" spans="1:2">
      <c r="A4488" s="2">
        <v>54400</v>
      </c>
      <c r="B4488" s="3">
        <v>-43</v>
      </c>
    </row>
    <row r="4489" spans="1:2">
      <c r="A4489" s="2">
        <v>54400</v>
      </c>
      <c r="B4489" s="3">
        <v>-42.67</v>
      </c>
    </row>
    <row r="4490" spans="1:2">
      <c r="A4490" s="2">
        <v>54420</v>
      </c>
      <c r="B4490" s="3">
        <v>-42.67</v>
      </c>
    </row>
    <row r="4491" spans="1:2">
      <c r="A4491" s="2">
        <v>54420</v>
      </c>
      <c r="B4491" s="3">
        <v>-43.26</v>
      </c>
    </row>
    <row r="4492" spans="1:2">
      <c r="A4492" s="2">
        <v>54440</v>
      </c>
      <c r="B4492" s="3">
        <v>-43.26</v>
      </c>
    </row>
    <row r="4493" spans="1:2">
      <c r="A4493" s="2">
        <v>54440</v>
      </c>
      <c r="B4493" s="3">
        <v>-41.78</v>
      </c>
    </row>
    <row r="4494" spans="1:2">
      <c r="A4494" s="2">
        <v>54460</v>
      </c>
      <c r="B4494" s="3">
        <v>-41.78</v>
      </c>
    </row>
    <row r="4495" spans="1:2">
      <c r="A4495" s="2">
        <v>54460</v>
      </c>
      <c r="B4495" s="3">
        <v>-43.68</v>
      </c>
    </row>
    <row r="4496" spans="1:2">
      <c r="A4496" s="2">
        <v>54480</v>
      </c>
      <c r="B4496" s="3">
        <v>-43.68</v>
      </c>
    </row>
    <row r="4497" spans="1:2">
      <c r="A4497" s="2">
        <v>54480</v>
      </c>
      <c r="B4497" s="3">
        <v>-43.64</v>
      </c>
    </row>
    <row r="4498" spans="1:2">
      <c r="A4498" s="2">
        <v>54500</v>
      </c>
      <c r="B4498" s="3">
        <v>-43.64</v>
      </c>
    </row>
    <row r="4499" spans="1:2">
      <c r="A4499" s="2">
        <v>54500</v>
      </c>
      <c r="B4499" s="3">
        <v>-42.43</v>
      </c>
    </row>
    <row r="4500" spans="1:2">
      <c r="A4500" s="2">
        <v>54520</v>
      </c>
      <c r="B4500" s="3">
        <v>-42.43</v>
      </c>
    </row>
    <row r="4501" spans="1:2">
      <c r="A4501" s="2">
        <v>54520</v>
      </c>
      <c r="B4501" s="3">
        <v>-42.62</v>
      </c>
    </row>
    <row r="4502" spans="1:2">
      <c r="A4502" s="2">
        <v>54540</v>
      </c>
      <c r="B4502" s="3">
        <v>-42.62</v>
      </c>
    </row>
    <row r="4503" spans="1:2">
      <c r="A4503" s="2">
        <v>54540</v>
      </c>
      <c r="B4503" s="3">
        <v>-43.23</v>
      </c>
    </row>
    <row r="4504" spans="1:2">
      <c r="A4504" s="2">
        <v>54560</v>
      </c>
      <c r="B4504" s="3">
        <v>-43.23</v>
      </c>
    </row>
    <row r="4505" spans="1:2">
      <c r="A4505" s="2">
        <v>54560</v>
      </c>
      <c r="B4505" s="3">
        <v>-42.69</v>
      </c>
    </row>
    <row r="4506" spans="1:2">
      <c r="A4506" s="2">
        <v>54580</v>
      </c>
      <c r="B4506" s="3">
        <v>-42.69</v>
      </c>
    </row>
    <row r="4507" spans="1:2">
      <c r="A4507" s="2">
        <v>54580</v>
      </c>
      <c r="B4507" s="3">
        <v>-42.01</v>
      </c>
    </row>
    <row r="4508" spans="1:2">
      <c r="A4508" s="2">
        <v>54600</v>
      </c>
      <c r="B4508" s="3">
        <v>-42.01</v>
      </c>
    </row>
    <row r="4509" spans="1:2">
      <c r="A4509" s="2">
        <v>54600</v>
      </c>
      <c r="B4509" s="3">
        <v>-42.17</v>
      </c>
    </row>
    <row r="4510" spans="1:2">
      <c r="A4510" s="2">
        <v>54620</v>
      </c>
      <c r="B4510" s="3">
        <v>-42.17</v>
      </c>
    </row>
    <row r="4511" spans="1:2">
      <c r="A4511" s="2">
        <v>54620</v>
      </c>
      <c r="B4511" s="3">
        <v>-43.15</v>
      </c>
    </row>
    <row r="4512" spans="1:2">
      <c r="A4512" s="2">
        <v>54640</v>
      </c>
      <c r="B4512" s="3">
        <v>-43.15</v>
      </c>
    </row>
    <row r="4513" spans="1:2">
      <c r="A4513" s="2">
        <v>54640</v>
      </c>
      <c r="B4513" s="3">
        <v>-42.62</v>
      </c>
    </row>
    <row r="4514" spans="1:2">
      <c r="A4514" s="2">
        <v>54660</v>
      </c>
      <c r="B4514" s="3">
        <v>-42.62</v>
      </c>
    </row>
    <row r="4515" spans="1:2">
      <c r="A4515" s="2">
        <v>54660</v>
      </c>
      <c r="B4515" s="3">
        <v>-41.76</v>
      </c>
    </row>
    <row r="4516" spans="1:2">
      <c r="A4516" s="2">
        <v>54680</v>
      </c>
      <c r="B4516" s="3">
        <v>-41.76</v>
      </c>
    </row>
    <row r="4517" spans="1:2">
      <c r="A4517" s="2">
        <v>54680</v>
      </c>
      <c r="B4517" s="3">
        <v>-42.69</v>
      </c>
    </row>
    <row r="4518" spans="1:2">
      <c r="A4518" s="2">
        <v>54700</v>
      </c>
      <c r="B4518" s="3">
        <v>-42.69</v>
      </c>
    </row>
    <row r="4519" spans="1:2">
      <c r="A4519" s="2">
        <v>54700</v>
      </c>
      <c r="B4519" s="3">
        <v>-42.34</v>
      </c>
    </row>
    <row r="4520" spans="1:2">
      <c r="A4520" s="2">
        <v>54720</v>
      </c>
      <c r="B4520" s="3">
        <v>-42.34</v>
      </c>
    </row>
    <row r="4521" spans="1:2">
      <c r="A4521" s="2">
        <v>54720</v>
      </c>
      <c r="B4521" s="3">
        <v>-43.01</v>
      </c>
    </row>
    <row r="4522" spans="1:2">
      <c r="A4522" s="2">
        <v>54740</v>
      </c>
      <c r="B4522" s="3">
        <v>-43.01</v>
      </c>
    </row>
    <row r="4523" spans="1:2">
      <c r="A4523" s="2">
        <v>54740</v>
      </c>
      <c r="B4523" s="3">
        <v>-42.69</v>
      </c>
    </row>
    <row r="4524" spans="1:2">
      <c r="A4524" s="2">
        <v>54760</v>
      </c>
      <c r="B4524" s="3">
        <v>-42.69</v>
      </c>
    </row>
    <row r="4525" spans="1:2">
      <c r="A4525" s="2">
        <v>54760</v>
      </c>
      <c r="B4525" s="3">
        <v>-40.82</v>
      </c>
    </row>
    <row r="4526" spans="1:2">
      <c r="A4526" s="2">
        <v>54780</v>
      </c>
      <c r="B4526" s="3">
        <v>-40.82</v>
      </c>
    </row>
    <row r="4527" spans="1:2">
      <c r="A4527" s="2">
        <v>54780</v>
      </c>
      <c r="B4527" s="3">
        <v>-41.06</v>
      </c>
    </row>
    <row r="4528" spans="1:2">
      <c r="A4528" s="2">
        <v>54800</v>
      </c>
      <c r="B4528" s="3">
        <v>-41.06</v>
      </c>
    </row>
    <row r="4529" spans="1:2">
      <c r="A4529" s="2">
        <v>54800</v>
      </c>
      <c r="B4529" s="3">
        <v>-43.42</v>
      </c>
    </row>
    <row r="4530" spans="1:2">
      <c r="A4530" s="2">
        <v>54820</v>
      </c>
      <c r="B4530" s="3">
        <v>-43.42</v>
      </c>
    </row>
    <row r="4531" spans="1:2">
      <c r="A4531" s="2">
        <v>54820</v>
      </c>
      <c r="B4531" s="3">
        <v>-40.950000000000003</v>
      </c>
    </row>
    <row r="4532" spans="1:2">
      <c r="A4532" s="2">
        <v>54840</v>
      </c>
      <c r="B4532" s="3">
        <v>-40.950000000000003</v>
      </c>
    </row>
    <row r="4533" spans="1:2">
      <c r="A4533" s="2">
        <v>54840</v>
      </c>
      <c r="B4533" s="3">
        <v>-42.64</v>
      </c>
    </row>
    <row r="4534" spans="1:2">
      <c r="A4534" s="2">
        <v>54860</v>
      </c>
      <c r="B4534" s="3">
        <v>-42.64</v>
      </c>
    </row>
    <row r="4535" spans="1:2">
      <c r="A4535" s="2">
        <v>54860</v>
      </c>
      <c r="B4535" s="3">
        <v>-41.01</v>
      </c>
    </row>
    <row r="4536" spans="1:2">
      <c r="A4536" s="2">
        <v>54880</v>
      </c>
      <c r="B4536" s="3">
        <v>-41.01</v>
      </c>
    </row>
    <row r="4537" spans="1:2">
      <c r="A4537" s="2">
        <v>54880</v>
      </c>
      <c r="B4537" s="3">
        <v>-41.14</v>
      </c>
    </row>
    <row r="4538" spans="1:2">
      <c r="A4538" s="2">
        <v>54900</v>
      </c>
      <c r="B4538" s="3">
        <v>-41.14</v>
      </c>
    </row>
    <row r="4539" spans="1:2">
      <c r="A4539" s="2">
        <v>54900</v>
      </c>
      <c r="B4539" s="3">
        <v>-39.07</v>
      </c>
    </row>
    <row r="4540" spans="1:2">
      <c r="A4540" s="2">
        <v>54920</v>
      </c>
      <c r="B4540" s="3">
        <v>-39.07</v>
      </c>
    </row>
    <row r="4541" spans="1:2">
      <c r="A4541" s="2">
        <v>54920</v>
      </c>
      <c r="B4541" s="3">
        <v>-37.65</v>
      </c>
    </row>
    <row r="4542" spans="1:2">
      <c r="A4542" s="2">
        <v>54940</v>
      </c>
      <c r="B4542" s="3">
        <v>-37.65</v>
      </c>
    </row>
    <row r="4543" spans="1:2">
      <c r="A4543" s="2">
        <v>54940</v>
      </c>
      <c r="B4543" s="3">
        <v>-37.08</v>
      </c>
    </row>
    <row r="4544" spans="1:2">
      <c r="A4544" s="2">
        <v>54960</v>
      </c>
      <c r="B4544" s="3">
        <v>-37.08</v>
      </c>
    </row>
    <row r="4545" spans="1:2">
      <c r="A4545" s="2">
        <v>54960</v>
      </c>
      <c r="B4545" s="3">
        <v>-38.86</v>
      </c>
    </row>
    <row r="4546" spans="1:2">
      <c r="A4546" s="2">
        <v>54980</v>
      </c>
      <c r="B4546" s="3">
        <v>-38.86</v>
      </c>
    </row>
    <row r="4547" spans="1:2">
      <c r="A4547" s="2">
        <v>54980</v>
      </c>
      <c r="B4547" s="3">
        <v>-40.24</v>
      </c>
    </row>
    <row r="4548" spans="1:2">
      <c r="A4548" s="2">
        <v>55000</v>
      </c>
      <c r="B4548" s="3">
        <v>-40.24</v>
      </c>
    </row>
    <row r="4549" spans="1:2">
      <c r="A4549" s="2">
        <v>55000</v>
      </c>
      <c r="B4549" s="3">
        <v>-43.13</v>
      </c>
    </row>
    <row r="4550" spans="1:2">
      <c r="A4550" s="2">
        <v>55020</v>
      </c>
      <c r="B4550" s="3">
        <v>-43.13</v>
      </c>
    </row>
    <row r="4551" spans="1:2">
      <c r="A4551" s="2">
        <v>55020</v>
      </c>
      <c r="B4551" s="3">
        <v>-42.29</v>
      </c>
    </row>
    <row r="4552" spans="1:2">
      <c r="A4552" s="2">
        <v>55040</v>
      </c>
      <c r="B4552" s="3">
        <v>-42.29</v>
      </c>
    </row>
    <row r="4553" spans="1:2">
      <c r="A4553" s="2">
        <v>55040</v>
      </c>
      <c r="B4553" s="3">
        <v>-42.99</v>
      </c>
    </row>
    <row r="4554" spans="1:2">
      <c r="A4554" s="2">
        <v>55060</v>
      </c>
      <c r="B4554" s="3">
        <v>-42.99</v>
      </c>
    </row>
    <row r="4555" spans="1:2">
      <c r="A4555" s="2">
        <v>55060</v>
      </c>
      <c r="B4555" s="3">
        <v>-42.86</v>
      </c>
    </row>
    <row r="4556" spans="1:2">
      <c r="A4556" s="2">
        <v>55080</v>
      </c>
      <c r="B4556" s="3">
        <v>-42.86</v>
      </c>
    </row>
    <row r="4557" spans="1:2">
      <c r="A4557" s="2">
        <v>55080</v>
      </c>
      <c r="B4557" s="3">
        <v>-42.46</v>
      </c>
    </row>
    <row r="4558" spans="1:2">
      <c r="A4558" s="2">
        <v>55100</v>
      </c>
      <c r="B4558" s="3">
        <v>-42.46</v>
      </c>
    </row>
    <row r="4559" spans="1:2">
      <c r="A4559" s="2">
        <v>55100</v>
      </c>
      <c r="B4559" s="3">
        <v>-44.02</v>
      </c>
    </row>
    <row r="4560" spans="1:2">
      <c r="A4560" s="2">
        <v>55120</v>
      </c>
      <c r="B4560" s="3">
        <v>-44.02</v>
      </c>
    </row>
    <row r="4561" spans="1:2">
      <c r="A4561" s="2">
        <v>55120</v>
      </c>
      <c r="B4561" s="3">
        <v>-41.1</v>
      </c>
    </row>
    <row r="4562" spans="1:2">
      <c r="A4562" s="2">
        <v>55140</v>
      </c>
      <c r="B4562" s="3">
        <v>-41.1</v>
      </c>
    </row>
    <row r="4563" spans="1:2">
      <c r="A4563" s="2">
        <v>55140</v>
      </c>
      <c r="B4563" s="3">
        <v>-41.81</v>
      </c>
    </row>
    <row r="4564" spans="1:2">
      <c r="A4564" s="2">
        <v>55160</v>
      </c>
      <c r="B4564" s="3">
        <v>-41.81</v>
      </c>
    </row>
    <row r="4565" spans="1:2">
      <c r="A4565" s="2">
        <v>55160</v>
      </c>
      <c r="B4565" s="3">
        <v>-43.61</v>
      </c>
    </row>
    <row r="4566" spans="1:2">
      <c r="A4566" s="2">
        <v>55180</v>
      </c>
      <c r="B4566" s="3">
        <v>-43.61</v>
      </c>
    </row>
    <row r="4567" spans="1:2">
      <c r="A4567" s="2">
        <v>55180</v>
      </c>
      <c r="B4567" s="3">
        <v>-42.12</v>
      </c>
    </row>
    <row r="4568" spans="1:2">
      <c r="A4568" s="2">
        <v>55200</v>
      </c>
      <c r="B4568" s="3">
        <v>-42.12</v>
      </c>
    </row>
    <row r="4569" spans="1:2">
      <c r="A4569" s="2">
        <v>55200</v>
      </c>
      <c r="B4569" s="3">
        <v>-42.75</v>
      </c>
    </row>
    <row r="4570" spans="1:2">
      <c r="A4570" s="2">
        <v>55220</v>
      </c>
      <c r="B4570" s="3">
        <v>-42.75</v>
      </c>
    </row>
    <row r="4571" spans="1:2">
      <c r="A4571" s="2">
        <v>55220</v>
      </c>
      <c r="B4571" s="3">
        <v>-43.58</v>
      </c>
    </row>
    <row r="4572" spans="1:2">
      <c r="A4572" s="2">
        <v>55240</v>
      </c>
      <c r="B4572" s="3">
        <v>-43.58</v>
      </c>
    </row>
    <row r="4573" spans="1:2">
      <c r="A4573" s="2">
        <v>55240</v>
      </c>
      <c r="B4573" s="3">
        <v>-42.05</v>
      </c>
    </row>
    <row r="4574" spans="1:2">
      <c r="A4574" s="2">
        <v>55260</v>
      </c>
      <c r="B4574" s="3">
        <v>-42.05</v>
      </c>
    </row>
    <row r="4575" spans="1:2">
      <c r="A4575" s="2">
        <v>55260</v>
      </c>
      <c r="B4575" s="3">
        <v>-43.98</v>
      </c>
    </row>
    <row r="4576" spans="1:2">
      <c r="A4576" s="2">
        <v>55280</v>
      </c>
      <c r="B4576" s="3">
        <v>-43.98</v>
      </c>
    </row>
    <row r="4577" spans="1:2">
      <c r="A4577" s="2">
        <v>55280</v>
      </c>
      <c r="B4577" s="3">
        <v>-43.42</v>
      </c>
    </row>
    <row r="4578" spans="1:2">
      <c r="A4578" s="2">
        <v>55300</v>
      </c>
      <c r="B4578" s="3">
        <v>-43.42</v>
      </c>
    </row>
    <row r="4579" spans="1:2">
      <c r="A4579" s="2">
        <v>55300</v>
      </c>
      <c r="B4579" s="3">
        <v>-42.57</v>
      </c>
    </row>
    <row r="4580" spans="1:2">
      <c r="A4580" s="2">
        <v>55320</v>
      </c>
      <c r="B4580" s="3">
        <v>-42.57</v>
      </c>
    </row>
    <row r="4581" spans="1:2">
      <c r="A4581" s="2">
        <v>55320</v>
      </c>
      <c r="B4581" s="3">
        <v>-40.950000000000003</v>
      </c>
    </row>
    <row r="4582" spans="1:2">
      <c r="A4582" s="2">
        <v>55340</v>
      </c>
      <c r="B4582" s="3">
        <v>-40.950000000000003</v>
      </c>
    </row>
    <row r="4583" spans="1:2">
      <c r="A4583" s="2">
        <v>55340</v>
      </c>
      <c r="B4583" s="3">
        <v>-41.55</v>
      </c>
    </row>
    <row r="4584" spans="1:2">
      <c r="A4584" s="2">
        <v>55360</v>
      </c>
      <c r="B4584" s="3">
        <v>-41.55</v>
      </c>
    </row>
    <row r="4585" spans="1:2">
      <c r="A4585" s="2">
        <v>55360</v>
      </c>
      <c r="B4585" s="3">
        <v>-41.27</v>
      </c>
    </row>
    <row r="4586" spans="1:2">
      <c r="A4586" s="2">
        <v>55380</v>
      </c>
      <c r="B4586" s="3">
        <v>-41.27</v>
      </c>
    </row>
    <row r="4587" spans="1:2">
      <c r="A4587" s="2">
        <v>55380</v>
      </c>
      <c r="B4587" s="3">
        <v>-41.3</v>
      </c>
    </row>
    <row r="4588" spans="1:2">
      <c r="A4588" s="2">
        <v>55400</v>
      </c>
      <c r="B4588" s="3">
        <v>-41.3</v>
      </c>
    </row>
    <row r="4589" spans="1:2">
      <c r="A4589" s="2">
        <v>55400</v>
      </c>
      <c r="B4589" s="3">
        <v>-42.1</v>
      </c>
    </row>
    <row r="4590" spans="1:2">
      <c r="A4590" s="2">
        <v>55420</v>
      </c>
      <c r="B4590" s="3">
        <v>-42.1</v>
      </c>
    </row>
    <row r="4591" spans="1:2">
      <c r="A4591" s="2">
        <v>55420</v>
      </c>
      <c r="B4591" s="3">
        <v>-39.68</v>
      </c>
    </row>
    <row r="4592" spans="1:2">
      <c r="A4592" s="2">
        <v>55440</v>
      </c>
      <c r="B4592" s="3">
        <v>-39.68</v>
      </c>
    </row>
    <row r="4593" spans="1:2">
      <c r="A4593" s="2">
        <v>55440</v>
      </c>
      <c r="B4593" s="3">
        <v>-37.81</v>
      </c>
    </row>
    <row r="4594" spans="1:2">
      <c r="A4594" s="2">
        <v>55460</v>
      </c>
      <c r="B4594" s="3">
        <v>-37.81</v>
      </c>
    </row>
    <row r="4595" spans="1:2">
      <c r="A4595" s="2">
        <v>55460</v>
      </c>
      <c r="B4595" s="3">
        <v>-39.340000000000003</v>
      </c>
    </row>
    <row r="4596" spans="1:2">
      <c r="A4596" s="2">
        <v>55480</v>
      </c>
      <c r="B4596" s="3">
        <v>-39.340000000000003</v>
      </c>
    </row>
    <row r="4597" spans="1:2">
      <c r="A4597" s="2">
        <v>55480</v>
      </c>
      <c r="B4597" s="3">
        <v>-39.200000000000003</v>
      </c>
    </row>
    <row r="4598" spans="1:2">
      <c r="A4598" s="2">
        <v>55500</v>
      </c>
      <c r="B4598" s="3">
        <v>-39.200000000000003</v>
      </c>
    </row>
    <row r="4599" spans="1:2">
      <c r="A4599" s="2">
        <v>55500</v>
      </c>
      <c r="B4599" s="3">
        <v>-39.549999999999997</v>
      </c>
    </row>
    <row r="4600" spans="1:2">
      <c r="A4600" s="2">
        <v>55520</v>
      </c>
      <c r="B4600" s="3">
        <v>-39.549999999999997</v>
      </c>
    </row>
    <row r="4601" spans="1:2">
      <c r="A4601" s="2">
        <v>55520</v>
      </c>
      <c r="B4601" s="3">
        <v>-38.67</v>
      </c>
    </row>
    <row r="4602" spans="1:2">
      <c r="A4602" s="2">
        <v>55540</v>
      </c>
      <c r="B4602" s="3">
        <v>-38.67</v>
      </c>
    </row>
    <row r="4603" spans="1:2">
      <c r="A4603" s="2">
        <v>55540</v>
      </c>
      <c r="B4603" s="3">
        <v>-39.96</v>
      </c>
    </row>
    <row r="4604" spans="1:2">
      <c r="A4604" s="2">
        <v>55560</v>
      </c>
      <c r="B4604" s="3">
        <v>-39.96</v>
      </c>
    </row>
    <row r="4605" spans="1:2">
      <c r="A4605" s="2">
        <v>55560</v>
      </c>
      <c r="B4605" s="3">
        <v>-38.979999999999997</v>
      </c>
    </row>
    <row r="4606" spans="1:2">
      <c r="A4606" s="2">
        <v>55580</v>
      </c>
      <c r="B4606" s="3">
        <v>-38.979999999999997</v>
      </c>
    </row>
    <row r="4607" spans="1:2">
      <c r="A4607" s="2">
        <v>55580</v>
      </c>
      <c r="B4607" s="3">
        <v>-40</v>
      </c>
    </row>
    <row r="4608" spans="1:2">
      <c r="A4608" s="2">
        <v>55600</v>
      </c>
      <c r="B4608" s="3">
        <v>-40</v>
      </c>
    </row>
    <row r="4609" spans="1:2">
      <c r="A4609" s="2">
        <v>55600</v>
      </c>
      <c r="B4609" s="3">
        <v>-39.56</v>
      </c>
    </row>
    <row r="4610" spans="1:2">
      <c r="A4610" s="2">
        <v>55620</v>
      </c>
      <c r="B4610" s="3">
        <v>-39.56</v>
      </c>
    </row>
    <row r="4611" spans="1:2">
      <c r="A4611" s="2">
        <v>55620</v>
      </c>
      <c r="B4611" s="3">
        <v>-39.5</v>
      </c>
    </row>
    <row r="4612" spans="1:2">
      <c r="A4612" s="2">
        <v>55640</v>
      </c>
      <c r="B4612" s="3">
        <v>-39.5</v>
      </c>
    </row>
    <row r="4613" spans="1:2">
      <c r="A4613" s="2">
        <v>55640</v>
      </c>
      <c r="B4613" s="3">
        <v>-39.36</v>
      </c>
    </row>
    <row r="4614" spans="1:2">
      <c r="A4614" s="2">
        <v>55660</v>
      </c>
      <c r="B4614" s="3">
        <v>-39.36</v>
      </c>
    </row>
    <row r="4615" spans="1:2">
      <c r="A4615" s="2">
        <v>55660</v>
      </c>
      <c r="B4615" s="3">
        <v>-39.299999999999997</v>
      </c>
    </row>
    <row r="4616" spans="1:2">
      <c r="A4616" s="2">
        <v>55680</v>
      </c>
      <c r="B4616" s="3">
        <v>-39.299999999999997</v>
      </c>
    </row>
    <row r="4617" spans="1:2">
      <c r="A4617" s="2">
        <v>55680</v>
      </c>
      <c r="B4617" s="3">
        <v>-38.21</v>
      </c>
    </row>
    <row r="4618" spans="1:2">
      <c r="A4618" s="2">
        <v>55700</v>
      </c>
      <c r="B4618" s="3">
        <v>-38.21</v>
      </c>
    </row>
    <row r="4619" spans="1:2">
      <c r="A4619" s="2">
        <v>55700</v>
      </c>
      <c r="B4619" s="3">
        <v>-39.07</v>
      </c>
    </row>
    <row r="4620" spans="1:2">
      <c r="A4620" s="2">
        <v>55720</v>
      </c>
      <c r="B4620" s="3">
        <v>-39.07</v>
      </c>
    </row>
    <row r="4621" spans="1:2">
      <c r="A4621" s="2">
        <v>55720</v>
      </c>
      <c r="B4621" s="3">
        <v>-38.97</v>
      </c>
    </row>
    <row r="4622" spans="1:2">
      <c r="A4622" s="2">
        <v>55740</v>
      </c>
      <c r="B4622" s="3">
        <v>-38.97</v>
      </c>
    </row>
    <row r="4623" spans="1:2">
      <c r="A4623" s="2">
        <v>55740</v>
      </c>
      <c r="B4623" s="3">
        <v>-39.78</v>
      </c>
    </row>
    <row r="4624" spans="1:2">
      <c r="A4624" s="2">
        <v>55760</v>
      </c>
      <c r="B4624" s="3">
        <v>-39.78</v>
      </c>
    </row>
    <row r="4625" spans="1:2">
      <c r="A4625" s="2">
        <v>55760</v>
      </c>
      <c r="B4625" s="3">
        <v>-39.86</v>
      </c>
    </row>
    <row r="4626" spans="1:2">
      <c r="A4626" s="2">
        <v>55780</v>
      </c>
      <c r="B4626" s="3">
        <v>-39.86</v>
      </c>
    </row>
    <row r="4627" spans="1:2">
      <c r="A4627" s="2">
        <v>55780</v>
      </c>
      <c r="B4627" s="3">
        <v>-41.11</v>
      </c>
    </row>
    <row r="4628" spans="1:2">
      <c r="A4628" s="2">
        <v>55800</v>
      </c>
      <c r="B4628" s="3">
        <v>-41.11</v>
      </c>
    </row>
    <row r="4629" spans="1:2">
      <c r="A4629" s="2">
        <v>55800</v>
      </c>
      <c r="B4629" s="3">
        <v>-41.97</v>
      </c>
    </row>
    <row r="4630" spans="1:2">
      <c r="A4630" s="2">
        <v>55820</v>
      </c>
      <c r="B4630" s="3">
        <v>-41.97</v>
      </c>
    </row>
    <row r="4631" spans="1:2">
      <c r="A4631" s="2">
        <v>55820</v>
      </c>
      <c r="B4631" s="3">
        <v>-44.05</v>
      </c>
    </row>
    <row r="4632" spans="1:2">
      <c r="A4632" s="2">
        <v>55840</v>
      </c>
      <c r="B4632" s="3">
        <v>-44.05</v>
      </c>
    </row>
    <row r="4633" spans="1:2">
      <c r="A4633" s="2">
        <v>55840</v>
      </c>
      <c r="B4633" s="3">
        <v>-43.91</v>
      </c>
    </row>
    <row r="4634" spans="1:2">
      <c r="A4634" s="2">
        <v>55860</v>
      </c>
      <c r="B4634" s="3">
        <v>-43.91</v>
      </c>
    </row>
    <row r="4635" spans="1:2">
      <c r="A4635" s="2">
        <v>55860</v>
      </c>
      <c r="B4635" s="3">
        <v>-40.64</v>
      </c>
    </row>
    <row r="4636" spans="1:2">
      <c r="A4636" s="2">
        <v>55880</v>
      </c>
      <c r="B4636" s="3">
        <v>-40.64</v>
      </c>
    </row>
    <row r="4637" spans="1:2">
      <c r="A4637" s="2">
        <v>55880</v>
      </c>
      <c r="B4637" s="3">
        <v>-43.12</v>
      </c>
    </row>
    <row r="4638" spans="1:2">
      <c r="A4638" s="2">
        <v>55900</v>
      </c>
      <c r="B4638" s="3">
        <v>-43.12</v>
      </c>
    </row>
    <row r="4639" spans="1:2">
      <c r="A4639" s="2">
        <v>55900</v>
      </c>
      <c r="B4639" s="3">
        <v>-43.59</v>
      </c>
    </row>
    <row r="4640" spans="1:2">
      <c r="A4640" s="2">
        <v>55920</v>
      </c>
      <c r="B4640" s="3">
        <v>-43.59</v>
      </c>
    </row>
    <row r="4641" spans="1:2">
      <c r="A4641" s="2">
        <v>55920</v>
      </c>
      <c r="B4641" s="3">
        <v>-43.54</v>
      </c>
    </row>
    <row r="4642" spans="1:2">
      <c r="A4642" s="2">
        <v>55940</v>
      </c>
      <c r="B4642" s="3">
        <v>-43.54</v>
      </c>
    </row>
    <row r="4643" spans="1:2">
      <c r="A4643" s="2">
        <v>55940</v>
      </c>
      <c r="B4643" s="3">
        <v>-42.49</v>
      </c>
    </row>
    <row r="4644" spans="1:2">
      <c r="A4644" s="2">
        <v>55960</v>
      </c>
      <c r="B4644" s="3">
        <v>-42.49</v>
      </c>
    </row>
    <row r="4645" spans="1:2">
      <c r="A4645" s="2">
        <v>55960</v>
      </c>
      <c r="B4645" s="3">
        <v>-42.05</v>
      </c>
    </row>
    <row r="4646" spans="1:2">
      <c r="A4646" s="2">
        <v>55980</v>
      </c>
      <c r="B4646" s="3">
        <v>-42.05</v>
      </c>
    </row>
    <row r="4647" spans="1:2">
      <c r="A4647" s="2">
        <v>55980</v>
      </c>
      <c r="B4647" s="3">
        <v>-44.25</v>
      </c>
    </row>
    <row r="4648" spans="1:2">
      <c r="A4648" s="2">
        <v>56000</v>
      </c>
      <c r="B4648" s="3">
        <v>-44.25</v>
      </c>
    </row>
    <row r="4649" spans="1:2">
      <c r="A4649" s="2">
        <v>56000</v>
      </c>
      <c r="B4649" s="3">
        <v>-42.34</v>
      </c>
    </row>
    <row r="4650" spans="1:2">
      <c r="A4650" s="2">
        <v>56020</v>
      </c>
      <c r="B4650" s="3">
        <v>-42.34</v>
      </c>
    </row>
    <row r="4651" spans="1:2">
      <c r="A4651" s="2">
        <v>56020</v>
      </c>
      <c r="B4651" s="3">
        <v>-42.23</v>
      </c>
    </row>
    <row r="4652" spans="1:2">
      <c r="A4652" s="2">
        <v>56040</v>
      </c>
      <c r="B4652" s="3">
        <v>-42.23</v>
      </c>
    </row>
    <row r="4653" spans="1:2">
      <c r="A4653" s="2">
        <v>56040</v>
      </c>
      <c r="B4653" s="3">
        <v>-42.97</v>
      </c>
    </row>
    <row r="4654" spans="1:2">
      <c r="A4654" s="2">
        <v>56060</v>
      </c>
      <c r="B4654" s="3">
        <v>-42.97</v>
      </c>
    </row>
    <row r="4655" spans="1:2">
      <c r="A4655" s="2">
        <v>56060</v>
      </c>
      <c r="B4655" s="3">
        <v>-43.21</v>
      </c>
    </row>
    <row r="4656" spans="1:2">
      <c r="A4656" s="2">
        <v>56080</v>
      </c>
      <c r="B4656" s="3">
        <v>-43.21</v>
      </c>
    </row>
    <row r="4657" spans="1:2">
      <c r="A4657" s="2">
        <v>56080</v>
      </c>
      <c r="B4657" s="3">
        <v>-42.25</v>
      </c>
    </row>
    <row r="4658" spans="1:2">
      <c r="A4658" s="2">
        <v>56100</v>
      </c>
      <c r="B4658" s="3">
        <v>-42.25</v>
      </c>
    </row>
    <row r="4659" spans="1:2">
      <c r="A4659" s="2">
        <v>56100</v>
      </c>
      <c r="B4659" s="3">
        <v>-41.86</v>
      </c>
    </row>
    <row r="4660" spans="1:2">
      <c r="A4660" s="2">
        <v>56120</v>
      </c>
      <c r="B4660" s="3">
        <v>-41.86</v>
      </c>
    </row>
    <row r="4661" spans="1:2">
      <c r="A4661" s="2">
        <v>56120</v>
      </c>
      <c r="B4661" s="3">
        <v>-41.46</v>
      </c>
    </row>
    <row r="4662" spans="1:2">
      <c r="A4662" s="2">
        <v>56140</v>
      </c>
      <c r="B4662" s="3">
        <v>-41.46</v>
      </c>
    </row>
    <row r="4663" spans="1:2">
      <c r="A4663" s="2">
        <v>56140</v>
      </c>
      <c r="B4663" s="3">
        <v>-41.99</v>
      </c>
    </row>
    <row r="4664" spans="1:2">
      <c r="A4664" s="2">
        <v>56160</v>
      </c>
      <c r="B4664" s="3">
        <v>-41.99</v>
      </c>
    </row>
    <row r="4665" spans="1:2">
      <c r="A4665" s="2">
        <v>56160</v>
      </c>
      <c r="B4665" s="3">
        <v>-43.07</v>
      </c>
    </row>
    <row r="4666" spans="1:2">
      <c r="A4666" s="2">
        <v>56180</v>
      </c>
      <c r="B4666" s="3">
        <v>-43.07</v>
      </c>
    </row>
    <row r="4667" spans="1:2">
      <c r="A4667" s="2">
        <v>56180</v>
      </c>
      <c r="B4667" s="3">
        <v>-43.27</v>
      </c>
    </row>
    <row r="4668" spans="1:2">
      <c r="A4668" s="2">
        <v>56200</v>
      </c>
      <c r="B4668" s="3">
        <v>-43.27</v>
      </c>
    </row>
    <row r="4669" spans="1:2">
      <c r="A4669" s="2">
        <v>56200</v>
      </c>
      <c r="B4669" s="3">
        <v>-42.32</v>
      </c>
    </row>
    <row r="4670" spans="1:2">
      <c r="A4670" s="2">
        <v>56220</v>
      </c>
      <c r="B4670" s="3">
        <v>-42.32</v>
      </c>
    </row>
    <row r="4671" spans="1:2">
      <c r="A4671" s="2">
        <v>56220</v>
      </c>
      <c r="B4671" s="3">
        <v>-41.83</v>
      </c>
    </row>
    <row r="4672" spans="1:2">
      <c r="A4672" s="2">
        <v>56240</v>
      </c>
      <c r="B4672" s="3">
        <v>-41.83</v>
      </c>
    </row>
    <row r="4673" spans="1:2">
      <c r="A4673" s="2">
        <v>56240</v>
      </c>
      <c r="B4673" s="3">
        <v>-40.97</v>
      </c>
    </row>
    <row r="4674" spans="1:2">
      <c r="A4674" s="2">
        <v>56260</v>
      </c>
      <c r="B4674" s="3">
        <v>-40.97</v>
      </c>
    </row>
    <row r="4675" spans="1:2">
      <c r="A4675" s="2">
        <v>56260</v>
      </c>
      <c r="B4675" s="3">
        <v>-43.51</v>
      </c>
    </row>
    <row r="4676" spans="1:2">
      <c r="A4676" s="2">
        <v>56280</v>
      </c>
      <c r="B4676" s="3">
        <v>-43.51</v>
      </c>
    </row>
    <row r="4677" spans="1:2">
      <c r="A4677" s="2">
        <v>56280</v>
      </c>
      <c r="B4677" s="3">
        <v>-42.84</v>
      </c>
    </row>
    <row r="4678" spans="1:2">
      <c r="A4678" s="2">
        <v>56300</v>
      </c>
      <c r="B4678" s="3">
        <v>-42.84</v>
      </c>
    </row>
    <row r="4679" spans="1:2">
      <c r="A4679" s="2">
        <v>56300</v>
      </c>
      <c r="B4679" s="3">
        <v>-41.9</v>
      </c>
    </row>
    <row r="4680" spans="1:2">
      <c r="A4680" s="2">
        <v>56320</v>
      </c>
      <c r="B4680" s="3">
        <v>-41.9</v>
      </c>
    </row>
    <row r="4681" spans="1:2">
      <c r="A4681" s="2">
        <v>56320</v>
      </c>
      <c r="B4681" s="3">
        <v>-41.7</v>
      </c>
    </row>
    <row r="4682" spans="1:2">
      <c r="A4682" s="2">
        <v>56340</v>
      </c>
      <c r="B4682" s="3">
        <v>-41.7</v>
      </c>
    </row>
    <row r="4683" spans="1:2">
      <c r="A4683" s="2">
        <v>56340</v>
      </c>
      <c r="B4683" s="3">
        <v>-42.35</v>
      </c>
    </row>
    <row r="4684" spans="1:2">
      <c r="A4684" s="2">
        <v>56360</v>
      </c>
      <c r="B4684" s="3">
        <v>-42.35</v>
      </c>
    </row>
    <row r="4685" spans="1:2">
      <c r="A4685" s="2">
        <v>56360</v>
      </c>
      <c r="B4685" s="3">
        <v>-43.52</v>
      </c>
    </row>
    <row r="4686" spans="1:2">
      <c r="A4686" s="2">
        <v>56380</v>
      </c>
      <c r="B4686" s="3">
        <v>-43.52</v>
      </c>
    </row>
    <row r="4687" spans="1:2">
      <c r="A4687" s="2">
        <v>56380</v>
      </c>
      <c r="B4687" s="3">
        <v>-41.84</v>
      </c>
    </row>
    <row r="4688" spans="1:2">
      <c r="A4688" s="2">
        <v>56400</v>
      </c>
      <c r="B4688" s="3">
        <v>-41.84</v>
      </c>
    </row>
    <row r="4689" spans="1:2">
      <c r="A4689" s="2">
        <v>56400</v>
      </c>
      <c r="B4689" s="3">
        <v>-41.52</v>
      </c>
    </row>
    <row r="4690" spans="1:2">
      <c r="A4690" s="2">
        <v>56420</v>
      </c>
      <c r="B4690" s="3">
        <v>-41.52</v>
      </c>
    </row>
    <row r="4691" spans="1:2">
      <c r="A4691" s="2">
        <v>56420</v>
      </c>
      <c r="B4691" s="3">
        <v>-42.1</v>
      </c>
    </row>
    <row r="4692" spans="1:2">
      <c r="A4692" s="2">
        <v>56440</v>
      </c>
      <c r="B4692" s="3">
        <v>-42.1</v>
      </c>
    </row>
    <row r="4693" spans="1:2">
      <c r="A4693" s="2">
        <v>56440</v>
      </c>
      <c r="B4693" s="3">
        <v>-42.34</v>
      </c>
    </row>
    <row r="4694" spans="1:2">
      <c r="A4694" s="2">
        <v>56460</v>
      </c>
      <c r="B4694" s="3">
        <v>-42.34</v>
      </c>
    </row>
    <row r="4695" spans="1:2">
      <c r="A4695" s="2">
        <v>56460</v>
      </c>
      <c r="B4695" s="3">
        <v>-41.27</v>
      </c>
    </row>
    <row r="4696" spans="1:2">
      <c r="A4696" s="2">
        <v>56480</v>
      </c>
      <c r="B4696" s="3">
        <v>-41.27</v>
      </c>
    </row>
    <row r="4697" spans="1:2">
      <c r="A4697" s="2">
        <v>56480</v>
      </c>
      <c r="B4697" s="3">
        <v>-41.06</v>
      </c>
    </row>
    <row r="4698" spans="1:2">
      <c r="A4698" s="2">
        <v>56500</v>
      </c>
      <c r="B4698" s="3">
        <v>-41.06</v>
      </c>
    </row>
    <row r="4699" spans="1:2">
      <c r="A4699" s="2">
        <v>56500</v>
      </c>
      <c r="B4699" s="3">
        <v>-41.36</v>
      </c>
    </row>
    <row r="4700" spans="1:2">
      <c r="A4700" s="2">
        <v>56520</v>
      </c>
      <c r="B4700" s="3">
        <v>-41.36</v>
      </c>
    </row>
    <row r="4701" spans="1:2">
      <c r="A4701" s="2">
        <v>56520</v>
      </c>
      <c r="B4701" s="3">
        <v>-40.79</v>
      </c>
    </row>
    <row r="4702" spans="1:2">
      <c r="A4702" s="2">
        <v>56540</v>
      </c>
      <c r="B4702" s="3">
        <v>-40.79</v>
      </c>
    </row>
    <row r="4703" spans="1:2">
      <c r="A4703" s="2">
        <v>56540</v>
      </c>
      <c r="B4703" s="3">
        <v>-41.5</v>
      </c>
    </row>
    <row r="4704" spans="1:2">
      <c r="A4704" s="2">
        <v>56560</v>
      </c>
      <c r="B4704" s="3">
        <v>-41.5</v>
      </c>
    </row>
    <row r="4705" spans="1:2">
      <c r="A4705" s="2">
        <v>56560</v>
      </c>
      <c r="B4705" s="3">
        <v>-41.27</v>
      </c>
    </row>
    <row r="4706" spans="1:2">
      <c r="A4706" s="2">
        <v>56580</v>
      </c>
      <c r="B4706" s="3">
        <v>-41.27</v>
      </c>
    </row>
    <row r="4707" spans="1:2">
      <c r="A4707" s="2">
        <v>56580</v>
      </c>
      <c r="B4707" s="3">
        <v>-41.05</v>
      </c>
    </row>
    <row r="4708" spans="1:2">
      <c r="A4708" s="2">
        <v>56600</v>
      </c>
      <c r="B4708" s="3">
        <v>-41.05</v>
      </c>
    </row>
    <row r="4709" spans="1:2">
      <c r="A4709" s="2">
        <v>56600</v>
      </c>
      <c r="B4709" s="3">
        <v>-40.6</v>
      </c>
    </row>
    <row r="4710" spans="1:2">
      <c r="A4710" s="2">
        <v>56620</v>
      </c>
      <c r="B4710" s="3">
        <v>-40.6</v>
      </c>
    </row>
    <row r="4711" spans="1:2">
      <c r="A4711" s="2">
        <v>56620</v>
      </c>
      <c r="B4711" s="3">
        <v>-40.26</v>
      </c>
    </row>
    <row r="4712" spans="1:2">
      <c r="A4712" s="2">
        <v>56640</v>
      </c>
      <c r="B4712" s="3">
        <v>-40.26</v>
      </c>
    </row>
    <row r="4713" spans="1:2">
      <c r="A4713" s="2">
        <v>56640</v>
      </c>
      <c r="B4713" s="3">
        <v>-40.549999999999997</v>
      </c>
    </row>
    <row r="4714" spans="1:2">
      <c r="A4714" s="2">
        <v>56660</v>
      </c>
      <c r="B4714" s="3">
        <v>-40.549999999999997</v>
      </c>
    </row>
    <row r="4715" spans="1:2">
      <c r="A4715" s="2">
        <v>56660</v>
      </c>
      <c r="B4715" s="3">
        <v>-40.82</v>
      </c>
    </row>
    <row r="4716" spans="1:2">
      <c r="A4716" s="2">
        <v>56680</v>
      </c>
      <c r="B4716" s="3">
        <v>-40.82</v>
      </c>
    </row>
    <row r="4717" spans="1:2">
      <c r="A4717" s="2">
        <v>56680</v>
      </c>
      <c r="B4717" s="3">
        <v>-39.76</v>
      </c>
    </row>
    <row r="4718" spans="1:2">
      <c r="A4718" s="2">
        <v>56700</v>
      </c>
      <c r="B4718" s="3">
        <v>-39.76</v>
      </c>
    </row>
    <row r="4719" spans="1:2">
      <c r="A4719" s="2">
        <v>56700</v>
      </c>
      <c r="B4719" s="3">
        <v>-39.54</v>
      </c>
    </row>
    <row r="4720" spans="1:2">
      <c r="A4720" s="2">
        <v>56720</v>
      </c>
      <c r="B4720" s="3">
        <v>-39.54</v>
      </c>
    </row>
    <row r="4721" spans="1:2">
      <c r="A4721" s="2">
        <v>56720</v>
      </c>
      <c r="B4721" s="3">
        <v>-40.32</v>
      </c>
    </row>
    <row r="4722" spans="1:2">
      <c r="A4722" s="2">
        <v>56740</v>
      </c>
      <c r="B4722" s="3">
        <v>-40.32</v>
      </c>
    </row>
    <row r="4723" spans="1:2">
      <c r="A4723" s="2">
        <v>56740</v>
      </c>
      <c r="B4723" s="3">
        <v>-40</v>
      </c>
    </row>
    <row r="4724" spans="1:2">
      <c r="A4724" s="2">
        <v>56760</v>
      </c>
      <c r="B4724" s="3">
        <v>-40</v>
      </c>
    </row>
    <row r="4725" spans="1:2">
      <c r="A4725" s="2">
        <v>56760</v>
      </c>
      <c r="B4725" s="3">
        <v>-40.22</v>
      </c>
    </row>
    <row r="4726" spans="1:2">
      <c r="A4726" s="2">
        <v>56780</v>
      </c>
      <c r="B4726" s="3">
        <v>-40.22</v>
      </c>
    </row>
    <row r="4727" spans="1:2">
      <c r="A4727" s="2">
        <v>56780</v>
      </c>
      <c r="B4727" s="3">
        <v>-40.49</v>
      </c>
    </row>
    <row r="4728" spans="1:2">
      <c r="A4728" s="2">
        <v>56800</v>
      </c>
      <c r="B4728" s="3">
        <v>-40.49</v>
      </c>
    </row>
    <row r="4729" spans="1:2">
      <c r="A4729" s="2">
        <v>56800</v>
      </c>
      <c r="B4729" s="3">
        <v>-39.29</v>
      </c>
    </row>
    <row r="4730" spans="1:2">
      <c r="A4730" s="2">
        <v>56820</v>
      </c>
      <c r="B4730" s="3">
        <v>-39.29</v>
      </c>
    </row>
    <row r="4731" spans="1:2">
      <c r="A4731" s="2">
        <v>56820</v>
      </c>
      <c r="B4731" s="3">
        <v>-40.340000000000003</v>
      </c>
    </row>
    <row r="4732" spans="1:2">
      <c r="A4732" s="2">
        <v>56840</v>
      </c>
      <c r="B4732" s="3">
        <v>-40.340000000000003</v>
      </c>
    </row>
    <row r="4733" spans="1:2">
      <c r="A4733" s="2">
        <v>56840</v>
      </c>
      <c r="B4733" s="3">
        <v>-41.05</v>
      </c>
    </row>
    <row r="4734" spans="1:2">
      <c r="A4734" s="2">
        <v>56860</v>
      </c>
      <c r="B4734" s="3">
        <v>-41.05</v>
      </c>
    </row>
    <row r="4735" spans="1:2">
      <c r="A4735" s="2">
        <v>56860</v>
      </c>
      <c r="B4735" s="3">
        <v>-41.41</v>
      </c>
    </row>
    <row r="4736" spans="1:2">
      <c r="A4736" s="2">
        <v>56880</v>
      </c>
      <c r="B4736" s="3">
        <v>-41.41</v>
      </c>
    </row>
    <row r="4737" spans="1:2">
      <c r="A4737" s="2">
        <v>56880</v>
      </c>
      <c r="B4737" s="3">
        <v>-40.03</v>
      </c>
    </row>
    <row r="4738" spans="1:2">
      <c r="A4738" s="2">
        <v>56900</v>
      </c>
      <c r="B4738" s="3">
        <v>-40.03</v>
      </c>
    </row>
    <row r="4739" spans="1:2">
      <c r="A4739" s="2">
        <v>56900</v>
      </c>
      <c r="B4739" s="3">
        <v>-40.159999999999997</v>
      </c>
    </row>
    <row r="4740" spans="1:2">
      <c r="A4740" s="2">
        <v>56920</v>
      </c>
      <c r="B4740" s="3">
        <v>-40.159999999999997</v>
      </c>
    </row>
    <row r="4741" spans="1:2">
      <c r="A4741" s="2">
        <v>56920</v>
      </c>
      <c r="B4741" s="3">
        <v>-40.1</v>
      </c>
    </row>
    <row r="4742" spans="1:2">
      <c r="A4742" s="2">
        <v>56940</v>
      </c>
      <c r="B4742" s="3">
        <v>-40.1</v>
      </c>
    </row>
    <row r="4743" spans="1:2">
      <c r="A4743" s="2">
        <v>56940</v>
      </c>
      <c r="B4743" s="3">
        <v>-40.57</v>
      </c>
    </row>
    <row r="4744" spans="1:2">
      <c r="A4744" s="2">
        <v>56960</v>
      </c>
      <c r="B4744" s="3">
        <v>-40.57</v>
      </c>
    </row>
    <row r="4745" spans="1:2">
      <c r="A4745" s="2">
        <v>56960</v>
      </c>
      <c r="B4745" s="3">
        <v>-41.01</v>
      </c>
    </row>
    <row r="4746" spans="1:2">
      <c r="A4746" s="2">
        <v>56980</v>
      </c>
      <c r="B4746" s="3">
        <v>-41.01</v>
      </c>
    </row>
    <row r="4747" spans="1:2">
      <c r="A4747" s="2">
        <v>56980</v>
      </c>
      <c r="B4747" s="3">
        <v>-40.61</v>
      </c>
    </row>
    <row r="4748" spans="1:2">
      <c r="A4748" s="2">
        <v>57000</v>
      </c>
      <c r="B4748" s="3">
        <v>-40.61</v>
      </c>
    </row>
    <row r="4749" spans="1:2">
      <c r="A4749" s="2">
        <v>57000</v>
      </c>
      <c r="B4749" s="3">
        <v>-39.380000000000003</v>
      </c>
    </row>
    <row r="4750" spans="1:2">
      <c r="A4750" s="2">
        <v>57020</v>
      </c>
      <c r="B4750" s="3">
        <v>-39.380000000000003</v>
      </c>
    </row>
    <row r="4751" spans="1:2">
      <c r="A4751" s="2">
        <v>57020</v>
      </c>
      <c r="B4751" s="3">
        <v>-40.950000000000003</v>
      </c>
    </row>
    <row r="4752" spans="1:2">
      <c r="A4752" s="2">
        <v>57040</v>
      </c>
      <c r="B4752" s="3">
        <v>-40.950000000000003</v>
      </c>
    </row>
    <row r="4753" spans="1:2">
      <c r="A4753" s="2">
        <v>57040</v>
      </c>
      <c r="B4753" s="3">
        <v>-41.48</v>
      </c>
    </row>
    <row r="4754" spans="1:2">
      <c r="A4754" s="2">
        <v>57060</v>
      </c>
      <c r="B4754" s="3">
        <v>-41.48</v>
      </c>
    </row>
    <row r="4755" spans="1:2">
      <c r="A4755" s="2">
        <v>57060</v>
      </c>
      <c r="B4755" s="3">
        <v>-41.67</v>
      </c>
    </row>
    <row r="4756" spans="1:2">
      <c r="A4756" s="2">
        <v>57080</v>
      </c>
      <c r="B4756" s="3">
        <v>-41.67</v>
      </c>
    </row>
    <row r="4757" spans="1:2">
      <c r="A4757" s="2">
        <v>57080</v>
      </c>
      <c r="B4757" s="3">
        <v>-40.14</v>
      </c>
    </row>
    <row r="4758" spans="1:2">
      <c r="A4758" s="2">
        <v>57100</v>
      </c>
      <c r="B4758" s="3">
        <v>-40.14</v>
      </c>
    </row>
    <row r="4759" spans="1:2">
      <c r="A4759" s="2">
        <v>57100</v>
      </c>
      <c r="B4759" s="3">
        <v>-40.840000000000003</v>
      </c>
    </row>
    <row r="4760" spans="1:2">
      <c r="A4760" s="2">
        <v>57120</v>
      </c>
      <c r="B4760" s="3">
        <v>-40.840000000000003</v>
      </c>
    </row>
    <row r="4761" spans="1:2">
      <c r="A4761" s="2">
        <v>57120</v>
      </c>
      <c r="B4761" s="3">
        <v>-40.479999999999997</v>
      </c>
    </row>
    <row r="4762" spans="1:2">
      <c r="A4762" s="2">
        <v>57140</v>
      </c>
      <c r="B4762" s="3">
        <v>-40.479999999999997</v>
      </c>
    </row>
    <row r="4763" spans="1:2">
      <c r="A4763" s="2">
        <v>57140</v>
      </c>
      <c r="B4763" s="3">
        <v>-40.79</v>
      </c>
    </row>
    <row r="4764" spans="1:2">
      <c r="A4764" s="2">
        <v>57160</v>
      </c>
      <c r="B4764" s="3">
        <v>-40.79</v>
      </c>
    </row>
    <row r="4765" spans="1:2">
      <c r="A4765" s="2">
        <v>57160</v>
      </c>
      <c r="B4765" s="3">
        <v>-40.67</v>
      </c>
    </row>
    <row r="4766" spans="1:2">
      <c r="A4766" s="2">
        <v>57180</v>
      </c>
      <c r="B4766" s="3">
        <v>-40.67</v>
      </c>
    </row>
    <row r="4767" spans="1:2">
      <c r="A4767" s="2">
        <v>57180</v>
      </c>
      <c r="B4767" s="3">
        <v>-39.520000000000003</v>
      </c>
    </row>
    <row r="4768" spans="1:2">
      <c r="A4768" s="2">
        <v>57200</v>
      </c>
      <c r="B4768" s="3">
        <v>-39.520000000000003</v>
      </c>
    </row>
    <row r="4769" spans="1:2">
      <c r="A4769" s="2">
        <v>57200</v>
      </c>
      <c r="B4769" s="3">
        <v>-40.79</v>
      </c>
    </row>
    <row r="4770" spans="1:2">
      <c r="A4770" s="2">
        <v>57220</v>
      </c>
      <c r="B4770" s="3">
        <v>-40.79</v>
      </c>
    </row>
    <row r="4771" spans="1:2">
      <c r="A4771" s="2">
        <v>57220</v>
      </c>
      <c r="B4771" s="3">
        <v>-40.53</v>
      </c>
    </row>
    <row r="4772" spans="1:2">
      <c r="A4772" s="2">
        <v>57240</v>
      </c>
      <c r="B4772" s="3">
        <v>-40.53</v>
      </c>
    </row>
    <row r="4773" spans="1:2">
      <c r="A4773" s="2">
        <v>57240</v>
      </c>
      <c r="B4773" s="3">
        <v>-40.42</v>
      </c>
    </row>
    <row r="4774" spans="1:2">
      <c r="A4774" s="2">
        <v>57260</v>
      </c>
      <c r="B4774" s="3">
        <v>-40.42</v>
      </c>
    </row>
    <row r="4775" spans="1:2">
      <c r="A4775" s="2">
        <v>57260</v>
      </c>
      <c r="B4775" s="3">
        <v>-40.64</v>
      </c>
    </row>
    <row r="4776" spans="1:2">
      <c r="A4776" s="2">
        <v>57280</v>
      </c>
      <c r="B4776" s="3">
        <v>-40.64</v>
      </c>
    </row>
    <row r="4777" spans="1:2">
      <c r="A4777" s="2">
        <v>57280</v>
      </c>
      <c r="B4777" s="3">
        <v>-40.69</v>
      </c>
    </row>
    <row r="4778" spans="1:2">
      <c r="A4778" s="2">
        <v>57300</v>
      </c>
      <c r="B4778" s="3">
        <v>-40.69</v>
      </c>
    </row>
    <row r="4779" spans="1:2">
      <c r="A4779" s="2">
        <v>57300</v>
      </c>
      <c r="B4779" s="3">
        <v>-40</v>
      </c>
    </row>
    <row r="4780" spans="1:2">
      <c r="A4780" s="2">
        <v>57320</v>
      </c>
      <c r="B4780" s="3">
        <v>-40</v>
      </c>
    </row>
    <row r="4781" spans="1:2">
      <c r="A4781" s="2">
        <v>57320</v>
      </c>
      <c r="B4781" s="3">
        <v>-39.909999999999997</v>
      </c>
    </row>
    <row r="4782" spans="1:2">
      <c r="A4782" s="2">
        <v>57340</v>
      </c>
      <c r="B4782" s="3">
        <v>-39.909999999999997</v>
      </c>
    </row>
    <row r="4783" spans="1:2">
      <c r="A4783" s="2">
        <v>57340</v>
      </c>
      <c r="B4783" s="3">
        <v>-39.32</v>
      </c>
    </row>
    <row r="4784" spans="1:2">
      <c r="A4784" s="2">
        <v>57360</v>
      </c>
      <c r="B4784" s="3">
        <v>-39.32</v>
      </c>
    </row>
    <row r="4785" spans="1:2">
      <c r="A4785" s="2">
        <v>57360</v>
      </c>
      <c r="B4785" s="3">
        <v>-39.700000000000003</v>
      </c>
    </row>
    <row r="4786" spans="1:2">
      <c r="A4786" s="2">
        <v>57380</v>
      </c>
      <c r="B4786" s="3">
        <v>-39.700000000000003</v>
      </c>
    </row>
    <row r="4787" spans="1:2">
      <c r="A4787" s="2">
        <v>57380</v>
      </c>
      <c r="B4787" s="3">
        <v>-39.72</v>
      </c>
    </row>
    <row r="4788" spans="1:2">
      <c r="A4788" s="2">
        <v>57400</v>
      </c>
      <c r="B4788" s="3">
        <v>-39.72</v>
      </c>
    </row>
    <row r="4789" spans="1:2">
      <c r="A4789" s="2">
        <v>57400</v>
      </c>
      <c r="B4789" s="3">
        <v>-40.47</v>
      </c>
    </row>
    <row r="4790" spans="1:2">
      <c r="A4790" s="2">
        <v>57420</v>
      </c>
      <c r="B4790" s="3">
        <v>-40.47</v>
      </c>
    </row>
    <row r="4791" spans="1:2">
      <c r="A4791" s="2">
        <v>57420</v>
      </c>
      <c r="B4791" s="3">
        <v>-39.369999999999997</v>
      </c>
    </row>
    <row r="4792" spans="1:2">
      <c r="A4792" s="2">
        <v>57440</v>
      </c>
      <c r="B4792" s="3">
        <v>-39.369999999999997</v>
      </c>
    </row>
    <row r="4793" spans="1:2">
      <c r="A4793" s="2">
        <v>57440</v>
      </c>
      <c r="B4793" s="3">
        <v>-39.619999999999997</v>
      </c>
    </row>
    <row r="4794" spans="1:2">
      <c r="A4794" s="2">
        <v>57460</v>
      </c>
      <c r="B4794" s="3">
        <v>-39.619999999999997</v>
      </c>
    </row>
    <row r="4795" spans="1:2">
      <c r="A4795" s="2">
        <v>57460</v>
      </c>
      <c r="B4795" s="3">
        <v>-39.229999999999997</v>
      </c>
    </row>
    <row r="4796" spans="1:2">
      <c r="A4796" s="2">
        <v>57480</v>
      </c>
      <c r="B4796" s="3">
        <v>-39.229999999999997</v>
      </c>
    </row>
    <row r="4797" spans="1:2">
      <c r="A4797" s="2">
        <v>57480</v>
      </c>
      <c r="B4797" s="3">
        <v>-40.64</v>
      </c>
    </row>
    <row r="4798" spans="1:2">
      <c r="A4798" s="2">
        <v>57500</v>
      </c>
      <c r="B4798" s="3">
        <v>-40.64</v>
      </c>
    </row>
    <row r="4799" spans="1:2">
      <c r="A4799" s="2">
        <v>57500</v>
      </c>
      <c r="B4799" s="3">
        <v>-39.18</v>
      </c>
    </row>
    <row r="4800" spans="1:2">
      <c r="A4800" s="2">
        <v>57520</v>
      </c>
      <c r="B4800" s="3">
        <v>-39.18</v>
      </c>
    </row>
    <row r="4801" spans="1:2">
      <c r="A4801" s="2">
        <v>57520</v>
      </c>
      <c r="B4801" s="3">
        <v>-39.04</v>
      </c>
    </row>
    <row r="4802" spans="1:2">
      <c r="A4802" s="2">
        <v>57540</v>
      </c>
      <c r="B4802" s="3">
        <v>-39.04</v>
      </c>
    </row>
    <row r="4803" spans="1:2">
      <c r="A4803" s="2">
        <v>57540</v>
      </c>
      <c r="B4803" s="3">
        <v>-39.479999999999997</v>
      </c>
    </row>
    <row r="4804" spans="1:2">
      <c r="A4804" s="2">
        <v>57560</v>
      </c>
      <c r="B4804" s="3">
        <v>-39.479999999999997</v>
      </c>
    </row>
    <row r="4805" spans="1:2">
      <c r="A4805" s="2">
        <v>57560</v>
      </c>
      <c r="B4805" s="3">
        <v>-40.01</v>
      </c>
    </row>
    <row r="4806" spans="1:2">
      <c r="A4806" s="2">
        <v>57580</v>
      </c>
      <c r="B4806" s="3">
        <v>-40.01</v>
      </c>
    </row>
    <row r="4807" spans="1:2">
      <c r="A4807" s="2">
        <v>57580</v>
      </c>
      <c r="B4807" s="3">
        <v>-38.15</v>
      </c>
    </row>
    <row r="4808" spans="1:2">
      <c r="A4808" s="2">
        <v>57600</v>
      </c>
      <c r="B4808" s="3">
        <v>-38.15</v>
      </c>
    </row>
    <row r="4809" spans="1:2">
      <c r="A4809" s="2">
        <v>57600</v>
      </c>
      <c r="B4809" s="3">
        <v>-39.159999999999997</v>
      </c>
    </row>
    <row r="4810" spans="1:2">
      <c r="A4810" s="2">
        <v>57620</v>
      </c>
      <c r="B4810" s="3">
        <v>-39.159999999999997</v>
      </c>
    </row>
    <row r="4811" spans="1:2">
      <c r="A4811" s="2">
        <v>57620</v>
      </c>
      <c r="B4811" s="3">
        <v>-39.65</v>
      </c>
    </row>
    <row r="4812" spans="1:2">
      <c r="A4812" s="2">
        <v>57640</v>
      </c>
      <c r="B4812" s="3">
        <v>-39.65</v>
      </c>
    </row>
    <row r="4813" spans="1:2">
      <c r="A4813" s="2">
        <v>57640</v>
      </c>
      <c r="B4813" s="3">
        <v>-38.46</v>
      </c>
    </row>
    <row r="4814" spans="1:2">
      <c r="A4814" s="2">
        <v>57660</v>
      </c>
      <c r="B4814" s="3">
        <v>-38.46</v>
      </c>
    </row>
    <row r="4815" spans="1:2">
      <c r="A4815" s="2">
        <v>57660</v>
      </c>
      <c r="B4815" s="3">
        <v>-40.590000000000003</v>
      </c>
    </row>
    <row r="4816" spans="1:2">
      <c r="A4816" s="2">
        <v>57680</v>
      </c>
      <c r="B4816" s="3">
        <v>-40.590000000000003</v>
      </c>
    </row>
    <row r="4817" spans="1:2">
      <c r="A4817" s="2">
        <v>57680</v>
      </c>
      <c r="B4817" s="3">
        <v>-39.21</v>
      </c>
    </row>
    <row r="4818" spans="1:2">
      <c r="A4818" s="2">
        <v>57700</v>
      </c>
      <c r="B4818" s="3">
        <v>-39.21</v>
      </c>
    </row>
    <row r="4819" spans="1:2">
      <c r="A4819" s="2">
        <v>57700</v>
      </c>
      <c r="B4819" s="3">
        <v>-39.590000000000003</v>
      </c>
    </row>
    <row r="4820" spans="1:2">
      <c r="A4820" s="2">
        <v>57720</v>
      </c>
      <c r="B4820" s="3">
        <v>-39.590000000000003</v>
      </c>
    </row>
    <row r="4821" spans="1:2">
      <c r="A4821" s="2">
        <v>57720</v>
      </c>
      <c r="B4821" s="3">
        <v>-39.51</v>
      </c>
    </row>
    <row r="4822" spans="1:2">
      <c r="A4822" s="2">
        <v>57740</v>
      </c>
      <c r="B4822" s="3">
        <v>-39.51</v>
      </c>
    </row>
    <row r="4823" spans="1:2">
      <c r="A4823" s="2">
        <v>57740</v>
      </c>
      <c r="B4823" s="3">
        <v>-39.090000000000003</v>
      </c>
    </row>
    <row r="4824" spans="1:2">
      <c r="A4824" s="2">
        <v>57760</v>
      </c>
      <c r="B4824" s="3">
        <v>-39.090000000000003</v>
      </c>
    </row>
    <row r="4825" spans="1:2">
      <c r="A4825" s="2">
        <v>57760</v>
      </c>
      <c r="B4825" s="3">
        <v>-38.799999999999997</v>
      </c>
    </row>
    <row r="4826" spans="1:2">
      <c r="A4826" s="2">
        <v>57780</v>
      </c>
      <c r="B4826" s="3">
        <v>-38.799999999999997</v>
      </c>
    </row>
    <row r="4827" spans="1:2">
      <c r="A4827" s="2">
        <v>57780</v>
      </c>
      <c r="B4827" s="3">
        <v>-38.590000000000003</v>
      </c>
    </row>
    <row r="4828" spans="1:2">
      <c r="A4828" s="2">
        <v>57800</v>
      </c>
      <c r="B4828" s="3">
        <v>-38.590000000000003</v>
      </c>
    </row>
    <row r="4829" spans="1:2">
      <c r="A4829" s="2">
        <v>57800</v>
      </c>
      <c r="B4829" s="3">
        <v>-38.770000000000003</v>
      </c>
    </row>
    <row r="4830" spans="1:2">
      <c r="A4830" s="2">
        <v>57820</v>
      </c>
      <c r="B4830" s="3">
        <v>-38.770000000000003</v>
      </c>
    </row>
    <row r="4831" spans="1:2">
      <c r="A4831" s="2">
        <v>57820</v>
      </c>
      <c r="B4831" s="3">
        <v>-38.869999999999997</v>
      </c>
    </row>
    <row r="4832" spans="1:2">
      <c r="A4832" s="2">
        <v>57840</v>
      </c>
      <c r="B4832" s="3">
        <v>-38.869999999999997</v>
      </c>
    </row>
    <row r="4833" spans="1:2">
      <c r="A4833" s="2">
        <v>57840</v>
      </c>
      <c r="B4833" s="3">
        <v>-38.79</v>
      </c>
    </row>
    <row r="4834" spans="1:2">
      <c r="A4834" s="2">
        <v>57860</v>
      </c>
      <c r="B4834" s="3">
        <v>-38.79</v>
      </c>
    </row>
    <row r="4835" spans="1:2">
      <c r="A4835" s="2">
        <v>57860</v>
      </c>
      <c r="B4835" s="3">
        <v>-38.270000000000003</v>
      </c>
    </row>
    <row r="4836" spans="1:2">
      <c r="A4836" s="2">
        <v>57880</v>
      </c>
      <c r="B4836" s="3">
        <v>-38.270000000000003</v>
      </c>
    </row>
    <row r="4837" spans="1:2">
      <c r="A4837" s="2">
        <v>57880</v>
      </c>
      <c r="B4837" s="3">
        <v>-39.590000000000003</v>
      </c>
    </row>
    <row r="4838" spans="1:2">
      <c r="A4838" s="2">
        <v>57900</v>
      </c>
      <c r="B4838" s="3">
        <v>-39.590000000000003</v>
      </c>
    </row>
    <row r="4839" spans="1:2">
      <c r="A4839" s="2">
        <v>57900</v>
      </c>
      <c r="B4839" s="3">
        <v>-39.94</v>
      </c>
    </row>
    <row r="4840" spans="1:2">
      <c r="A4840" s="2">
        <v>57920</v>
      </c>
      <c r="B4840" s="3">
        <v>-39.94</v>
      </c>
    </row>
    <row r="4841" spans="1:2">
      <c r="A4841" s="2">
        <v>57920</v>
      </c>
      <c r="B4841" s="3">
        <v>-40.24</v>
      </c>
    </row>
    <row r="4842" spans="1:2">
      <c r="A4842" s="2">
        <v>57940</v>
      </c>
      <c r="B4842" s="3">
        <v>-40.24</v>
      </c>
    </row>
    <row r="4843" spans="1:2">
      <c r="A4843" s="2">
        <v>57940</v>
      </c>
      <c r="B4843" s="3">
        <v>-40.01</v>
      </c>
    </row>
    <row r="4844" spans="1:2">
      <c r="A4844" s="2">
        <v>57960</v>
      </c>
      <c r="B4844" s="3">
        <v>-40.01</v>
      </c>
    </row>
    <row r="4845" spans="1:2">
      <c r="A4845" s="2">
        <v>57960</v>
      </c>
      <c r="B4845" s="3">
        <v>-40</v>
      </c>
    </row>
    <row r="4846" spans="1:2">
      <c r="A4846" s="2">
        <v>57980</v>
      </c>
      <c r="B4846" s="3">
        <v>-40</v>
      </c>
    </row>
    <row r="4847" spans="1:2">
      <c r="A4847" s="2">
        <v>57980</v>
      </c>
      <c r="B4847" s="3">
        <v>-38.17</v>
      </c>
    </row>
    <row r="4848" spans="1:2">
      <c r="A4848" s="2">
        <v>58000</v>
      </c>
      <c r="B4848" s="3">
        <v>-38.17</v>
      </c>
    </row>
    <row r="4849" spans="1:2">
      <c r="A4849" s="2">
        <v>58000</v>
      </c>
      <c r="B4849" s="3">
        <v>-38.26</v>
      </c>
    </row>
    <row r="4850" spans="1:2">
      <c r="A4850" s="2">
        <v>58020</v>
      </c>
      <c r="B4850" s="3">
        <v>-38.26</v>
      </c>
    </row>
    <row r="4851" spans="1:2">
      <c r="A4851" s="2">
        <v>58020</v>
      </c>
      <c r="B4851" s="3">
        <v>-38.909999999999997</v>
      </c>
    </row>
    <row r="4852" spans="1:2">
      <c r="A4852" s="2">
        <v>58040</v>
      </c>
      <c r="B4852" s="3">
        <v>-38.909999999999997</v>
      </c>
    </row>
    <row r="4853" spans="1:2">
      <c r="A4853" s="2">
        <v>58040</v>
      </c>
      <c r="B4853" s="3">
        <v>-42.2</v>
      </c>
    </row>
    <row r="4854" spans="1:2">
      <c r="A4854" s="2">
        <v>58060</v>
      </c>
      <c r="B4854" s="3">
        <v>-42.2</v>
      </c>
    </row>
    <row r="4855" spans="1:2">
      <c r="A4855" s="2">
        <v>58060</v>
      </c>
      <c r="B4855" s="3">
        <v>-42.11</v>
      </c>
    </row>
    <row r="4856" spans="1:2">
      <c r="A4856" s="2">
        <v>58080</v>
      </c>
      <c r="B4856" s="3">
        <v>-42.11</v>
      </c>
    </row>
    <row r="4857" spans="1:2">
      <c r="A4857" s="2">
        <v>58080</v>
      </c>
      <c r="B4857" s="3">
        <v>-41.44</v>
      </c>
    </row>
    <row r="4858" spans="1:2">
      <c r="A4858" s="2">
        <v>58100</v>
      </c>
      <c r="B4858" s="3">
        <v>-41.44</v>
      </c>
    </row>
    <row r="4859" spans="1:2">
      <c r="A4859" s="2">
        <v>58100</v>
      </c>
      <c r="B4859" s="3">
        <v>-42.92</v>
      </c>
    </row>
    <row r="4860" spans="1:2">
      <c r="A4860" s="2">
        <v>58120</v>
      </c>
      <c r="B4860" s="3">
        <v>-42.92</v>
      </c>
    </row>
    <row r="4861" spans="1:2">
      <c r="A4861" s="2">
        <v>58120</v>
      </c>
      <c r="B4861" s="3">
        <v>-41.18</v>
      </c>
    </row>
    <row r="4862" spans="1:2">
      <c r="A4862" s="2">
        <v>58140</v>
      </c>
      <c r="B4862" s="3">
        <v>-41.18</v>
      </c>
    </row>
    <row r="4863" spans="1:2">
      <c r="A4863" s="2">
        <v>58140</v>
      </c>
      <c r="B4863" s="3">
        <v>-42.55</v>
      </c>
    </row>
    <row r="4864" spans="1:2">
      <c r="A4864" s="2">
        <v>58160</v>
      </c>
      <c r="B4864" s="3">
        <v>-42.55</v>
      </c>
    </row>
    <row r="4865" spans="1:2">
      <c r="A4865" s="2">
        <v>58160</v>
      </c>
      <c r="B4865" s="3">
        <v>-40.53</v>
      </c>
    </row>
    <row r="4866" spans="1:2">
      <c r="A4866" s="2">
        <v>58180</v>
      </c>
      <c r="B4866" s="3">
        <v>-40.53</v>
      </c>
    </row>
    <row r="4867" spans="1:2">
      <c r="A4867" s="2">
        <v>58180</v>
      </c>
      <c r="B4867" s="3">
        <v>-38.36</v>
      </c>
    </row>
    <row r="4868" spans="1:2">
      <c r="A4868" s="2">
        <v>58200</v>
      </c>
      <c r="B4868" s="3">
        <v>-38.36</v>
      </c>
    </row>
    <row r="4869" spans="1:2">
      <c r="A4869" s="2">
        <v>58200</v>
      </c>
      <c r="B4869" s="3">
        <v>-38.99</v>
      </c>
    </row>
    <row r="4870" spans="1:2">
      <c r="A4870" s="2">
        <v>58220</v>
      </c>
      <c r="B4870" s="3">
        <v>-38.99</v>
      </c>
    </row>
    <row r="4871" spans="1:2">
      <c r="A4871" s="2">
        <v>58220</v>
      </c>
      <c r="B4871" s="3">
        <v>-37.85</v>
      </c>
    </row>
    <row r="4872" spans="1:2">
      <c r="A4872" s="2">
        <v>58240</v>
      </c>
      <c r="B4872" s="3">
        <v>-37.85</v>
      </c>
    </row>
    <row r="4873" spans="1:2">
      <c r="A4873" s="2">
        <v>58240</v>
      </c>
      <c r="B4873" s="3">
        <v>-38.729999999999997</v>
      </c>
    </row>
    <row r="4874" spans="1:2">
      <c r="A4874" s="2">
        <v>58260</v>
      </c>
      <c r="B4874" s="3">
        <v>-38.729999999999997</v>
      </c>
    </row>
    <row r="4875" spans="1:2">
      <c r="A4875" s="2">
        <v>58260</v>
      </c>
      <c r="B4875" s="3">
        <v>-42.08</v>
      </c>
    </row>
    <row r="4876" spans="1:2">
      <c r="A4876" s="2">
        <v>58280</v>
      </c>
      <c r="B4876" s="3">
        <v>-42.08</v>
      </c>
    </row>
    <row r="4877" spans="1:2">
      <c r="A4877" s="2">
        <v>58280</v>
      </c>
      <c r="B4877" s="3">
        <v>-41.83</v>
      </c>
    </row>
    <row r="4878" spans="1:2">
      <c r="A4878" s="2">
        <v>58300</v>
      </c>
      <c r="B4878" s="3">
        <v>-41.83</v>
      </c>
    </row>
    <row r="4879" spans="1:2">
      <c r="A4879" s="2">
        <v>58300</v>
      </c>
      <c r="B4879" s="3">
        <v>-41.02</v>
      </c>
    </row>
    <row r="4880" spans="1:2">
      <c r="A4880" s="2">
        <v>58320</v>
      </c>
      <c r="B4880" s="3">
        <v>-41.02</v>
      </c>
    </row>
    <row r="4881" spans="1:2">
      <c r="A4881" s="2">
        <v>58320</v>
      </c>
      <c r="B4881" s="3">
        <v>-43.13</v>
      </c>
    </row>
    <row r="4882" spans="1:2">
      <c r="A4882" s="2">
        <v>58340</v>
      </c>
      <c r="B4882" s="3">
        <v>-43.13</v>
      </c>
    </row>
    <row r="4883" spans="1:2">
      <c r="A4883" s="2">
        <v>58340</v>
      </c>
      <c r="B4883" s="3">
        <v>-42.12</v>
      </c>
    </row>
    <row r="4884" spans="1:2">
      <c r="A4884" s="2">
        <v>58360</v>
      </c>
      <c r="B4884" s="3">
        <v>-42.12</v>
      </c>
    </row>
    <row r="4885" spans="1:2">
      <c r="A4885" s="2">
        <v>58360</v>
      </c>
      <c r="B4885" s="3">
        <v>-43.12</v>
      </c>
    </row>
    <row r="4886" spans="1:2">
      <c r="A4886" s="2">
        <v>58380</v>
      </c>
      <c r="B4886" s="3">
        <v>-43.12</v>
      </c>
    </row>
    <row r="4887" spans="1:2">
      <c r="A4887" s="2">
        <v>58380</v>
      </c>
      <c r="B4887" s="3">
        <v>-41.88</v>
      </c>
    </row>
    <row r="4888" spans="1:2">
      <c r="A4888" s="2">
        <v>58400</v>
      </c>
      <c r="B4888" s="3">
        <v>-41.88</v>
      </c>
    </row>
    <row r="4889" spans="1:2">
      <c r="A4889" s="2">
        <v>58400</v>
      </c>
      <c r="B4889" s="3">
        <v>-43.51</v>
      </c>
    </row>
    <row r="4890" spans="1:2">
      <c r="A4890" s="2">
        <v>58420</v>
      </c>
      <c r="B4890" s="3">
        <v>-43.51</v>
      </c>
    </row>
    <row r="4891" spans="1:2">
      <c r="A4891" s="2">
        <v>58420</v>
      </c>
      <c r="B4891" s="3">
        <v>-41.91</v>
      </c>
    </row>
    <row r="4892" spans="1:2">
      <c r="A4892" s="2">
        <v>58440</v>
      </c>
      <c r="B4892" s="3">
        <v>-41.91</v>
      </c>
    </row>
    <row r="4893" spans="1:2">
      <c r="A4893" s="2">
        <v>58440</v>
      </c>
      <c r="B4893" s="3">
        <v>-41.99</v>
      </c>
    </row>
    <row r="4894" spans="1:2">
      <c r="A4894" s="2">
        <v>58460</v>
      </c>
      <c r="B4894" s="3">
        <v>-41.99</v>
      </c>
    </row>
    <row r="4895" spans="1:2">
      <c r="A4895" s="2">
        <v>58460</v>
      </c>
      <c r="B4895" s="3">
        <v>-42.28</v>
      </c>
    </row>
    <row r="4896" spans="1:2">
      <c r="A4896" s="2">
        <v>58480</v>
      </c>
      <c r="B4896" s="3">
        <v>-42.28</v>
      </c>
    </row>
    <row r="4897" spans="1:2">
      <c r="A4897" s="2">
        <v>58480</v>
      </c>
      <c r="B4897" s="3">
        <v>-43.35</v>
      </c>
    </row>
    <row r="4898" spans="1:2">
      <c r="A4898" s="2">
        <v>58500</v>
      </c>
      <c r="B4898" s="3">
        <v>-43.35</v>
      </c>
    </row>
    <row r="4899" spans="1:2">
      <c r="A4899" s="2">
        <v>58500</v>
      </c>
      <c r="B4899" s="3">
        <v>-42.04</v>
      </c>
    </row>
    <row r="4900" spans="1:2">
      <c r="A4900" s="2">
        <v>58520</v>
      </c>
      <c r="B4900" s="3">
        <v>-42.04</v>
      </c>
    </row>
    <row r="4901" spans="1:2">
      <c r="A4901" s="2">
        <v>58520</v>
      </c>
      <c r="B4901" s="3">
        <v>-42.58</v>
      </c>
    </row>
    <row r="4902" spans="1:2">
      <c r="A4902" s="2">
        <v>58540</v>
      </c>
      <c r="B4902" s="3">
        <v>-42.58</v>
      </c>
    </row>
    <row r="4903" spans="1:2">
      <c r="A4903" s="2">
        <v>58540</v>
      </c>
      <c r="B4903" s="3">
        <v>-41.91</v>
      </c>
    </row>
    <row r="4904" spans="1:2">
      <c r="A4904" s="2">
        <v>58560</v>
      </c>
      <c r="B4904" s="3">
        <v>-41.91</v>
      </c>
    </row>
    <row r="4905" spans="1:2">
      <c r="A4905" s="2">
        <v>58560</v>
      </c>
      <c r="B4905" s="3">
        <v>-40.68</v>
      </c>
    </row>
    <row r="4906" spans="1:2">
      <c r="A4906" s="2">
        <v>58580</v>
      </c>
      <c r="B4906" s="3">
        <v>-40.68</v>
      </c>
    </row>
    <row r="4907" spans="1:2">
      <c r="A4907" s="2">
        <v>58580</v>
      </c>
      <c r="B4907" s="3">
        <v>-40.96</v>
      </c>
    </row>
    <row r="4908" spans="1:2">
      <c r="A4908" s="2">
        <v>58600</v>
      </c>
      <c r="B4908" s="3">
        <v>-40.96</v>
      </c>
    </row>
    <row r="4909" spans="1:2">
      <c r="A4909" s="2">
        <v>58600</v>
      </c>
      <c r="B4909" s="3">
        <v>-40.94</v>
      </c>
    </row>
    <row r="4910" spans="1:2">
      <c r="A4910" s="2">
        <v>58620</v>
      </c>
      <c r="B4910" s="3">
        <v>-40.94</v>
      </c>
    </row>
    <row r="4911" spans="1:2">
      <c r="A4911" s="2">
        <v>58620</v>
      </c>
      <c r="B4911" s="3">
        <v>-39.04</v>
      </c>
    </row>
    <row r="4912" spans="1:2">
      <c r="A4912" s="2">
        <v>58640</v>
      </c>
      <c r="B4912" s="3">
        <v>-39.04</v>
      </c>
    </row>
    <row r="4913" spans="1:2">
      <c r="A4913" s="2">
        <v>58640</v>
      </c>
      <c r="B4913" s="3">
        <v>-39.35</v>
      </c>
    </row>
    <row r="4914" spans="1:2">
      <c r="A4914" s="2">
        <v>58660</v>
      </c>
      <c r="B4914" s="3">
        <v>-39.35</v>
      </c>
    </row>
    <row r="4915" spans="1:2">
      <c r="A4915" s="2">
        <v>58660</v>
      </c>
      <c r="B4915" s="3">
        <v>-39.01</v>
      </c>
    </row>
    <row r="4916" spans="1:2">
      <c r="A4916" s="2">
        <v>58680</v>
      </c>
      <c r="B4916" s="3">
        <v>-39.01</v>
      </c>
    </row>
    <row r="4917" spans="1:2">
      <c r="A4917" s="2">
        <v>58680</v>
      </c>
      <c r="B4917" s="3">
        <v>-39.93</v>
      </c>
    </row>
    <row r="4918" spans="1:2">
      <c r="A4918" s="2">
        <v>58700</v>
      </c>
      <c r="B4918" s="3">
        <v>-39.93</v>
      </c>
    </row>
    <row r="4919" spans="1:2">
      <c r="A4919" s="2">
        <v>58700</v>
      </c>
      <c r="B4919" s="3">
        <v>-38.200000000000003</v>
      </c>
    </row>
    <row r="4920" spans="1:2">
      <c r="A4920" s="2">
        <v>58720</v>
      </c>
      <c r="B4920" s="3">
        <v>-38.200000000000003</v>
      </c>
    </row>
    <row r="4921" spans="1:2">
      <c r="A4921" s="2">
        <v>58720</v>
      </c>
      <c r="B4921" s="3">
        <v>-39.35</v>
      </c>
    </row>
    <row r="4922" spans="1:2">
      <c r="A4922" s="2">
        <v>58740</v>
      </c>
      <c r="B4922" s="3">
        <v>-39.35</v>
      </c>
    </row>
    <row r="4923" spans="1:2">
      <c r="A4923" s="2">
        <v>58740</v>
      </c>
      <c r="B4923" s="3">
        <v>-39.840000000000003</v>
      </c>
    </row>
    <row r="4924" spans="1:2">
      <c r="A4924" s="2">
        <v>58760</v>
      </c>
      <c r="B4924" s="3">
        <v>-39.840000000000003</v>
      </c>
    </row>
    <row r="4925" spans="1:2">
      <c r="A4925" s="2">
        <v>58760</v>
      </c>
      <c r="B4925" s="3">
        <v>-40.36</v>
      </c>
    </row>
    <row r="4926" spans="1:2">
      <c r="A4926" s="2">
        <v>58780</v>
      </c>
      <c r="B4926" s="3">
        <v>-40.36</v>
      </c>
    </row>
    <row r="4927" spans="1:2">
      <c r="A4927" s="2">
        <v>58780</v>
      </c>
      <c r="B4927" s="3">
        <v>-41.5</v>
      </c>
    </row>
    <row r="4928" spans="1:2">
      <c r="A4928" s="2">
        <v>58800</v>
      </c>
      <c r="B4928" s="3">
        <v>-41.5</v>
      </c>
    </row>
    <row r="4929" spans="1:2">
      <c r="A4929" s="2">
        <v>58800</v>
      </c>
      <c r="B4929" s="3">
        <v>-40.6</v>
      </c>
    </row>
    <row r="4930" spans="1:2">
      <c r="A4930" s="2">
        <v>58820</v>
      </c>
      <c r="B4930" s="3">
        <v>-40.6</v>
      </c>
    </row>
    <row r="4931" spans="1:2">
      <c r="A4931" s="2">
        <v>58820</v>
      </c>
      <c r="B4931" s="3">
        <v>-40.549999999999997</v>
      </c>
    </row>
    <row r="4932" spans="1:2">
      <c r="A4932" s="2">
        <v>58840</v>
      </c>
      <c r="B4932" s="3">
        <v>-40.549999999999997</v>
      </c>
    </row>
    <row r="4933" spans="1:2">
      <c r="A4933" s="2">
        <v>58840</v>
      </c>
      <c r="B4933" s="3">
        <v>-40.33</v>
      </c>
    </row>
    <row r="4934" spans="1:2">
      <c r="A4934" s="2">
        <v>58860</v>
      </c>
      <c r="B4934" s="3">
        <v>-40.33</v>
      </c>
    </row>
    <row r="4935" spans="1:2">
      <c r="A4935" s="2">
        <v>58860</v>
      </c>
      <c r="B4935" s="3">
        <v>-38.869999999999997</v>
      </c>
    </row>
    <row r="4936" spans="1:2">
      <c r="A4936" s="2">
        <v>58880</v>
      </c>
      <c r="B4936" s="3">
        <v>-38.869999999999997</v>
      </c>
    </row>
    <row r="4937" spans="1:2">
      <c r="A4937" s="2">
        <v>58880</v>
      </c>
      <c r="B4937" s="3">
        <v>-39.36</v>
      </c>
    </row>
    <row r="4938" spans="1:2">
      <c r="A4938" s="2">
        <v>58900</v>
      </c>
      <c r="B4938" s="3">
        <v>-39.36</v>
      </c>
    </row>
    <row r="4939" spans="1:2">
      <c r="A4939" s="2">
        <v>58900</v>
      </c>
      <c r="B4939" s="3">
        <v>-38.450000000000003</v>
      </c>
    </row>
    <row r="4940" spans="1:2">
      <c r="A4940" s="2">
        <v>58920</v>
      </c>
      <c r="B4940" s="3">
        <v>-38.450000000000003</v>
      </c>
    </row>
    <row r="4941" spans="1:2">
      <c r="A4941" s="2">
        <v>58920</v>
      </c>
      <c r="B4941" s="3">
        <v>-38.64</v>
      </c>
    </row>
    <row r="4942" spans="1:2">
      <c r="A4942" s="2">
        <v>58940</v>
      </c>
      <c r="B4942" s="3">
        <v>-38.64</v>
      </c>
    </row>
    <row r="4943" spans="1:2">
      <c r="A4943" s="2">
        <v>58940</v>
      </c>
      <c r="B4943" s="3">
        <v>-38.42</v>
      </c>
    </row>
    <row r="4944" spans="1:2">
      <c r="A4944" s="2">
        <v>58960</v>
      </c>
      <c r="B4944" s="3">
        <v>-38.42</v>
      </c>
    </row>
    <row r="4945" spans="1:2">
      <c r="A4945" s="2">
        <v>58960</v>
      </c>
      <c r="B4945" s="3">
        <v>-37.89</v>
      </c>
    </row>
    <row r="4946" spans="1:2">
      <c r="A4946" s="2">
        <v>58980</v>
      </c>
      <c r="B4946" s="3">
        <v>-37.89</v>
      </c>
    </row>
    <row r="4947" spans="1:2">
      <c r="A4947" s="2">
        <v>58980</v>
      </c>
      <c r="B4947" s="3">
        <v>-38.380000000000003</v>
      </c>
    </row>
    <row r="4948" spans="1:2">
      <c r="A4948" s="2">
        <v>59000</v>
      </c>
      <c r="B4948" s="3">
        <v>-38.380000000000003</v>
      </c>
    </row>
    <row r="4949" spans="1:2">
      <c r="A4949" s="2">
        <v>59000</v>
      </c>
      <c r="B4949" s="3">
        <v>-38.17</v>
      </c>
    </row>
    <row r="4950" spans="1:2">
      <c r="A4950" s="2">
        <v>59020</v>
      </c>
      <c r="B4950" s="3">
        <v>-38.17</v>
      </c>
    </row>
    <row r="4951" spans="1:2">
      <c r="A4951" s="2">
        <v>59020</v>
      </c>
      <c r="B4951" s="3">
        <v>-37.57</v>
      </c>
    </row>
    <row r="4952" spans="1:2">
      <c r="A4952" s="2">
        <v>59040</v>
      </c>
      <c r="B4952" s="3">
        <v>-37.57</v>
      </c>
    </row>
    <row r="4953" spans="1:2">
      <c r="A4953" s="2">
        <v>59040</v>
      </c>
      <c r="B4953" s="3">
        <v>-37.82</v>
      </c>
    </row>
    <row r="4954" spans="1:2">
      <c r="A4954" s="2">
        <v>59060</v>
      </c>
      <c r="B4954" s="3">
        <v>-37.82</v>
      </c>
    </row>
    <row r="4955" spans="1:2">
      <c r="A4955" s="2">
        <v>59060</v>
      </c>
      <c r="B4955" s="3">
        <v>-40.83</v>
      </c>
    </row>
    <row r="4956" spans="1:2">
      <c r="A4956" s="2">
        <v>59080</v>
      </c>
      <c r="B4956" s="3">
        <v>-40.83</v>
      </c>
    </row>
    <row r="4957" spans="1:2">
      <c r="A4957" s="2">
        <v>59080</v>
      </c>
      <c r="B4957" s="3">
        <v>-42.2</v>
      </c>
    </row>
    <row r="4958" spans="1:2">
      <c r="A4958" s="2">
        <v>59100</v>
      </c>
      <c r="B4958" s="3">
        <v>-42.2</v>
      </c>
    </row>
    <row r="4959" spans="1:2">
      <c r="A4959" s="2">
        <v>59100</v>
      </c>
      <c r="B4959" s="3">
        <v>-42.69</v>
      </c>
    </row>
    <row r="4960" spans="1:2">
      <c r="A4960" s="2">
        <v>59120</v>
      </c>
      <c r="B4960" s="3">
        <v>-42.69</v>
      </c>
    </row>
    <row r="4961" spans="1:2">
      <c r="A4961" s="2">
        <v>59120</v>
      </c>
      <c r="B4961" s="3">
        <v>-41.94</v>
      </c>
    </row>
    <row r="4962" spans="1:2">
      <c r="A4962" s="2">
        <v>59140</v>
      </c>
      <c r="B4962" s="3">
        <v>-41.94</v>
      </c>
    </row>
    <row r="4963" spans="1:2">
      <c r="A4963" s="2">
        <v>59140</v>
      </c>
      <c r="B4963" s="3">
        <v>-44.19</v>
      </c>
    </row>
    <row r="4964" spans="1:2">
      <c r="A4964" s="2">
        <v>59160</v>
      </c>
      <c r="B4964" s="3">
        <v>-44.19</v>
      </c>
    </row>
    <row r="4965" spans="1:2">
      <c r="A4965" s="2">
        <v>59160</v>
      </c>
      <c r="B4965" s="3">
        <v>-41.74</v>
      </c>
    </row>
    <row r="4966" spans="1:2">
      <c r="A4966" s="2">
        <v>59180</v>
      </c>
      <c r="B4966" s="3">
        <v>-41.74</v>
      </c>
    </row>
    <row r="4967" spans="1:2">
      <c r="A4967" s="2">
        <v>59180</v>
      </c>
      <c r="B4967" s="3">
        <v>-42.68</v>
      </c>
    </row>
    <row r="4968" spans="1:2">
      <c r="A4968" s="2">
        <v>59200</v>
      </c>
      <c r="B4968" s="3">
        <v>-42.68</v>
      </c>
    </row>
    <row r="4969" spans="1:2">
      <c r="A4969" s="2">
        <v>59200</v>
      </c>
      <c r="B4969" s="3">
        <v>-43.09</v>
      </c>
    </row>
    <row r="4970" spans="1:2">
      <c r="A4970" s="2">
        <v>59220</v>
      </c>
      <c r="B4970" s="3">
        <v>-43.09</v>
      </c>
    </row>
    <row r="4971" spans="1:2">
      <c r="A4971" s="2">
        <v>59220</v>
      </c>
      <c r="B4971" s="3">
        <v>-44.35</v>
      </c>
    </row>
    <row r="4972" spans="1:2">
      <c r="A4972" s="2">
        <v>59240</v>
      </c>
      <c r="B4972" s="3">
        <v>-44.35</v>
      </c>
    </row>
    <row r="4973" spans="1:2">
      <c r="A4973" s="2">
        <v>59240</v>
      </c>
      <c r="B4973" s="3">
        <v>-42.72</v>
      </c>
    </row>
    <row r="4974" spans="1:2">
      <c r="A4974" s="2">
        <v>59260</v>
      </c>
      <c r="B4974" s="3">
        <v>-42.72</v>
      </c>
    </row>
    <row r="4975" spans="1:2">
      <c r="A4975" s="2">
        <v>59260</v>
      </c>
      <c r="B4975" s="3">
        <v>-41.31</v>
      </c>
    </row>
    <row r="4976" spans="1:2">
      <c r="A4976" s="2">
        <v>59280</v>
      </c>
      <c r="B4976" s="3">
        <v>-41.31</v>
      </c>
    </row>
    <row r="4977" spans="1:2">
      <c r="A4977" s="2">
        <v>59280</v>
      </c>
      <c r="B4977" s="3">
        <v>-42.43</v>
      </c>
    </row>
    <row r="4978" spans="1:2">
      <c r="A4978" s="2">
        <v>59300</v>
      </c>
      <c r="B4978" s="3">
        <v>-42.43</v>
      </c>
    </row>
    <row r="4979" spans="1:2">
      <c r="A4979" s="2">
        <v>59300</v>
      </c>
      <c r="B4979" s="3">
        <v>-40.49</v>
      </c>
    </row>
    <row r="4980" spans="1:2">
      <c r="A4980" s="2">
        <v>59320</v>
      </c>
      <c r="B4980" s="3">
        <v>-40.49</v>
      </c>
    </row>
    <row r="4981" spans="1:2">
      <c r="A4981" s="2">
        <v>59320</v>
      </c>
      <c r="B4981" s="3">
        <v>-37.61</v>
      </c>
    </row>
    <row r="4982" spans="1:2">
      <c r="A4982" s="2">
        <v>59340</v>
      </c>
      <c r="B4982" s="3">
        <v>-37.61</v>
      </c>
    </row>
    <row r="4983" spans="1:2">
      <c r="A4983" s="2">
        <v>59340</v>
      </c>
      <c r="B4983" s="3">
        <v>-38.46</v>
      </c>
    </row>
    <row r="4984" spans="1:2">
      <c r="A4984" s="2">
        <v>59360</v>
      </c>
      <c r="B4984" s="3">
        <v>-38.46</v>
      </c>
    </row>
    <row r="4985" spans="1:2">
      <c r="A4985" s="2">
        <v>59360</v>
      </c>
      <c r="B4985" s="3">
        <v>-37.72</v>
      </c>
    </row>
    <row r="4986" spans="1:2">
      <c r="A4986" s="2">
        <v>59380</v>
      </c>
      <c r="B4986" s="3">
        <v>-37.72</v>
      </c>
    </row>
    <row r="4987" spans="1:2">
      <c r="A4987" s="2">
        <v>59380</v>
      </c>
      <c r="B4987" s="3">
        <v>-37.68</v>
      </c>
    </row>
    <row r="4988" spans="1:2">
      <c r="A4988" s="2">
        <v>59400</v>
      </c>
      <c r="B4988" s="3">
        <v>-37.68</v>
      </c>
    </row>
    <row r="4989" spans="1:2">
      <c r="A4989" s="2">
        <v>59400</v>
      </c>
      <c r="B4989" s="3">
        <v>-38.18</v>
      </c>
    </row>
    <row r="4990" spans="1:2">
      <c r="A4990" s="2">
        <v>59420</v>
      </c>
      <c r="B4990" s="3">
        <v>-38.18</v>
      </c>
    </row>
    <row r="4991" spans="1:2">
      <c r="A4991" s="2">
        <v>59420</v>
      </c>
      <c r="B4991" s="3">
        <v>-39.770000000000003</v>
      </c>
    </row>
    <row r="4992" spans="1:2">
      <c r="A4992" s="2">
        <v>59440</v>
      </c>
      <c r="B4992" s="3">
        <v>-39.770000000000003</v>
      </c>
    </row>
    <row r="4993" spans="1:2">
      <c r="A4993" s="2">
        <v>59440</v>
      </c>
      <c r="B4993" s="3">
        <v>-42.31</v>
      </c>
    </row>
    <row r="4994" spans="1:2">
      <c r="A4994" s="2">
        <v>59460</v>
      </c>
      <c r="B4994" s="3">
        <v>-42.31</v>
      </c>
    </row>
    <row r="4995" spans="1:2">
      <c r="A4995" s="2">
        <v>59460</v>
      </c>
      <c r="B4995" s="3">
        <v>-41.84</v>
      </c>
    </row>
    <row r="4996" spans="1:2">
      <c r="A4996" s="2">
        <v>59480</v>
      </c>
      <c r="B4996" s="3">
        <v>-41.84</v>
      </c>
    </row>
    <row r="4997" spans="1:2">
      <c r="A4997" s="2">
        <v>59480</v>
      </c>
      <c r="B4997" s="3">
        <v>-41.75</v>
      </c>
    </row>
    <row r="4998" spans="1:2">
      <c r="A4998" s="2">
        <v>59500</v>
      </c>
      <c r="B4998" s="3">
        <v>-41.75</v>
      </c>
    </row>
    <row r="4999" spans="1:2">
      <c r="A4999" s="2">
        <v>59500</v>
      </c>
      <c r="B4999" s="3">
        <v>-42.8</v>
      </c>
    </row>
    <row r="5000" spans="1:2">
      <c r="A5000" s="2">
        <v>59520</v>
      </c>
      <c r="B5000" s="3">
        <v>-42.8</v>
      </c>
    </row>
    <row r="5001" spans="1:2">
      <c r="A5001" s="2">
        <v>59520</v>
      </c>
      <c r="B5001" s="3">
        <v>-44.28</v>
      </c>
    </row>
    <row r="5002" spans="1:2">
      <c r="A5002" s="2">
        <v>59540</v>
      </c>
      <c r="B5002" s="3">
        <v>-44.28</v>
      </c>
    </row>
    <row r="5003" spans="1:2">
      <c r="A5003" s="2">
        <v>59540</v>
      </c>
      <c r="B5003" s="3">
        <v>-44.19</v>
      </c>
    </row>
    <row r="5004" spans="1:2">
      <c r="A5004" s="2">
        <v>59560</v>
      </c>
      <c r="B5004" s="3">
        <v>-44.19</v>
      </c>
    </row>
    <row r="5005" spans="1:2">
      <c r="A5005" s="2">
        <v>59560</v>
      </c>
      <c r="B5005" s="3">
        <v>-42.51</v>
      </c>
    </row>
    <row r="5006" spans="1:2">
      <c r="A5006" s="2">
        <v>59580</v>
      </c>
      <c r="B5006" s="3">
        <v>-42.51</v>
      </c>
    </row>
    <row r="5007" spans="1:2">
      <c r="A5007" s="2">
        <v>59580</v>
      </c>
      <c r="B5007" s="3">
        <v>-43.72</v>
      </c>
    </row>
    <row r="5008" spans="1:2">
      <c r="A5008" s="2">
        <v>59600</v>
      </c>
      <c r="B5008" s="3">
        <v>-43.72</v>
      </c>
    </row>
    <row r="5009" spans="1:2">
      <c r="A5009" s="2">
        <v>59600</v>
      </c>
      <c r="B5009" s="3">
        <v>-43.69</v>
      </c>
    </row>
    <row r="5010" spans="1:2">
      <c r="A5010" s="2">
        <v>59620</v>
      </c>
      <c r="B5010" s="3">
        <v>-43.69</v>
      </c>
    </row>
    <row r="5011" spans="1:2">
      <c r="A5011" s="2">
        <v>59620</v>
      </c>
      <c r="B5011" s="3">
        <v>-42.77</v>
      </c>
    </row>
    <row r="5012" spans="1:2">
      <c r="A5012" s="2">
        <v>59640</v>
      </c>
      <c r="B5012" s="3">
        <v>-42.77</v>
      </c>
    </row>
    <row r="5013" spans="1:2">
      <c r="A5013" s="2">
        <v>59640</v>
      </c>
      <c r="B5013" s="3">
        <v>-43.32</v>
      </c>
    </row>
    <row r="5014" spans="1:2">
      <c r="A5014" s="2">
        <v>59660</v>
      </c>
      <c r="B5014" s="3">
        <v>-43.32</v>
      </c>
    </row>
    <row r="5015" spans="1:2">
      <c r="A5015" s="2">
        <v>59660</v>
      </c>
      <c r="B5015" s="3">
        <v>-42.63</v>
      </c>
    </row>
    <row r="5016" spans="1:2">
      <c r="A5016" s="2">
        <v>59680</v>
      </c>
      <c r="B5016" s="3">
        <v>-42.63</v>
      </c>
    </row>
    <row r="5017" spans="1:2">
      <c r="A5017" s="2">
        <v>59680</v>
      </c>
      <c r="B5017" s="3">
        <v>-42.91</v>
      </c>
    </row>
    <row r="5018" spans="1:2">
      <c r="A5018" s="2">
        <v>59700</v>
      </c>
      <c r="B5018" s="3">
        <v>-42.91</v>
      </c>
    </row>
    <row r="5019" spans="1:2">
      <c r="A5019" s="2">
        <v>59700</v>
      </c>
      <c r="B5019" s="3">
        <v>-42.1</v>
      </c>
    </row>
    <row r="5020" spans="1:2">
      <c r="A5020" s="2">
        <v>59720</v>
      </c>
      <c r="B5020" s="3">
        <v>-42.1</v>
      </c>
    </row>
    <row r="5021" spans="1:2">
      <c r="A5021" s="2">
        <v>59720</v>
      </c>
      <c r="B5021" s="3">
        <v>-41.66</v>
      </c>
    </row>
    <row r="5022" spans="1:2">
      <c r="A5022" s="2">
        <v>59740</v>
      </c>
      <c r="B5022" s="3">
        <v>-41.66</v>
      </c>
    </row>
    <row r="5023" spans="1:2">
      <c r="A5023" s="2">
        <v>59740</v>
      </c>
      <c r="B5023" s="3">
        <v>-41.95</v>
      </c>
    </row>
    <row r="5024" spans="1:2">
      <c r="A5024" s="2">
        <v>59760</v>
      </c>
      <c r="B5024" s="3">
        <v>-41.95</v>
      </c>
    </row>
    <row r="5025" spans="1:2">
      <c r="A5025" s="2">
        <v>59760</v>
      </c>
      <c r="B5025" s="3">
        <v>-43.76</v>
      </c>
    </row>
    <row r="5026" spans="1:2">
      <c r="A5026" s="2">
        <v>59780</v>
      </c>
      <c r="B5026" s="3">
        <v>-43.76</v>
      </c>
    </row>
    <row r="5027" spans="1:2">
      <c r="A5027" s="2">
        <v>59780</v>
      </c>
      <c r="B5027" s="3">
        <v>-42.77</v>
      </c>
    </row>
    <row r="5028" spans="1:2">
      <c r="A5028" s="2">
        <v>59800</v>
      </c>
      <c r="B5028" s="3">
        <v>-42.77</v>
      </c>
    </row>
    <row r="5029" spans="1:2">
      <c r="A5029" s="2">
        <v>59800</v>
      </c>
      <c r="B5029" s="3">
        <v>-44.05</v>
      </c>
    </row>
    <row r="5030" spans="1:2">
      <c r="A5030" s="2">
        <v>59820</v>
      </c>
      <c r="B5030" s="3">
        <v>-44.05</v>
      </c>
    </row>
    <row r="5031" spans="1:2">
      <c r="A5031" s="2">
        <v>59820</v>
      </c>
      <c r="B5031" s="3">
        <v>-44.15</v>
      </c>
    </row>
    <row r="5032" spans="1:2">
      <c r="A5032" s="2">
        <v>59840</v>
      </c>
      <c r="B5032" s="3">
        <v>-44.15</v>
      </c>
    </row>
    <row r="5033" spans="1:2">
      <c r="A5033" s="2">
        <v>59840</v>
      </c>
      <c r="B5033" s="3">
        <v>-43.67</v>
      </c>
    </row>
    <row r="5034" spans="1:2">
      <c r="A5034" s="2">
        <v>59860</v>
      </c>
      <c r="B5034" s="3">
        <v>-43.67</v>
      </c>
    </row>
    <row r="5035" spans="1:2">
      <c r="A5035" s="2">
        <v>59860</v>
      </c>
      <c r="B5035" s="3">
        <v>-42.11</v>
      </c>
    </row>
    <row r="5036" spans="1:2">
      <c r="A5036" s="2">
        <v>59880</v>
      </c>
      <c r="B5036" s="3">
        <v>-42.11</v>
      </c>
    </row>
    <row r="5037" spans="1:2">
      <c r="A5037" s="2">
        <v>59880</v>
      </c>
      <c r="B5037" s="3">
        <v>-43.89</v>
      </c>
    </row>
    <row r="5038" spans="1:2">
      <c r="A5038" s="2">
        <v>59900</v>
      </c>
      <c r="B5038" s="3">
        <v>-43.89</v>
      </c>
    </row>
    <row r="5039" spans="1:2">
      <c r="A5039" s="2">
        <v>59900</v>
      </c>
      <c r="B5039" s="3">
        <v>-42.7</v>
      </c>
    </row>
    <row r="5040" spans="1:2">
      <c r="A5040" s="2">
        <v>59920</v>
      </c>
      <c r="B5040" s="3">
        <v>-42.7</v>
      </c>
    </row>
    <row r="5041" spans="1:2">
      <c r="A5041" s="2">
        <v>59920</v>
      </c>
      <c r="B5041" s="3">
        <v>-41.57</v>
      </c>
    </row>
    <row r="5042" spans="1:2">
      <c r="A5042" s="2">
        <v>59940</v>
      </c>
      <c r="B5042" s="3">
        <v>-41.57</v>
      </c>
    </row>
    <row r="5043" spans="1:2">
      <c r="A5043" s="2">
        <v>59940</v>
      </c>
      <c r="B5043" s="3">
        <v>-42.87</v>
      </c>
    </row>
    <row r="5044" spans="1:2">
      <c r="A5044" s="2">
        <v>59960</v>
      </c>
      <c r="B5044" s="3">
        <v>-42.87</v>
      </c>
    </row>
    <row r="5045" spans="1:2">
      <c r="A5045" s="2">
        <v>59960</v>
      </c>
      <c r="B5045" s="3">
        <v>-43.54</v>
      </c>
    </row>
    <row r="5046" spans="1:2">
      <c r="A5046" s="2">
        <v>59980</v>
      </c>
      <c r="B5046" s="3">
        <v>-43.54</v>
      </c>
    </row>
    <row r="5047" spans="1:2">
      <c r="A5047" s="2">
        <v>59980</v>
      </c>
      <c r="B5047" s="3">
        <v>-43.39</v>
      </c>
    </row>
    <row r="5048" spans="1:2">
      <c r="A5048" s="2">
        <v>60000</v>
      </c>
      <c r="B5048" s="3">
        <v>-43.39</v>
      </c>
    </row>
    <row r="5049" spans="1:2">
      <c r="A5049" s="2">
        <v>60000</v>
      </c>
      <c r="B5049" s="3">
        <v>-42.33</v>
      </c>
    </row>
    <row r="5050" spans="1:2">
      <c r="A5050" s="2">
        <v>60020</v>
      </c>
      <c r="B5050" s="3">
        <v>-42.33</v>
      </c>
    </row>
    <row r="5051" spans="1:2">
      <c r="A5051" s="2">
        <v>60020</v>
      </c>
      <c r="B5051" s="3">
        <v>-43.8</v>
      </c>
    </row>
    <row r="5052" spans="1:2">
      <c r="A5052" s="2">
        <v>60040</v>
      </c>
      <c r="B5052" s="3">
        <v>-43.8</v>
      </c>
    </row>
    <row r="5053" spans="1:2">
      <c r="A5053" s="2">
        <v>60040</v>
      </c>
      <c r="B5053" s="3">
        <v>-42.58</v>
      </c>
    </row>
    <row r="5054" spans="1:2">
      <c r="A5054" s="2">
        <v>60060</v>
      </c>
      <c r="B5054" s="3">
        <v>-42.58</v>
      </c>
    </row>
    <row r="5055" spans="1:2">
      <c r="A5055" s="2">
        <v>60060</v>
      </c>
      <c r="B5055" s="3">
        <v>-43.15</v>
      </c>
    </row>
    <row r="5056" spans="1:2">
      <c r="A5056" s="2">
        <v>60080</v>
      </c>
      <c r="B5056" s="3">
        <v>-43.15</v>
      </c>
    </row>
    <row r="5057" spans="1:2">
      <c r="A5057" s="2">
        <v>60080</v>
      </c>
      <c r="B5057" s="3">
        <v>-43.65</v>
      </c>
    </row>
    <row r="5058" spans="1:2">
      <c r="A5058" s="2">
        <v>60100</v>
      </c>
      <c r="B5058" s="3">
        <v>-43.65</v>
      </c>
    </row>
    <row r="5059" spans="1:2">
      <c r="A5059" s="2">
        <v>60100</v>
      </c>
      <c r="B5059" s="3">
        <v>-43.4</v>
      </c>
    </row>
    <row r="5060" spans="1:2">
      <c r="A5060" s="2">
        <v>60120</v>
      </c>
      <c r="B5060" s="3">
        <v>-43.4</v>
      </c>
    </row>
    <row r="5061" spans="1:2">
      <c r="A5061" s="2">
        <v>60120</v>
      </c>
      <c r="B5061" s="3">
        <v>-43.68</v>
      </c>
    </row>
    <row r="5062" spans="1:2">
      <c r="A5062" s="2">
        <v>60140</v>
      </c>
      <c r="B5062" s="3">
        <v>-43.68</v>
      </c>
    </row>
    <row r="5063" spans="1:2">
      <c r="A5063" s="2">
        <v>60140</v>
      </c>
      <c r="B5063" s="3">
        <v>-42.45</v>
      </c>
    </row>
    <row r="5064" spans="1:2">
      <c r="A5064" s="2">
        <v>60160</v>
      </c>
      <c r="B5064" s="3">
        <v>-42.45</v>
      </c>
    </row>
    <row r="5065" spans="1:2">
      <c r="A5065" s="2">
        <v>60160</v>
      </c>
      <c r="B5065" s="3">
        <v>-43.31</v>
      </c>
    </row>
    <row r="5066" spans="1:2">
      <c r="A5066" s="2">
        <v>60180</v>
      </c>
      <c r="B5066" s="3">
        <v>-43.31</v>
      </c>
    </row>
    <row r="5067" spans="1:2">
      <c r="A5067" s="2">
        <v>60180</v>
      </c>
      <c r="B5067" s="3">
        <v>-43.94</v>
      </c>
    </row>
    <row r="5068" spans="1:2">
      <c r="A5068" s="2">
        <v>60200</v>
      </c>
      <c r="B5068" s="3">
        <v>-43.94</v>
      </c>
    </row>
    <row r="5069" spans="1:2">
      <c r="A5069" s="2">
        <v>60200</v>
      </c>
      <c r="B5069" s="3">
        <v>-42.96</v>
      </c>
    </row>
    <row r="5070" spans="1:2">
      <c r="A5070" s="2">
        <v>60220</v>
      </c>
      <c r="B5070" s="3">
        <v>-42.96</v>
      </c>
    </row>
    <row r="5071" spans="1:2">
      <c r="A5071" s="2">
        <v>60220</v>
      </c>
      <c r="B5071" s="3">
        <v>-43.19</v>
      </c>
    </row>
    <row r="5072" spans="1:2">
      <c r="A5072" s="2">
        <v>60240</v>
      </c>
      <c r="B5072" s="3">
        <v>-43.19</v>
      </c>
    </row>
    <row r="5073" spans="1:2">
      <c r="A5073" s="2">
        <v>60240</v>
      </c>
      <c r="B5073" s="3">
        <v>-42.05</v>
      </c>
    </row>
    <row r="5074" spans="1:2">
      <c r="A5074" s="2">
        <v>60260</v>
      </c>
      <c r="B5074" s="3">
        <v>-42.05</v>
      </c>
    </row>
    <row r="5075" spans="1:2">
      <c r="A5075" s="2">
        <v>60260</v>
      </c>
      <c r="B5075" s="3">
        <v>-42.87</v>
      </c>
    </row>
    <row r="5076" spans="1:2">
      <c r="A5076" s="2">
        <v>60280</v>
      </c>
      <c r="B5076" s="3">
        <v>-42.87</v>
      </c>
    </row>
    <row r="5077" spans="1:2">
      <c r="A5077" s="2">
        <v>60280</v>
      </c>
      <c r="B5077" s="3">
        <v>-42.46</v>
      </c>
    </row>
    <row r="5078" spans="1:2">
      <c r="A5078" s="2">
        <v>60300</v>
      </c>
      <c r="B5078" s="3">
        <v>-42.46</v>
      </c>
    </row>
    <row r="5079" spans="1:2">
      <c r="A5079" s="2">
        <v>60300</v>
      </c>
      <c r="B5079" s="3">
        <v>-42.47</v>
      </c>
    </row>
    <row r="5080" spans="1:2">
      <c r="A5080" s="2">
        <v>60320</v>
      </c>
      <c r="B5080" s="3">
        <v>-42.47</v>
      </c>
    </row>
    <row r="5081" spans="1:2">
      <c r="A5081" s="2">
        <v>60320</v>
      </c>
      <c r="B5081" s="3">
        <v>-44.03</v>
      </c>
    </row>
    <row r="5082" spans="1:2">
      <c r="A5082" s="2">
        <v>60340</v>
      </c>
      <c r="B5082" s="3">
        <v>-44.03</v>
      </c>
    </row>
    <row r="5083" spans="1:2">
      <c r="A5083" s="2">
        <v>60340</v>
      </c>
      <c r="B5083" s="3">
        <v>-42.56</v>
      </c>
    </row>
    <row r="5084" spans="1:2">
      <c r="A5084" s="2">
        <v>60360</v>
      </c>
      <c r="B5084" s="3">
        <v>-42.56</v>
      </c>
    </row>
    <row r="5085" spans="1:2">
      <c r="A5085" s="2">
        <v>60360</v>
      </c>
      <c r="B5085" s="3">
        <v>-42.18</v>
      </c>
    </row>
    <row r="5086" spans="1:2">
      <c r="A5086" s="2">
        <v>60380</v>
      </c>
      <c r="B5086" s="3">
        <v>-42.18</v>
      </c>
    </row>
    <row r="5087" spans="1:2">
      <c r="A5087" s="2">
        <v>60380</v>
      </c>
      <c r="B5087" s="3">
        <v>-44.35</v>
      </c>
    </row>
    <row r="5088" spans="1:2">
      <c r="A5088" s="2">
        <v>60400</v>
      </c>
      <c r="B5088" s="3">
        <v>-44.35</v>
      </c>
    </row>
    <row r="5089" spans="1:2">
      <c r="A5089" s="2">
        <v>60400</v>
      </c>
      <c r="B5089" s="3">
        <v>-43.82</v>
      </c>
    </row>
    <row r="5090" spans="1:2">
      <c r="A5090" s="2">
        <v>60420</v>
      </c>
      <c r="B5090" s="3">
        <v>-43.82</v>
      </c>
    </row>
    <row r="5091" spans="1:2">
      <c r="A5091" s="2">
        <v>60420</v>
      </c>
      <c r="B5091" s="3">
        <v>-42.01</v>
      </c>
    </row>
    <row r="5092" spans="1:2">
      <c r="A5092" s="2">
        <v>60440</v>
      </c>
      <c r="B5092" s="3">
        <v>-42.01</v>
      </c>
    </row>
    <row r="5093" spans="1:2">
      <c r="A5093" s="2">
        <v>60440</v>
      </c>
      <c r="B5093" s="3">
        <v>-44.4</v>
      </c>
    </row>
    <row r="5094" spans="1:2">
      <c r="A5094" s="2">
        <v>60460</v>
      </c>
      <c r="B5094" s="3">
        <v>-44.4</v>
      </c>
    </row>
    <row r="5095" spans="1:2">
      <c r="A5095" s="2">
        <v>60460</v>
      </c>
      <c r="B5095" s="3">
        <v>-42.61</v>
      </c>
    </row>
    <row r="5096" spans="1:2">
      <c r="A5096" s="2">
        <v>60480</v>
      </c>
      <c r="B5096" s="3">
        <v>-42.61</v>
      </c>
    </row>
    <row r="5097" spans="1:2">
      <c r="A5097" s="2">
        <v>60480</v>
      </c>
      <c r="B5097" s="3">
        <v>-43.02</v>
      </c>
    </row>
    <row r="5098" spans="1:2">
      <c r="A5098" s="2">
        <v>60500</v>
      </c>
      <c r="B5098" s="3">
        <v>-43.02</v>
      </c>
    </row>
    <row r="5099" spans="1:2">
      <c r="A5099" s="2">
        <v>60500</v>
      </c>
      <c r="B5099" s="3">
        <v>-43.01</v>
      </c>
    </row>
    <row r="5100" spans="1:2">
      <c r="A5100" s="2">
        <v>60520</v>
      </c>
      <c r="B5100" s="3">
        <v>-43.01</v>
      </c>
    </row>
    <row r="5101" spans="1:2">
      <c r="A5101" s="2">
        <v>60520</v>
      </c>
      <c r="B5101" s="3">
        <v>-42.65</v>
      </c>
    </row>
    <row r="5102" spans="1:2">
      <c r="A5102" s="2">
        <v>60540</v>
      </c>
      <c r="B5102" s="3">
        <v>-42.65</v>
      </c>
    </row>
    <row r="5103" spans="1:2">
      <c r="A5103" s="2">
        <v>60540</v>
      </c>
      <c r="B5103" s="3">
        <v>-42.63</v>
      </c>
    </row>
    <row r="5104" spans="1:2">
      <c r="A5104" s="2">
        <v>60560</v>
      </c>
      <c r="B5104" s="3">
        <v>-42.63</v>
      </c>
    </row>
    <row r="5105" spans="1:2">
      <c r="A5105" s="2">
        <v>60560</v>
      </c>
      <c r="B5105" s="3">
        <v>-43.13</v>
      </c>
    </row>
    <row r="5106" spans="1:2">
      <c r="A5106" s="2">
        <v>60580</v>
      </c>
      <c r="B5106" s="3">
        <v>-43.13</v>
      </c>
    </row>
    <row r="5107" spans="1:2">
      <c r="A5107" s="2">
        <v>60580</v>
      </c>
      <c r="B5107" s="3">
        <v>-43.44</v>
      </c>
    </row>
    <row r="5108" spans="1:2">
      <c r="A5108" s="2">
        <v>60600</v>
      </c>
      <c r="B5108" s="3">
        <v>-43.44</v>
      </c>
    </row>
    <row r="5109" spans="1:2">
      <c r="A5109" s="2">
        <v>60600</v>
      </c>
      <c r="B5109" s="3">
        <v>-43.34</v>
      </c>
    </row>
    <row r="5110" spans="1:2">
      <c r="A5110" s="2">
        <v>60620</v>
      </c>
      <c r="B5110" s="3">
        <v>-43.34</v>
      </c>
    </row>
    <row r="5111" spans="1:2">
      <c r="A5111" s="2">
        <v>60620</v>
      </c>
      <c r="B5111" s="3">
        <v>-43.57</v>
      </c>
    </row>
    <row r="5112" spans="1:2">
      <c r="A5112" s="2">
        <v>60640</v>
      </c>
      <c r="B5112" s="3">
        <v>-43.57</v>
      </c>
    </row>
    <row r="5113" spans="1:2">
      <c r="A5113" s="2">
        <v>60640</v>
      </c>
      <c r="B5113" s="3">
        <v>-42.04</v>
      </c>
    </row>
    <row r="5114" spans="1:2">
      <c r="A5114" s="2">
        <v>60660</v>
      </c>
      <c r="B5114" s="3">
        <v>-42.04</v>
      </c>
    </row>
    <row r="5115" spans="1:2">
      <c r="A5115" s="2">
        <v>60660</v>
      </c>
      <c r="B5115" s="3">
        <v>-43.88</v>
      </c>
    </row>
    <row r="5116" spans="1:2">
      <c r="A5116" s="2">
        <v>60680</v>
      </c>
      <c r="B5116" s="3">
        <v>-43.88</v>
      </c>
    </row>
    <row r="5117" spans="1:2">
      <c r="A5117" s="2">
        <v>60680</v>
      </c>
      <c r="B5117" s="3">
        <v>-42.48</v>
      </c>
    </row>
    <row r="5118" spans="1:2">
      <c r="A5118" s="2">
        <v>60700</v>
      </c>
      <c r="B5118" s="3">
        <v>-42.48</v>
      </c>
    </row>
    <row r="5119" spans="1:2">
      <c r="A5119" s="2">
        <v>60700</v>
      </c>
      <c r="B5119" s="3">
        <v>-43.48</v>
      </c>
    </row>
    <row r="5120" spans="1:2">
      <c r="A5120" s="2">
        <v>60720</v>
      </c>
      <c r="B5120" s="3">
        <v>-43.48</v>
      </c>
    </row>
    <row r="5121" spans="1:2">
      <c r="A5121" s="2">
        <v>60720</v>
      </c>
      <c r="B5121" s="3">
        <v>-43.38</v>
      </c>
    </row>
    <row r="5122" spans="1:2">
      <c r="A5122" s="2">
        <v>60740</v>
      </c>
      <c r="B5122" s="3">
        <v>-43.38</v>
      </c>
    </row>
    <row r="5123" spans="1:2">
      <c r="A5123" s="2">
        <v>60740</v>
      </c>
      <c r="B5123" s="3">
        <v>-43.88</v>
      </c>
    </row>
    <row r="5124" spans="1:2">
      <c r="A5124" s="2">
        <v>60760</v>
      </c>
      <c r="B5124" s="3">
        <v>-43.88</v>
      </c>
    </row>
    <row r="5125" spans="1:2">
      <c r="A5125" s="2">
        <v>60760</v>
      </c>
      <c r="B5125" s="3">
        <v>-43.67</v>
      </c>
    </row>
    <row r="5126" spans="1:2">
      <c r="A5126" s="2">
        <v>60780</v>
      </c>
      <c r="B5126" s="3">
        <v>-43.67</v>
      </c>
    </row>
    <row r="5127" spans="1:2">
      <c r="A5127" s="2">
        <v>60780</v>
      </c>
      <c r="B5127" s="3">
        <v>-42.52</v>
      </c>
    </row>
    <row r="5128" spans="1:2">
      <c r="A5128" s="2">
        <v>60800</v>
      </c>
      <c r="B5128" s="3">
        <v>-42.52</v>
      </c>
    </row>
    <row r="5129" spans="1:2">
      <c r="A5129" s="2">
        <v>60800</v>
      </c>
      <c r="B5129" s="3">
        <v>-45.05</v>
      </c>
    </row>
    <row r="5130" spans="1:2">
      <c r="A5130" s="2">
        <v>60820</v>
      </c>
      <c r="B5130" s="3">
        <v>-45.05</v>
      </c>
    </row>
    <row r="5131" spans="1:2">
      <c r="A5131" s="2">
        <v>60820</v>
      </c>
      <c r="B5131" s="3">
        <v>-43.14</v>
      </c>
    </row>
    <row r="5132" spans="1:2">
      <c r="A5132" s="2">
        <v>60840</v>
      </c>
      <c r="B5132" s="3">
        <v>-43.14</v>
      </c>
    </row>
    <row r="5133" spans="1:2">
      <c r="A5133" s="2">
        <v>60840</v>
      </c>
      <c r="B5133" s="3">
        <v>-43.6</v>
      </c>
    </row>
    <row r="5134" spans="1:2">
      <c r="A5134" s="2">
        <v>60860</v>
      </c>
      <c r="B5134" s="3">
        <v>-43.6</v>
      </c>
    </row>
    <row r="5135" spans="1:2">
      <c r="A5135" s="2">
        <v>60860</v>
      </c>
      <c r="B5135" s="3">
        <v>-44.12</v>
      </c>
    </row>
    <row r="5136" spans="1:2">
      <c r="A5136" s="2">
        <v>60880</v>
      </c>
      <c r="B5136" s="3">
        <v>-44.12</v>
      </c>
    </row>
    <row r="5137" spans="1:2">
      <c r="A5137" s="2">
        <v>60880</v>
      </c>
      <c r="B5137" s="3">
        <v>-43.55</v>
      </c>
    </row>
    <row r="5138" spans="1:2">
      <c r="A5138" s="2">
        <v>60900</v>
      </c>
      <c r="B5138" s="3">
        <v>-43.55</v>
      </c>
    </row>
    <row r="5139" spans="1:2">
      <c r="A5139" s="2">
        <v>60900</v>
      </c>
      <c r="B5139" s="3">
        <v>-43.84</v>
      </c>
    </row>
    <row r="5140" spans="1:2">
      <c r="A5140" s="2">
        <v>60920</v>
      </c>
      <c r="B5140" s="3">
        <v>-43.84</v>
      </c>
    </row>
    <row r="5141" spans="1:2">
      <c r="A5141" s="2">
        <v>60920</v>
      </c>
      <c r="B5141" s="3">
        <v>-42.21</v>
      </c>
    </row>
    <row r="5142" spans="1:2">
      <c r="A5142" s="2">
        <v>60940</v>
      </c>
      <c r="B5142" s="3">
        <v>-42.21</v>
      </c>
    </row>
    <row r="5143" spans="1:2">
      <c r="A5143" s="2">
        <v>60940</v>
      </c>
      <c r="B5143" s="3">
        <v>-43.12</v>
      </c>
    </row>
    <row r="5144" spans="1:2">
      <c r="A5144" s="2">
        <v>60960</v>
      </c>
      <c r="B5144" s="3">
        <v>-43.12</v>
      </c>
    </row>
    <row r="5145" spans="1:2">
      <c r="A5145" s="2">
        <v>60960</v>
      </c>
      <c r="B5145" s="3">
        <v>-44.37</v>
      </c>
    </row>
    <row r="5146" spans="1:2">
      <c r="A5146" s="2">
        <v>60980</v>
      </c>
      <c r="B5146" s="3">
        <v>-44.37</v>
      </c>
    </row>
    <row r="5147" spans="1:2">
      <c r="A5147" s="2">
        <v>60980</v>
      </c>
      <c r="B5147" s="3">
        <v>-44.03</v>
      </c>
    </row>
    <row r="5148" spans="1:2">
      <c r="A5148" s="2">
        <v>61000</v>
      </c>
      <c r="B5148" s="3">
        <v>-44.03</v>
      </c>
    </row>
    <row r="5149" spans="1:2">
      <c r="A5149" s="2">
        <v>61000</v>
      </c>
      <c r="B5149" s="3">
        <v>-43.76</v>
      </c>
    </row>
    <row r="5150" spans="1:2">
      <c r="A5150" s="2">
        <v>61020</v>
      </c>
      <c r="B5150" s="3">
        <v>-43.76</v>
      </c>
    </row>
    <row r="5151" spans="1:2">
      <c r="A5151" s="2">
        <v>61020</v>
      </c>
      <c r="B5151" s="3">
        <v>-46.01</v>
      </c>
    </row>
    <row r="5152" spans="1:2">
      <c r="A5152" s="2">
        <v>61040</v>
      </c>
      <c r="B5152" s="3">
        <v>-46.01</v>
      </c>
    </row>
    <row r="5153" spans="1:2">
      <c r="A5153" s="2">
        <v>61040</v>
      </c>
      <c r="B5153" s="3">
        <v>-42.1</v>
      </c>
    </row>
    <row r="5154" spans="1:2">
      <c r="A5154" s="2">
        <v>61060</v>
      </c>
      <c r="B5154" s="3">
        <v>-42.1</v>
      </c>
    </row>
    <row r="5155" spans="1:2">
      <c r="A5155" s="2">
        <v>61060</v>
      </c>
      <c r="B5155" s="3">
        <v>-42.75</v>
      </c>
    </row>
    <row r="5156" spans="1:2">
      <c r="A5156" s="2">
        <v>61080</v>
      </c>
      <c r="B5156" s="3">
        <v>-42.75</v>
      </c>
    </row>
    <row r="5157" spans="1:2">
      <c r="A5157" s="2">
        <v>61080</v>
      </c>
      <c r="B5157" s="3">
        <v>-44.63</v>
      </c>
    </row>
    <row r="5158" spans="1:2">
      <c r="A5158" s="2">
        <v>61100</v>
      </c>
      <c r="B5158" s="3">
        <v>-44.63</v>
      </c>
    </row>
    <row r="5159" spans="1:2">
      <c r="A5159" s="2">
        <v>61100</v>
      </c>
      <c r="B5159" s="3">
        <v>-43.82</v>
      </c>
    </row>
    <row r="5160" spans="1:2">
      <c r="A5160" s="2">
        <v>61120</v>
      </c>
      <c r="B5160" s="3">
        <v>-43.82</v>
      </c>
    </row>
    <row r="5161" spans="1:2">
      <c r="A5161" s="2">
        <v>61120</v>
      </c>
      <c r="B5161" s="3">
        <v>-45.19</v>
      </c>
    </row>
    <row r="5162" spans="1:2">
      <c r="A5162" s="2">
        <v>61140</v>
      </c>
      <c r="B5162" s="3">
        <v>-45.19</v>
      </c>
    </row>
    <row r="5163" spans="1:2">
      <c r="A5163" s="2">
        <v>61140</v>
      </c>
      <c r="B5163" s="3">
        <v>-42.96</v>
      </c>
    </row>
    <row r="5164" spans="1:2">
      <c r="A5164" s="2">
        <v>61160</v>
      </c>
      <c r="B5164" s="3">
        <v>-42.96</v>
      </c>
    </row>
    <row r="5165" spans="1:2">
      <c r="A5165" s="2">
        <v>61160</v>
      </c>
      <c r="B5165" s="3">
        <v>-42.83</v>
      </c>
    </row>
    <row r="5166" spans="1:2">
      <c r="A5166" s="2">
        <v>61180</v>
      </c>
      <c r="B5166" s="3">
        <v>-42.83</v>
      </c>
    </row>
    <row r="5167" spans="1:2">
      <c r="A5167" s="2">
        <v>61180</v>
      </c>
      <c r="B5167" s="3">
        <v>-43.78</v>
      </c>
    </row>
    <row r="5168" spans="1:2">
      <c r="A5168" s="2">
        <v>61200</v>
      </c>
      <c r="B5168" s="3">
        <v>-43.78</v>
      </c>
    </row>
    <row r="5169" spans="1:2">
      <c r="A5169" s="2">
        <v>61200</v>
      </c>
      <c r="B5169" s="3">
        <v>-43.16</v>
      </c>
    </row>
    <row r="5170" spans="1:2">
      <c r="A5170" s="2">
        <v>61220</v>
      </c>
      <c r="B5170" s="3">
        <v>-43.16</v>
      </c>
    </row>
    <row r="5171" spans="1:2">
      <c r="A5171" s="2">
        <v>61220</v>
      </c>
      <c r="B5171" s="3">
        <v>-44.39</v>
      </c>
    </row>
    <row r="5172" spans="1:2">
      <c r="A5172" s="2">
        <v>61240</v>
      </c>
      <c r="B5172" s="3">
        <v>-44.39</v>
      </c>
    </row>
    <row r="5173" spans="1:2">
      <c r="A5173" s="2">
        <v>61240</v>
      </c>
      <c r="B5173" s="3">
        <v>-42.67</v>
      </c>
    </row>
    <row r="5174" spans="1:2">
      <c r="A5174" s="2">
        <v>61260</v>
      </c>
      <c r="B5174" s="3">
        <v>-42.67</v>
      </c>
    </row>
    <row r="5175" spans="1:2">
      <c r="A5175" s="2">
        <v>61260</v>
      </c>
      <c r="B5175" s="3">
        <v>-44.23</v>
      </c>
    </row>
    <row r="5176" spans="1:2">
      <c r="A5176" s="2">
        <v>61280</v>
      </c>
      <c r="B5176" s="3">
        <v>-44.23</v>
      </c>
    </row>
    <row r="5177" spans="1:2">
      <c r="A5177" s="2">
        <v>61280</v>
      </c>
      <c r="B5177" s="3">
        <v>-43.93</v>
      </c>
    </row>
    <row r="5178" spans="1:2">
      <c r="A5178" s="2">
        <v>61300</v>
      </c>
      <c r="B5178" s="3">
        <v>-43.93</v>
      </c>
    </row>
    <row r="5179" spans="1:2">
      <c r="A5179" s="2">
        <v>61300</v>
      </c>
      <c r="B5179" s="3">
        <v>-43.75</v>
      </c>
    </row>
    <row r="5180" spans="1:2">
      <c r="A5180" s="2">
        <v>61320</v>
      </c>
      <c r="B5180" s="3">
        <v>-43.75</v>
      </c>
    </row>
    <row r="5181" spans="1:2">
      <c r="A5181" s="2">
        <v>61320</v>
      </c>
      <c r="B5181" s="3">
        <v>-43.33</v>
      </c>
    </row>
    <row r="5182" spans="1:2">
      <c r="A5182" s="2">
        <v>61340</v>
      </c>
      <c r="B5182" s="3">
        <v>-43.33</v>
      </c>
    </row>
    <row r="5183" spans="1:2">
      <c r="A5183" s="2">
        <v>61340</v>
      </c>
      <c r="B5183" s="3">
        <v>-43.94</v>
      </c>
    </row>
    <row r="5184" spans="1:2">
      <c r="A5184" s="2">
        <v>61360</v>
      </c>
      <c r="B5184" s="3">
        <v>-43.94</v>
      </c>
    </row>
    <row r="5185" spans="1:2">
      <c r="A5185" s="2">
        <v>61360</v>
      </c>
      <c r="B5185" s="3">
        <v>-41.68</v>
      </c>
    </row>
    <row r="5186" spans="1:2">
      <c r="A5186" s="2">
        <v>61380</v>
      </c>
      <c r="B5186" s="3">
        <v>-41.68</v>
      </c>
    </row>
    <row r="5187" spans="1:2">
      <c r="A5187" s="2">
        <v>61380</v>
      </c>
      <c r="B5187" s="3">
        <v>-41.87</v>
      </c>
    </row>
    <row r="5188" spans="1:2">
      <c r="A5188" s="2">
        <v>61400</v>
      </c>
      <c r="B5188" s="3">
        <v>-41.87</v>
      </c>
    </row>
    <row r="5189" spans="1:2">
      <c r="A5189" s="2">
        <v>61400</v>
      </c>
      <c r="B5189" s="3">
        <v>-42.96</v>
      </c>
    </row>
    <row r="5190" spans="1:2">
      <c r="A5190" s="2">
        <v>61420</v>
      </c>
      <c r="B5190" s="3">
        <v>-42.96</v>
      </c>
    </row>
    <row r="5191" spans="1:2">
      <c r="A5191" s="2">
        <v>61420</v>
      </c>
      <c r="B5191" s="3">
        <v>-44.34</v>
      </c>
    </row>
    <row r="5192" spans="1:2">
      <c r="A5192" s="2">
        <v>61440</v>
      </c>
      <c r="B5192" s="3">
        <v>-44.34</v>
      </c>
    </row>
    <row r="5193" spans="1:2">
      <c r="A5193" s="2">
        <v>61440</v>
      </c>
      <c r="B5193" s="3">
        <v>-43.52</v>
      </c>
    </row>
    <row r="5194" spans="1:2">
      <c r="A5194" s="2">
        <v>61460</v>
      </c>
      <c r="B5194" s="3">
        <v>-43.52</v>
      </c>
    </row>
    <row r="5195" spans="1:2">
      <c r="A5195" s="2">
        <v>61460</v>
      </c>
      <c r="B5195" s="3">
        <v>-42.63</v>
      </c>
    </row>
    <row r="5196" spans="1:2">
      <c r="A5196" s="2">
        <v>61480</v>
      </c>
      <c r="B5196" s="3">
        <v>-42.63</v>
      </c>
    </row>
    <row r="5197" spans="1:2">
      <c r="A5197" s="2">
        <v>61480</v>
      </c>
      <c r="B5197" s="3">
        <v>-43.59</v>
      </c>
    </row>
    <row r="5198" spans="1:2">
      <c r="A5198" s="2">
        <v>61500</v>
      </c>
      <c r="B5198" s="3">
        <v>-43.59</v>
      </c>
    </row>
    <row r="5199" spans="1:2">
      <c r="A5199" s="2">
        <v>61500</v>
      </c>
      <c r="B5199" s="3">
        <v>-44.96</v>
      </c>
    </row>
    <row r="5200" spans="1:2">
      <c r="A5200" s="2">
        <v>61520</v>
      </c>
      <c r="B5200" s="3">
        <v>-44.96</v>
      </c>
    </row>
    <row r="5201" spans="1:2">
      <c r="A5201" s="2">
        <v>61520</v>
      </c>
      <c r="B5201" s="3">
        <v>-44.84</v>
      </c>
    </row>
    <row r="5202" spans="1:2">
      <c r="A5202" s="2">
        <v>61540</v>
      </c>
      <c r="B5202" s="3">
        <v>-44.84</v>
      </c>
    </row>
    <row r="5203" spans="1:2">
      <c r="A5203" s="2">
        <v>61540</v>
      </c>
      <c r="B5203" s="3">
        <v>-44.98</v>
      </c>
    </row>
    <row r="5204" spans="1:2">
      <c r="A5204" s="2">
        <v>61560</v>
      </c>
      <c r="B5204" s="3">
        <v>-44.98</v>
      </c>
    </row>
    <row r="5205" spans="1:2">
      <c r="A5205" s="2">
        <v>61560</v>
      </c>
      <c r="B5205" s="3">
        <v>-45.39</v>
      </c>
    </row>
    <row r="5206" spans="1:2">
      <c r="A5206" s="2">
        <v>61580</v>
      </c>
      <c r="B5206" s="3">
        <v>-45.39</v>
      </c>
    </row>
    <row r="5207" spans="1:2">
      <c r="A5207" s="2">
        <v>61580</v>
      </c>
      <c r="B5207" s="3">
        <v>-44.4</v>
      </c>
    </row>
    <row r="5208" spans="1:2">
      <c r="A5208" s="2">
        <v>61600</v>
      </c>
      <c r="B5208" s="3">
        <v>-44.4</v>
      </c>
    </row>
    <row r="5209" spans="1:2">
      <c r="A5209" s="2">
        <v>61600</v>
      </c>
      <c r="B5209" s="3">
        <v>-44.26</v>
      </c>
    </row>
    <row r="5210" spans="1:2">
      <c r="A5210" s="2">
        <v>61620</v>
      </c>
      <c r="B5210" s="3">
        <v>-44.26</v>
      </c>
    </row>
    <row r="5211" spans="1:2">
      <c r="A5211" s="2">
        <v>61620</v>
      </c>
      <c r="B5211" s="3">
        <v>-42.8</v>
      </c>
    </row>
    <row r="5212" spans="1:2">
      <c r="A5212" s="2">
        <v>61640</v>
      </c>
      <c r="B5212" s="3">
        <v>-42.8</v>
      </c>
    </row>
    <row r="5213" spans="1:2">
      <c r="A5213" s="2">
        <v>61640</v>
      </c>
      <c r="B5213" s="3">
        <v>-43.31</v>
      </c>
    </row>
    <row r="5214" spans="1:2">
      <c r="A5214" s="2">
        <v>61660</v>
      </c>
      <c r="B5214" s="3">
        <v>-43.31</v>
      </c>
    </row>
    <row r="5215" spans="1:2">
      <c r="A5215" s="2">
        <v>61660</v>
      </c>
      <c r="B5215" s="3">
        <v>-43.69</v>
      </c>
    </row>
    <row r="5216" spans="1:2">
      <c r="A5216" s="2">
        <v>61680</v>
      </c>
      <c r="B5216" s="3">
        <v>-43.69</v>
      </c>
    </row>
    <row r="5217" spans="1:2">
      <c r="A5217" s="2">
        <v>61680</v>
      </c>
      <c r="B5217" s="3">
        <v>-43.09</v>
      </c>
    </row>
    <row r="5218" spans="1:2">
      <c r="A5218" s="2">
        <v>61700</v>
      </c>
      <c r="B5218" s="3">
        <v>-43.09</v>
      </c>
    </row>
    <row r="5219" spans="1:2">
      <c r="A5219" s="2">
        <v>61700</v>
      </c>
      <c r="B5219" s="3">
        <v>-42.9</v>
      </c>
    </row>
    <row r="5220" spans="1:2">
      <c r="A5220" s="2">
        <v>61720</v>
      </c>
      <c r="B5220" s="3">
        <v>-42.9</v>
      </c>
    </row>
    <row r="5221" spans="1:2">
      <c r="A5221" s="2">
        <v>61720</v>
      </c>
      <c r="B5221" s="3">
        <v>-43.07</v>
      </c>
    </row>
    <row r="5222" spans="1:2">
      <c r="A5222" s="2">
        <v>61740</v>
      </c>
      <c r="B5222" s="3">
        <v>-43.07</v>
      </c>
    </row>
    <row r="5223" spans="1:2">
      <c r="A5223" s="2">
        <v>61740</v>
      </c>
      <c r="B5223" s="3">
        <v>-42.78</v>
      </c>
    </row>
    <row r="5224" spans="1:2">
      <c r="A5224" s="2">
        <v>61760</v>
      </c>
      <c r="B5224" s="3">
        <v>-42.78</v>
      </c>
    </row>
    <row r="5225" spans="1:2">
      <c r="A5225" s="2">
        <v>61760</v>
      </c>
      <c r="B5225" s="3">
        <v>-43.58</v>
      </c>
    </row>
    <row r="5226" spans="1:2">
      <c r="A5226" s="2">
        <v>61780</v>
      </c>
      <c r="B5226" s="3">
        <v>-43.58</v>
      </c>
    </row>
    <row r="5227" spans="1:2">
      <c r="A5227" s="2">
        <v>61780</v>
      </c>
      <c r="B5227" s="3">
        <v>-45.76</v>
      </c>
    </row>
    <row r="5228" spans="1:2">
      <c r="A5228" s="2">
        <v>61800</v>
      </c>
      <c r="B5228" s="3">
        <v>-45.76</v>
      </c>
    </row>
    <row r="5229" spans="1:2">
      <c r="A5229" s="2">
        <v>61800</v>
      </c>
      <c r="B5229" s="3">
        <v>-43.86</v>
      </c>
    </row>
    <row r="5230" spans="1:2">
      <c r="A5230" s="2">
        <v>61820</v>
      </c>
      <c r="B5230" s="3">
        <v>-43.86</v>
      </c>
    </row>
    <row r="5231" spans="1:2">
      <c r="A5231" s="2">
        <v>61820</v>
      </c>
      <c r="B5231" s="3">
        <v>-44.7</v>
      </c>
    </row>
    <row r="5232" spans="1:2">
      <c r="A5232" s="2">
        <v>61840</v>
      </c>
      <c r="B5232" s="3">
        <v>-44.7</v>
      </c>
    </row>
    <row r="5233" spans="1:2">
      <c r="A5233" s="2">
        <v>61840</v>
      </c>
      <c r="B5233" s="3">
        <v>-44.72</v>
      </c>
    </row>
    <row r="5234" spans="1:2">
      <c r="A5234" s="2">
        <v>61860</v>
      </c>
      <c r="B5234" s="3">
        <v>-44.72</v>
      </c>
    </row>
    <row r="5235" spans="1:2">
      <c r="A5235" s="2">
        <v>61860</v>
      </c>
      <c r="B5235" s="3">
        <v>-44.35</v>
      </c>
    </row>
    <row r="5236" spans="1:2">
      <c r="A5236" s="2">
        <v>61880</v>
      </c>
      <c r="B5236" s="3">
        <v>-44.35</v>
      </c>
    </row>
    <row r="5237" spans="1:2">
      <c r="A5237" s="2">
        <v>61880</v>
      </c>
      <c r="B5237" s="3">
        <v>-42.93</v>
      </c>
    </row>
    <row r="5238" spans="1:2">
      <c r="A5238" s="2">
        <v>61900</v>
      </c>
      <c r="B5238" s="3">
        <v>-42.93</v>
      </c>
    </row>
    <row r="5239" spans="1:2">
      <c r="A5239" s="2">
        <v>61900</v>
      </c>
      <c r="B5239" s="3">
        <v>-42.91</v>
      </c>
    </row>
    <row r="5240" spans="1:2">
      <c r="A5240" s="2">
        <v>61920</v>
      </c>
      <c r="B5240" s="3">
        <v>-42.91</v>
      </c>
    </row>
    <row r="5241" spans="1:2">
      <c r="A5241" s="2">
        <v>61920</v>
      </c>
      <c r="B5241" s="3">
        <v>-43.53</v>
      </c>
    </row>
    <row r="5242" spans="1:2">
      <c r="A5242" s="2">
        <v>61940</v>
      </c>
      <c r="B5242" s="3">
        <v>-43.53</v>
      </c>
    </row>
    <row r="5243" spans="1:2">
      <c r="A5243" s="2">
        <v>61940</v>
      </c>
      <c r="B5243" s="3">
        <v>-44.64</v>
      </c>
    </row>
    <row r="5244" spans="1:2">
      <c r="A5244" s="2">
        <v>61960</v>
      </c>
      <c r="B5244" s="3">
        <v>-44.64</v>
      </c>
    </row>
    <row r="5245" spans="1:2">
      <c r="A5245" s="2">
        <v>61960</v>
      </c>
      <c r="B5245" s="3">
        <v>-43.05</v>
      </c>
    </row>
    <row r="5246" spans="1:2">
      <c r="A5246" s="2">
        <v>61980</v>
      </c>
      <c r="B5246" s="3">
        <v>-43.05</v>
      </c>
    </row>
    <row r="5247" spans="1:2">
      <c r="A5247" s="2">
        <v>61980</v>
      </c>
      <c r="B5247" s="3">
        <v>-43.36</v>
      </c>
    </row>
    <row r="5248" spans="1:2">
      <c r="A5248" s="2">
        <v>62000</v>
      </c>
      <c r="B5248" s="3">
        <v>-43.36</v>
      </c>
    </row>
    <row r="5249" spans="1:2">
      <c r="A5249" s="2">
        <v>62000</v>
      </c>
      <c r="B5249" s="3">
        <v>-44.66</v>
      </c>
    </row>
    <row r="5250" spans="1:2">
      <c r="A5250" s="2">
        <v>62020</v>
      </c>
      <c r="B5250" s="3">
        <v>-44.66</v>
      </c>
    </row>
    <row r="5251" spans="1:2">
      <c r="A5251" s="2">
        <v>62020</v>
      </c>
      <c r="B5251" s="3">
        <v>-46.34</v>
      </c>
    </row>
    <row r="5252" spans="1:2">
      <c r="A5252" s="2">
        <v>62040</v>
      </c>
      <c r="B5252" s="3">
        <v>-46.34</v>
      </c>
    </row>
    <row r="5253" spans="1:2">
      <c r="A5253" s="2">
        <v>62040</v>
      </c>
      <c r="B5253" s="3">
        <v>-43.77</v>
      </c>
    </row>
    <row r="5254" spans="1:2">
      <c r="A5254" s="2">
        <v>62060</v>
      </c>
      <c r="B5254" s="3">
        <v>-43.77</v>
      </c>
    </row>
    <row r="5255" spans="1:2">
      <c r="A5255" s="2">
        <v>62060</v>
      </c>
      <c r="B5255" s="3">
        <v>-44.02</v>
      </c>
    </row>
    <row r="5256" spans="1:2">
      <c r="A5256" s="2">
        <v>62080</v>
      </c>
      <c r="B5256" s="3">
        <v>-44.02</v>
      </c>
    </row>
    <row r="5257" spans="1:2">
      <c r="A5257" s="2">
        <v>62080</v>
      </c>
      <c r="B5257" s="3">
        <v>-45.04</v>
      </c>
    </row>
    <row r="5258" spans="1:2">
      <c r="A5258" s="2">
        <v>62100</v>
      </c>
      <c r="B5258" s="3">
        <v>-45.04</v>
      </c>
    </row>
    <row r="5259" spans="1:2">
      <c r="A5259" s="2">
        <v>62100</v>
      </c>
      <c r="B5259" s="3">
        <v>-44.42</v>
      </c>
    </row>
    <row r="5260" spans="1:2">
      <c r="A5260" s="2">
        <v>62120</v>
      </c>
      <c r="B5260" s="3">
        <v>-44.42</v>
      </c>
    </row>
    <row r="5261" spans="1:2">
      <c r="A5261" s="2">
        <v>62120</v>
      </c>
      <c r="B5261" s="3">
        <v>-43.65</v>
      </c>
    </row>
    <row r="5262" spans="1:2">
      <c r="A5262" s="2">
        <v>62140</v>
      </c>
      <c r="B5262" s="3">
        <v>-43.65</v>
      </c>
    </row>
    <row r="5263" spans="1:2">
      <c r="A5263" s="2">
        <v>62140</v>
      </c>
      <c r="B5263" s="3">
        <v>-43.83</v>
      </c>
    </row>
    <row r="5264" spans="1:2">
      <c r="A5264" s="2">
        <v>62160</v>
      </c>
      <c r="B5264" s="3">
        <v>-43.83</v>
      </c>
    </row>
    <row r="5265" spans="1:2">
      <c r="A5265" s="2">
        <v>62160</v>
      </c>
      <c r="B5265" s="3">
        <v>-42.58</v>
      </c>
    </row>
    <row r="5266" spans="1:2">
      <c r="A5266" s="2">
        <v>62180</v>
      </c>
      <c r="B5266" s="3">
        <v>-42.58</v>
      </c>
    </row>
    <row r="5267" spans="1:2">
      <c r="A5267" s="2">
        <v>62180</v>
      </c>
      <c r="B5267" s="3">
        <v>-42.81</v>
      </c>
    </row>
    <row r="5268" spans="1:2">
      <c r="A5268" s="2">
        <v>62200</v>
      </c>
      <c r="B5268" s="3">
        <v>-42.81</v>
      </c>
    </row>
    <row r="5269" spans="1:2">
      <c r="A5269" s="2">
        <v>62200</v>
      </c>
      <c r="B5269" s="3">
        <v>-45.22</v>
      </c>
    </row>
    <row r="5270" spans="1:2">
      <c r="A5270" s="2">
        <v>62220</v>
      </c>
      <c r="B5270" s="3">
        <v>-45.22</v>
      </c>
    </row>
    <row r="5271" spans="1:2">
      <c r="A5271" s="2">
        <v>62220</v>
      </c>
      <c r="B5271" s="3">
        <v>-44.97</v>
      </c>
    </row>
    <row r="5272" spans="1:2">
      <c r="A5272" s="2">
        <v>62240</v>
      </c>
      <c r="B5272" s="3">
        <v>-44.97</v>
      </c>
    </row>
    <row r="5273" spans="1:2">
      <c r="A5273" s="2">
        <v>62240</v>
      </c>
      <c r="B5273" s="3">
        <v>-44.91</v>
      </c>
    </row>
    <row r="5274" spans="1:2">
      <c r="A5274" s="2">
        <v>62260</v>
      </c>
      <c r="B5274" s="3">
        <v>-44.91</v>
      </c>
    </row>
    <row r="5275" spans="1:2">
      <c r="A5275" s="2">
        <v>62260</v>
      </c>
      <c r="B5275" s="3">
        <v>-43.23</v>
      </c>
    </row>
    <row r="5276" spans="1:2">
      <c r="A5276" s="2">
        <v>62280</v>
      </c>
      <c r="B5276" s="3">
        <v>-43.23</v>
      </c>
    </row>
    <row r="5277" spans="1:2">
      <c r="A5277" s="2">
        <v>62280</v>
      </c>
      <c r="B5277" s="3">
        <v>-43.82</v>
      </c>
    </row>
    <row r="5278" spans="1:2">
      <c r="A5278" s="2">
        <v>62300</v>
      </c>
      <c r="B5278" s="3">
        <v>-43.82</v>
      </c>
    </row>
    <row r="5279" spans="1:2">
      <c r="A5279" s="2">
        <v>62300</v>
      </c>
      <c r="B5279" s="3">
        <v>-44.38</v>
      </c>
    </row>
    <row r="5280" spans="1:2">
      <c r="A5280" s="2">
        <v>62320</v>
      </c>
      <c r="B5280" s="3">
        <v>-44.38</v>
      </c>
    </row>
    <row r="5281" spans="1:2">
      <c r="A5281" s="2">
        <v>62320</v>
      </c>
      <c r="B5281" s="3">
        <v>-44.38</v>
      </c>
    </row>
    <row r="5282" spans="1:2">
      <c r="A5282" s="2">
        <v>62340</v>
      </c>
      <c r="B5282" s="3">
        <v>-44.38</v>
      </c>
    </row>
    <row r="5283" spans="1:2">
      <c r="A5283" s="2">
        <v>62340</v>
      </c>
      <c r="B5283" s="3">
        <v>-44.02</v>
      </c>
    </row>
    <row r="5284" spans="1:2">
      <c r="A5284" s="2">
        <v>62360</v>
      </c>
      <c r="B5284" s="3">
        <v>-44.02</v>
      </c>
    </row>
    <row r="5285" spans="1:2">
      <c r="A5285" s="2">
        <v>62360</v>
      </c>
      <c r="B5285" s="3">
        <v>-43.16</v>
      </c>
    </row>
    <row r="5286" spans="1:2">
      <c r="A5286" s="2">
        <v>62380</v>
      </c>
      <c r="B5286" s="3">
        <v>-43.16</v>
      </c>
    </row>
    <row r="5287" spans="1:2">
      <c r="A5287" s="2">
        <v>62380</v>
      </c>
      <c r="B5287" s="3">
        <v>-44.06</v>
      </c>
    </row>
    <row r="5288" spans="1:2">
      <c r="A5288" s="2">
        <v>62400</v>
      </c>
      <c r="B5288" s="3">
        <v>-44.06</v>
      </c>
    </row>
    <row r="5289" spans="1:2">
      <c r="A5289" s="2">
        <v>62400</v>
      </c>
      <c r="B5289" s="3">
        <v>-44.24</v>
      </c>
    </row>
    <row r="5290" spans="1:2">
      <c r="A5290" s="2">
        <v>62420</v>
      </c>
      <c r="B5290" s="3">
        <v>-44.24</v>
      </c>
    </row>
    <row r="5291" spans="1:2">
      <c r="A5291" s="2">
        <v>62420</v>
      </c>
      <c r="B5291" s="3">
        <v>-44.25</v>
      </c>
    </row>
    <row r="5292" spans="1:2">
      <c r="A5292" s="2">
        <v>62440</v>
      </c>
      <c r="B5292" s="3">
        <v>-44.25</v>
      </c>
    </row>
    <row r="5293" spans="1:2">
      <c r="A5293" s="2">
        <v>62440</v>
      </c>
      <c r="B5293" s="3">
        <v>-46.42</v>
      </c>
    </row>
    <row r="5294" spans="1:2">
      <c r="A5294" s="2">
        <v>62460</v>
      </c>
      <c r="B5294" s="3">
        <v>-46.42</v>
      </c>
    </row>
    <row r="5295" spans="1:2">
      <c r="A5295" s="2">
        <v>62460</v>
      </c>
      <c r="B5295" s="3">
        <v>-43.98</v>
      </c>
    </row>
    <row r="5296" spans="1:2">
      <c r="A5296" s="2">
        <v>62480</v>
      </c>
      <c r="B5296" s="3">
        <v>-43.98</v>
      </c>
    </row>
    <row r="5297" spans="1:2">
      <c r="A5297" s="2">
        <v>62480</v>
      </c>
      <c r="B5297" s="3">
        <v>-44.86</v>
      </c>
    </row>
    <row r="5298" spans="1:2">
      <c r="A5298" s="2">
        <v>62500</v>
      </c>
      <c r="B5298" s="3">
        <v>-44.86</v>
      </c>
    </row>
    <row r="5299" spans="1:2">
      <c r="A5299" s="2">
        <v>62500</v>
      </c>
      <c r="B5299" s="3">
        <v>-43.96</v>
      </c>
    </row>
    <row r="5300" spans="1:2">
      <c r="A5300" s="2">
        <v>62520</v>
      </c>
      <c r="B5300" s="3">
        <v>-43.96</v>
      </c>
    </row>
    <row r="5301" spans="1:2">
      <c r="A5301" s="2">
        <v>62520</v>
      </c>
      <c r="B5301" s="3">
        <v>-44.55</v>
      </c>
    </row>
    <row r="5302" spans="1:2">
      <c r="A5302" s="2">
        <v>62540</v>
      </c>
      <c r="B5302" s="3">
        <v>-44.55</v>
      </c>
    </row>
    <row r="5303" spans="1:2">
      <c r="A5303" s="2">
        <v>62540</v>
      </c>
      <c r="B5303" s="3">
        <v>-45.44</v>
      </c>
    </row>
    <row r="5304" spans="1:2">
      <c r="A5304" s="2">
        <v>62560</v>
      </c>
      <c r="B5304" s="3">
        <v>-45.44</v>
      </c>
    </row>
    <row r="5305" spans="1:2">
      <c r="A5305" s="2">
        <v>62560</v>
      </c>
      <c r="B5305" s="3">
        <v>-43.96</v>
      </c>
    </row>
    <row r="5306" spans="1:2">
      <c r="A5306" s="2">
        <v>62580</v>
      </c>
      <c r="B5306" s="3">
        <v>-43.96</v>
      </c>
    </row>
    <row r="5307" spans="1:2">
      <c r="A5307" s="2">
        <v>62580</v>
      </c>
      <c r="B5307" s="3">
        <v>-44.42</v>
      </c>
    </row>
    <row r="5308" spans="1:2">
      <c r="A5308" s="2">
        <v>62600</v>
      </c>
      <c r="B5308" s="3">
        <v>-44.42</v>
      </c>
    </row>
    <row r="5309" spans="1:2">
      <c r="A5309" s="2">
        <v>62600</v>
      </c>
      <c r="B5309" s="3">
        <v>-44.3</v>
      </c>
    </row>
    <row r="5310" spans="1:2">
      <c r="A5310" s="2">
        <v>62620</v>
      </c>
      <c r="B5310" s="3">
        <v>-44.3</v>
      </c>
    </row>
    <row r="5311" spans="1:2">
      <c r="A5311" s="2">
        <v>62620</v>
      </c>
      <c r="B5311" s="3">
        <v>-44.43</v>
      </c>
    </row>
    <row r="5312" spans="1:2">
      <c r="A5312" s="2">
        <v>62640</v>
      </c>
      <c r="B5312" s="3">
        <v>-44.43</v>
      </c>
    </row>
    <row r="5313" spans="1:2">
      <c r="A5313" s="2">
        <v>62640</v>
      </c>
      <c r="B5313" s="3">
        <v>-42.57</v>
      </c>
    </row>
    <row r="5314" spans="1:2">
      <c r="A5314" s="2">
        <v>62660</v>
      </c>
      <c r="B5314" s="3">
        <v>-42.57</v>
      </c>
    </row>
    <row r="5315" spans="1:2">
      <c r="A5315" s="2">
        <v>62660</v>
      </c>
      <c r="B5315" s="3">
        <v>-43.42</v>
      </c>
    </row>
    <row r="5316" spans="1:2">
      <c r="A5316" s="2">
        <v>62680</v>
      </c>
      <c r="B5316" s="3">
        <v>-43.42</v>
      </c>
    </row>
    <row r="5317" spans="1:2">
      <c r="A5317" s="2">
        <v>62680</v>
      </c>
      <c r="B5317" s="3">
        <v>-45.67</v>
      </c>
    </row>
    <row r="5318" spans="1:2">
      <c r="A5318" s="2">
        <v>62700</v>
      </c>
      <c r="B5318" s="3">
        <v>-45.67</v>
      </c>
    </row>
    <row r="5319" spans="1:2">
      <c r="A5319" s="2">
        <v>62700</v>
      </c>
      <c r="B5319" s="3">
        <v>-46.11</v>
      </c>
    </row>
    <row r="5320" spans="1:2">
      <c r="A5320" s="2">
        <v>62720</v>
      </c>
      <c r="B5320" s="3">
        <v>-46.11</v>
      </c>
    </row>
    <row r="5321" spans="1:2">
      <c r="A5321" s="2">
        <v>62720</v>
      </c>
      <c r="B5321" s="3">
        <v>-45.3</v>
      </c>
    </row>
    <row r="5322" spans="1:2">
      <c r="A5322" s="2">
        <v>62740</v>
      </c>
      <c r="B5322" s="3">
        <v>-45.3</v>
      </c>
    </row>
    <row r="5323" spans="1:2">
      <c r="A5323" s="2">
        <v>62740</v>
      </c>
      <c r="B5323" s="3">
        <v>-45.1</v>
      </c>
    </row>
    <row r="5324" spans="1:2">
      <c r="A5324" s="2">
        <v>62760</v>
      </c>
      <c r="B5324" s="3">
        <v>-45.1</v>
      </c>
    </row>
    <row r="5325" spans="1:2">
      <c r="A5325" s="2">
        <v>62760</v>
      </c>
      <c r="B5325" s="3">
        <v>-43.75</v>
      </c>
    </row>
    <row r="5326" spans="1:2">
      <c r="A5326" s="2">
        <v>62780</v>
      </c>
      <c r="B5326" s="3">
        <v>-43.75</v>
      </c>
    </row>
    <row r="5327" spans="1:2">
      <c r="A5327" s="2">
        <v>62780</v>
      </c>
      <c r="B5327" s="3">
        <v>-44.26</v>
      </c>
    </row>
    <row r="5328" spans="1:2">
      <c r="A5328" s="2">
        <v>62800</v>
      </c>
      <c r="B5328" s="3">
        <v>-44.26</v>
      </c>
    </row>
    <row r="5329" spans="1:2">
      <c r="A5329" s="2">
        <v>62800</v>
      </c>
      <c r="B5329" s="3">
        <v>-42.98</v>
      </c>
    </row>
    <row r="5330" spans="1:2">
      <c r="A5330" s="2">
        <v>62820</v>
      </c>
      <c r="B5330" s="3">
        <v>-42.98</v>
      </c>
    </row>
    <row r="5331" spans="1:2">
      <c r="A5331" s="2">
        <v>62820</v>
      </c>
      <c r="B5331" s="3">
        <v>-43.14</v>
      </c>
    </row>
    <row r="5332" spans="1:2">
      <c r="A5332" s="2">
        <v>62840</v>
      </c>
      <c r="B5332" s="3">
        <v>-43.14</v>
      </c>
    </row>
    <row r="5333" spans="1:2">
      <c r="A5333" s="2">
        <v>62840</v>
      </c>
      <c r="B5333" s="3">
        <v>-43.73</v>
      </c>
    </row>
    <row r="5334" spans="1:2">
      <c r="A5334" s="2">
        <v>62860</v>
      </c>
      <c r="B5334" s="3">
        <v>-43.73</v>
      </c>
    </row>
    <row r="5335" spans="1:2">
      <c r="A5335" s="2">
        <v>62860</v>
      </c>
      <c r="B5335" s="3">
        <v>-44.71</v>
      </c>
    </row>
    <row r="5336" spans="1:2">
      <c r="A5336" s="2">
        <v>62880</v>
      </c>
      <c r="B5336" s="3">
        <v>-44.71</v>
      </c>
    </row>
    <row r="5337" spans="1:2">
      <c r="A5337" s="2">
        <v>62880</v>
      </c>
      <c r="B5337" s="3">
        <v>-45.93</v>
      </c>
    </row>
    <row r="5338" spans="1:2">
      <c r="A5338" s="2">
        <v>62900</v>
      </c>
      <c r="B5338" s="3">
        <v>-45.93</v>
      </c>
    </row>
    <row r="5339" spans="1:2">
      <c r="A5339" s="2">
        <v>62900</v>
      </c>
      <c r="B5339" s="3">
        <v>-44.22</v>
      </c>
    </row>
    <row r="5340" spans="1:2">
      <c r="A5340" s="2">
        <v>62920</v>
      </c>
      <c r="B5340" s="3">
        <v>-44.22</v>
      </c>
    </row>
    <row r="5341" spans="1:2">
      <c r="A5341" s="2">
        <v>62920</v>
      </c>
      <c r="B5341" s="3">
        <v>-44.17</v>
      </c>
    </row>
    <row r="5342" spans="1:2">
      <c r="A5342" s="2">
        <v>62940</v>
      </c>
      <c r="B5342" s="3">
        <v>-44.17</v>
      </c>
    </row>
    <row r="5343" spans="1:2">
      <c r="A5343" s="2">
        <v>62940</v>
      </c>
      <c r="B5343" s="3">
        <v>-44.3</v>
      </c>
    </row>
    <row r="5344" spans="1:2">
      <c r="A5344" s="2">
        <v>62960</v>
      </c>
      <c r="B5344" s="3">
        <v>-44.3</v>
      </c>
    </row>
    <row r="5345" spans="1:2">
      <c r="A5345" s="2">
        <v>62960</v>
      </c>
      <c r="B5345" s="3">
        <v>-43.93</v>
      </c>
    </row>
    <row r="5346" spans="1:2">
      <c r="A5346" s="2">
        <v>62980</v>
      </c>
      <c r="B5346" s="3">
        <v>-43.93</v>
      </c>
    </row>
    <row r="5347" spans="1:2">
      <c r="A5347" s="2">
        <v>62980</v>
      </c>
      <c r="B5347" s="3">
        <v>-43.57</v>
      </c>
    </row>
    <row r="5348" spans="1:2">
      <c r="A5348" s="2">
        <v>63000</v>
      </c>
      <c r="B5348" s="3">
        <v>-43.57</v>
      </c>
    </row>
    <row r="5349" spans="1:2">
      <c r="A5349" s="2">
        <v>63000</v>
      </c>
      <c r="B5349" s="3">
        <v>-43.31</v>
      </c>
    </row>
    <row r="5350" spans="1:2">
      <c r="A5350" s="2">
        <v>63020</v>
      </c>
      <c r="B5350" s="3">
        <v>-43.31</v>
      </c>
    </row>
    <row r="5351" spans="1:2">
      <c r="A5351" s="2">
        <v>63020</v>
      </c>
      <c r="B5351" s="3">
        <v>-44.11</v>
      </c>
    </row>
    <row r="5352" spans="1:2">
      <c r="A5352" s="2">
        <v>63040</v>
      </c>
      <c r="B5352" s="3">
        <v>-44.11</v>
      </c>
    </row>
    <row r="5353" spans="1:2">
      <c r="A5353" s="2">
        <v>63040</v>
      </c>
      <c r="B5353" s="3">
        <v>-44.4</v>
      </c>
    </row>
    <row r="5354" spans="1:2">
      <c r="A5354" s="2">
        <v>63060</v>
      </c>
      <c r="B5354" s="3">
        <v>-44.4</v>
      </c>
    </row>
    <row r="5355" spans="1:2">
      <c r="A5355" s="2">
        <v>63060</v>
      </c>
      <c r="B5355" s="3">
        <v>-45.04</v>
      </c>
    </row>
    <row r="5356" spans="1:2">
      <c r="A5356" s="2">
        <v>63080</v>
      </c>
      <c r="B5356" s="3">
        <v>-45.04</v>
      </c>
    </row>
    <row r="5357" spans="1:2">
      <c r="A5357" s="2">
        <v>63080</v>
      </c>
      <c r="B5357" s="3">
        <v>-45.36</v>
      </c>
    </row>
    <row r="5358" spans="1:2">
      <c r="A5358" s="2">
        <v>63100</v>
      </c>
      <c r="B5358" s="3">
        <v>-45.36</v>
      </c>
    </row>
    <row r="5359" spans="1:2">
      <c r="A5359" s="2">
        <v>63100</v>
      </c>
      <c r="B5359" s="3">
        <v>-44.27</v>
      </c>
    </row>
    <row r="5360" spans="1:2">
      <c r="A5360" s="2">
        <v>63120</v>
      </c>
      <c r="B5360" s="3">
        <v>-44.27</v>
      </c>
    </row>
    <row r="5361" spans="1:2">
      <c r="A5361" s="2">
        <v>63120</v>
      </c>
      <c r="B5361" s="3">
        <v>-44.52</v>
      </c>
    </row>
    <row r="5362" spans="1:2">
      <c r="A5362" s="2">
        <v>63140</v>
      </c>
      <c r="B5362" s="3">
        <v>-44.52</v>
      </c>
    </row>
    <row r="5363" spans="1:2">
      <c r="A5363" s="2">
        <v>63140</v>
      </c>
      <c r="B5363" s="3">
        <v>-43.89</v>
      </c>
    </row>
    <row r="5364" spans="1:2">
      <c r="A5364" s="2">
        <v>63160</v>
      </c>
      <c r="B5364" s="3">
        <v>-43.89</v>
      </c>
    </row>
    <row r="5365" spans="1:2">
      <c r="A5365" s="2">
        <v>63160</v>
      </c>
      <c r="B5365" s="3">
        <v>-44.13</v>
      </c>
    </row>
    <row r="5366" spans="1:2">
      <c r="A5366" s="2">
        <v>63180</v>
      </c>
      <c r="B5366" s="3">
        <v>-44.13</v>
      </c>
    </row>
    <row r="5367" spans="1:2">
      <c r="A5367" s="2">
        <v>63180</v>
      </c>
      <c r="B5367" s="3">
        <v>-45.17</v>
      </c>
    </row>
    <row r="5368" spans="1:2">
      <c r="A5368" s="2">
        <v>63200</v>
      </c>
      <c r="B5368" s="3">
        <v>-45.17</v>
      </c>
    </row>
    <row r="5369" spans="1:2">
      <c r="A5369" s="2">
        <v>63200</v>
      </c>
      <c r="B5369" s="3">
        <v>-44.35</v>
      </c>
    </row>
    <row r="5370" spans="1:2">
      <c r="A5370" s="2">
        <v>63220</v>
      </c>
      <c r="B5370" s="3">
        <v>-44.35</v>
      </c>
    </row>
    <row r="5371" spans="1:2">
      <c r="A5371" s="2">
        <v>63220</v>
      </c>
      <c r="B5371" s="3">
        <v>-44.63</v>
      </c>
    </row>
    <row r="5372" spans="1:2">
      <c r="A5372" s="2">
        <v>63240</v>
      </c>
      <c r="B5372" s="3">
        <v>-44.63</v>
      </c>
    </row>
    <row r="5373" spans="1:2">
      <c r="A5373" s="2">
        <v>63240</v>
      </c>
      <c r="B5373" s="3">
        <v>-42.19</v>
      </c>
    </row>
    <row r="5374" spans="1:2">
      <c r="A5374" s="2">
        <v>63260</v>
      </c>
      <c r="B5374" s="3">
        <v>-42.19</v>
      </c>
    </row>
    <row r="5375" spans="1:2">
      <c r="A5375" s="2">
        <v>63260</v>
      </c>
      <c r="B5375" s="3">
        <v>-44.98</v>
      </c>
    </row>
    <row r="5376" spans="1:2">
      <c r="A5376" s="2">
        <v>63280</v>
      </c>
      <c r="B5376" s="3">
        <v>-44.98</v>
      </c>
    </row>
    <row r="5377" spans="1:2">
      <c r="A5377" s="2">
        <v>63280</v>
      </c>
      <c r="B5377" s="3">
        <v>-43.51</v>
      </c>
    </row>
    <row r="5378" spans="1:2">
      <c r="A5378" s="2">
        <v>63300</v>
      </c>
      <c r="B5378" s="3">
        <v>-43.51</v>
      </c>
    </row>
    <row r="5379" spans="1:2">
      <c r="A5379" s="2">
        <v>63300</v>
      </c>
      <c r="B5379" s="3">
        <v>-43.39</v>
      </c>
    </row>
    <row r="5380" spans="1:2">
      <c r="A5380" s="2">
        <v>63320</v>
      </c>
      <c r="B5380" s="3">
        <v>-43.39</v>
      </c>
    </row>
    <row r="5381" spans="1:2">
      <c r="A5381" s="2">
        <v>63320</v>
      </c>
      <c r="B5381" s="3">
        <v>-44.31</v>
      </c>
    </row>
    <row r="5382" spans="1:2">
      <c r="A5382" s="2">
        <v>63340</v>
      </c>
      <c r="B5382" s="3">
        <v>-44.31</v>
      </c>
    </row>
    <row r="5383" spans="1:2">
      <c r="A5383" s="2">
        <v>63340</v>
      </c>
      <c r="B5383" s="3">
        <v>-42.24</v>
      </c>
    </row>
    <row r="5384" spans="1:2">
      <c r="A5384" s="2">
        <v>63360</v>
      </c>
      <c r="B5384" s="3">
        <v>-42.24</v>
      </c>
    </row>
    <row r="5385" spans="1:2">
      <c r="A5385" s="2">
        <v>63360</v>
      </c>
      <c r="B5385" s="3">
        <v>-42.89</v>
      </c>
    </row>
    <row r="5386" spans="1:2">
      <c r="A5386" s="2">
        <v>63380</v>
      </c>
      <c r="B5386" s="3">
        <v>-42.89</v>
      </c>
    </row>
    <row r="5387" spans="1:2">
      <c r="A5387" s="2">
        <v>63380</v>
      </c>
      <c r="B5387" s="3">
        <v>-42.82</v>
      </c>
    </row>
    <row r="5388" spans="1:2">
      <c r="A5388" s="2">
        <v>63400</v>
      </c>
      <c r="B5388" s="3">
        <v>-42.82</v>
      </c>
    </row>
    <row r="5389" spans="1:2">
      <c r="A5389" s="2">
        <v>63400</v>
      </c>
      <c r="B5389" s="3">
        <v>-43.23</v>
      </c>
    </row>
    <row r="5390" spans="1:2">
      <c r="A5390" s="2">
        <v>63420</v>
      </c>
      <c r="B5390" s="3">
        <v>-43.23</v>
      </c>
    </row>
    <row r="5391" spans="1:2">
      <c r="A5391" s="2">
        <v>63420</v>
      </c>
      <c r="B5391" s="3">
        <v>-43.27</v>
      </c>
    </row>
    <row r="5392" spans="1:2">
      <c r="A5392" s="2">
        <v>63440</v>
      </c>
      <c r="B5392" s="3">
        <v>-43.27</v>
      </c>
    </row>
    <row r="5393" spans="1:2">
      <c r="A5393" s="2">
        <v>63440</v>
      </c>
      <c r="B5393" s="3">
        <v>-43.33</v>
      </c>
    </row>
    <row r="5394" spans="1:2">
      <c r="A5394" s="2">
        <v>63460</v>
      </c>
      <c r="B5394" s="3">
        <v>-43.33</v>
      </c>
    </row>
    <row r="5395" spans="1:2">
      <c r="A5395" s="2">
        <v>63460</v>
      </c>
      <c r="B5395" s="3">
        <v>-43.02</v>
      </c>
    </row>
    <row r="5396" spans="1:2">
      <c r="A5396" s="2">
        <v>63480</v>
      </c>
      <c r="B5396" s="3">
        <v>-43.02</v>
      </c>
    </row>
    <row r="5397" spans="1:2">
      <c r="A5397" s="2">
        <v>63480</v>
      </c>
      <c r="B5397" s="3">
        <v>-44.51</v>
      </c>
    </row>
    <row r="5398" spans="1:2">
      <c r="A5398" s="2">
        <v>63500</v>
      </c>
      <c r="B5398" s="3">
        <v>-44.51</v>
      </c>
    </row>
    <row r="5399" spans="1:2">
      <c r="A5399" s="2">
        <v>63500</v>
      </c>
      <c r="B5399" s="3">
        <v>-43.66</v>
      </c>
    </row>
    <row r="5400" spans="1:2">
      <c r="A5400" s="2">
        <v>63520</v>
      </c>
      <c r="B5400" s="3">
        <v>-43.66</v>
      </c>
    </row>
    <row r="5401" spans="1:2">
      <c r="A5401" s="2">
        <v>63520</v>
      </c>
      <c r="B5401" s="3">
        <v>-43.64</v>
      </c>
    </row>
    <row r="5402" spans="1:2">
      <c r="A5402" s="2">
        <v>63540</v>
      </c>
      <c r="B5402" s="3">
        <v>-43.64</v>
      </c>
    </row>
    <row r="5403" spans="1:2">
      <c r="A5403" s="2">
        <v>63540</v>
      </c>
      <c r="B5403" s="3">
        <v>-43.49</v>
      </c>
    </row>
    <row r="5404" spans="1:2">
      <c r="A5404" s="2">
        <v>63560</v>
      </c>
      <c r="B5404" s="3">
        <v>-43.49</v>
      </c>
    </row>
    <row r="5405" spans="1:2">
      <c r="A5405" s="2">
        <v>63560</v>
      </c>
      <c r="B5405" s="3">
        <v>-42.42</v>
      </c>
    </row>
    <row r="5406" spans="1:2">
      <c r="A5406" s="2">
        <v>63580</v>
      </c>
      <c r="B5406" s="3">
        <v>-42.42</v>
      </c>
    </row>
    <row r="5407" spans="1:2">
      <c r="A5407" s="2">
        <v>63580</v>
      </c>
      <c r="B5407" s="3">
        <v>-43.23</v>
      </c>
    </row>
    <row r="5408" spans="1:2">
      <c r="A5408" s="2">
        <v>63600</v>
      </c>
      <c r="B5408" s="3">
        <v>-43.23</v>
      </c>
    </row>
    <row r="5409" spans="1:2">
      <c r="A5409" s="2">
        <v>63600</v>
      </c>
      <c r="B5409" s="3">
        <v>-43.42</v>
      </c>
    </row>
    <row r="5410" spans="1:2">
      <c r="A5410" s="2">
        <v>63620</v>
      </c>
      <c r="B5410" s="3">
        <v>-43.42</v>
      </c>
    </row>
    <row r="5411" spans="1:2">
      <c r="A5411" s="2">
        <v>63620</v>
      </c>
      <c r="B5411" s="3">
        <v>-43.02</v>
      </c>
    </row>
    <row r="5412" spans="1:2">
      <c r="A5412" s="2">
        <v>63640</v>
      </c>
      <c r="B5412" s="3">
        <v>-43.02</v>
      </c>
    </row>
    <row r="5413" spans="1:2">
      <c r="A5413" s="2">
        <v>63640</v>
      </c>
      <c r="B5413" s="3">
        <v>-43.12</v>
      </c>
    </row>
    <row r="5414" spans="1:2">
      <c r="A5414" s="2">
        <v>63660</v>
      </c>
      <c r="B5414" s="3">
        <v>-43.12</v>
      </c>
    </row>
    <row r="5415" spans="1:2">
      <c r="A5415" s="2">
        <v>63660</v>
      </c>
      <c r="B5415" s="3">
        <v>-43.06</v>
      </c>
    </row>
    <row r="5416" spans="1:2">
      <c r="A5416" s="2">
        <v>63680</v>
      </c>
      <c r="B5416" s="3">
        <v>-43.06</v>
      </c>
    </row>
    <row r="5417" spans="1:2">
      <c r="A5417" s="2">
        <v>63680</v>
      </c>
      <c r="B5417" s="3">
        <v>-44.06</v>
      </c>
    </row>
    <row r="5418" spans="1:2">
      <c r="A5418" s="2">
        <v>63700</v>
      </c>
      <c r="B5418" s="3">
        <v>-44.06</v>
      </c>
    </row>
    <row r="5419" spans="1:2">
      <c r="A5419" s="2">
        <v>63700</v>
      </c>
      <c r="B5419" s="3">
        <v>-43.56</v>
      </c>
    </row>
    <row r="5420" spans="1:2">
      <c r="A5420" s="2">
        <v>63720</v>
      </c>
      <c r="B5420" s="3">
        <v>-43.56</v>
      </c>
    </row>
    <row r="5421" spans="1:2">
      <c r="A5421" s="2">
        <v>63720</v>
      </c>
      <c r="B5421" s="3">
        <v>-44.91</v>
      </c>
    </row>
    <row r="5422" spans="1:2">
      <c r="A5422" s="2">
        <v>63740</v>
      </c>
      <c r="B5422" s="3">
        <v>-44.91</v>
      </c>
    </row>
    <row r="5423" spans="1:2">
      <c r="A5423" s="2">
        <v>63740</v>
      </c>
      <c r="B5423" s="3">
        <v>-44.09</v>
      </c>
    </row>
    <row r="5424" spans="1:2">
      <c r="A5424" s="2">
        <v>63760</v>
      </c>
      <c r="B5424" s="3">
        <v>-44.09</v>
      </c>
    </row>
    <row r="5425" spans="1:2">
      <c r="A5425" s="2">
        <v>63760</v>
      </c>
      <c r="B5425" s="3">
        <v>-44.62</v>
      </c>
    </row>
    <row r="5426" spans="1:2">
      <c r="A5426" s="2">
        <v>63780</v>
      </c>
      <c r="B5426" s="3">
        <v>-44.62</v>
      </c>
    </row>
    <row r="5427" spans="1:2">
      <c r="A5427" s="2">
        <v>63780</v>
      </c>
      <c r="B5427" s="3">
        <v>-43.1</v>
      </c>
    </row>
    <row r="5428" spans="1:2">
      <c r="A5428" s="2">
        <v>63800</v>
      </c>
      <c r="B5428" s="3">
        <v>-43.1</v>
      </c>
    </row>
    <row r="5429" spans="1:2">
      <c r="A5429" s="2">
        <v>63800</v>
      </c>
      <c r="B5429" s="3">
        <v>-43.53</v>
      </c>
    </row>
    <row r="5430" spans="1:2">
      <c r="A5430" s="2">
        <v>63820</v>
      </c>
      <c r="B5430" s="3">
        <v>-43.53</v>
      </c>
    </row>
    <row r="5431" spans="1:2">
      <c r="A5431" s="2">
        <v>63820</v>
      </c>
      <c r="B5431" s="3">
        <v>-43.92</v>
      </c>
    </row>
    <row r="5432" spans="1:2">
      <c r="A5432" s="2">
        <v>63840</v>
      </c>
      <c r="B5432" s="3">
        <v>-43.92</v>
      </c>
    </row>
    <row r="5433" spans="1:2">
      <c r="A5433" s="2">
        <v>63840</v>
      </c>
      <c r="B5433" s="3">
        <v>-43.16</v>
      </c>
    </row>
    <row r="5434" spans="1:2">
      <c r="A5434" s="2">
        <v>63860</v>
      </c>
      <c r="B5434" s="3">
        <v>-43.16</v>
      </c>
    </row>
    <row r="5435" spans="1:2">
      <c r="A5435" s="2">
        <v>63860</v>
      </c>
      <c r="B5435" s="3">
        <v>-40.94</v>
      </c>
    </row>
    <row r="5436" spans="1:2">
      <c r="A5436" s="2">
        <v>63880</v>
      </c>
      <c r="B5436" s="3">
        <v>-40.94</v>
      </c>
    </row>
    <row r="5437" spans="1:2">
      <c r="A5437" s="2">
        <v>63880</v>
      </c>
      <c r="B5437" s="3">
        <v>-39.43</v>
      </c>
    </row>
    <row r="5438" spans="1:2">
      <c r="A5438" s="2">
        <v>63900</v>
      </c>
      <c r="B5438" s="3">
        <v>-39.43</v>
      </c>
    </row>
    <row r="5439" spans="1:2">
      <c r="A5439" s="2">
        <v>63900</v>
      </c>
      <c r="B5439" s="3">
        <v>-39.5</v>
      </c>
    </row>
    <row r="5440" spans="1:2">
      <c r="A5440" s="2">
        <v>63920</v>
      </c>
      <c r="B5440" s="3">
        <v>-39.5</v>
      </c>
    </row>
    <row r="5441" spans="1:2">
      <c r="A5441" s="2">
        <v>63920</v>
      </c>
      <c r="B5441" s="3">
        <v>-40.65</v>
      </c>
    </row>
    <row r="5442" spans="1:2">
      <c r="A5442" s="2">
        <v>63940</v>
      </c>
      <c r="B5442" s="3">
        <v>-40.65</v>
      </c>
    </row>
    <row r="5443" spans="1:2">
      <c r="A5443" s="2">
        <v>63940</v>
      </c>
      <c r="B5443" s="3">
        <v>-40.090000000000003</v>
      </c>
    </row>
    <row r="5444" spans="1:2">
      <c r="A5444" s="2">
        <v>63960</v>
      </c>
      <c r="B5444" s="3">
        <v>-40.090000000000003</v>
      </c>
    </row>
    <row r="5445" spans="1:2">
      <c r="A5445" s="2">
        <v>63960</v>
      </c>
      <c r="B5445" s="3">
        <v>-39.85</v>
      </c>
    </row>
    <row r="5446" spans="1:2">
      <c r="A5446" s="2">
        <v>63980</v>
      </c>
      <c r="B5446" s="3">
        <v>-39.85</v>
      </c>
    </row>
    <row r="5447" spans="1:2">
      <c r="A5447" s="2">
        <v>63980</v>
      </c>
      <c r="B5447" s="3">
        <v>-39.78</v>
      </c>
    </row>
    <row r="5448" spans="1:2">
      <c r="A5448" s="2">
        <v>64000</v>
      </c>
      <c r="B5448" s="3">
        <v>-39.78</v>
      </c>
    </row>
    <row r="5449" spans="1:2">
      <c r="A5449" s="2">
        <v>64000</v>
      </c>
      <c r="B5449" s="3">
        <v>-40.130000000000003</v>
      </c>
    </row>
    <row r="5450" spans="1:2">
      <c r="A5450" s="2">
        <v>64020</v>
      </c>
      <c r="B5450" s="3">
        <v>-40.130000000000003</v>
      </c>
    </row>
    <row r="5451" spans="1:2">
      <c r="A5451" s="2">
        <v>64020</v>
      </c>
      <c r="B5451" s="3">
        <v>-39.99</v>
      </c>
    </row>
    <row r="5452" spans="1:2">
      <c r="A5452" s="2">
        <v>64040</v>
      </c>
      <c r="B5452" s="3">
        <v>-39.99</v>
      </c>
    </row>
    <row r="5453" spans="1:2">
      <c r="A5453" s="2">
        <v>64040</v>
      </c>
      <c r="B5453" s="3">
        <v>-38.54</v>
      </c>
    </row>
    <row r="5454" spans="1:2">
      <c r="A5454" s="2">
        <v>64060</v>
      </c>
      <c r="B5454" s="3">
        <v>-38.54</v>
      </c>
    </row>
    <row r="5455" spans="1:2">
      <c r="A5455" s="2">
        <v>64060</v>
      </c>
      <c r="B5455" s="3">
        <v>-39.950000000000003</v>
      </c>
    </row>
    <row r="5456" spans="1:2">
      <c r="A5456" s="2">
        <v>64080</v>
      </c>
      <c r="B5456" s="3">
        <v>-39.950000000000003</v>
      </c>
    </row>
    <row r="5457" spans="1:2">
      <c r="A5457" s="2">
        <v>64080</v>
      </c>
      <c r="B5457" s="3">
        <v>-40.83</v>
      </c>
    </row>
    <row r="5458" spans="1:2">
      <c r="A5458" s="2">
        <v>64100</v>
      </c>
      <c r="B5458" s="3">
        <v>-40.83</v>
      </c>
    </row>
    <row r="5459" spans="1:2">
      <c r="A5459" s="2">
        <v>64100</v>
      </c>
      <c r="B5459" s="3">
        <v>-42.23</v>
      </c>
    </row>
    <row r="5460" spans="1:2">
      <c r="A5460" s="2">
        <v>64120</v>
      </c>
      <c r="B5460" s="3">
        <v>-42.23</v>
      </c>
    </row>
    <row r="5461" spans="1:2">
      <c r="A5461" s="2">
        <v>64120</v>
      </c>
      <c r="B5461" s="3">
        <v>-41.56</v>
      </c>
    </row>
    <row r="5462" spans="1:2">
      <c r="A5462" s="2">
        <v>64140</v>
      </c>
      <c r="B5462" s="3">
        <v>-41.56</v>
      </c>
    </row>
    <row r="5463" spans="1:2">
      <c r="A5463" s="2">
        <v>64140</v>
      </c>
      <c r="B5463" s="3">
        <v>-43.4</v>
      </c>
    </row>
    <row r="5464" spans="1:2">
      <c r="A5464" s="2">
        <v>64160</v>
      </c>
      <c r="B5464" s="3">
        <v>-43.4</v>
      </c>
    </row>
    <row r="5465" spans="1:2">
      <c r="A5465" s="2">
        <v>64160</v>
      </c>
      <c r="B5465" s="3">
        <v>-42.73</v>
      </c>
    </row>
    <row r="5466" spans="1:2">
      <c r="A5466" s="2">
        <v>64180</v>
      </c>
      <c r="B5466" s="3">
        <v>-42.73</v>
      </c>
    </row>
    <row r="5467" spans="1:2">
      <c r="A5467" s="2">
        <v>64180</v>
      </c>
      <c r="B5467" s="3">
        <v>-42.65</v>
      </c>
    </row>
    <row r="5468" spans="1:2">
      <c r="A5468" s="2">
        <v>64200</v>
      </c>
      <c r="B5468" s="3">
        <v>-42.65</v>
      </c>
    </row>
    <row r="5469" spans="1:2">
      <c r="A5469" s="2">
        <v>64200</v>
      </c>
      <c r="B5469" s="3">
        <v>-45.36</v>
      </c>
    </row>
    <row r="5470" spans="1:2">
      <c r="A5470" s="2">
        <v>64220</v>
      </c>
      <c r="B5470" s="3">
        <v>-45.36</v>
      </c>
    </row>
    <row r="5471" spans="1:2">
      <c r="A5471" s="2">
        <v>64220</v>
      </c>
      <c r="B5471" s="3">
        <v>-44.23</v>
      </c>
    </row>
    <row r="5472" spans="1:2">
      <c r="A5472" s="2">
        <v>64240</v>
      </c>
      <c r="B5472" s="3">
        <v>-44.23</v>
      </c>
    </row>
    <row r="5473" spans="1:2">
      <c r="A5473" s="2">
        <v>64240</v>
      </c>
      <c r="B5473" s="3">
        <v>-43.96</v>
      </c>
    </row>
    <row r="5474" spans="1:2">
      <c r="A5474" s="2">
        <v>64260</v>
      </c>
      <c r="B5474" s="3">
        <v>-43.96</v>
      </c>
    </row>
    <row r="5475" spans="1:2">
      <c r="A5475" s="2">
        <v>64260</v>
      </c>
      <c r="B5475" s="3">
        <v>-42.77</v>
      </c>
    </row>
    <row r="5476" spans="1:2">
      <c r="A5476" s="2">
        <v>64280</v>
      </c>
      <c r="B5476" s="3">
        <v>-42.77</v>
      </c>
    </row>
    <row r="5477" spans="1:2">
      <c r="A5477" s="2">
        <v>64280</v>
      </c>
      <c r="B5477" s="3">
        <v>-42.45</v>
      </c>
    </row>
    <row r="5478" spans="1:2">
      <c r="A5478" s="2">
        <v>64300</v>
      </c>
      <c r="B5478" s="3">
        <v>-42.45</v>
      </c>
    </row>
    <row r="5479" spans="1:2">
      <c r="A5479" s="2">
        <v>64300</v>
      </c>
      <c r="B5479" s="3">
        <v>-42.48</v>
      </c>
    </row>
    <row r="5480" spans="1:2">
      <c r="A5480" s="2">
        <v>64320</v>
      </c>
      <c r="B5480" s="3">
        <v>-42.48</v>
      </c>
    </row>
    <row r="5481" spans="1:2">
      <c r="A5481" s="2">
        <v>64320</v>
      </c>
      <c r="B5481" s="3">
        <v>-45.42</v>
      </c>
    </row>
    <row r="5482" spans="1:2">
      <c r="A5482" s="2">
        <v>64340</v>
      </c>
      <c r="B5482" s="3">
        <v>-45.42</v>
      </c>
    </row>
    <row r="5483" spans="1:2">
      <c r="A5483" s="2">
        <v>64340</v>
      </c>
      <c r="B5483" s="3">
        <v>-43.27</v>
      </c>
    </row>
    <row r="5484" spans="1:2">
      <c r="A5484" s="2">
        <v>64360</v>
      </c>
      <c r="B5484" s="3">
        <v>-43.27</v>
      </c>
    </row>
    <row r="5485" spans="1:2">
      <c r="A5485" s="2">
        <v>64360</v>
      </c>
      <c r="B5485" s="3">
        <v>-43.9</v>
      </c>
    </row>
    <row r="5486" spans="1:2">
      <c r="A5486" s="2">
        <v>64380</v>
      </c>
      <c r="B5486" s="3">
        <v>-43.9</v>
      </c>
    </row>
    <row r="5487" spans="1:2">
      <c r="A5487" s="2">
        <v>64380</v>
      </c>
      <c r="B5487" s="3">
        <v>-44.24</v>
      </c>
    </row>
    <row r="5488" spans="1:2">
      <c r="A5488" s="2">
        <v>64400</v>
      </c>
      <c r="B5488" s="3">
        <v>-44.24</v>
      </c>
    </row>
    <row r="5489" spans="1:2">
      <c r="A5489" s="2">
        <v>64400</v>
      </c>
      <c r="B5489" s="3">
        <v>-43.98</v>
      </c>
    </row>
    <row r="5490" spans="1:2">
      <c r="A5490" s="2">
        <v>64420</v>
      </c>
      <c r="B5490" s="3">
        <v>-43.98</v>
      </c>
    </row>
    <row r="5491" spans="1:2">
      <c r="A5491" s="2">
        <v>64420</v>
      </c>
      <c r="B5491" s="3">
        <v>-43.22</v>
      </c>
    </row>
    <row r="5492" spans="1:2">
      <c r="A5492" s="2">
        <v>64440</v>
      </c>
      <c r="B5492" s="3">
        <v>-43.22</v>
      </c>
    </row>
    <row r="5493" spans="1:2">
      <c r="A5493" s="2">
        <v>64440</v>
      </c>
      <c r="B5493" s="3">
        <v>-44.03</v>
      </c>
    </row>
    <row r="5494" spans="1:2">
      <c r="A5494" s="2">
        <v>64460</v>
      </c>
      <c r="B5494" s="3">
        <v>-44.03</v>
      </c>
    </row>
    <row r="5495" spans="1:2">
      <c r="A5495" s="2">
        <v>64460</v>
      </c>
      <c r="B5495" s="3">
        <v>-45.77</v>
      </c>
    </row>
    <row r="5496" spans="1:2">
      <c r="A5496" s="2">
        <v>64480</v>
      </c>
      <c r="B5496" s="3">
        <v>-45.77</v>
      </c>
    </row>
    <row r="5497" spans="1:2">
      <c r="A5497" s="2">
        <v>64480</v>
      </c>
      <c r="B5497" s="3">
        <v>-44.91</v>
      </c>
    </row>
    <row r="5498" spans="1:2">
      <c r="A5498" s="2">
        <v>64500</v>
      </c>
      <c r="B5498" s="3">
        <v>-44.91</v>
      </c>
    </row>
    <row r="5499" spans="1:2">
      <c r="A5499" s="2">
        <v>64500</v>
      </c>
      <c r="B5499" s="3">
        <v>-44.78</v>
      </c>
    </row>
    <row r="5500" spans="1:2">
      <c r="A5500" s="2">
        <v>64520</v>
      </c>
      <c r="B5500" s="3">
        <v>-44.78</v>
      </c>
    </row>
    <row r="5501" spans="1:2">
      <c r="A5501" s="2">
        <v>64520</v>
      </c>
      <c r="B5501" s="3">
        <v>-45.85</v>
      </c>
    </row>
    <row r="5502" spans="1:2">
      <c r="A5502" s="2">
        <v>64540</v>
      </c>
      <c r="B5502" s="3">
        <v>-45.85</v>
      </c>
    </row>
    <row r="5503" spans="1:2">
      <c r="A5503" s="2">
        <v>64540</v>
      </c>
      <c r="B5503" s="3">
        <v>-44.82</v>
      </c>
    </row>
    <row r="5504" spans="1:2">
      <c r="A5504" s="2">
        <v>64560</v>
      </c>
      <c r="B5504" s="3">
        <v>-44.82</v>
      </c>
    </row>
    <row r="5505" spans="1:2">
      <c r="A5505" s="2">
        <v>64560</v>
      </c>
      <c r="B5505" s="3">
        <v>-44.12</v>
      </c>
    </row>
    <row r="5506" spans="1:2">
      <c r="A5506" s="2">
        <v>64580</v>
      </c>
      <c r="B5506" s="3">
        <v>-44.12</v>
      </c>
    </row>
    <row r="5507" spans="1:2">
      <c r="A5507" s="2">
        <v>64580</v>
      </c>
      <c r="B5507" s="3">
        <v>-44.73</v>
      </c>
    </row>
    <row r="5508" spans="1:2">
      <c r="A5508" s="2">
        <v>64600</v>
      </c>
      <c r="B5508" s="3">
        <v>-44.73</v>
      </c>
    </row>
    <row r="5509" spans="1:2">
      <c r="A5509" s="2">
        <v>64600</v>
      </c>
      <c r="B5509" s="3">
        <v>-45.28</v>
      </c>
    </row>
    <row r="5510" spans="1:2">
      <c r="A5510" s="2">
        <v>64620</v>
      </c>
      <c r="B5510" s="3">
        <v>-45.28</v>
      </c>
    </row>
    <row r="5511" spans="1:2">
      <c r="A5511" s="2">
        <v>64620</v>
      </c>
      <c r="B5511" s="3">
        <v>-42.84</v>
      </c>
    </row>
    <row r="5512" spans="1:2">
      <c r="A5512" s="2">
        <v>64640</v>
      </c>
      <c r="B5512" s="3">
        <v>-42.84</v>
      </c>
    </row>
    <row r="5513" spans="1:2">
      <c r="A5513" s="2">
        <v>64640</v>
      </c>
      <c r="B5513" s="3">
        <v>-43.61</v>
      </c>
    </row>
    <row r="5514" spans="1:2">
      <c r="A5514" s="2">
        <v>64660</v>
      </c>
      <c r="B5514" s="3">
        <v>-43.61</v>
      </c>
    </row>
    <row r="5515" spans="1:2">
      <c r="A5515" s="2">
        <v>64660</v>
      </c>
      <c r="B5515" s="3">
        <v>-46.24</v>
      </c>
    </row>
    <row r="5516" spans="1:2">
      <c r="A5516" s="2">
        <v>64680</v>
      </c>
      <c r="B5516" s="3">
        <v>-46.24</v>
      </c>
    </row>
    <row r="5517" spans="1:2">
      <c r="A5517" s="2">
        <v>64680</v>
      </c>
      <c r="B5517" s="3">
        <v>-44.63</v>
      </c>
    </row>
    <row r="5518" spans="1:2">
      <c r="A5518" s="2">
        <v>64700</v>
      </c>
      <c r="B5518" s="3">
        <v>-44.63</v>
      </c>
    </row>
    <row r="5519" spans="1:2">
      <c r="A5519" s="2">
        <v>64700</v>
      </c>
      <c r="B5519" s="3">
        <v>-43.82</v>
      </c>
    </row>
    <row r="5520" spans="1:2">
      <c r="A5520" s="2">
        <v>64720</v>
      </c>
      <c r="B5520" s="3">
        <v>-43.82</v>
      </c>
    </row>
    <row r="5521" spans="1:2">
      <c r="A5521" s="2">
        <v>64720</v>
      </c>
      <c r="B5521" s="3">
        <v>-44.62</v>
      </c>
    </row>
    <row r="5522" spans="1:2">
      <c r="A5522" s="2">
        <v>64740</v>
      </c>
      <c r="B5522" s="3">
        <v>-44.62</v>
      </c>
    </row>
    <row r="5523" spans="1:2">
      <c r="A5523" s="2">
        <v>64740</v>
      </c>
      <c r="B5523" s="3">
        <v>-43.14</v>
      </c>
    </row>
    <row r="5524" spans="1:2">
      <c r="A5524" s="2">
        <v>64760</v>
      </c>
      <c r="B5524" s="3">
        <v>-43.14</v>
      </c>
    </row>
    <row r="5525" spans="1:2">
      <c r="A5525" s="2">
        <v>64760</v>
      </c>
      <c r="B5525" s="3">
        <v>-42.12</v>
      </c>
    </row>
    <row r="5526" spans="1:2">
      <c r="A5526" s="2">
        <v>64780</v>
      </c>
      <c r="B5526" s="3">
        <v>-42.12</v>
      </c>
    </row>
    <row r="5527" spans="1:2">
      <c r="A5527" s="2">
        <v>64780</v>
      </c>
      <c r="B5527" s="3">
        <v>-42.82</v>
      </c>
    </row>
    <row r="5528" spans="1:2">
      <c r="A5528" s="2">
        <v>64800</v>
      </c>
      <c r="B5528" s="3">
        <v>-42.82</v>
      </c>
    </row>
    <row r="5529" spans="1:2">
      <c r="A5529" s="2">
        <v>64800</v>
      </c>
      <c r="B5529" s="3">
        <v>-44.6</v>
      </c>
    </row>
    <row r="5530" spans="1:2">
      <c r="A5530" s="2">
        <v>64820</v>
      </c>
      <c r="B5530" s="3">
        <v>-44.6</v>
      </c>
    </row>
    <row r="5531" spans="1:2">
      <c r="A5531" s="2">
        <v>64820</v>
      </c>
      <c r="B5531" s="3">
        <v>-44.01</v>
      </c>
    </row>
    <row r="5532" spans="1:2">
      <c r="A5532" s="2">
        <v>64840</v>
      </c>
      <c r="B5532" s="3">
        <v>-44.01</v>
      </c>
    </row>
    <row r="5533" spans="1:2">
      <c r="A5533" s="2">
        <v>64840</v>
      </c>
      <c r="B5533" s="3">
        <v>-43.54</v>
      </c>
    </row>
    <row r="5534" spans="1:2">
      <c r="A5534" s="2">
        <v>64860</v>
      </c>
      <c r="B5534" s="3">
        <v>-43.54</v>
      </c>
    </row>
    <row r="5535" spans="1:2">
      <c r="A5535" s="2">
        <v>64860</v>
      </c>
      <c r="B5535" s="3">
        <v>-44.73</v>
      </c>
    </row>
    <row r="5536" spans="1:2">
      <c r="A5536" s="2">
        <v>64880</v>
      </c>
      <c r="B5536" s="3">
        <v>-44.73</v>
      </c>
    </row>
    <row r="5537" spans="1:2">
      <c r="A5537" s="2">
        <v>64880</v>
      </c>
      <c r="B5537" s="3">
        <v>-43.62</v>
      </c>
    </row>
    <row r="5538" spans="1:2">
      <c r="A5538" s="2">
        <v>64900</v>
      </c>
      <c r="B5538" s="3">
        <v>-43.62</v>
      </c>
    </row>
    <row r="5539" spans="1:2">
      <c r="A5539" s="2">
        <v>64900</v>
      </c>
      <c r="B5539" s="3">
        <v>-43.59</v>
      </c>
    </row>
    <row r="5540" spans="1:2">
      <c r="A5540" s="2">
        <v>64920</v>
      </c>
      <c r="B5540" s="3">
        <v>-43.59</v>
      </c>
    </row>
    <row r="5541" spans="1:2">
      <c r="A5541" s="2">
        <v>64920</v>
      </c>
      <c r="B5541" s="3">
        <v>-43.19</v>
      </c>
    </row>
    <row r="5542" spans="1:2">
      <c r="A5542" s="2">
        <v>64940</v>
      </c>
      <c r="B5542" s="3">
        <v>-43.19</v>
      </c>
    </row>
    <row r="5543" spans="1:2">
      <c r="A5543" s="2">
        <v>64940</v>
      </c>
      <c r="B5543" s="3">
        <v>-45.05</v>
      </c>
    </row>
    <row r="5544" spans="1:2">
      <c r="A5544" s="2">
        <v>64960</v>
      </c>
      <c r="B5544" s="3">
        <v>-45.05</v>
      </c>
    </row>
    <row r="5545" spans="1:2">
      <c r="A5545" s="2">
        <v>64960</v>
      </c>
      <c r="B5545" s="3">
        <v>-42.24</v>
      </c>
    </row>
    <row r="5546" spans="1:2">
      <c r="A5546" s="2">
        <v>64980</v>
      </c>
      <c r="B5546" s="3">
        <v>-42.24</v>
      </c>
    </row>
    <row r="5547" spans="1:2">
      <c r="A5547" s="2">
        <v>64980</v>
      </c>
      <c r="B5547" s="3">
        <v>-42.41</v>
      </c>
    </row>
    <row r="5548" spans="1:2">
      <c r="A5548" s="2">
        <v>65000</v>
      </c>
      <c r="B5548" s="3">
        <v>-42.41</v>
      </c>
    </row>
    <row r="5549" spans="1:2">
      <c r="A5549" s="2">
        <v>65000</v>
      </c>
      <c r="B5549" s="3">
        <v>-42.89</v>
      </c>
    </row>
    <row r="5550" spans="1:2">
      <c r="A5550" s="2">
        <v>65020</v>
      </c>
      <c r="B5550" s="3">
        <v>-42.89</v>
      </c>
    </row>
    <row r="5551" spans="1:2">
      <c r="A5551" s="2">
        <v>65020</v>
      </c>
      <c r="B5551" s="3">
        <v>-44.87</v>
      </c>
    </row>
    <row r="5552" spans="1:2">
      <c r="A5552" s="2">
        <v>65040</v>
      </c>
      <c r="B5552" s="3">
        <v>-44.87</v>
      </c>
    </row>
    <row r="5553" spans="1:2">
      <c r="A5553" s="2">
        <v>65040</v>
      </c>
      <c r="B5553" s="3">
        <v>-43.71</v>
      </c>
    </row>
    <row r="5554" spans="1:2">
      <c r="A5554" s="2">
        <v>65060</v>
      </c>
      <c r="B5554" s="3">
        <v>-43.71</v>
      </c>
    </row>
    <row r="5555" spans="1:2">
      <c r="A5555" s="2">
        <v>65060</v>
      </c>
      <c r="B5555" s="3">
        <v>-43.72</v>
      </c>
    </row>
    <row r="5556" spans="1:2">
      <c r="A5556" s="2">
        <v>65080</v>
      </c>
      <c r="B5556" s="3">
        <v>-43.72</v>
      </c>
    </row>
    <row r="5557" spans="1:2">
      <c r="A5557" s="2">
        <v>65080</v>
      </c>
      <c r="B5557" s="3">
        <v>-44.44</v>
      </c>
    </row>
    <row r="5558" spans="1:2">
      <c r="A5558" s="2">
        <v>65100</v>
      </c>
      <c r="B5558" s="3">
        <v>-44.44</v>
      </c>
    </row>
    <row r="5559" spans="1:2">
      <c r="A5559" s="2">
        <v>65100</v>
      </c>
      <c r="B5559" s="3">
        <v>-43.26</v>
      </c>
    </row>
    <row r="5560" spans="1:2">
      <c r="A5560" s="2">
        <v>65120</v>
      </c>
      <c r="B5560" s="3">
        <v>-43.26</v>
      </c>
    </row>
    <row r="5561" spans="1:2">
      <c r="A5561" s="2">
        <v>65120</v>
      </c>
      <c r="B5561" s="3">
        <v>-43.41</v>
      </c>
    </row>
    <row r="5562" spans="1:2">
      <c r="A5562" s="2">
        <v>65140</v>
      </c>
      <c r="B5562" s="3">
        <v>-43.41</v>
      </c>
    </row>
    <row r="5563" spans="1:2">
      <c r="A5563" s="2">
        <v>65140</v>
      </c>
      <c r="B5563" s="3">
        <v>-43.82</v>
      </c>
    </row>
    <row r="5564" spans="1:2">
      <c r="A5564" s="2">
        <v>65160</v>
      </c>
      <c r="B5564" s="3">
        <v>-43.82</v>
      </c>
    </row>
    <row r="5565" spans="1:2">
      <c r="A5565" s="2">
        <v>65160</v>
      </c>
      <c r="B5565" s="3">
        <v>-42.55</v>
      </c>
    </row>
    <row r="5566" spans="1:2">
      <c r="A5566" s="2">
        <v>65180</v>
      </c>
      <c r="B5566" s="3">
        <v>-42.55</v>
      </c>
    </row>
    <row r="5567" spans="1:2">
      <c r="A5567" s="2">
        <v>65180</v>
      </c>
      <c r="B5567" s="3">
        <v>-42.4</v>
      </c>
    </row>
    <row r="5568" spans="1:2">
      <c r="A5568" s="2">
        <v>65200</v>
      </c>
      <c r="B5568" s="3">
        <v>-42.4</v>
      </c>
    </row>
    <row r="5569" spans="1:2">
      <c r="A5569" s="2">
        <v>65200</v>
      </c>
      <c r="B5569" s="3">
        <v>-43.9</v>
      </c>
    </row>
    <row r="5570" spans="1:2">
      <c r="A5570" s="2">
        <v>65220</v>
      </c>
      <c r="B5570" s="3">
        <v>-43.9</v>
      </c>
    </row>
    <row r="5571" spans="1:2">
      <c r="A5571" s="2">
        <v>65220</v>
      </c>
      <c r="B5571" s="3">
        <v>-43.1</v>
      </c>
    </row>
    <row r="5572" spans="1:2">
      <c r="A5572" s="2">
        <v>65240</v>
      </c>
      <c r="B5572" s="3">
        <v>-43.1</v>
      </c>
    </row>
    <row r="5573" spans="1:2">
      <c r="A5573" s="2">
        <v>65240</v>
      </c>
      <c r="B5573" s="3">
        <v>-42.79</v>
      </c>
    </row>
    <row r="5574" spans="1:2">
      <c r="A5574" s="2">
        <v>65260</v>
      </c>
      <c r="B5574" s="3">
        <v>-42.79</v>
      </c>
    </row>
    <row r="5575" spans="1:2">
      <c r="A5575" s="2">
        <v>65260</v>
      </c>
      <c r="B5575" s="3">
        <v>-41.93</v>
      </c>
    </row>
    <row r="5576" spans="1:2">
      <c r="A5576" s="2">
        <v>65280</v>
      </c>
      <c r="B5576" s="3">
        <v>-41.93</v>
      </c>
    </row>
    <row r="5577" spans="1:2">
      <c r="A5577" s="2">
        <v>65280</v>
      </c>
      <c r="B5577" s="3">
        <v>-44.38</v>
      </c>
    </row>
    <row r="5578" spans="1:2">
      <c r="A5578" s="2">
        <v>65300</v>
      </c>
      <c r="B5578" s="3">
        <v>-44.38</v>
      </c>
    </row>
    <row r="5579" spans="1:2">
      <c r="A5579" s="2">
        <v>65300</v>
      </c>
      <c r="B5579" s="3">
        <v>-45.5</v>
      </c>
    </row>
    <row r="5580" spans="1:2">
      <c r="A5580" s="2">
        <v>65320</v>
      </c>
      <c r="B5580" s="3">
        <v>-45.5</v>
      </c>
    </row>
    <row r="5581" spans="1:2">
      <c r="A5581" s="2">
        <v>65320</v>
      </c>
      <c r="B5581" s="3">
        <v>-43.88</v>
      </c>
    </row>
    <row r="5582" spans="1:2">
      <c r="A5582" s="2">
        <v>65340</v>
      </c>
      <c r="B5582" s="3">
        <v>-43.88</v>
      </c>
    </row>
    <row r="5583" spans="1:2">
      <c r="A5583" s="2">
        <v>65340</v>
      </c>
      <c r="B5583" s="3">
        <v>-45</v>
      </c>
    </row>
    <row r="5584" spans="1:2">
      <c r="A5584" s="2">
        <v>65360</v>
      </c>
      <c r="B5584" s="3">
        <v>-45</v>
      </c>
    </row>
    <row r="5585" spans="1:2">
      <c r="A5585" s="2">
        <v>65360</v>
      </c>
      <c r="B5585" s="3">
        <v>-44.24</v>
      </c>
    </row>
    <row r="5586" spans="1:2">
      <c r="A5586" s="2">
        <v>65380</v>
      </c>
      <c r="B5586" s="3">
        <v>-44.24</v>
      </c>
    </row>
    <row r="5587" spans="1:2">
      <c r="A5587" s="2">
        <v>65380</v>
      </c>
      <c r="B5587" s="3">
        <v>-44.15</v>
      </c>
    </row>
    <row r="5588" spans="1:2">
      <c r="A5588" s="2">
        <v>65400</v>
      </c>
      <c r="B5588" s="3">
        <v>-44.15</v>
      </c>
    </row>
    <row r="5589" spans="1:2">
      <c r="A5589" s="2">
        <v>65400</v>
      </c>
      <c r="B5589" s="3">
        <v>-44.91</v>
      </c>
    </row>
    <row r="5590" spans="1:2">
      <c r="A5590" s="2">
        <v>65420</v>
      </c>
      <c r="B5590" s="3">
        <v>-44.91</v>
      </c>
    </row>
    <row r="5591" spans="1:2">
      <c r="A5591" s="2">
        <v>65420</v>
      </c>
      <c r="B5591" s="3">
        <v>-44.22</v>
      </c>
    </row>
    <row r="5592" spans="1:2">
      <c r="A5592" s="2">
        <v>65440</v>
      </c>
      <c r="B5592" s="3">
        <v>-44.22</v>
      </c>
    </row>
    <row r="5593" spans="1:2">
      <c r="A5593" s="2">
        <v>65440</v>
      </c>
      <c r="B5593" s="3">
        <v>-43.24</v>
      </c>
    </row>
    <row r="5594" spans="1:2">
      <c r="A5594" s="2">
        <v>65460</v>
      </c>
      <c r="B5594" s="3">
        <v>-43.24</v>
      </c>
    </row>
    <row r="5595" spans="1:2">
      <c r="A5595" s="2">
        <v>65460</v>
      </c>
      <c r="B5595" s="3">
        <v>-44.7</v>
      </c>
    </row>
    <row r="5596" spans="1:2">
      <c r="A5596" s="2">
        <v>65480</v>
      </c>
      <c r="B5596" s="3">
        <v>-44.7</v>
      </c>
    </row>
    <row r="5597" spans="1:2">
      <c r="A5597" s="2">
        <v>65480</v>
      </c>
      <c r="B5597" s="3">
        <v>-44.42</v>
      </c>
    </row>
    <row r="5598" spans="1:2">
      <c r="A5598" s="2">
        <v>65500</v>
      </c>
      <c r="B5598" s="3">
        <v>-44.42</v>
      </c>
    </row>
    <row r="5599" spans="1:2">
      <c r="A5599" s="2">
        <v>65500</v>
      </c>
      <c r="B5599" s="3">
        <v>-43.8</v>
      </c>
    </row>
    <row r="5600" spans="1:2">
      <c r="A5600" s="2">
        <v>65520</v>
      </c>
      <c r="B5600" s="3">
        <v>-43.8</v>
      </c>
    </row>
    <row r="5601" spans="1:2">
      <c r="A5601" s="2">
        <v>65520</v>
      </c>
      <c r="B5601" s="3">
        <v>-45.56</v>
      </c>
    </row>
    <row r="5602" spans="1:2">
      <c r="A5602" s="2">
        <v>65540</v>
      </c>
      <c r="B5602" s="3">
        <v>-45.56</v>
      </c>
    </row>
    <row r="5603" spans="1:2">
      <c r="A5603" s="2">
        <v>65540</v>
      </c>
      <c r="B5603" s="3">
        <v>-43.58</v>
      </c>
    </row>
    <row r="5604" spans="1:2">
      <c r="A5604" s="2">
        <v>65560</v>
      </c>
      <c r="B5604" s="3">
        <v>-43.58</v>
      </c>
    </row>
    <row r="5605" spans="1:2">
      <c r="A5605" s="2">
        <v>65560</v>
      </c>
      <c r="B5605" s="3">
        <v>-45.17</v>
      </c>
    </row>
    <row r="5606" spans="1:2">
      <c r="A5606" s="2">
        <v>65580</v>
      </c>
      <c r="B5606" s="3">
        <v>-45.17</v>
      </c>
    </row>
    <row r="5607" spans="1:2">
      <c r="A5607" s="2">
        <v>65580</v>
      </c>
      <c r="B5607" s="3">
        <v>-44.29</v>
      </c>
    </row>
    <row r="5608" spans="1:2">
      <c r="A5608" s="2">
        <v>65600</v>
      </c>
      <c r="B5608" s="3">
        <v>-44.29</v>
      </c>
    </row>
    <row r="5609" spans="1:2">
      <c r="A5609" s="2">
        <v>65600</v>
      </c>
      <c r="B5609" s="3">
        <v>-44.08</v>
      </c>
    </row>
    <row r="5610" spans="1:2">
      <c r="A5610" s="2">
        <v>65620</v>
      </c>
      <c r="B5610" s="3">
        <v>-44.08</v>
      </c>
    </row>
    <row r="5611" spans="1:2">
      <c r="A5611" s="2">
        <v>65620</v>
      </c>
      <c r="B5611" s="3">
        <v>-42.4</v>
      </c>
    </row>
    <row r="5612" spans="1:2">
      <c r="A5612" s="2">
        <v>65640</v>
      </c>
      <c r="B5612" s="3">
        <v>-42.4</v>
      </c>
    </row>
    <row r="5613" spans="1:2">
      <c r="A5613" s="2">
        <v>65640</v>
      </c>
      <c r="B5613" s="3">
        <v>-44.04</v>
      </c>
    </row>
    <row r="5614" spans="1:2">
      <c r="A5614" s="2">
        <v>65660</v>
      </c>
      <c r="B5614" s="3">
        <v>-44.04</v>
      </c>
    </row>
    <row r="5615" spans="1:2">
      <c r="A5615" s="2">
        <v>65660</v>
      </c>
      <c r="B5615" s="3">
        <v>-43.29</v>
      </c>
    </row>
    <row r="5616" spans="1:2">
      <c r="A5616" s="2">
        <v>65680</v>
      </c>
      <c r="B5616" s="3">
        <v>-43.29</v>
      </c>
    </row>
    <row r="5617" spans="1:2">
      <c r="A5617" s="2">
        <v>65680</v>
      </c>
      <c r="B5617" s="3">
        <v>-45.03</v>
      </c>
    </row>
    <row r="5618" spans="1:2">
      <c r="A5618" s="2">
        <v>65700</v>
      </c>
      <c r="B5618" s="3">
        <v>-45.03</v>
      </c>
    </row>
    <row r="5619" spans="1:2">
      <c r="A5619" s="2">
        <v>65700</v>
      </c>
      <c r="B5619" s="3">
        <v>-42.96</v>
      </c>
    </row>
    <row r="5620" spans="1:2">
      <c r="A5620" s="2">
        <v>65720</v>
      </c>
      <c r="B5620" s="3">
        <v>-42.96</v>
      </c>
    </row>
    <row r="5621" spans="1:2">
      <c r="A5621" s="2">
        <v>65720</v>
      </c>
      <c r="B5621" s="3">
        <v>-44.92</v>
      </c>
    </row>
    <row r="5622" spans="1:2">
      <c r="A5622" s="2">
        <v>65740</v>
      </c>
      <c r="B5622" s="3">
        <v>-44.92</v>
      </c>
    </row>
    <row r="5623" spans="1:2">
      <c r="A5623" s="2">
        <v>65740</v>
      </c>
      <c r="B5623" s="3">
        <v>-44.37</v>
      </c>
    </row>
    <row r="5624" spans="1:2">
      <c r="A5624" s="2">
        <v>65760</v>
      </c>
      <c r="B5624" s="3">
        <v>-44.37</v>
      </c>
    </row>
    <row r="5625" spans="1:2">
      <c r="A5625" s="2">
        <v>65760</v>
      </c>
      <c r="B5625" s="3">
        <v>-43.4</v>
      </c>
    </row>
    <row r="5626" spans="1:2">
      <c r="A5626" s="2">
        <v>65780</v>
      </c>
      <c r="B5626" s="3">
        <v>-43.4</v>
      </c>
    </row>
    <row r="5627" spans="1:2">
      <c r="A5627" s="2">
        <v>65780</v>
      </c>
      <c r="B5627" s="3">
        <v>-44.84</v>
      </c>
    </row>
    <row r="5628" spans="1:2">
      <c r="A5628" s="2">
        <v>65800</v>
      </c>
      <c r="B5628" s="3">
        <v>-44.84</v>
      </c>
    </row>
    <row r="5629" spans="1:2">
      <c r="A5629" s="2">
        <v>65800</v>
      </c>
      <c r="B5629" s="3">
        <v>-45.6</v>
      </c>
    </row>
    <row r="5630" spans="1:2">
      <c r="A5630" s="2">
        <v>65820</v>
      </c>
      <c r="B5630" s="3">
        <v>-45.6</v>
      </c>
    </row>
    <row r="5631" spans="1:2">
      <c r="A5631" s="2">
        <v>65820</v>
      </c>
      <c r="B5631" s="3">
        <v>-44.27</v>
      </c>
    </row>
    <row r="5632" spans="1:2">
      <c r="A5632" s="2">
        <v>65840</v>
      </c>
      <c r="B5632" s="3">
        <v>-44.27</v>
      </c>
    </row>
    <row r="5633" spans="1:2">
      <c r="A5633" s="2">
        <v>65840</v>
      </c>
      <c r="B5633" s="3">
        <v>-46.12</v>
      </c>
    </row>
    <row r="5634" spans="1:2">
      <c r="A5634" s="2">
        <v>65860</v>
      </c>
      <c r="B5634" s="3">
        <v>-46.12</v>
      </c>
    </row>
    <row r="5635" spans="1:2">
      <c r="A5635" s="2">
        <v>65860</v>
      </c>
      <c r="B5635" s="3">
        <v>-44.41</v>
      </c>
    </row>
    <row r="5636" spans="1:2">
      <c r="A5636" s="2">
        <v>65880</v>
      </c>
      <c r="B5636" s="3">
        <v>-44.41</v>
      </c>
    </row>
    <row r="5637" spans="1:2">
      <c r="A5637" s="2">
        <v>65880</v>
      </c>
      <c r="B5637" s="3">
        <v>-43.87</v>
      </c>
    </row>
    <row r="5638" spans="1:2">
      <c r="A5638" s="2">
        <v>65900</v>
      </c>
      <c r="B5638" s="3">
        <v>-43.87</v>
      </c>
    </row>
    <row r="5639" spans="1:2">
      <c r="A5639" s="2">
        <v>65900</v>
      </c>
      <c r="B5639" s="3">
        <v>-44.78</v>
      </c>
    </row>
    <row r="5640" spans="1:2">
      <c r="A5640" s="2">
        <v>65920</v>
      </c>
      <c r="B5640" s="3">
        <v>-44.78</v>
      </c>
    </row>
    <row r="5641" spans="1:2">
      <c r="A5641" s="2">
        <v>65920</v>
      </c>
      <c r="B5641" s="3">
        <v>-44.88</v>
      </c>
    </row>
    <row r="5642" spans="1:2">
      <c r="A5642" s="2">
        <v>65940</v>
      </c>
      <c r="B5642" s="3">
        <v>-44.88</v>
      </c>
    </row>
    <row r="5643" spans="1:2">
      <c r="A5643" s="2">
        <v>65940</v>
      </c>
      <c r="B5643" s="3">
        <v>-43.9</v>
      </c>
    </row>
    <row r="5644" spans="1:2">
      <c r="A5644" s="2">
        <v>65960</v>
      </c>
      <c r="B5644" s="3">
        <v>-43.9</v>
      </c>
    </row>
    <row r="5645" spans="1:2">
      <c r="A5645" s="2">
        <v>65960</v>
      </c>
      <c r="B5645" s="3">
        <v>-43.35</v>
      </c>
    </row>
    <row r="5646" spans="1:2">
      <c r="A5646" s="2">
        <v>65980</v>
      </c>
      <c r="B5646" s="3">
        <v>-43.35</v>
      </c>
    </row>
    <row r="5647" spans="1:2">
      <c r="A5647" s="2">
        <v>65980</v>
      </c>
      <c r="B5647" s="3">
        <v>-45.14</v>
      </c>
    </row>
    <row r="5648" spans="1:2">
      <c r="A5648" s="2">
        <v>66000</v>
      </c>
      <c r="B5648" s="3">
        <v>-45.14</v>
      </c>
    </row>
    <row r="5649" spans="1:2">
      <c r="A5649" s="2">
        <v>66000</v>
      </c>
      <c r="B5649" s="3">
        <v>-44.3</v>
      </c>
    </row>
    <row r="5650" spans="1:2">
      <c r="A5650" s="2">
        <v>66020</v>
      </c>
      <c r="B5650" s="3">
        <v>-44.3</v>
      </c>
    </row>
    <row r="5651" spans="1:2">
      <c r="A5651" s="2">
        <v>66020</v>
      </c>
      <c r="B5651" s="3">
        <v>-43.41</v>
      </c>
    </row>
    <row r="5652" spans="1:2">
      <c r="A5652" s="2">
        <v>66040</v>
      </c>
      <c r="B5652" s="3">
        <v>-43.41</v>
      </c>
    </row>
    <row r="5653" spans="1:2">
      <c r="A5653" s="2">
        <v>66040</v>
      </c>
      <c r="B5653" s="3">
        <v>-45</v>
      </c>
    </row>
    <row r="5654" spans="1:2">
      <c r="A5654" s="2">
        <v>66060</v>
      </c>
      <c r="B5654" s="3">
        <v>-45</v>
      </c>
    </row>
    <row r="5655" spans="1:2">
      <c r="A5655" s="2">
        <v>66060</v>
      </c>
      <c r="B5655" s="3">
        <v>-43.5</v>
      </c>
    </row>
    <row r="5656" spans="1:2">
      <c r="A5656" s="2">
        <v>66080</v>
      </c>
      <c r="B5656" s="3">
        <v>-43.5</v>
      </c>
    </row>
    <row r="5657" spans="1:2">
      <c r="A5657" s="2">
        <v>66080</v>
      </c>
      <c r="B5657" s="3">
        <v>-43.14</v>
      </c>
    </row>
    <row r="5658" spans="1:2">
      <c r="A5658" s="2">
        <v>66100</v>
      </c>
      <c r="B5658" s="3">
        <v>-43.14</v>
      </c>
    </row>
    <row r="5659" spans="1:2">
      <c r="A5659" s="2">
        <v>66100</v>
      </c>
      <c r="B5659" s="3">
        <v>-45.52</v>
      </c>
    </row>
    <row r="5660" spans="1:2">
      <c r="A5660" s="2">
        <v>66120</v>
      </c>
      <c r="B5660" s="3">
        <v>-45.52</v>
      </c>
    </row>
    <row r="5661" spans="1:2">
      <c r="A5661" s="2">
        <v>66120</v>
      </c>
      <c r="B5661" s="3">
        <v>-43.31</v>
      </c>
    </row>
    <row r="5662" spans="1:2">
      <c r="A5662" s="2">
        <v>66140</v>
      </c>
      <c r="B5662" s="3">
        <v>-43.31</v>
      </c>
    </row>
    <row r="5663" spans="1:2">
      <c r="A5663" s="2">
        <v>66140</v>
      </c>
      <c r="B5663" s="3">
        <v>-42.4</v>
      </c>
    </row>
    <row r="5664" spans="1:2">
      <c r="A5664" s="2">
        <v>66160</v>
      </c>
      <c r="B5664" s="3">
        <v>-42.4</v>
      </c>
    </row>
    <row r="5665" spans="1:2">
      <c r="A5665" s="2">
        <v>66160</v>
      </c>
      <c r="B5665" s="3">
        <v>-44.4</v>
      </c>
    </row>
    <row r="5666" spans="1:2">
      <c r="A5666" s="2">
        <v>66180</v>
      </c>
      <c r="B5666" s="3">
        <v>-44.4</v>
      </c>
    </row>
    <row r="5667" spans="1:2">
      <c r="A5667" s="2">
        <v>66180</v>
      </c>
      <c r="B5667" s="3">
        <v>-44.48</v>
      </c>
    </row>
    <row r="5668" spans="1:2">
      <c r="A5668" s="2">
        <v>66200</v>
      </c>
      <c r="B5668" s="3">
        <v>-44.48</v>
      </c>
    </row>
    <row r="5669" spans="1:2">
      <c r="A5669" s="2">
        <v>66200</v>
      </c>
      <c r="B5669" s="3">
        <v>-42.11</v>
      </c>
    </row>
    <row r="5670" spans="1:2">
      <c r="A5670" s="2">
        <v>66220</v>
      </c>
      <c r="B5670" s="3">
        <v>-42.11</v>
      </c>
    </row>
    <row r="5671" spans="1:2">
      <c r="A5671" s="2">
        <v>66220</v>
      </c>
      <c r="B5671" s="3">
        <v>-42.53</v>
      </c>
    </row>
    <row r="5672" spans="1:2">
      <c r="A5672" s="2">
        <v>66240</v>
      </c>
      <c r="B5672" s="3">
        <v>-42.53</v>
      </c>
    </row>
    <row r="5673" spans="1:2">
      <c r="A5673" s="2">
        <v>66240</v>
      </c>
      <c r="B5673" s="3">
        <v>-43.64</v>
      </c>
    </row>
    <row r="5674" spans="1:2">
      <c r="A5674" s="2">
        <v>66260</v>
      </c>
      <c r="B5674" s="3">
        <v>-43.64</v>
      </c>
    </row>
    <row r="5675" spans="1:2">
      <c r="A5675" s="2">
        <v>66260</v>
      </c>
      <c r="B5675" s="3">
        <v>-44.91</v>
      </c>
    </row>
    <row r="5676" spans="1:2">
      <c r="A5676" s="2">
        <v>66280</v>
      </c>
      <c r="B5676" s="3">
        <v>-44.91</v>
      </c>
    </row>
    <row r="5677" spans="1:2">
      <c r="A5677" s="2">
        <v>66280</v>
      </c>
      <c r="B5677" s="3">
        <v>-44.26</v>
      </c>
    </row>
    <row r="5678" spans="1:2">
      <c r="A5678" s="2">
        <v>66300</v>
      </c>
      <c r="B5678" s="3">
        <v>-44.26</v>
      </c>
    </row>
    <row r="5679" spans="1:2">
      <c r="A5679" s="2">
        <v>66300</v>
      </c>
      <c r="B5679" s="3">
        <v>-44.87</v>
      </c>
    </row>
    <row r="5680" spans="1:2">
      <c r="A5680" s="2">
        <v>66320</v>
      </c>
      <c r="B5680" s="3">
        <v>-44.87</v>
      </c>
    </row>
    <row r="5681" spans="1:2">
      <c r="A5681" s="2">
        <v>66320</v>
      </c>
      <c r="B5681" s="3">
        <v>-42.87</v>
      </c>
    </row>
    <row r="5682" spans="1:2">
      <c r="A5682" s="2">
        <v>66340</v>
      </c>
      <c r="B5682" s="3">
        <v>-42.87</v>
      </c>
    </row>
    <row r="5683" spans="1:2">
      <c r="A5683" s="2">
        <v>66340</v>
      </c>
      <c r="B5683" s="3">
        <v>-44.14</v>
      </c>
    </row>
    <row r="5684" spans="1:2">
      <c r="A5684" s="2">
        <v>66360</v>
      </c>
      <c r="B5684" s="3">
        <v>-44.14</v>
      </c>
    </row>
    <row r="5685" spans="1:2">
      <c r="A5685" s="2">
        <v>66360</v>
      </c>
      <c r="B5685" s="3">
        <v>-42.92</v>
      </c>
    </row>
    <row r="5686" spans="1:2">
      <c r="A5686" s="2">
        <v>66380</v>
      </c>
      <c r="B5686" s="3">
        <v>-42.92</v>
      </c>
    </row>
    <row r="5687" spans="1:2">
      <c r="A5687" s="2">
        <v>66380</v>
      </c>
      <c r="B5687" s="3">
        <v>-43.1</v>
      </c>
    </row>
    <row r="5688" spans="1:2">
      <c r="A5688" s="2">
        <v>66400</v>
      </c>
      <c r="B5688" s="3">
        <v>-43.1</v>
      </c>
    </row>
    <row r="5689" spans="1:2">
      <c r="A5689" s="2">
        <v>66400</v>
      </c>
      <c r="B5689" s="3">
        <v>-44.85</v>
      </c>
    </row>
    <row r="5690" spans="1:2">
      <c r="A5690" s="2">
        <v>66420</v>
      </c>
      <c r="B5690" s="3">
        <v>-44.85</v>
      </c>
    </row>
    <row r="5691" spans="1:2">
      <c r="A5691" s="2">
        <v>66420</v>
      </c>
      <c r="B5691" s="3">
        <v>-43.75</v>
      </c>
    </row>
    <row r="5692" spans="1:2">
      <c r="A5692" s="2">
        <v>66440</v>
      </c>
      <c r="B5692" s="3">
        <v>-43.75</v>
      </c>
    </row>
    <row r="5693" spans="1:2">
      <c r="A5693" s="2">
        <v>66440</v>
      </c>
      <c r="B5693" s="3">
        <v>-45.37</v>
      </c>
    </row>
    <row r="5694" spans="1:2">
      <c r="A5694" s="2">
        <v>66460</v>
      </c>
      <c r="B5694" s="3">
        <v>-45.37</v>
      </c>
    </row>
    <row r="5695" spans="1:2">
      <c r="A5695" s="2">
        <v>66460</v>
      </c>
      <c r="B5695" s="3">
        <v>-45.27</v>
      </c>
    </row>
    <row r="5696" spans="1:2">
      <c r="A5696" s="2">
        <v>66480</v>
      </c>
      <c r="B5696" s="3">
        <v>-45.27</v>
      </c>
    </row>
    <row r="5697" spans="1:2">
      <c r="A5697" s="2">
        <v>66480</v>
      </c>
      <c r="B5697" s="3">
        <v>-43.89</v>
      </c>
    </row>
    <row r="5698" spans="1:2">
      <c r="A5698" s="2">
        <v>66500</v>
      </c>
      <c r="B5698" s="3">
        <v>-43.89</v>
      </c>
    </row>
    <row r="5699" spans="1:2">
      <c r="A5699" s="2">
        <v>66500</v>
      </c>
      <c r="B5699" s="3">
        <v>-44.81</v>
      </c>
    </row>
    <row r="5700" spans="1:2">
      <c r="A5700" s="2">
        <v>66520</v>
      </c>
      <c r="B5700" s="3">
        <v>-44.81</v>
      </c>
    </row>
    <row r="5701" spans="1:2">
      <c r="A5701" s="2">
        <v>66520</v>
      </c>
      <c r="B5701" s="3">
        <v>-44.38</v>
      </c>
    </row>
    <row r="5702" spans="1:2">
      <c r="A5702" s="2">
        <v>66540</v>
      </c>
      <c r="B5702" s="3">
        <v>-44.38</v>
      </c>
    </row>
    <row r="5703" spans="1:2">
      <c r="A5703" s="2">
        <v>66540</v>
      </c>
      <c r="B5703" s="3">
        <v>-42.36</v>
      </c>
    </row>
    <row r="5704" spans="1:2">
      <c r="A5704" s="2">
        <v>66560</v>
      </c>
      <c r="B5704" s="3">
        <v>-42.36</v>
      </c>
    </row>
    <row r="5705" spans="1:2">
      <c r="A5705" s="2">
        <v>66560</v>
      </c>
      <c r="B5705" s="3">
        <v>-43.41</v>
      </c>
    </row>
    <row r="5706" spans="1:2">
      <c r="A5706" s="2">
        <v>66580</v>
      </c>
      <c r="B5706" s="3">
        <v>-43.41</v>
      </c>
    </row>
    <row r="5707" spans="1:2">
      <c r="A5707" s="2">
        <v>66580</v>
      </c>
      <c r="B5707" s="3">
        <v>-44.68</v>
      </c>
    </row>
    <row r="5708" spans="1:2">
      <c r="A5708" s="2">
        <v>66600</v>
      </c>
      <c r="B5708" s="3">
        <v>-44.68</v>
      </c>
    </row>
    <row r="5709" spans="1:2">
      <c r="A5709" s="2">
        <v>66600</v>
      </c>
      <c r="B5709" s="3">
        <v>-45.05</v>
      </c>
    </row>
    <row r="5710" spans="1:2">
      <c r="A5710" s="2">
        <v>66620</v>
      </c>
      <c r="B5710" s="3">
        <v>-45.05</v>
      </c>
    </row>
    <row r="5711" spans="1:2">
      <c r="A5711" s="2">
        <v>66620</v>
      </c>
      <c r="B5711" s="3">
        <v>-44.55</v>
      </c>
    </row>
    <row r="5712" spans="1:2">
      <c r="A5712" s="2">
        <v>66640</v>
      </c>
      <c r="B5712" s="3">
        <v>-44.55</v>
      </c>
    </row>
    <row r="5713" spans="1:2">
      <c r="A5713" s="2">
        <v>66640</v>
      </c>
      <c r="B5713" s="3">
        <v>-44.3</v>
      </c>
    </row>
    <row r="5714" spans="1:2">
      <c r="A5714" s="2">
        <v>66660</v>
      </c>
      <c r="B5714" s="3">
        <v>-44.3</v>
      </c>
    </row>
    <row r="5715" spans="1:2">
      <c r="A5715" s="2">
        <v>66660</v>
      </c>
      <c r="B5715" s="3">
        <v>-42.11</v>
      </c>
    </row>
    <row r="5716" spans="1:2">
      <c r="A5716" s="2">
        <v>66680</v>
      </c>
      <c r="B5716" s="3">
        <v>-42.11</v>
      </c>
    </row>
    <row r="5717" spans="1:2">
      <c r="A5717" s="2">
        <v>66680</v>
      </c>
      <c r="B5717" s="3">
        <v>-42.45</v>
      </c>
    </row>
    <row r="5718" spans="1:2">
      <c r="A5718" s="2">
        <v>66700</v>
      </c>
      <c r="B5718" s="3">
        <v>-42.45</v>
      </c>
    </row>
    <row r="5719" spans="1:2">
      <c r="A5719" s="2">
        <v>66700</v>
      </c>
      <c r="B5719" s="3">
        <v>-43.63</v>
      </c>
    </row>
    <row r="5720" spans="1:2">
      <c r="A5720" s="2">
        <v>66720</v>
      </c>
      <c r="B5720" s="3">
        <v>-43.63</v>
      </c>
    </row>
    <row r="5721" spans="1:2">
      <c r="A5721" s="2">
        <v>66720</v>
      </c>
      <c r="B5721" s="3">
        <v>-42.21</v>
      </c>
    </row>
    <row r="5722" spans="1:2">
      <c r="A5722" s="2">
        <v>66740</v>
      </c>
      <c r="B5722" s="3">
        <v>-42.21</v>
      </c>
    </row>
    <row r="5723" spans="1:2">
      <c r="A5723" s="2">
        <v>66740</v>
      </c>
      <c r="B5723" s="3">
        <v>-43.57</v>
      </c>
    </row>
    <row r="5724" spans="1:2">
      <c r="A5724" s="2">
        <v>66760</v>
      </c>
      <c r="B5724" s="3">
        <v>-43.57</v>
      </c>
    </row>
    <row r="5725" spans="1:2">
      <c r="A5725" s="2">
        <v>66760</v>
      </c>
      <c r="B5725" s="3">
        <v>-44.26</v>
      </c>
    </row>
    <row r="5726" spans="1:2">
      <c r="A5726" s="2">
        <v>66780</v>
      </c>
      <c r="B5726" s="3">
        <v>-44.26</v>
      </c>
    </row>
    <row r="5727" spans="1:2">
      <c r="A5727" s="2">
        <v>66780</v>
      </c>
      <c r="B5727" s="3">
        <v>-43.26</v>
      </c>
    </row>
    <row r="5728" spans="1:2">
      <c r="A5728" s="2">
        <v>66800</v>
      </c>
      <c r="B5728" s="3">
        <v>-43.26</v>
      </c>
    </row>
    <row r="5729" spans="1:2">
      <c r="A5729" s="2">
        <v>66800</v>
      </c>
      <c r="B5729" s="3">
        <v>-44.18</v>
      </c>
    </row>
    <row r="5730" spans="1:2">
      <c r="A5730" s="2">
        <v>66820</v>
      </c>
      <c r="B5730" s="3">
        <v>-44.18</v>
      </c>
    </row>
    <row r="5731" spans="1:2">
      <c r="A5731" s="2">
        <v>66820</v>
      </c>
      <c r="B5731" s="3">
        <v>-44.97</v>
      </c>
    </row>
    <row r="5732" spans="1:2">
      <c r="A5732" s="2">
        <v>66840</v>
      </c>
      <c r="B5732" s="3">
        <v>-44.97</v>
      </c>
    </row>
    <row r="5733" spans="1:2">
      <c r="A5733" s="2">
        <v>66840</v>
      </c>
      <c r="B5733" s="3">
        <v>-42.9</v>
      </c>
    </row>
    <row r="5734" spans="1:2">
      <c r="A5734" s="2">
        <v>66860</v>
      </c>
      <c r="B5734" s="3">
        <v>-42.9</v>
      </c>
    </row>
    <row r="5735" spans="1:2">
      <c r="A5735" s="2">
        <v>66860</v>
      </c>
      <c r="B5735" s="3">
        <v>-43.58</v>
      </c>
    </row>
    <row r="5736" spans="1:2">
      <c r="A5736" s="2">
        <v>66880</v>
      </c>
      <c r="B5736" s="3">
        <v>-43.58</v>
      </c>
    </row>
    <row r="5737" spans="1:2">
      <c r="A5737" s="2">
        <v>66880</v>
      </c>
      <c r="B5737" s="3">
        <v>-43.74</v>
      </c>
    </row>
    <row r="5738" spans="1:2">
      <c r="A5738" s="2">
        <v>66900</v>
      </c>
      <c r="B5738" s="3">
        <v>-43.74</v>
      </c>
    </row>
    <row r="5739" spans="1:2">
      <c r="A5739" s="2">
        <v>66900</v>
      </c>
      <c r="B5739" s="3">
        <v>-42.35</v>
      </c>
    </row>
    <row r="5740" spans="1:2">
      <c r="A5740" s="2">
        <v>66920</v>
      </c>
      <c r="B5740" s="3">
        <v>-42.35</v>
      </c>
    </row>
    <row r="5741" spans="1:2">
      <c r="A5741" s="2">
        <v>66920</v>
      </c>
      <c r="B5741" s="3">
        <v>-42.88</v>
      </c>
    </row>
    <row r="5742" spans="1:2">
      <c r="A5742" s="2">
        <v>66940</v>
      </c>
      <c r="B5742" s="3">
        <v>-42.88</v>
      </c>
    </row>
    <row r="5743" spans="1:2">
      <c r="A5743" s="2">
        <v>66940</v>
      </c>
      <c r="B5743" s="3">
        <v>-43.18</v>
      </c>
    </row>
    <row r="5744" spans="1:2">
      <c r="A5744" s="2">
        <v>66960</v>
      </c>
      <c r="B5744" s="3">
        <v>-43.18</v>
      </c>
    </row>
    <row r="5745" spans="1:2">
      <c r="A5745" s="2">
        <v>66960</v>
      </c>
      <c r="B5745" s="3">
        <v>-44.33</v>
      </c>
    </row>
    <row r="5746" spans="1:2">
      <c r="A5746" s="2">
        <v>66980</v>
      </c>
      <c r="B5746" s="3">
        <v>-44.33</v>
      </c>
    </row>
    <row r="5747" spans="1:2">
      <c r="A5747" s="2">
        <v>66980</v>
      </c>
      <c r="B5747" s="3">
        <v>-44.4</v>
      </c>
    </row>
    <row r="5748" spans="1:2">
      <c r="A5748" s="2">
        <v>67000</v>
      </c>
      <c r="B5748" s="3">
        <v>-44.4</v>
      </c>
    </row>
    <row r="5749" spans="1:2">
      <c r="A5749" s="2">
        <v>67000</v>
      </c>
      <c r="B5749" s="3">
        <v>-44.09</v>
      </c>
    </row>
    <row r="5750" spans="1:2">
      <c r="A5750" s="2">
        <v>67020</v>
      </c>
      <c r="B5750" s="3">
        <v>-44.09</v>
      </c>
    </row>
    <row r="5751" spans="1:2">
      <c r="A5751" s="2">
        <v>67020</v>
      </c>
      <c r="B5751" s="3">
        <v>-44.78</v>
      </c>
    </row>
    <row r="5752" spans="1:2">
      <c r="A5752" s="2">
        <v>67040</v>
      </c>
      <c r="B5752" s="3">
        <v>-44.78</v>
      </c>
    </row>
    <row r="5753" spans="1:2">
      <c r="A5753" s="2">
        <v>67040</v>
      </c>
      <c r="B5753" s="3">
        <v>-44.77</v>
      </c>
    </row>
    <row r="5754" spans="1:2">
      <c r="A5754" s="2">
        <v>67060</v>
      </c>
      <c r="B5754" s="3">
        <v>-44.77</v>
      </c>
    </row>
    <row r="5755" spans="1:2">
      <c r="A5755" s="2">
        <v>67060</v>
      </c>
      <c r="B5755" s="3">
        <v>-43.86</v>
      </c>
    </row>
    <row r="5756" spans="1:2">
      <c r="A5756" s="2">
        <v>67080</v>
      </c>
      <c r="B5756" s="3">
        <v>-43.86</v>
      </c>
    </row>
    <row r="5757" spans="1:2">
      <c r="A5757" s="2">
        <v>67080</v>
      </c>
      <c r="B5757" s="3">
        <v>-42.09</v>
      </c>
    </row>
    <row r="5758" spans="1:2">
      <c r="A5758" s="2">
        <v>67100</v>
      </c>
      <c r="B5758" s="3">
        <v>-42.09</v>
      </c>
    </row>
    <row r="5759" spans="1:2">
      <c r="A5759" s="2">
        <v>67100</v>
      </c>
      <c r="B5759" s="3">
        <v>-42.08</v>
      </c>
    </row>
    <row r="5760" spans="1:2">
      <c r="A5760" s="2">
        <v>67120</v>
      </c>
      <c r="B5760" s="3">
        <v>-42.08</v>
      </c>
    </row>
    <row r="5761" spans="1:2">
      <c r="A5761" s="2">
        <v>67120</v>
      </c>
      <c r="B5761" s="3">
        <v>-43.77</v>
      </c>
    </row>
    <row r="5762" spans="1:2">
      <c r="A5762" s="2">
        <v>67140</v>
      </c>
      <c r="B5762" s="3">
        <v>-43.77</v>
      </c>
    </row>
    <row r="5763" spans="1:2">
      <c r="A5763" s="2">
        <v>67140</v>
      </c>
      <c r="B5763" s="3">
        <v>-44.02</v>
      </c>
    </row>
    <row r="5764" spans="1:2">
      <c r="A5764" s="2">
        <v>67160</v>
      </c>
      <c r="B5764" s="3">
        <v>-44.02</v>
      </c>
    </row>
    <row r="5765" spans="1:2">
      <c r="A5765" s="2">
        <v>67160</v>
      </c>
      <c r="B5765" s="3">
        <v>-45.32</v>
      </c>
    </row>
    <row r="5766" spans="1:2">
      <c r="A5766" s="2">
        <v>67180</v>
      </c>
      <c r="B5766" s="3">
        <v>-45.32</v>
      </c>
    </row>
    <row r="5767" spans="1:2">
      <c r="A5767" s="2">
        <v>67180</v>
      </c>
      <c r="B5767" s="3">
        <v>-44.93</v>
      </c>
    </row>
    <row r="5768" spans="1:2">
      <c r="A5768" s="2">
        <v>67200</v>
      </c>
      <c r="B5768" s="3">
        <v>-44.93</v>
      </c>
    </row>
    <row r="5769" spans="1:2">
      <c r="A5769" s="2">
        <v>67200</v>
      </c>
      <c r="B5769" s="3">
        <v>-44.78</v>
      </c>
    </row>
    <row r="5770" spans="1:2">
      <c r="A5770" s="2">
        <v>67220</v>
      </c>
      <c r="B5770" s="3">
        <v>-44.78</v>
      </c>
    </row>
    <row r="5771" spans="1:2">
      <c r="A5771" s="2">
        <v>67220</v>
      </c>
      <c r="B5771" s="3">
        <v>-44.78</v>
      </c>
    </row>
    <row r="5772" spans="1:2">
      <c r="A5772" s="2">
        <v>67240</v>
      </c>
      <c r="B5772" s="3">
        <v>-44.78</v>
      </c>
    </row>
    <row r="5773" spans="1:2">
      <c r="A5773" s="2">
        <v>67240</v>
      </c>
      <c r="B5773" s="3">
        <v>-43.85</v>
      </c>
    </row>
    <row r="5774" spans="1:2">
      <c r="A5774" s="2">
        <v>67260</v>
      </c>
      <c r="B5774" s="3">
        <v>-43.85</v>
      </c>
    </row>
    <row r="5775" spans="1:2">
      <c r="A5775" s="2">
        <v>67260</v>
      </c>
      <c r="B5775" s="3">
        <v>-43.57</v>
      </c>
    </row>
    <row r="5776" spans="1:2">
      <c r="A5776" s="2">
        <v>67280</v>
      </c>
      <c r="B5776" s="3">
        <v>-43.57</v>
      </c>
    </row>
    <row r="5777" spans="1:2">
      <c r="A5777" s="2">
        <v>67280</v>
      </c>
      <c r="B5777" s="3">
        <v>-43.07</v>
      </c>
    </row>
    <row r="5778" spans="1:2">
      <c r="A5778" s="2">
        <v>67300</v>
      </c>
      <c r="B5778" s="3">
        <v>-43.07</v>
      </c>
    </row>
    <row r="5779" spans="1:2">
      <c r="A5779" s="2">
        <v>67300</v>
      </c>
      <c r="B5779" s="3">
        <v>-43.55</v>
      </c>
    </row>
    <row r="5780" spans="1:2">
      <c r="A5780" s="2">
        <v>67320</v>
      </c>
      <c r="B5780" s="3">
        <v>-43.55</v>
      </c>
    </row>
    <row r="5781" spans="1:2">
      <c r="A5781" s="2">
        <v>67320</v>
      </c>
      <c r="B5781" s="3">
        <v>-42.73</v>
      </c>
    </row>
    <row r="5782" spans="1:2">
      <c r="A5782" s="2">
        <v>67340</v>
      </c>
      <c r="B5782" s="3">
        <v>-42.73</v>
      </c>
    </row>
    <row r="5783" spans="1:2">
      <c r="A5783" s="2">
        <v>67340</v>
      </c>
      <c r="B5783" s="3">
        <v>-42.17</v>
      </c>
    </row>
    <row r="5784" spans="1:2">
      <c r="A5784" s="2">
        <v>67360</v>
      </c>
      <c r="B5784" s="3">
        <v>-42.17</v>
      </c>
    </row>
    <row r="5785" spans="1:2">
      <c r="A5785" s="2">
        <v>67360</v>
      </c>
      <c r="B5785" s="3">
        <v>-42.47</v>
      </c>
    </row>
    <row r="5786" spans="1:2">
      <c r="A5786" s="2">
        <v>67380</v>
      </c>
      <c r="B5786" s="3">
        <v>-42.47</v>
      </c>
    </row>
    <row r="5787" spans="1:2">
      <c r="A5787" s="2">
        <v>67380</v>
      </c>
      <c r="B5787" s="3">
        <v>-44.24</v>
      </c>
    </row>
    <row r="5788" spans="1:2">
      <c r="A5788" s="2">
        <v>67400</v>
      </c>
      <c r="B5788" s="3">
        <v>-44.24</v>
      </c>
    </row>
    <row r="5789" spans="1:2">
      <c r="A5789" s="2">
        <v>67400</v>
      </c>
      <c r="B5789" s="3">
        <v>-40.51</v>
      </c>
    </row>
    <row r="5790" spans="1:2">
      <c r="A5790" s="2">
        <v>67420</v>
      </c>
      <c r="B5790" s="3">
        <v>-40.51</v>
      </c>
    </row>
    <row r="5791" spans="1:2">
      <c r="A5791" s="2">
        <v>67420</v>
      </c>
      <c r="B5791" s="3">
        <v>-42.07</v>
      </c>
    </row>
    <row r="5792" spans="1:2">
      <c r="A5792" s="2">
        <v>67440</v>
      </c>
      <c r="B5792" s="3">
        <v>-42.07</v>
      </c>
    </row>
    <row r="5793" spans="1:2">
      <c r="A5793" s="2">
        <v>67440</v>
      </c>
      <c r="B5793" s="3">
        <v>-43.2</v>
      </c>
    </row>
    <row r="5794" spans="1:2">
      <c r="A5794" s="2">
        <v>67460</v>
      </c>
      <c r="B5794" s="3">
        <v>-43.2</v>
      </c>
    </row>
    <row r="5795" spans="1:2">
      <c r="A5795" s="2">
        <v>67460</v>
      </c>
      <c r="B5795" s="3">
        <v>-43.52</v>
      </c>
    </row>
    <row r="5796" spans="1:2">
      <c r="A5796" s="2">
        <v>67480</v>
      </c>
      <c r="B5796" s="3">
        <v>-43.52</v>
      </c>
    </row>
    <row r="5797" spans="1:2">
      <c r="A5797" s="2">
        <v>67480</v>
      </c>
      <c r="B5797" s="3">
        <v>-42.5</v>
      </c>
    </row>
    <row r="5798" spans="1:2">
      <c r="A5798" s="2">
        <v>67500</v>
      </c>
      <c r="B5798" s="3">
        <v>-42.5</v>
      </c>
    </row>
    <row r="5799" spans="1:2">
      <c r="A5799" s="2">
        <v>67500</v>
      </c>
      <c r="B5799" s="3">
        <v>-42.9</v>
      </c>
    </row>
    <row r="5800" spans="1:2">
      <c r="A5800" s="2">
        <v>67520</v>
      </c>
      <c r="B5800" s="3">
        <v>-42.9</v>
      </c>
    </row>
    <row r="5801" spans="1:2">
      <c r="A5801" s="2">
        <v>67520</v>
      </c>
      <c r="B5801" s="3">
        <v>-42.59</v>
      </c>
    </row>
    <row r="5802" spans="1:2">
      <c r="A5802" s="2">
        <v>67540</v>
      </c>
      <c r="B5802" s="3">
        <v>-42.59</v>
      </c>
    </row>
    <row r="5803" spans="1:2">
      <c r="A5803" s="2">
        <v>67540</v>
      </c>
      <c r="B5803" s="3">
        <v>-43.44</v>
      </c>
    </row>
    <row r="5804" spans="1:2">
      <c r="A5804" s="2">
        <v>67560</v>
      </c>
      <c r="B5804" s="3">
        <v>-43.44</v>
      </c>
    </row>
    <row r="5805" spans="1:2">
      <c r="A5805" s="2">
        <v>67560</v>
      </c>
      <c r="B5805" s="3">
        <v>-44.6</v>
      </c>
    </row>
    <row r="5806" spans="1:2">
      <c r="A5806" s="2">
        <v>67580</v>
      </c>
      <c r="B5806" s="3">
        <v>-44.6</v>
      </c>
    </row>
    <row r="5807" spans="1:2">
      <c r="A5807" s="2">
        <v>67580</v>
      </c>
      <c r="B5807" s="3">
        <v>-44.8</v>
      </c>
    </row>
    <row r="5808" spans="1:2">
      <c r="A5808" s="2">
        <v>67600</v>
      </c>
      <c r="B5808" s="3">
        <v>-44.8</v>
      </c>
    </row>
    <row r="5809" spans="1:2">
      <c r="A5809" s="2">
        <v>67600</v>
      </c>
      <c r="B5809" s="3">
        <v>-45.15</v>
      </c>
    </row>
    <row r="5810" spans="1:2">
      <c r="A5810" s="2">
        <v>67620</v>
      </c>
      <c r="B5810" s="3">
        <v>-45.15</v>
      </c>
    </row>
    <row r="5811" spans="1:2">
      <c r="A5811" s="2">
        <v>67620</v>
      </c>
      <c r="B5811" s="3">
        <v>-43</v>
      </c>
    </row>
    <row r="5812" spans="1:2">
      <c r="A5812" s="2">
        <v>67640</v>
      </c>
      <c r="B5812" s="3">
        <v>-43</v>
      </c>
    </row>
    <row r="5813" spans="1:2">
      <c r="A5813" s="2">
        <v>67640</v>
      </c>
      <c r="B5813" s="3">
        <v>-43.13</v>
      </c>
    </row>
    <row r="5814" spans="1:2">
      <c r="A5814" s="2">
        <v>67660</v>
      </c>
      <c r="B5814" s="3">
        <v>-43.13</v>
      </c>
    </row>
    <row r="5815" spans="1:2">
      <c r="A5815" s="2">
        <v>67660</v>
      </c>
      <c r="B5815" s="3">
        <v>-45.38</v>
      </c>
    </row>
    <row r="5816" spans="1:2">
      <c r="A5816" s="2">
        <v>67680</v>
      </c>
      <c r="B5816" s="3">
        <v>-45.38</v>
      </c>
    </row>
    <row r="5817" spans="1:2">
      <c r="A5817" s="2">
        <v>67680</v>
      </c>
      <c r="B5817" s="3">
        <v>-45.18</v>
      </c>
    </row>
    <row r="5818" spans="1:2">
      <c r="A5818" s="2">
        <v>67700</v>
      </c>
      <c r="B5818" s="3">
        <v>-45.18</v>
      </c>
    </row>
    <row r="5819" spans="1:2">
      <c r="A5819" s="2">
        <v>67700</v>
      </c>
      <c r="B5819" s="3">
        <v>-43.82</v>
      </c>
    </row>
    <row r="5820" spans="1:2">
      <c r="A5820" s="2">
        <v>67720</v>
      </c>
      <c r="B5820" s="3">
        <v>-43.82</v>
      </c>
    </row>
    <row r="5821" spans="1:2">
      <c r="A5821" s="2">
        <v>67720</v>
      </c>
      <c r="B5821" s="3">
        <v>-44.71</v>
      </c>
    </row>
    <row r="5822" spans="1:2">
      <c r="A5822" s="2">
        <v>67740</v>
      </c>
      <c r="B5822" s="3">
        <v>-44.71</v>
      </c>
    </row>
    <row r="5823" spans="1:2">
      <c r="A5823" s="2">
        <v>67740</v>
      </c>
      <c r="B5823" s="3">
        <v>-43.97</v>
      </c>
    </row>
    <row r="5824" spans="1:2">
      <c r="A5824" s="2">
        <v>67760</v>
      </c>
      <c r="B5824" s="3">
        <v>-43.97</v>
      </c>
    </row>
    <row r="5825" spans="1:2">
      <c r="A5825" s="2">
        <v>67760</v>
      </c>
      <c r="B5825" s="3">
        <v>-43.19</v>
      </c>
    </row>
    <row r="5826" spans="1:2">
      <c r="A5826" s="2">
        <v>67780</v>
      </c>
      <c r="B5826" s="3">
        <v>-43.19</v>
      </c>
    </row>
    <row r="5827" spans="1:2">
      <c r="A5827" s="2">
        <v>67780</v>
      </c>
      <c r="B5827" s="3">
        <v>-43.27</v>
      </c>
    </row>
    <row r="5828" spans="1:2">
      <c r="A5828" s="2">
        <v>67800</v>
      </c>
      <c r="B5828" s="3">
        <v>-43.27</v>
      </c>
    </row>
    <row r="5829" spans="1:2">
      <c r="A5829" s="2">
        <v>67800</v>
      </c>
      <c r="B5829" s="3">
        <v>-43.43</v>
      </c>
    </row>
    <row r="5830" spans="1:2">
      <c r="A5830" s="2">
        <v>67820</v>
      </c>
      <c r="B5830" s="3">
        <v>-43.43</v>
      </c>
    </row>
    <row r="5831" spans="1:2">
      <c r="A5831" s="2">
        <v>67820</v>
      </c>
      <c r="B5831" s="3">
        <v>-44.68</v>
      </c>
    </row>
    <row r="5832" spans="1:2">
      <c r="A5832" s="2">
        <v>67840</v>
      </c>
      <c r="B5832" s="3">
        <v>-44.68</v>
      </c>
    </row>
    <row r="5833" spans="1:2">
      <c r="A5833" s="2">
        <v>67840</v>
      </c>
      <c r="B5833" s="3">
        <v>-44.49</v>
      </c>
    </row>
    <row r="5834" spans="1:2">
      <c r="A5834" s="2">
        <v>67860</v>
      </c>
      <c r="B5834" s="3">
        <v>-44.49</v>
      </c>
    </row>
    <row r="5835" spans="1:2">
      <c r="A5835" s="2">
        <v>67860</v>
      </c>
      <c r="B5835" s="3">
        <v>-45.05</v>
      </c>
    </row>
    <row r="5836" spans="1:2">
      <c r="A5836" s="2">
        <v>67880</v>
      </c>
      <c r="B5836" s="3">
        <v>-45.05</v>
      </c>
    </row>
    <row r="5837" spans="1:2">
      <c r="A5837" s="2">
        <v>67880</v>
      </c>
      <c r="B5837" s="3">
        <v>-44.13</v>
      </c>
    </row>
    <row r="5838" spans="1:2">
      <c r="A5838" s="2">
        <v>67900</v>
      </c>
      <c r="B5838" s="3">
        <v>-44.13</v>
      </c>
    </row>
    <row r="5839" spans="1:2">
      <c r="A5839" s="2">
        <v>67900</v>
      </c>
      <c r="B5839" s="3">
        <v>-42.36</v>
      </c>
    </row>
    <row r="5840" spans="1:2">
      <c r="A5840" s="2">
        <v>67920</v>
      </c>
      <c r="B5840" s="3">
        <v>-42.36</v>
      </c>
    </row>
    <row r="5841" spans="1:2">
      <c r="A5841" s="2">
        <v>67920</v>
      </c>
      <c r="B5841" s="3">
        <v>-44.4</v>
      </c>
    </row>
    <row r="5842" spans="1:2">
      <c r="A5842" s="2">
        <v>67940</v>
      </c>
      <c r="B5842" s="3">
        <v>-44.4</v>
      </c>
    </row>
    <row r="5843" spans="1:2">
      <c r="A5843" s="2">
        <v>67940</v>
      </c>
      <c r="B5843" s="3">
        <v>-44.64</v>
      </c>
    </row>
    <row r="5844" spans="1:2">
      <c r="A5844" s="2">
        <v>67960</v>
      </c>
      <c r="B5844" s="3">
        <v>-44.64</v>
      </c>
    </row>
    <row r="5845" spans="1:2">
      <c r="A5845" s="2">
        <v>67960</v>
      </c>
      <c r="B5845" s="3">
        <v>-42.62</v>
      </c>
    </row>
    <row r="5846" spans="1:2">
      <c r="A5846" s="2">
        <v>67980</v>
      </c>
      <c r="B5846" s="3">
        <v>-42.62</v>
      </c>
    </row>
    <row r="5847" spans="1:2">
      <c r="A5847" s="2">
        <v>67980</v>
      </c>
      <c r="B5847" s="3">
        <v>-43.77</v>
      </c>
    </row>
    <row r="5848" spans="1:2">
      <c r="A5848" s="2">
        <v>68000</v>
      </c>
      <c r="B5848" s="3">
        <v>-43.77</v>
      </c>
    </row>
    <row r="5849" spans="1:2">
      <c r="A5849" s="2">
        <v>68000</v>
      </c>
      <c r="B5849" s="3">
        <v>-44.99</v>
      </c>
    </row>
    <row r="5850" spans="1:2">
      <c r="A5850" s="2">
        <v>68020</v>
      </c>
      <c r="B5850" s="3">
        <v>-44.99</v>
      </c>
    </row>
    <row r="5851" spans="1:2">
      <c r="A5851" s="2">
        <v>68020</v>
      </c>
      <c r="B5851" s="3">
        <v>-43.44</v>
      </c>
    </row>
    <row r="5852" spans="1:2">
      <c r="A5852" s="2">
        <v>68040</v>
      </c>
      <c r="B5852" s="3">
        <v>-43.44</v>
      </c>
    </row>
    <row r="5853" spans="1:2">
      <c r="A5853" s="2">
        <v>68040</v>
      </c>
      <c r="B5853" s="3">
        <v>-46.05</v>
      </c>
    </row>
    <row r="5854" spans="1:2">
      <c r="A5854" s="2">
        <v>68060</v>
      </c>
      <c r="B5854" s="3">
        <v>-46.05</v>
      </c>
    </row>
    <row r="5855" spans="1:2">
      <c r="A5855" s="2">
        <v>68060</v>
      </c>
      <c r="B5855" s="3">
        <v>-43.61</v>
      </c>
    </row>
    <row r="5856" spans="1:2">
      <c r="A5856" s="2">
        <v>68080</v>
      </c>
      <c r="B5856" s="3">
        <v>-43.61</v>
      </c>
    </row>
    <row r="5857" spans="1:2">
      <c r="A5857" s="2">
        <v>68080</v>
      </c>
      <c r="B5857" s="3">
        <v>-44.34</v>
      </c>
    </row>
    <row r="5858" spans="1:2">
      <c r="A5858" s="2">
        <v>68100</v>
      </c>
      <c r="B5858" s="3">
        <v>-44.34</v>
      </c>
    </row>
    <row r="5859" spans="1:2">
      <c r="A5859" s="2">
        <v>68100</v>
      </c>
      <c r="B5859" s="3">
        <v>-43.04</v>
      </c>
    </row>
    <row r="5860" spans="1:2">
      <c r="A5860" s="2">
        <v>68120</v>
      </c>
      <c r="B5860" s="3">
        <v>-43.04</v>
      </c>
    </row>
    <row r="5861" spans="1:2">
      <c r="A5861" s="2">
        <v>68120</v>
      </c>
      <c r="B5861" s="3">
        <v>-43</v>
      </c>
    </row>
    <row r="5862" spans="1:2">
      <c r="A5862" s="2">
        <v>68140</v>
      </c>
      <c r="B5862" s="3">
        <v>-43</v>
      </c>
    </row>
    <row r="5863" spans="1:2">
      <c r="A5863" s="2">
        <v>68140</v>
      </c>
      <c r="B5863" s="3">
        <v>-43.43</v>
      </c>
    </row>
    <row r="5864" spans="1:2">
      <c r="A5864" s="2">
        <v>68160</v>
      </c>
      <c r="B5864" s="3">
        <v>-43.43</v>
      </c>
    </row>
    <row r="5865" spans="1:2">
      <c r="A5865" s="2">
        <v>68160</v>
      </c>
      <c r="B5865" s="3">
        <v>-45.75</v>
      </c>
    </row>
    <row r="5866" spans="1:2">
      <c r="A5866" s="2">
        <v>68180</v>
      </c>
      <c r="B5866" s="3">
        <v>-45.75</v>
      </c>
    </row>
    <row r="5867" spans="1:2">
      <c r="A5867" s="2">
        <v>68180</v>
      </c>
      <c r="B5867" s="3">
        <v>-45.02</v>
      </c>
    </row>
    <row r="5868" spans="1:2">
      <c r="A5868" s="2">
        <v>68200</v>
      </c>
      <c r="B5868" s="3">
        <v>-45.02</v>
      </c>
    </row>
    <row r="5869" spans="1:2">
      <c r="A5869" s="2">
        <v>68200</v>
      </c>
      <c r="B5869" s="3">
        <v>-43.38</v>
      </c>
    </row>
    <row r="5870" spans="1:2">
      <c r="A5870" s="2">
        <v>68220</v>
      </c>
      <c r="B5870" s="3">
        <v>-43.38</v>
      </c>
    </row>
    <row r="5871" spans="1:2">
      <c r="A5871" s="2">
        <v>68220</v>
      </c>
      <c r="B5871" s="3">
        <v>-45.16</v>
      </c>
    </row>
    <row r="5872" spans="1:2">
      <c r="A5872" s="2">
        <v>68240</v>
      </c>
      <c r="B5872" s="3">
        <v>-45.16</v>
      </c>
    </row>
    <row r="5873" spans="1:2">
      <c r="A5873" s="2">
        <v>68240</v>
      </c>
      <c r="B5873" s="3">
        <v>-43.33</v>
      </c>
    </row>
    <row r="5874" spans="1:2">
      <c r="A5874" s="2">
        <v>68260</v>
      </c>
      <c r="B5874" s="3">
        <v>-43.33</v>
      </c>
    </row>
    <row r="5875" spans="1:2">
      <c r="A5875" s="2">
        <v>68260</v>
      </c>
      <c r="B5875" s="3">
        <v>-41.95</v>
      </c>
    </row>
    <row r="5876" spans="1:2">
      <c r="A5876" s="2">
        <v>68280</v>
      </c>
      <c r="B5876" s="3">
        <v>-41.95</v>
      </c>
    </row>
    <row r="5877" spans="1:2">
      <c r="A5877" s="2">
        <v>68280</v>
      </c>
      <c r="B5877" s="3">
        <v>-42.87</v>
      </c>
    </row>
    <row r="5878" spans="1:2">
      <c r="A5878" s="2">
        <v>68300</v>
      </c>
      <c r="B5878" s="3">
        <v>-42.87</v>
      </c>
    </row>
    <row r="5879" spans="1:2">
      <c r="A5879" s="2">
        <v>68300</v>
      </c>
      <c r="B5879" s="3">
        <v>-43.92</v>
      </c>
    </row>
    <row r="5880" spans="1:2">
      <c r="A5880" s="2">
        <v>68320</v>
      </c>
      <c r="B5880" s="3">
        <v>-43.92</v>
      </c>
    </row>
    <row r="5881" spans="1:2">
      <c r="A5881" s="2">
        <v>68320</v>
      </c>
      <c r="B5881" s="3">
        <v>-44.74</v>
      </c>
    </row>
    <row r="5882" spans="1:2">
      <c r="A5882" s="2">
        <v>68340</v>
      </c>
      <c r="B5882" s="3">
        <v>-44.74</v>
      </c>
    </row>
    <row r="5883" spans="1:2">
      <c r="A5883" s="2">
        <v>68340</v>
      </c>
      <c r="B5883" s="3">
        <v>-42.75</v>
      </c>
    </row>
    <row r="5884" spans="1:2">
      <c r="A5884" s="2">
        <v>68360</v>
      </c>
      <c r="B5884" s="3">
        <v>-42.75</v>
      </c>
    </row>
    <row r="5885" spans="1:2">
      <c r="A5885" s="2">
        <v>68360</v>
      </c>
      <c r="B5885" s="3">
        <v>-43.3</v>
      </c>
    </row>
    <row r="5886" spans="1:2">
      <c r="A5886" s="2">
        <v>68380</v>
      </c>
      <c r="B5886" s="3">
        <v>-43.3</v>
      </c>
    </row>
    <row r="5887" spans="1:2">
      <c r="A5887" s="2">
        <v>68380</v>
      </c>
      <c r="B5887" s="3">
        <v>-43.92</v>
      </c>
    </row>
    <row r="5888" spans="1:2">
      <c r="A5888" s="2">
        <v>68400</v>
      </c>
      <c r="B5888" s="3">
        <v>-43.92</v>
      </c>
    </row>
    <row r="5889" spans="1:2">
      <c r="A5889" s="2">
        <v>68400</v>
      </c>
      <c r="B5889" s="3">
        <v>-43.35</v>
      </c>
    </row>
    <row r="5890" spans="1:2">
      <c r="A5890" s="2">
        <v>68420</v>
      </c>
      <c r="B5890" s="3">
        <v>-43.35</v>
      </c>
    </row>
    <row r="5891" spans="1:2">
      <c r="A5891" s="2">
        <v>68420</v>
      </c>
      <c r="B5891" s="3">
        <v>-44.53</v>
      </c>
    </row>
    <row r="5892" spans="1:2">
      <c r="A5892" s="2">
        <v>68440</v>
      </c>
      <c r="B5892" s="3">
        <v>-44.53</v>
      </c>
    </row>
    <row r="5893" spans="1:2">
      <c r="A5893" s="2">
        <v>68440</v>
      </c>
      <c r="B5893" s="3">
        <v>-45.34</v>
      </c>
    </row>
    <row r="5894" spans="1:2">
      <c r="A5894" s="2">
        <v>68460</v>
      </c>
      <c r="B5894" s="3">
        <v>-45.34</v>
      </c>
    </row>
    <row r="5895" spans="1:2">
      <c r="A5895" s="2">
        <v>68460</v>
      </c>
      <c r="B5895" s="3">
        <v>-44.15</v>
      </c>
    </row>
    <row r="5896" spans="1:2">
      <c r="A5896" s="2">
        <v>68480</v>
      </c>
      <c r="B5896" s="3">
        <v>-44.15</v>
      </c>
    </row>
    <row r="5897" spans="1:2">
      <c r="A5897" s="2">
        <v>68480</v>
      </c>
      <c r="B5897" s="3">
        <v>-45.04</v>
      </c>
    </row>
    <row r="5898" spans="1:2">
      <c r="A5898" s="2">
        <v>68500</v>
      </c>
      <c r="B5898" s="3">
        <v>-45.04</v>
      </c>
    </row>
    <row r="5899" spans="1:2">
      <c r="A5899" s="2">
        <v>68500</v>
      </c>
      <c r="B5899" s="3">
        <v>-44</v>
      </c>
    </row>
    <row r="5900" spans="1:2">
      <c r="A5900" s="2">
        <v>68520</v>
      </c>
      <c r="B5900" s="3">
        <v>-44</v>
      </c>
    </row>
    <row r="5901" spans="1:2">
      <c r="A5901" s="2">
        <v>68520</v>
      </c>
      <c r="B5901" s="3">
        <v>-45.31</v>
      </c>
    </row>
    <row r="5902" spans="1:2">
      <c r="A5902" s="2">
        <v>68540</v>
      </c>
      <c r="B5902" s="3">
        <v>-45.31</v>
      </c>
    </row>
    <row r="5903" spans="1:2">
      <c r="A5903" s="2">
        <v>68540</v>
      </c>
      <c r="B5903" s="3">
        <v>-44.18</v>
      </c>
    </row>
    <row r="5904" spans="1:2">
      <c r="A5904" s="2">
        <v>68560</v>
      </c>
      <c r="B5904" s="3">
        <v>-44.18</v>
      </c>
    </row>
    <row r="5905" spans="1:2">
      <c r="A5905" s="2">
        <v>68560</v>
      </c>
      <c r="B5905" s="3">
        <v>-42.72</v>
      </c>
    </row>
    <row r="5906" spans="1:2">
      <c r="A5906" s="2">
        <v>68580</v>
      </c>
      <c r="B5906" s="3">
        <v>-42.72</v>
      </c>
    </row>
    <row r="5907" spans="1:2">
      <c r="A5907" s="2">
        <v>68580</v>
      </c>
      <c r="B5907" s="3">
        <v>-43.78</v>
      </c>
    </row>
    <row r="5908" spans="1:2">
      <c r="A5908" s="2">
        <v>68600</v>
      </c>
      <c r="B5908" s="3">
        <v>-43.78</v>
      </c>
    </row>
    <row r="5909" spans="1:2">
      <c r="A5909" s="2">
        <v>68600</v>
      </c>
      <c r="B5909" s="3">
        <v>-43.91</v>
      </c>
    </row>
    <row r="5910" spans="1:2">
      <c r="A5910" s="2">
        <v>68620</v>
      </c>
      <c r="B5910" s="3">
        <v>-43.91</v>
      </c>
    </row>
    <row r="5911" spans="1:2">
      <c r="A5911" s="2">
        <v>68620</v>
      </c>
      <c r="B5911" s="3">
        <v>-42.76</v>
      </c>
    </row>
    <row r="5912" spans="1:2">
      <c r="A5912" s="2">
        <v>68640</v>
      </c>
      <c r="B5912" s="3">
        <v>-42.76</v>
      </c>
    </row>
    <row r="5913" spans="1:2">
      <c r="A5913" s="2">
        <v>68640</v>
      </c>
      <c r="B5913" s="3">
        <v>-43.54</v>
      </c>
    </row>
    <row r="5914" spans="1:2">
      <c r="A5914" s="2">
        <v>68660</v>
      </c>
      <c r="B5914" s="3">
        <v>-43.54</v>
      </c>
    </row>
    <row r="5915" spans="1:2">
      <c r="A5915" s="2">
        <v>68660</v>
      </c>
      <c r="B5915" s="3">
        <v>-43.21</v>
      </c>
    </row>
    <row r="5916" spans="1:2">
      <c r="A5916" s="2">
        <v>68680</v>
      </c>
      <c r="B5916" s="3">
        <v>-43.21</v>
      </c>
    </row>
    <row r="5917" spans="1:2">
      <c r="A5917" s="2">
        <v>68680</v>
      </c>
      <c r="B5917" s="3">
        <v>-43.99</v>
      </c>
    </row>
    <row r="5918" spans="1:2">
      <c r="A5918" s="2">
        <v>68700</v>
      </c>
      <c r="B5918" s="3">
        <v>-43.99</v>
      </c>
    </row>
    <row r="5919" spans="1:2">
      <c r="A5919" s="2">
        <v>68700</v>
      </c>
      <c r="B5919" s="3">
        <v>-43.72</v>
      </c>
    </row>
    <row r="5920" spans="1:2">
      <c r="A5920" s="2">
        <v>68720</v>
      </c>
      <c r="B5920" s="3">
        <v>-43.72</v>
      </c>
    </row>
    <row r="5921" spans="1:2">
      <c r="A5921" s="2">
        <v>68720</v>
      </c>
      <c r="B5921" s="3">
        <v>-43.88</v>
      </c>
    </row>
    <row r="5922" spans="1:2">
      <c r="A5922" s="2">
        <v>68740</v>
      </c>
      <c r="B5922" s="3">
        <v>-43.88</v>
      </c>
    </row>
    <row r="5923" spans="1:2">
      <c r="A5923" s="2">
        <v>68740</v>
      </c>
      <c r="B5923" s="3">
        <v>-43.16</v>
      </c>
    </row>
    <row r="5924" spans="1:2">
      <c r="A5924" s="2">
        <v>68760</v>
      </c>
      <c r="B5924" s="3">
        <v>-43.16</v>
      </c>
    </row>
    <row r="5925" spans="1:2">
      <c r="A5925" s="2">
        <v>68760</v>
      </c>
      <c r="B5925" s="3">
        <v>-44.85</v>
      </c>
    </row>
    <row r="5926" spans="1:2">
      <c r="A5926" s="2">
        <v>68780</v>
      </c>
      <c r="B5926" s="3">
        <v>-44.85</v>
      </c>
    </row>
    <row r="5927" spans="1:2">
      <c r="A5927" s="2">
        <v>68780</v>
      </c>
      <c r="B5927" s="3">
        <v>-44.4</v>
      </c>
    </row>
    <row r="5928" spans="1:2">
      <c r="A5928" s="2">
        <v>68800</v>
      </c>
      <c r="B5928" s="3">
        <v>-44.4</v>
      </c>
    </row>
    <row r="5929" spans="1:2">
      <c r="A5929" s="2">
        <v>68800</v>
      </c>
      <c r="B5929" s="3">
        <v>-44.42</v>
      </c>
    </row>
    <row r="5930" spans="1:2">
      <c r="A5930" s="2">
        <v>68820</v>
      </c>
      <c r="B5930" s="3">
        <v>-44.42</v>
      </c>
    </row>
    <row r="5931" spans="1:2">
      <c r="A5931" s="2">
        <v>68820</v>
      </c>
      <c r="B5931" s="3">
        <v>-43.07</v>
      </c>
    </row>
    <row r="5932" spans="1:2">
      <c r="A5932" s="2">
        <v>68840</v>
      </c>
      <c r="B5932" s="3">
        <v>-43.07</v>
      </c>
    </row>
    <row r="5933" spans="1:2">
      <c r="A5933" s="2">
        <v>68840</v>
      </c>
      <c r="B5933" s="3">
        <v>-42.39</v>
      </c>
    </row>
    <row r="5934" spans="1:2">
      <c r="A5934" s="2">
        <v>68860</v>
      </c>
      <c r="B5934" s="3">
        <v>-42.39</v>
      </c>
    </row>
    <row r="5935" spans="1:2">
      <c r="A5935" s="2">
        <v>68860</v>
      </c>
      <c r="B5935" s="3">
        <v>-43.31</v>
      </c>
    </row>
    <row r="5936" spans="1:2">
      <c r="A5936" s="2">
        <v>68880</v>
      </c>
      <c r="B5936" s="3">
        <v>-43.31</v>
      </c>
    </row>
    <row r="5937" spans="1:2">
      <c r="A5937" s="2">
        <v>68880</v>
      </c>
      <c r="B5937" s="3">
        <v>-44.62</v>
      </c>
    </row>
    <row r="5938" spans="1:2">
      <c r="A5938" s="2">
        <v>68900</v>
      </c>
      <c r="B5938" s="3">
        <v>-44.62</v>
      </c>
    </row>
    <row r="5939" spans="1:2">
      <c r="A5939" s="2">
        <v>68900</v>
      </c>
      <c r="B5939" s="3">
        <v>-44.58</v>
      </c>
    </row>
    <row r="5940" spans="1:2">
      <c r="A5940" s="2">
        <v>68920</v>
      </c>
      <c r="B5940" s="3">
        <v>-44.58</v>
      </c>
    </row>
    <row r="5941" spans="1:2">
      <c r="A5941" s="2">
        <v>68920</v>
      </c>
      <c r="B5941" s="3">
        <v>-42.87</v>
      </c>
    </row>
    <row r="5942" spans="1:2">
      <c r="A5942" s="2">
        <v>68940</v>
      </c>
      <c r="B5942" s="3">
        <v>-42.87</v>
      </c>
    </row>
    <row r="5943" spans="1:2">
      <c r="A5943" s="2">
        <v>68940</v>
      </c>
      <c r="B5943" s="3">
        <v>-43.49</v>
      </c>
    </row>
    <row r="5944" spans="1:2">
      <c r="A5944" s="2">
        <v>68960</v>
      </c>
      <c r="B5944" s="3">
        <v>-43.49</v>
      </c>
    </row>
    <row r="5945" spans="1:2">
      <c r="A5945" s="2">
        <v>68960</v>
      </c>
      <c r="B5945" s="3">
        <v>-44.38</v>
      </c>
    </row>
    <row r="5946" spans="1:2">
      <c r="A5946" s="2">
        <v>68980</v>
      </c>
      <c r="B5946" s="3">
        <v>-44.38</v>
      </c>
    </row>
    <row r="5947" spans="1:2">
      <c r="A5947" s="2">
        <v>68980</v>
      </c>
      <c r="B5947" s="3">
        <v>-41.54</v>
      </c>
    </row>
    <row r="5948" spans="1:2">
      <c r="A5948" s="2">
        <v>69000</v>
      </c>
      <c r="B5948" s="3">
        <v>-41.54</v>
      </c>
    </row>
    <row r="5949" spans="1:2">
      <c r="A5949" s="2">
        <v>69000</v>
      </c>
      <c r="B5949" s="3">
        <v>-41.71</v>
      </c>
    </row>
    <row r="5950" spans="1:2">
      <c r="A5950" s="2">
        <v>69020</v>
      </c>
      <c r="B5950" s="3">
        <v>-41.71</v>
      </c>
    </row>
    <row r="5951" spans="1:2">
      <c r="A5951" s="2">
        <v>69020</v>
      </c>
      <c r="B5951" s="3">
        <v>-44.48</v>
      </c>
    </row>
    <row r="5952" spans="1:2">
      <c r="A5952" s="2">
        <v>69040</v>
      </c>
      <c r="B5952" s="3">
        <v>-44.48</v>
      </c>
    </row>
    <row r="5953" spans="1:2">
      <c r="A5953" s="2">
        <v>69040</v>
      </c>
      <c r="B5953" s="3">
        <v>-41.96</v>
      </c>
    </row>
    <row r="5954" spans="1:2">
      <c r="A5954" s="2">
        <v>69060</v>
      </c>
      <c r="B5954" s="3">
        <v>-41.96</v>
      </c>
    </row>
    <row r="5955" spans="1:2">
      <c r="A5955" s="2">
        <v>69060</v>
      </c>
      <c r="B5955" s="3">
        <v>-43.77</v>
      </c>
    </row>
    <row r="5956" spans="1:2">
      <c r="A5956" s="2">
        <v>69080</v>
      </c>
      <c r="B5956" s="3">
        <v>-43.77</v>
      </c>
    </row>
    <row r="5957" spans="1:2">
      <c r="A5957" s="2">
        <v>69080</v>
      </c>
      <c r="B5957" s="3">
        <v>-44.29</v>
      </c>
    </row>
    <row r="5958" spans="1:2">
      <c r="A5958" s="2">
        <v>69100</v>
      </c>
      <c r="B5958" s="3">
        <v>-44.29</v>
      </c>
    </row>
    <row r="5959" spans="1:2">
      <c r="A5959" s="2">
        <v>69100</v>
      </c>
      <c r="B5959" s="3">
        <v>-43.68</v>
      </c>
    </row>
    <row r="5960" spans="1:2">
      <c r="A5960" s="2">
        <v>69120</v>
      </c>
      <c r="B5960" s="3">
        <v>-43.68</v>
      </c>
    </row>
    <row r="5961" spans="1:2">
      <c r="A5961" s="2">
        <v>69120</v>
      </c>
      <c r="B5961" s="3">
        <v>-44.41</v>
      </c>
    </row>
    <row r="5962" spans="1:2">
      <c r="A5962" s="2">
        <v>69140</v>
      </c>
      <c r="B5962" s="3">
        <v>-44.41</v>
      </c>
    </row>
    <row r="5963" spans="1:2">
      <c r="A5963" s="2">
        <v>69140</v>
      </c>
      <c r="B5963" s="3">
        <v>-43.07</v>
      </c>
    </row>
    <row r="5964" spans="1:2">
      <c r="A5964" s="2">
        <v>69160</v>
      </c>
      <c r="B5964" s="3">
        <v>-43.07</v>
      </c>
    </row>
    <row r="5965" spans="1:2">
      <c r="A5965" s="2">
        <v>69160</v>
      </c>
      <c r="B5965" s="3">
        <v>-43.38</v>
      </c>
    </row>
    <row r="5966" spans="1:2">
      <c r="A5966" s="2">
        <v>69180</v>
      </c>
      <c r="B5966" s="3">
        <v>-43.38</v>
      </c>
    </row>
    <row r="5967" spans="1:2">
      <c r="A5967" s="2">
        <v>69180</v>
      </c>
      <c r="B5967" s="3">
        <v>-44.51</v>
      </c>
    </row>
    <row r="5968" spans="1:2">
      <c r="A5968" s="2">
        <v>69200</v>
      </c>
      <c r="B5968" s="3">
        <v>-44.51</v>
      </c>
    </row>
    <row r="5969" spans="1:2">
      <c r="A5969" s="2">
        <v>69200</v>
      </c>
      <c r="B5969" s="3">
        <v>-44.7</v>
      </c>
    </row>
    <row r="5970" spans="1:2">
      <c r="A5970" s="2">
        <v>69220</v>
      </c>
      <c r="B5970" s="3">
        <v>-44.7</v>
      </c>
    </row>
    <row r="5971" spans="1:2">
      <c r="A5971" s="2">
        <v>69220</v>
      </c>
      <c r="B5971" s="3">
        <v>-45.35</v>
      </c>
    </row>
    <row r="5972" spans="1:2">
      <c r="A5972" s="2">
        <v>69240</v>
      </c>
      <c r="B5972" s="3">
        <v>-45.35</v>
      </c>
    </row>
    <row r="5973" spans="1:2">
      <c r="A5973" s="2">
        <v>69240</v>
      </c>
      <c r="B5973" s="3">
        <v>-44.28</v>
      </c>
    </row>
    <row r="5974" spans="1:2">
      <c r="A5974" s="2">
        <v>69260</v>
      </c>
      <c r="B5974" s="3">
        <v>-44.28</v>
      </c>
    </row>
    <row r="5975" spans="1:2">
      <c r="A5975" s="2">
        <v>69260</v>
      </c>
      <c r="B5975" s="3">
        <v>-43.87</v>
      </c>
    </row>
    <row r="5976" spans="1:2">
      <c r="A5976" s="2">
        <v>69280</v>
      </c>
      <c r="B5976" s="3">
        <v>-43.87</v>
      </c>
    </row>
    <row r="5977" spans="1:2">
      <c r="A5977" s="2">
        <v>69280</v>
      </c>
      <c r="B5977" s="3">
        <v>-43.59</v>
      </c>
    </row>
    <row r="5978" spans="1:2">
      <c r="A5978" s="2">
        <v>69300</v>
      </c>
      <c r="B5978" s="3">
        <v>-43.59</v>
      </c>
    </row>
    <row r="5979" spans="1:2">
      <c r="A5979" s="2">
        <v>69300</v>
      </c>
      <c r="B5979" s="3">
        <v>-43.89</v>
      </c>
    </row>
    <row r="5980" spans="1:2">
      <c r="A5980" s="2">
        <v>69320</v>
      </c>
      <c r="B5980" s="3">
        <v>-43.89</v>
      </c>
    </row>
    <row r="5981" spans="1:2">
      <c r="A5981" s="2">
        <v>69320</v>
      </c>
      <c r="B5981" s="3">
        <v>-43.2</v>
      </c>
    </row>
    <row r="5982" spans="1:2">
      <c r="A5982" s="2">
        <v>69340</v>
      </c>
      <c r="B5982" s="3">
        <v>-43.2</v>
      </c>
    </row>
    <row r="5983" spans="1:2">
      <c r="A5983" s="2">
        <v>69340</v>
      </c>
      <c r="B5983" s="3">
        <v>-43.37</v>
      </c>
    </row>
    <row r="5984" spans="1:2">
      <c r="A5984" s="2">
        <v>69360</v>
      </c>
      <c r="B5984" s="3">
        <v>-43.37</v>
      </c>
    </row>
    <row r="5985" spans="1:2">
      <c r="A5985" s="2">
        <v>69360</v>
      </c>
      <c r="B5985" s="3">
        <v>-42.62</v>
      </c>
    </row>
    <row r="5986" spans="1:2">
      <c r="A5986" s="2">
        <v>69380</v>
      </c>
      <c r="B5986" s="3">
        <v>-42.62</v>
      </c>
    </row>
    <row r="5987" spans="1:2">
      <c r="A5987" s="2">
        <v>69380</v>
      </c>
      <c r="B5987" s="3">
        <v>-43.52</v>
      </c>
    </row>
    <row r="5988" spans="1:2">
      <c r="A5988" s="2">
        <v>69400</v>
      </c>
      <c r="B5988" s="3">
        <v>-43.52</v>
      </c>
    </row>
    <row r="5989" spans="1:2">
      <c r="A5989" s="2">
        <v>69400</v>
      </c>
      <c r="B5989" s="3">
        <v>-42.05</v>
      </c>
    </row>
    <row r="5990" spans="1:2">
      <c r="A5990" s="2">
        <v>69420</v>
      </c>
      <c r="B5990" s="3">
        <v>-42.05</v>
      </c>
    </row>
    <row r="5991" spans="1:2">
      <c r="A5991" s="2">
        <v>69420</v>
      </c>
      <c r="B5991" s="3">
        <v>-41.76</v>
      </c>
    </row>
    <row r="5992" spans="1:2">
      <c r="A5992" s="2">
        <v>69440</v>
      </c>
      <c r="B5992" s="3">
        <v>-41.76</v>
      </c>
    </row>
    <row r="5993" spans="1:2">
      <c r="A5993" s="2">
        <v>69440</v>
      </c>
      <c r="B5993" s="3">
        <v>-40.340000000000003</v>
      </c>
    </row>
    <row r="5994" spans="1:2">
      <c r="A5994" s="2">
        <v>69460</v>
      </c>
      <c r="B5994" s="3">
        <v>-40.340000000000003</v>
      </c>
    </row>
    <row r="5995" spans="1:2">
      <c r="A5995" s="2">
        <v>69460</v>
      </c>
      <c r="B5995" s="3">
        <v>-40.97</v>
      </c>
    </row>
    <row r="5996" spans="1:2">
      <c r="A5996" s="2">
        <v>69480</v>
      </c>
      <c r="B5996" s="3">
        <v>-40.97</v>
      </c>
    </row>
    <row r="5997" spans="1:2">
      <c r="A5997" s="2">
        <v>69480</v>
      </c>
      <c r="B5997" s="3">
        <v>-39.97</v>
      </c>
    </row>
    <row r="5998" spans="1:2">
      <c r="A5998" s="2">
        <v>69500</v>
      </c>
      <c r="B5998" s="3">
        <v>-39.97</v>
      </c>
    </row>
    <row r="5999" spans="1:2">
      <c r="A5999" s="2">
        <v>69500</v>
      </c>
      <c r="B5999" s="3">
        <v>-40.03</v>
      </c>
    </row>
    <row r="6000" spans="1:2">
      <c r="A6000" s="2">
        <v>69520</v>
      </c>
      <c r="B6000" s="3">
        <v>-40.03</v>
      </c>
    </row>
    <row r="6001" spans="1:2">
      <c r="A6001" s="2">
        <v>69520</v>
      </c>
      <c r="B6001" s="3">
        <v>-40.04</v>
      </c>
    </row>
    <row r="6002" spans="1:2">
      <c r="A6002" s="2">
        <v>69540</v>
      </c>
      <c r="B6002" s="3">
        <v>-40.04</v>
      </c>
    </row>
    <row r="6003" spans="1:2">
      <c r="A6003" s="2">
        <v>69540</v>
      </c>
      <c r="B6003" s="3">
        <v>-38.54</v>
      </c>
    </row>
    <row r="6004" spans="1:2">
      <c r="A6004" s="2">
        <v>69560</v>
      </c>
      <c r="B6004" s="3">
        <v>-38.54</v>
      </c>
    </row>
    <row r="6005" spans="1:2">
      <c r="A6005" s="2">
        <v>69560</v>
      </c>
      <c r="B6005" s="3">
        <v>-39.33</v>
      </c>
    </row>
    <row r="6006" spans="1:2">
      <c r="A6006" s="2">
        <v>69580</v>
      </c>
      <c r="B6006" s="3">
        <v>-39.33</v>
      </c>
    </row>
    <row r="6007" spans="1:2">
      <c r="A6007" s="2">
        <v>69580</v>
      </c>
      <c r="B6007" s="3">
        <v>-39.19</v>
      </c>
    </row>
    <row r="6008" spans="1:2">
      <c r="A6008" s="2">
        <v>69600</v>
      </c>
      <c r="B6008" s="3">
        <v>-39.19</v>
      </c>
    </row>
    <row r="6009" spans="1:2">
      <c r="A6009" s="2">
        <v>69600</v>
      </c>
      <c r="B6009" s="3">
        <v>-40.92</v>
      </c>
    </row>
    <row r="6010" spans="1:2">
      <c r="A6010" s="2">
        <v>69620</v>
      </c>
      <c r="B6010" s="3">
        <v>-40.92</v>
      </c>
    </row>
    <row r="6011" spans="1:2">
      <c r="A6011" s="2">
        <v>69620</v>
      </c>
      <c r="B6011" s="3">
        <v>-42.74</v>
      </c>
    </row>
    <row r="6012" spans="1:2">
      <c r="A6012" s="2">
        <v>69640</v>
      </c>
      <c r="B6012" s="3">
        <v>-42.74</v>
      </c>
    </row>
    <row r="6013" spans="1:2">
      <c r="A6013" s="2">
        <v>69640</v>
      </c>
      <c r="B6013" s="3">
        <v>-43.73</v>
      </c>
    </row>
    <row r="6014" spans="1:2">
      <c r="A6014" s="2">
        <v>69660</v>
      </c>
      <c r="B6014" s="3">
        <v>-43.73</v>
      </c>
    </row>
    <row r="6015" spans="1:2">
      <c r="A6015" s="2">
        <v>69660</v>
      </c>
      <c r="B6015" s="3">
        <v>-45.09</v>
      </c>
    </row>
    <row r="6016" spans="1:2">
      <c r="A6016" s="2">
        <v>69680</v>
      </c>
      <c r="B6016" s="3">
        <v>-45.09</v>
      </c>
    </row>
    <row r="6017" spans="1:2">
      <c r="A6017" s="2">
        <v>69680</v>
      </c>
      <c r="B6017" s="3">
        <v>-44.3</v>
      </c>
    </row>
    <row r="6018" spans="1:2">
      <c r="A6018" s="2">
        <v>69700</v>
      </c>
      <c r="B6018" s="3">
        <v>-44.3</v>
      </c>
    </row>
    <row r="6019" spans="1:2">
      <c r="A6019" s="2">
        <v>69700</v>
      </c>
      <c r="B6019" s="3">
        <v>-44.72</v>
      </c>
    </row>
    <row r="6020" spans="1:2">
      <c r="A6020" s="2">
        <v>69720</v>
      </c>
      <c r="B6020" s="3">
        <v>-44.72</v>
      </c>
    </row>
    <row r="6021" spans="1:2">
      <c r="A6021" s="2">
        <v>69720</v>
      </c>
      <c r="B6021" s="3">
        <v>-44.8</v>
      </c>
    </row>
    <row r="6022" spans="1:2">
      <c r="A6022" s="2">
        <v>69740</v>
      </c>
      <c r="B6022" s="3">
        <v>-44.8</v>
      </c>
    </row>
    <row r="6023" spans="1:2">
      <c r="A6023" s="2">
        <v>69740</v>
      </c>
      <c r="B6023" s="3">
        <v>-44.27</v>
      </c>
    </row>
    <row r="6024" spans="1:2">
      <c r="A6024" s="2">
        <v>69760</v>
      </c>
      <c r="B6024" s="3">
        <v>-44.27</v>
      </c>
    </row>
    <row r="6025" spans="1:2">
      <c r="A6025" s="2">
        <v>69760</v>
      </c>
      <c r="B6025" s="3">
        <v>-42.66</v>
      </c>
    </row>
    <row r="6026" spans="1:2">
      <c r="A6026" s="2">
        <v>69780</v>
      </c>
      <c r="B6026" s="3">
        <v>-42.66</v>
      </c>
    </row>
    <row r="6027" spans="1:2">
      <c r="A6027" s="2">
        <v>69780</v>
      </c>
      <c r="B6027" s="3">
        <v>-44.36</v>
      </c>
    </row>
    <row r="6028" spans="1:2">
      <c r="A6028" s="2">
        <v>69800</v>
      </c>
      <c r="B6028" s="3">
        <v>-44.36</v>
      </c>
    </row>
    <row r="6029" spans="1:2">
      <c r="A6029" s="2">
        <v>69800</v>
      </c>
      <c r="B6029" s="3">
        <v>-44.88</v>
      </c>
    </row>
    <row r="6030" spans="1:2">
      <c r="A6030" s="2">
        <v>69820</v>
      </c>
      <c r="B6030" s="3">
        <v>-44.88</v>
      </c>
    </row>
    <row r="6031" spans="1:2">
      <c r="A6031" s="2">
        <v>69820</v>
      </c>
      <c r="B6031" s="3">
        <v>-45.17</v>
      </c>
    </row>
    <row r="6032" spans="1:2">
      <c r="A6032" s="2">
        <v>69840</v>
      </c>
      <c r="B6032" s="3">
        <v>-45.17</v>
      </c>
    </row>
    <row r="6033" spans="1:2">
      <c r="A6033" s="2">
        <v>69840</v>
      </c>
      <c r="B6033" s="3">
        <v>-43.99</v>
      </c>
    </row>
    <row r="6034" spans="1:2">
      <c r="A6034" s="2">
        <v>69860</v>
      </c>
      <c r="B6034" s="3">
        <v>-43.99</v>
      </c>
    </row>
    <row r="6035" spans="1:2">
      <c r="A6035" s="2">
        <v>69860</v>
      </c>
      <c r="B6035" s="3">
        <v>-44.19</v>
      </c>
    </row>
    <row r="6036" spans="1:2">
      <c r="A6036" s="2">
        <v>69880</v>
      </c>
      <c r="B6036" s="3">
        <v>-44.19</v>
      </c>
    </row>
    <row r="6037" spans="1:2">
      <c r="A6037" s="2">
        <v>69880</v>
      </c>
      <c r="B6037" s="3">
        <v>-44.35</v>
      </c>
    </row>
    <row r="6038" spans="1:2">
      <c r="A6038" s="2">
        <v>69900</v>
      </c>
      <c r="B6038" s="3">
        <v>-44.35</v>
      </c>
    </row>
    <row r="6039" spans="1:2">
      <c r="A6039" s="2">
        <v>69900</v>
      </c>
      <c r="B6039" s="3">
        <v>-43.87</v>
      </c>
    </row>
    <row r="6040" spans="1:2">
      <c r="A6040" s="2">
        <v>69920</v>
      </c>
      <c r="B6040" s="3">
        <v>-43.87</v>
      </c>
    </row>
    <row r="6041" spans="1:2">
      <c r="A6041" s="2">
        <v>69920</v>
      </c>
      <c r="B6041" s="3">
        <v>-44.12</v>
      </c>
    </row>
    <row r="6042" spans="1:2">
      <c r="A6042" s="2">
        <v>69940</v>
      </c>
      <c r="B6042" s="3">
        <v>-44.12</v>
      </c>
    </row>
    <row r="6043" spans="1:2">
      <c r="A6043" s="2">
        <v>69940</v>
      </c>
      <c r="B6043" s="3">
        <v>-42.81</v>
      </c>
    </row>
    <row r="6044" spans="1:2">
      <c r="A6044" s="2">
        <v>69960</v>
      </c>
      <c r="B6044" s="3">
        <v>-42.81</v>
      </c>
    </row>
    <row r="6045" spans="1:2">
      <c r="A6045" s="2">
        <v>69960</v>
      </c>
      <c r="B6045" s="3">
        <v>-43.22</v>
      </c>
    </row>
    <row r="6046" spans="1:2">
      <c r="A6046" s="2">
        <v>69980</v>
      </c>
      <c r="B6046" s="3">
        <v>-43.22</v>
      </c>
    </row>
    <row r="6047" spans="1:2">
      <c r="A6047" s="2">
        <v>69980</v>
      </c>
      <c r="B6047" s="3">
        <v>-43.46</v>
      </c>
    </row>
    <row r="6048" spans="1:2">
      <c r="A6048" s="2">
        <v>70000</v>
      </c>
      <c r="B6048" s="3">
        <v>-43.46</v>
      </c>
    </row>
    <row r="6049" spans="1:2">
      <c r="A6049" s="2">
        <v>70000</v>
      </c>
      <c r="B6049" s="3">
        <v>-45.09</v>
      </c>
    </row>
    <row r="6050" spans="1:2">
      <c r="A6050" s="2">
        <v>70020</v>
      </c>
      <c r="B6050" s="3">
        <v>-45.09</v>
      </c>
    </row>
    <row r="6051" spans="1:2">
      <c r="A6051" s="2">
        <v>70020</v>
      </c>
      <c r="B6051" s="3">
        <v>-44.36</v>
      </c>
    </row>
    <row r="6052" spans="1:2">
      <c r="A6052" s="2">
        <v>70040</v>
      </c>
      <c r="B6052" s="3">
        <v>-44.36</v>
      </c>
    </row>
    <row r="6053" spans="1:2">
      <c r="A6053" s="2">
        <v>70040</v>
      </c>
      <c r="B6053" s="3">
        <v>-44.1</v>
      </c>
    </row>
    <row r="6054" spans="1:2">
      <c r="A6054" s="2">
        <v>70060</v>
      </c>
      <c r="B6054" s="3">
        <v>-44.1</v>
      </c>
    </row>
    <row r="6055" spans="1:2">
      <c r="A6055" s="2">
        <v>70060</v>
      </c>
      <c r="B6055" s="3">
        <v>-44.33</v>
      </c>
    </row>
    <row r="6056" spans="1:2">
      <c r="A6056" s="2">
        <v>70080</v>
      </c>
      <c r="B6056" s="3">
        <v>-44.33</v>
      </c>
    </row>
    <row r="6057" spans="1:2">
      <c r="A6057" s="2">
        <v>70080</v>
      </c>
      <c r="B6057" s="3">
        <v>-42.54</v>
      </c>
    </row>
    <row r="6058" spans="1:2">
      <c r="A6058" s="2">
        <v>70100</v>
      </c>
      <c r="B6058" s="3">
        <v>-42.54</v>
      </c>
    </row>
    <row r="6059" spans="1:2">
      <c r="A6059" s="2">
        <v>70100</v>
      </c>
      <c r="B6059" s="3">
        <v>-42.61</v>
      </c>
    </row>
    <row r="6060" spans="1:2">
      <c r="A6060" s="2">
        <v>70120</v>
      </c>
      <c r="B6060" s="3">
        <v>-42.61</v>
      </c>
    </row>
    <row r="6061" spans="1:2">
      <c r="A6061" s="2">
        <v>70120</v>
      </c>
      <c r="B6061" s="3">
        <v>-43.48</v>
      </c>
    </row>
    <row r="6062" spans="1:2">
      <c r="A6062" s="2">
        <v>70140</v>
      </c>
      <c r="B6062" s="3">
        <v>-43.48</v>
      </c>
    </row>
    <row r="6063" spans="1:2">
      <c r="A6063" s="2">
        <v>70140</v>
      </c>
      <c r="B6063" s="3">
        <v>-42.26</v>
      </c>
    </row>
    <row r="6064" spans="1:2">
      <c r="A6064" s="2">
        <v>70160</v>
      </c>
      <c r="B6064" s="3">
        <v>-42.26</v>
      </c>
    </row>
    <row r="6065" spans="1:2">
      <c r="A6065" s="2">
        <v>70160</v>
      </c>
      <c r="B6065" s="3">
        <v>-42.59</v>
      </c>
    </row>
    <row r="6066" spans="1:2">
      <c r="A6066" s="2">
        <v>70180</v>
      </c>
      <c r="B6066" s="3">
        <v>-42.59</v>
      </c>
    </row>
    <row r="6067" spans="1:2">
      <c r="A6067" s="2">
        <v>70180</v>
      </c>
      <c r="B6067" s="3">
        <v>-43.79</v>
      </c>
    </row>
    <row r="6068" spans="1:2">
      <c r="A6068" s="2">
        <v>70200</v>
      </c>
      <c r="B6068" s="3">
        <v>-43.79</v>
      </c>
    </row>
    <row r="6069" spans="1:2">
      <c r="A6069" s="2">
        <v>70200</v>
      </c>
      <c r="B6069" s="3">
        <v>-42.49</v>
      </c>
    </row>
    <row r="6070" spans="1:2">
      <c r="A6070" s="2">
        <v>70220</v>
      </c>
      <c r="B6070" s="3">
        <v>-42.49</v>
      </c>
    </row>
    <row r="6071" spans="1:2">
      <c r="A6071" s="2">
        <v>70220</v>
      </c>
      <c r="B6071" s="3">
        <v>-44.19</v>
      </c>
    </row>
    <row r="6072" spans="1:2">
      <c r="A6072" s="2">
        <v>70240</v>
      </c>
      <c r="B6072" s="3">
        <v>-44.19</v>
      </c>
    </row>
    <row r="6073" spans="1:2">
      <c r="A6073" s="2">
        <v>70240</v>
      </c>
      <c r="B6073" s="3">
        <v>-44.29</v>
      </c>
    </row>
    <row r="6074" spans="1:2">
      <c r="A6074" s="2">
        <v>70260</v>
      </c>
      <c r="B6074" s="3">
        <v>-44.29</v>
      </c>
    </row>
    <row r="6075" spans="1:2">
      <c r="A6075" s="2">
        <v>70260</v>
      </c>
      <c r="B6075" s="3">
        <v>-43.22</v>
      </c>
    </row>
    <row r="6076" spans="1:2">
      <c r="A6076" s="2">
        <v>70280</v>
      </c>
      <c r="B6076" s="3">
        <v>-43.22</v>
      </c>
    </row>
    <row r="6077" spans="1:2">
      <c r="A6077" s="2">
        <v>70280</v>
      </c>
      <c r="B6077" s="3">
        <v>-43.23</v>
      </c>
    </row>
    <row r="6078" spans="1:2">
      <c r="A6078" s="2">
        <v>70300</v>
      </c>
      <c r="B6078" s="3">
        <v>-43.23</v>
      </c>
    </row>
    <row r="6079" spans="1:2">
      <c r="A6079" s="2">
        <v>70300</v>
      </c>
      <c r="B6079" s="3">
        <v>-42.57</v>
      </c>
    </row>
    <row r="6080" spans="1:2">
      <c r="A6080" s="2">
        <v>70320</v>
      </c>
      <c r="B6080" s="3">
        <v>-42.57</v>
      </c>
    </row>
    <row r="6081" spans="1:2">
      <c r="A6081" s="2">
        <v>70320</v>
      </c>
      <c r="B6081" s="3">
        <v>-44.08</v>
      </c>
    </row>
    <row r="6082" spans="1:2">
      <c r="A6082" s="2">
        <v>70340</v>
      </c>
      <c r="B6082" s="3">
        <v>-44.08</v>
      </c>
    </row>
    <row r="6083" spans="1:2">
      <c r="A6083" s="2">
        <v>70340</v>
      </c>
      <c r="B6083" s="3">
        <v>-43.36</v>
      </c>
    </row>
    <row r="6084" spans="1:2">
      <c r="A6084" s="2">
        <v>70360</v>
      </c>
      <c r="B6084" s="3">
        <v>-43.36</v>
      </c>
    </row>
    <row r="6085" spans="1:2">
      <c r="A6085" s="2">
        <v>70360</v>
      </c>
      <c r="B6085" s="3">
        <v>-43.96</v>
      </c>
    </row>
    <row r="6086" spans="1:2">
      <c r="A6086" s="2">
        <v>70380</v>
      </c>
      <c r="B6086" s="3">
        <v>-43.96</v>
      </c>
    </row>
    <row r="6087" spans="1:2">
      <c r="A6087" s="2">
        <v>70380</v>
      </c>
      <c r="B6087" s="3">
        <v>-41.51</v>
      </c>
    </row>
    <row r="6088" spans="1:2">
      <c r="A6088" s="2">
        <v>70400</v>
      </c>
      <c r="B6088" s="3">
        <v>-41.51</v>
      </c>
    </row>
    <row r="6089" spans="1:2">
      <c r="A6089" s="2">
        <v>70400</v>
      </c>
      <c r="B6089" s="3">
        <v>-42.12</v>
      </c>
    </row>
    <row r="6090" spans="1:2">
      <c r="A6090" s="2">
        <v>70420</v>
      </c>
      <c r="B6090" s="3">
        <v>-42.12</v>
      </c>
    </row>
    <row r="6091" spans="1:2">
      <c r="A6091" s="2">
        <v>70420</v>
      </c>
      <c r="B6091" s="3">
        <v>-43.62</v>
      </c>
    </row>
    <row r="6092" spans="1:2">
      <c r="A6092" s="2">
        <v>70440</v>
      </c>
      <c r="B6092" s="3">
        <v>-43.62</v>
      </c>
    </row>
    <row r="6093" spans="1:2">
      <c r="A6093" s="2">
        <v>70440</v>
      </c>
      <c r="B6093" s="3">
        <v>-41.28</v>
      </c>
    </row>
    <row r="6094" spans="1:2">
      <c r="A6094" s="2">
        <v>70460</v>
      </c>
      <c r="B6094" s="3">
        <v>-41.28</v>
      </c>
    </row>
    <row r="6095" spans="1:2">
      <c r="A6095" s="2">
        <v>70460</v>
      </c>
      <c r="B6095" s="3">
        <v>-41.67</v>
      </c>
    </row>
    <row r="6096" spans="1:2">
      <c r="A6096" s="2">
        <v>70480</v>
      </c>
      <c r="B6096" s="3">
        <v>-41.67</v>
      </c>
    </row>
    <row r="6097" spans="1:2">
      <c r="A6097" s="2">
        <v>70480</v>
      </c>
      <c r="B6097" s="3">
        <v>-41.78</v>
      </c>
    </row>
    <row r="6098" spans="1:2">
      <c r="A6098" s="2">
        <v>70500</v>
      </c>
      <c r="B6098" s="3">
        <v>-41.78</v>
      </c>
    </row>
    <row r="6099" spans="1:2">
      <c r="A6099" s="2">
        <v>70500</v>
      </c>
      <c r="B6099" s="3">
        <v>-42.41</v>
      </c>
    </row>
    <row r="6100" spans="1:2">
      <c r="A6100" s="2">
        <v>70520</v>
      </c>
      <c r="B6100" s="3">
        <v>-42.41</v>
      </c>
    </row>
    <row r="6101" spans="1:2">
      <c r="A6101" s="2">
        <v>70520</v>
      </c>
      <c r="B6101" s="3">
        <v>-42.17</v>
      </c>
    </row>
    <row r="6102" spans="1:2">
      <c r="A6102" s="2">
        <v>70540</v>
      </c>
      <c r="B6102" s="3">
        <v>-42.17</v>
      </c>
    </row>
    <row r="6103" spans="1:2">
      <c r="A6103" s="2">
        <v>70540</v>
      </c>
      <c r="B6103" s="3">
        <v>-42.08</v>
      </c>
    </row>
    <row r="6104" spans="1:2">
      <c r="A6104" s="2">
        <v>70560</v>
      </c>
      <c r="B6104" s="3">
        <v>-42.08</v>
      </c>
    </row>
    <row r="6105" spans="1:2">
      <c r="A6105" s="2">
        <v>70560</v>
      </c>
      <c r="B6105" s="3">
        <v>-42.22</v>
      </c>
    </row>
    <row r="6106" spans="1:2">
      <c r="A6106" s="2">
        <v>70580</v>
      </c>
      <c r="B6106" s="3">
        <v>-42.22</v>
      </c>
    </row>
    <row r="6107" spans="1:2">
      <c r="A6107" s="2">
        <v>70580</v>
      </c>
      <c r="B6107" s="3">
        <v>-42.23</v>
      </c>
    </row>
    <row r="6108" spans="1:2">
      <c r="A6108" s="2">
        <v>70600</v>
      </c>
      <c r="B6108" s="3">
        <v>-42.23</v>
      </c>
    </row>
    <row r="6109" spans="1:2">
      <c r="A6109" s="2">
        <v>70600</v>
      </c>
      <c r="B6109" s="3">
        <v>-41.59</v>
      </c>
    </row>
    <row r="6110" spans="1:2">
      <c r="A6110" s="2">
        <v>70620</v>
      </c>
      <c r="B6110" s="3">
        <v>-41.59</v>
      </c>
    </row>
    <row r="6111" spans="1:2">
      <c r="A6111" s="2">
        <v>70620</v>
      </c>
      <c r="B6111" s="3">
        <v>-41.62</v>
      </c>
    </row>
    <row r="6112" spans="1:2">
      <c r="A6112" s="2">
        <v>70640</v>
      </c>
      <c r="B6112" s="3">
        <v>-41.62</v>
      </c>
    </row>
    <row r="6113" spans="1:2">
      <c r="A6113" s="2">
        <v>70640</v>
      </c>
      <c r="B6113" s="3">
        <v>-41.6</v>
      </c>
    </row>
    <row r="6114" spans="1:2">
      <c r="A6114" s="2">
        <v>70660</v>
      </c>
      <c r="B6114" s="3">
        <v>-41.6</v>
      </c>
    </row>
    <row r="6115" spans="1:2">
      <c r="A6115" s="2">
        <v>70660</v>
      </c>
      <c r="B6115" s="3">
        <v>-41.5</v>
      </c>
    </row>
    <row r="6116" spans="1:2">
      <c r="A6116" s="2">
        <v>70680</v>
      </c>
      <c r="B6116" s="3">
        <v>-41.5</v>
      </c>
    </row>
    <row r="6117" spans="1:2">
      <c r="A6117" s="2">
        <v>70680</v>
      </c>
      <c r="B6117" s="3">
        <v>-42.36</v>
      </c>
    </row>
    <row r="6118" spans="1:2">
      <c r="A6118" s="2">
        <v>70700</v>
      </c>
      <c r="B6118" s="3">
        <v>-42.36</v>
      </c>
    </row>
    <row r="6119" spans="1:2">
      <c r="A6119" s="2">
        <v>70700</v>
      </c>
      <c r="B6119" s="3">
        <v>-43.22</v>
      </c>
    </row>
    <row r="6120" spans="1:2">
      <c r="A6120" s="2">
        <v>70720</v>
      </c>
      <c r="B6120" s="3">
        <v>-43.22</v>
      </c>
    </row>
    <row r="6121" spans="1:2">
      <c r="A6121" s="2">
        <v>70720</v>
      </c>
      <c r="B6121" s="3">
        <v>-42.16</v>
      </c>
    </row>
    <row r="6122" spans="1:2">
      <c r="A6122" s="2">
        <v>70740</v>
      </c>
      <c r="B6122" s="3">
        <v>-42.16</v>
      </c>
    </row>
    <row r="6123" spans="1:2">
      <c r="A6123" s="2">
        <v>70740</v>
      </c>
      <c r="B6123" s="3">
        <v>-40.85</v>
      </c>
    </row>
    <row r="6124" spans="1:2">
      <c r="A6124" s="2">
        <v>70760</v>
      </c>
      <c r="B6124" s="3">
        <v>-40.85</v>
      </c>
    </row>
    <row r="6125" spans="1:2">
      <c r="A6125" s="2">
        <v>70760</v>
      </c>
      <c r="B6125" s="3">
        <v>-41.82</v>
      </c>
    </row>
    <row r="6126" spans="1:2">
      <c r="A6126" s="2">
        <v>70780</v>
      </c>
      <c r="B6126" s="3">
        <v>-41.82</v>
      </c>
    </row>
    <row r="6127" spans="1:2">
      <c r="A6127" s="2">
        <v>70780</v>
      </c>
      <c r="B6127" s="3">
        <v>-41.42</v>
      </c>
    </row>
    <row r="6128" spans="1:2">
      <c r="A6128" s="2">
        <v>70800</v>
      </c>
      <c r="B6128" s="3">
        <v>-41.42</v>
      </c>
    </row>
    <row r="6129" spans="1:2">
      <c r="A6129" s="2">
        <v>70800</v>
      </c>
      <c r="B6129" s="3">
        <v>-42.77</v>
      </c>
    </row>
    <row r="6130" spans="1:2">
      <c r="A6130" s="2">
        <v>70820</v>
      </c>
      <c r="B6130" s="3">
        <v>-42.77</v>
      </c>
    </row>
    <row r="6131" spans="1:2">
      <c r="A6131" s="2">
        <v>70820</v>
      </c>
      <c r="B6131" s="3">
        <v>-41.4</v>
      </c>
    </row>
    <row r="6132" spans="1:2">
      <c r="A6132" s="2">
        <v>70840</v>
      </c>
      <c r="B6132" s="3">
        <v>-41.4</v>
      </c>
    </row>
    <row r="6133" spans="1:2">
      <c r="A6133" s="2">
        <v>70840</v>
      </c>
      <c r="B6133" s="3">
        <v>-40.729999999999997</v>
      </c>
    </row>
    <row r="6134" spans="1:2">
      <c r="A6134" s="2">
        <v>70860</v>
      </c>
      <c r="B6134" s="3">
        <v>-40.729999999999997</v>
      </c>
    </row>
    <row r="6135" spans="1:2">
      <c r="A6135" s="2">
        <v>70860</v>
      </c>
      <c r="B6135" s="3">
        <v>-40.61</v>
      </c>
    </row>
    <row r="6136" spans="1:2">
      <c r="A6136" s="2">
        <v>70880</v>
      </c>
      <c r="B6136" s="3">
        <v>-40.61</v>
      </c>
    </row>
    <row r="6137" spans="1:2">
      <c r="A6137" s="2">
        <v>70880</v>
      </c>
      <c r="B6137" s="3">
        <v>-40.19</v>
      </c>
    </row>
    <row r="6138" spans="1:2">
      <c r="A6138" s="2">
        <v>70900</v>
      </c>
      <c r="B6138" s="3">
        <v>-40.19</v>
      </c>
    </row>
    <row r="6139" spans="1:2">
      <c r="A6139" s="2">
        <v>70900</v>
      </c>
      <c r="B6139" s="3">
        <v>-40.53</v>
      </c>
    </row>
    <row r="6140" spans="1:2">
      <c r="A6140" s="2">
        <v>70920</v>
      </c>
      <c r="B6140" s="3">
        <v>-40.53</v>
      </c>
    </row>
    <row r="6141" spans="1:2">
      <c r="A6141" s="2">
        <v>70920</v>
      </c>
      <c r="B6141" s="3">
        <v>-40.799999999999997</v>
      </c>
    </row>
    <row r="6142" spans="1:2">
      <c r="A6142" s="2">
        <v>70940</v>
      </c>
      <c r="B6142" s="3">
        <v>-40.799999999999997</v>
      </c>
    </row>
    <row r="6143" spans="1:2">
      <c r="A6143" s="2">
        <v>70940</v>
      </c>
      <c r="B6143" s="3">
        <v>-40.71</v>
      </c>
    </row>
    <row r="6144" spans="1:2">
      <c r="A6144" s="2">
        <v>70960</v>
      </c>
      <c r="B6144" s="3">
        <v>-40.71</v>
      </c>
    </row>
    <row r="6145" spans="1:2">
      <c r="A6145" s="2">
        <v>70960</v>
      </c>
      <c r="B6145" s="3">
        <v>-40.11</v>
      </c>
    </row>
    <row r="6146" spans="1:2">
      <c r="A6146" s="2">
        <v>70980</v>
      </c>
      <c r="B6146" s="3">
        <v>-40.11</v>
      </c>
    </row>
    <row r="6147" spans="1:2">
      <c r="A6147" s="2">
        <v>70980</v>
      </c>
      <c r="B6147" s="3">
        <v>-40.33</v>
      </c>
    </row>
    <row r="6148" spans="1:2">
      <c r="A6148" s="2">
        <v>71000</v>
      </c>
      <c r="B6148" s="3">
        <v>-40.33</v>
      </c>
    </row>
    <row r="6149" spans="1:2">
      <c r="A6149" s="2">
        <v>71000</v>
      </c>
      <c r="B6149" s="3">
        <v>-39.17</v>
      </c>
    </row>
    <row r="6150" spans="1:2">
      <c r="A6150" s="2">
        <v>71020</v>
      </c>
      <c r="B6150" s="3">
        <v>-39.17</v>
      </c>
    </row>
    <row r="6151" spans="1:2">
      <c r="A6151" s="2">
        <v>71020</v>
      </c>
      <c r="B6151" s="3">
        <v>-40.72</v>
      </c>
    </row>
    <row r="6152" spans="1:2">
      <c r="A6152" s="2">
        <v>71040</v>
      </c>
      <c r="B6152" s="3">
        <v>-40.72</v>
      </c>
    </row>
    <row r="6153" spans="1:2">
      <c r="A6153" s="2">
        <v>71040</v>
      </c>
      <c r="B6153" s="3">
        <v>-39.64</v>
      </c>
    </row>
    <row r="6154" spans="1:2">
      <c r="A6154" s="2">
        <v>71060</v>
      </c>
      <c r="B6154" s="3">
        <v>-39.64</v>
      </c>
    </row>
    <row r="6155" spans="1:2">
      <c r="A6155" s="2">
        <v>71060</v>
      </c>
      <c r="B6155" s="3">
        <v>-40.07</v>
      </c>
    </row>
    <row r="6156" spans="1:2">
      <c r="A6156" s="2">
        <v>71080</v>
      </c>
      <c r="B6156" s="3">
        <v>-40.07</v>
      </c>
    </row>
    <row r="6157" spans="1:2">
      <c r="A6157" s="2">
        <v>71080</v>
      </c>
      <c r="B6157" s="3">
        <v>-40.22</v>
      </c>
    </row>
    <row r="6158" spans="1:2">
      <c r="A6158" s="2">
        <v>71100</v>
      </c>
      <c r="B6158" s="3">
        <v>-40.22</v>
      </c>
    </row>
    <row r="6159" spans="1:2">
      <c r="A6159" s="2">
        <v>71100</v>
      </c>
      <c r="B6159" s="3">
        <v>-41.1</v>
      </c>
    </row>
    <row r="6160" spans="1:2">
      <c r="A6160" s="2">
        <v>71120</v>
      </c>
      <c r="B6160" s="3">
        <v>-41.1</v>
      </c>
    </row>
    <row r="6161" spans="1:2">
      <c r="A6161" s="2">
        <v>71120</v>
      </c>
      <c r="B6161" s="3">
        <v>-40.39</v>
      </c>
    </row>
    <row r="6162" spans="1:2">
      <c r="A6162" s="2">
        <v>71140</v>
      </c>
      <c r="B6162" s="3">
        <v>-40.39</v>
      </c>
    </row>
    <row r="6163" spans="1:2">
      <c r="A6163" s="2">
        <v>71140</v>
      </c>
      <c r="B6163" s="3">
        <v>-41.65</v>
      </c>
    </row>
    <row r="6164" spans="1:2">
      <c r="A6164" s="2">
        <v>71160</v>
      </c>
      <c r="B6164" s="3">
        <v>-41.65</v>
      </c>
    </row>
    <row r="6165" spans="1:2">
      <c r="A6165" s="2">
        <v>71160</v>
      </c>
      <c r="B6165" s="3">
        <v>-40.53</v>
      </c>
    </row>
    <row r="6166" spans="1:2">
      <c r="A6166" s="2">
        <v>71180</v>
      </c>
      <c r="B6166" s="3">
        <v>-40.53</v>
      </c>
    </row>
    <row r="6167" spans="1:2">
      <c r="A6167" s="2">
        <v>71180</v>
      </c>
      <c r="B6167" s="3">
        <v>-39.64</v>
      </c>
    </row>
    <row r="6168" spans="1:2">
      <c r="A6168" s="2">
        <v>71200</v>
      </c>
      <c r="B6168" s="3">
        <v>-39.64</v>
      </c>
    </row>
    <row r="6169" spans="1:2">
      <c r="A6169" s="2">
        <v>71200</v>
      </c>
      <c r="B6169" s="3">
        <v>-39.21</v>
      </c>
    </row>
    <row r="6170" spans="1:2">
      <c r="A6170" s="2">
        <v>71220</v>
      </c>
      <c r="B6170" s="3">
        <v>-39.21</v>
      </c>
    </row>
    <row r="6171" spans="1:2">
      <c r="A6171" s="2">
        <v>71220</v>
      </c>
      <c r="B6171" s="3">
        <v>-40.01</v>
      </c>
    </row>
    <row r="6172" spans="1:2">
      <c r="A6172" s="2">
        <v>71240</v>
      </c>
      <c r="B6172" s="3">
        <v>-40.01</v>
      </c>
    </row>
    <row r="6173" spans="1:2">
      <c r="A6173" s="2">
        <v>71240</v>
      </c>
      <c r="B6173" s="3">
        <v>-39.9</v>
      </c>
    </row>
    <row r="6174" spans="1:2">
      <c r="A6174" s="2">
        <v>71260</v>
      </c>
      <c r="B6174" s="3">
        <v>-39.9</v>
      </c>
    </row>
    <row r="6175" spans="1:2">
      <c r="A6175" s="2">
        <v>71260</v>
      </c>
      <c r="B6175" s="3">
        <v>-38.979999999999997</v>
      </c>
    </row>
    <row r="6176" spans="1:2">
      <c r="A6176" s="2">
        <v>71280</v>
      </c>
      <c r="B6176" s="3">
        <v>-38.979999999999997</v>
      </c>
    </row>
    <row r="6177" spans="1:2">
      <c r="A6177" s="2">
        <v>71280</v>
      </c>
      <c r="B6177" s="3">
        <v>-39.840000000000003</v>
      </c>
    </row>
    <row r="6178" spans="1:2">
      <c r="A6178" s="2">
        <v>71300</v>
      </c>
      <c r="B6178" s="3">
        <v>-39.840000000000003</v>
      </c>
    </row>
    <row r="6179" spans="1:2">
      <c r="A6179" s="2">
        <v>71300</v>
      </c>
      <c r="B6179" s="3">
        <v>-39.32</v>
      </c>
    </row>
    <row r="6180" spans="1:2">
      <c r="A6180" s="2">
        <v>71320</v>
      </c>
      <c r="B6180" s="3">
        <v>-39.32</v>
      </c>
    </row>
    <row r="6181" spans="1:2">
      <c r="A6181" s="2">
        <v>71320</v>
      </c>
      <c r="B6181" s="3">
        <v>-40.25</v>
      </c>
    </row>
    <row r="6182" spans="1:2">
      <c r="A6182" s="2">
        <v>71340</v>
      </c>
      <c r="B6182" s="3">
        <v>-40.25</v>
      </c>
    </row>
    <row r="6183" spans="1:2">
      <c r="A6183" s="2">
        <v>71340</v>
      </c>
      <c r="B6183" s="3">
        <v>-39.29</v>
      </c>
    </row>
    <row r="6184" spans="1:2">
      <c r="A6184" s="2">
        <v>71360</v>
      </c>
      <c r="B6184" s="3">
        <v>-39.29</v>
      </c>
    </row>
    <row r="6185" spans="1:2">
      <c r="A6185" s="2">
        <v>71360</v>
      </c>
      <c r="B6185" s="3">
        <v>-39.71</v>
      </c>
    </row>
    <row r="6186" spans="1:2">
      <c r="A6186" s="2">
        <v>71380</v>
      </c>
      <c r="B6186" s="3">
        <v>-39.71</v>
      </c>
    </row>
    <row r="6187" spans="1:2">
      <c r="A6187" s="2">
        <v>71380</v>
      </c>
      <c r="B6187" s="3">
        <v>-40.229999999999997</v>
      </c>
    </row>
    <row r="6188" spans="1:2">
      <c r="A6188" s="2">
        <v>71400</v>
      </c>
      <c r="B6188" s="3">
        <v>-40.229999999999997</v>
      </c>
    </row>
    <row r="6189" spans="1:2">
      <c r="A6189" s="2">
        <v>71400</v>
      </c>
      <c r="B6189" s="3">
        <v>-39.9</v>
      </c>
    </row>
    <row r="6190" spans="1:2">
      <c r="A6190" s="2">
        <v>71420</v>
      </c>
      <c r="B6190" s="3">
        <v>-39.9</v>
      </c>
    </row>
    <row r="6191" spans="1:2">
      <c r="A6191" s="2">
        <v>71420</v>
      </c>
      <c r="B6191" s="3">
        <v>-39.909999999999997</v>
      </c>
    </row>
    <row r="6192" spans="1:2">
      <c r="A6192" s="2">
        <v>71440</v>
      </c>
      <c r="B6192" s="3">
        <v>-39.909999999999997</v>
      </c>
    </row>
    <row r="6193" spans="1:2">
      <c r="A6193" s="2">
        <v>71440</v>
      </c>
      <c r="B6193" s="3">
        <v>-40.08</v>
      </c>
    </row>
    <row r="6194" spans="1:2">
      <c r="A6194" s="2">
        <v>71460</v>
      </c>
      <c r="B6194" s="3">
        <v>-40.08</v>
      </c>
    </row>
    <row r="6195" spans="1:2">
      <c r="A6195" s="2">
        <v>71460</v>
      </c>
      <c r="B6195" s="3">
        <v>-38.9</v>
      </c>
    </row>
    <row r="6196" spans="1:2">
      <c r="A6196" s="2">
        <v>71480</v>
      </c>
      <c r="B6196" s="3">
        <v>-38.9</v>
      </c>
    </row>
    <row r="6197" spans="1:2">
      <c r="A6197" s="2">
        <v>71480</v>
      </c>
      <c r="B6197" s="3">
        <v>-39.340000000000003</v>
      </c>
    </row>
    <row r="6198" spans="1:2">
      <c r="A6198" s="2">
        <v>71500</v>
      </c>
      <c r="B6198" s="3">
        <v>-39.340000000000003</v>
      </c>
    </row>
    <row r="6199" spans="1:2">
      <c r="A6199" s="2">
        <v>71500</v>
      </c>
      <c r="B6199" s="3">
        <v>-39.49</v>
      </c>
    </row>
    <row r="6200" spans="1:2">
      <c r="A6200" s="2">
        <v>71520</v>
      </c>
      <c r="B6200" s="3">
        <v>-39.49</v>
      </c>
    </row>
    <row r="6201" spans="1:2">
      <c r="A6201" s="2">
        <v>71520</v>
      </c>
      <c r="B6201" s="3">
        <v>-39.549999999999997</v>
      </c>
    </row>
    <row r="6202" spans="1:2">
      <c r="A6202" s="2">
        <v>71540</v>
      </c>
      <c r="B6202" s="3">
        <v>-39.549999999999997</v>
      </c>
    </row>
    <row r="6203" spans="1:2">
      <c r="A6203" s="2">
        <v>71540</v>
      </c>
      <c r="B6203" s="3">
        <v>-39.31</v>
      </c>
    </row>
    <row r="6204" spans="1:2">
      <c r="A6204" s="2">
        <v>71560</v>
      </c>
      <c r="B6204" s="3">
        <v>-39.31</v>
      </c>
    </row>
    <row r="6205" spans="1:2">
      <c r="A6205" s="2">
        <v>71560</v>
      </c>
      <c r="B6205" s="3">
        <v>-39.229999999999997</v>
      </c>
    </row>
    <row r="6206" spans="1:2">
      <c r="A6206" s="2">
        <v>71580</v>
      </c>
      <c r="B6206" s="3">
        <v>-39.229999999999997</v>
      </c>
    </row>
    <row r="6207" spans="1:2">
      <c r="A6207" s="2">
        <v>71580</v>
      </c>
      <c r="B6207" s="3">
        <v>-39.51</v>
      </c>
    </row>
    <row r="6208" spans="1:2">
      <c r="A6208" s="2">
        <v>71600</v>
      </c>
      <c r="B6208" s="3">
        <v>-39.51</v>
      </c>
    </row>
    <row r="6209" spans="1:2">
      <c r="A6209" s="2">
        <v>71600</v>
      </c>
      <c r="B6209" s="3">
        <v>-40.11</v>
      </c>
    </row>
    <row r="6210" spans="1:2">
      <c r="A6210" s="2">
        <v>71620</v>
      </c>
      <c r="B6210" s="3">
        <v>-40.11</v>
      </c>
    </row>
    <row r="6211" spans="1:2">
      <c r="A6211" s="2">
        <v>71620</v>
      </c>
      <c r="B6211" s="3">
        <v>-38.869999999999997</v>
      </c>
    </row>
    <row r="6212" spans="1:2">
      <c r="A6212" s="2">
        <v>71640</v>
      </c>
      <c r="B6212" s="3">
        <v>-38.869999999999997</v>
      </c>
    </row>
    <row r="6213" spans="1:2">
      <c r="A6213" s="2">
        <v>71640</v>
      </c>
      <c r="B6213" s="3">
        <v>-40.07</v>
      </c>
    </row>
    <row r="6214" spans="1:2">
      <c r="A6214" s="2">
        <v>71660</v>
      </c>
      <c r="B6214" s="3">
        <v>-40.07</v>
      </c>
    </row>
    <row r="6215" spans="1:2">
      <c r="A6215" s="2">
        <v>71660</v>
      </c>
      <c r="B6215" s="3">
        <v>-38.909999999999997</v>
      </c>
    </row>
    <row r="6216" spans="1:2">
      <c r="A6216" s="2">
        <v>71680</v>
      </c>
      <c r="B6216" s="3">
        <v>-38.909999999999997</v>
      </c>
    </row>
    <row r="6217" spans="1:2">
      <c r="A6217" s="2">
        <v>71680</v>
      </c>
      <c r="B6217" s="3">
        <v>-39.020000000000003</v>
      </c>
    </row>
    <row r="6218" spans="1:2">
      <c r="A6218" s="2">
        <v>71700</v>
      </c>
      <c r="B6218" s="3">
        <v>-39.020000000000003</v>
      </c>
    </row>
    <row r="6219" spans="1:2">
      <c r="A6219" s="2">
        <v>71700</v>
      </c>
      <c r="B6219" s="3">
        <v>-38.619999999999997</v>
      </c>
    </row>
    <row r="6220" spans="1:2">
      <c r="A6220" s="2">
        <v>71720</v>
      </c>
      <c r="B6220" s="3">
        <v>-38.619999999999997</v>
      </c>
    </row>
    <row r="6221" spans="1:2">
      <c r="A6221" s="2">
        <v>71720</v>
      </c>
      <c r="B6221" s="3">
        <v>-39.270000000000003</v>
      </c>
    </row>
    <row r="6222" spans="1:2">
      <c r="A6222" s="2">
        <v>71740</v>
      </c>
      <c r="B6222" s="3">
        <v>-39.270000000000003</v>
      </c>
    </row>
    <row r="6223" spans="1:2">
      <c r="A6223" s="2">
        <v>71740</v>
      </c>
      <c r="B6223" s="3">
        <v>-39.07</v>
      </c>
    </row>
    <row r="6224" spans="1:2">
      <c r="A6224" s="2">
        <v>71760</v>
      </c>
      <c r="B6224" s="3">
        <v>-39.07</v>
      </c>
    </row>
    <row r="6225" spans="1:2">
      <c r="A6225" s="2">
        <v>71760</v>
      </c>
      <c r="B6225" s="3">
        <v>-39.22</v>
      </c>
    </row>
    <row r="6226" spans="1:2">
      <c r="A6226" s="2">
        <v>71780</v>
      </c>
      <c r="B6226" s="3">
        <v>-39.22</v>
      </c>
    </row>
    <row r="6227" spans="1:2">
      <c r="A6227" s="2">
        <v>71780</v>
      </c>
      <c r="B6227" s="3">
        <v>-39.04</v>
      </c>
    </row>
    <row r="6228" spans="1:2">
      <c r="A6228" s="2">
        <v>71800</v>
      </c>
      <c r="B6228" s="3">
        <v>-39.04</v>
      </c>
    </row>
    <row r="6229" spans="1:2">
      <c r="A6229" s="2">
        <v>71800</v>
      </c>
      <c r="B6229" s="3">
        <v>-38.26</v>
      </c>
    </row>
    <row r="6230" spans="1:2">
      <c r="A6230" s="2">
        <v>71820</v>
      </c>
      <c r="B6230" s="3">
        <v>-38.26</v>
      </c>
    </row>
    <row r="6231" spans="1:2">
      <c r="A6231" s="2">
        <v>71820</v>
      </c>
      <c r="B6231" s="3">
        <v>-39.229999999999997</v>
      </c>
    </row>
    <row r="6232" spans="1:2">
      <c r="A6232" s="2">
        <v>71840</v>
      </c>
      <c r="B6232" s="3">
        <v>-39.229999999999997</v>
      </c>
    </row>
    <row r="6233" spans="1:2">
      <c r="A6233" s="2">
        <v>71840</v>
      </c>
      <c r="B6233" s="3">
        <v>-38.21</v>
      </c>
    </row>
    <row r="6234" spans="1:2">
      <c r="A6234" s="2">
        <v>71860</v>
      </c>
      <c r="B6234" s="3">
        <v>-38.21</v>
      </c>
    </row>
    <row r="6235" spans="1:2">
      <c r="A6235" s="2">
        <v>71860</v>
      </c>
      <c r="B6235" s="3">
        <v>-38.28</v>
      </c>
    </row>
    <row r="6236" spans="1:2">
      <c r="A6236" s="2">
        <v>71880</v>
      </c>
      <c r="B6236" s="3">
        <v>-38.28</v>
      </c>
    </row>
    <row r="6237" spans="1:2">
      <c r="A6237" s="2">
        <v>71880</v>
      </c>
      <c r="B6237" s="3">
        <v>-38.72</v>
      </c>
    </row>
    <row r="6238" spans="1:2">
      <c r="A6238" s="2">
        <v>71900</v>
      </c>
      <c r="B6238" s="3">
        <v>-38.72</v>
      </c>
    </row>
    <row r="6239" spans="1:2">
      <c r="A6239" s="2">
        <v>71900</v>
      </c>
      <c r="B6239" s="3">
        <v>-38.32</v>
      </c>
    </row>
    <row r="6240" spans="1:2">
      <c r="A6240" s="2">
        <v>71920</v>
      </c>
      <c r="B6240" s="3">
        <v>-38.32</v>
      </c>
    </row>
    <row r="6241" spans="1:2">
      <c r="A6241" s="2">
        <v>71920</v>
      </c>
      <c r="B6241" s="3">
        <v>-38.450000000000003</v>
      </c>
    </row>
    <row r="6242" spans="1:2">
      <c r="A6242" s="2">
        <v>71940</v>
      </c>
      <c r="B6242" s="3">
        <v>-38.450000000000003</v>
      </c>
    </row>
    <row r="6243" spans="1:2">
      <c r="A6243" s="2">
        <v>71940</v>
      </c>
      <c r="B6243" s="3">
        <v>-38.39</v>
      </c>
    </row>
    <row r="6244" spans="1:2">
      <c r="A6244" s="2">
        <v>71960</v>
      </c>
      <c r="B6244" s="3">
        <v>-38.39</v>
      </c>
    </row>
    <row r="6245" spans="1:2">
      <c r="A6245" s="2">
        <v>71960</v>
      </c>
      <c r="B6245" s="3">
        <v>-38.1</v>
      </c>
    </row>
    <row r="6246" spans="1:2">
      <c r="A6246" s="2">
        <v>71980</v>
      </c>
      <c r="B6246" s="3">
        <v>-38.1</v>
      </c>
    </row>
    <row r="6247" spans="1:2">
      <c r="A6247" s="2">
        <v>71980</v>
      </c>
      <c r="B6247" s="3">
        <v>-38.61</v>
      </c>
    </row>
    <row r="6248" spans="1:2">
      <c r="A6248" s="2">
        <v>72000</v>
      </c>
      <c r="B6248" s="3">
        <v>-38.61</v>
      </c>
    </row>
    <row r="6249" spans="1:2">
      <c r="A6249" s="2">
        <v>72000</v>
      </c>
      <c r="B6249" s="3">
        <v>-37.75</v>
      </c>
    </row>
    <row r="6250" spans="1:2">
      <c r="A6250" s="2">
        <v>72020</v>
      </c>
      <c r="B6250" s="3">
        <v>-37.75</v>
      </c>
    </row>
    <row r="6251" spans="1:2">
      <c r="A6251" s="2">
        <v>72020</v>
      </c>
      <c r="B6251" s="3">
        <v>-38.869999999999997</v>
      </c>
    </row>
    <row r="6252" spans="1:2">
      <c r="A6252" s="2">
        <v>72040</v>
      </c>
      <c r="B6252" s="3">
        <v>-38.869999999999997</v>
      </c>
    </row>
    <row r="6253" spans="1:2">
      <c r="A6253" s="2">
        <v>72040</v>
      </c>
      <c r="B6253" s="3">
        <v>-37.93</v>
      </c>
    </row>
    <row r="6254" spans="1:2">
      <c r="A6254" s="2">
        <v>72060</v>
      </c>
      <c r="B6254" s="3">
        <v>-37.93</v>
      </c>
    </row>
    <row r="6255" spans="1:2">
      <c r="A6255" s="2">
        <v>72060</v>
      </c>
      <c r="B6255" s="3">
        <v>-37.86</v>
      </c>
    </row>
    <row r="6256" spans="1:2">
      <c r="A6256" s="2">
        <v>72080</v>
      </c>
      <c r="B6256" s="3">
        <v>-37.86</v>
      </c>
    </row>
    <row r="6257" spans="1:2">
      <c r="A6257" s="2">
        <v>72080</v>
      </c>
      <c r="B6257" s="3">
        <v>-37.770000000000003</v>
      </c>
    </row>
    <row r="6258" spans="1:2">
      <c r="A6258" s="2">
        <v>72100</v>
      </c>
      <c r="B6258" s="3">
        <v>-37.770000000000003</v>
      </c>
    </row>
    <row r="6259" spans="1:2">
      <c r="A6259" s="2">
        <v>72100</v>
      </c>
      <c r="B6259" s="3">
        <v>-37.44</v>
      </c>
    </row>
    <row r="6260" spans="1:2">
      <c r="A6260" s="2">
        <v>72120</v>
      </c>
      <c r="B6260" s="3">
        <v>-37.44</v>
      </c>
    </row>
    <row r="6261" spans="1:2">
      <c r="A6261" s="2">
        <v>72120</v>
      </c>
      <c r="B6261" s="3">
        <v>-37.15</v>
      </c>
    </row>
    <row r="6262" spans="1:2">
      <c r="A6262" s="2">
        <v>72140</v>
      </c>
      <c r="B6262" s="3">
        <v>-37.15</v>
      </c>
    </row>
    <row r="6263" spans="1:2">
      <c r="A6263" s="2">
        <v>72140</v>
      </c>
      <c r="B6263" s="3">
        <v>-38.42</v>
      </c>
    </row>
    <row r="6264" spans="1:2">
      <c r="A6264" s="2">
        <v>72160</v>
      </c>
      <c r="B6264" s="3">
        <v>-38.42</v>
      </c>
    </row>
    <row r="6265" spans="1:2">
      <c r="A6265" s="2">
        <v>72160</v>
      </c>
      <c r="B6265" s="3">
        <v>-38.299999999999997</v>
      </c>
    </row>
    <row r="6266" spans="1:2">
      <c r="A6266" s="2">
        <v>72180</v>
      </c>
      <c r="B6266" s="3">
        <v>-38.299999999999997</v>
      </c>
    </row>
    <row r="6267" spans="1:2">
      <c r="A6267" s="2">
        <v>72180</v>
      </c>
      <c r="B6267" s="3">
        <v>-37.78</v>
      </c>
    </row>
    <row r="6268" spans="1:2">
      <c r="A6268" s="2">
        <v>72200</v>
      </c>
      <c r="B6268" s="3">
        <v>-37.78</v>
      </c>
    </row>
    <row r="6269" spans="1:2">
      <c r="A6269" s="2">
        <v>72200</v>
      </c>
      <c r="B6269" s="3">
        <v>-37.26</v>
      </c>
    </row>
    <row r="6270" spans="1:2">
      <c r="A6270" s="2">
        <v>72220</v>
      </c>
      <c r="B6270" s="3">
        <v>-37.26</v>
      </c>
    </row>
    <row r="6271" spans="1:2">
      <c r="A6271" s="2">
        <v>72220</v>
      </c>
      <c r="B6271" s="3">
        <v>-37.81</v>
      </c>
    </row>
    <row r="6272" spans="1:2">
      <c r="A6272" s="2">
        <v>72240</v>
      </c>
      <c r="B6272" s="3">
        <v>-37.81</v>
      </c>
    </row>
    <row r="6273" spans="1:2">
      <c r="A6273" s="2">
        <v>72240</v>
      </c>
      <c r="B6273" s="3">
        <v>-38.119999999999997</v>
      </c>
    </row>
    <row r="6274" spans="1:2">
      <c r="A6274" s="2">
        <v>72260</v>
      </c>
      <c r="B6274" s="3">
        <v>-38.119999999999997</v>
      </c>
    </row>
    <row r="6275" spans="1:2">
      <c r="A6275" s="2">
        <v>72260</v>
      </c>
      <c r="B6275" s="3">
        <v>-37.549999999999997</v>
      </c>
    </row>
    <row r="6276" spans="1:2">
      <c r="A6276" s="2">
        <v>72280</v>
      </c>
      <c r="B6276" s="3">
        <v>-37.549999999999997</v>
      </c>
    </row>
    <row r="6277" spans="1:2">
      <c r="A6277" s="2">
        <v>72280</v>
      </c>
      <c r="B6277" s="3">
        <v>-38.479999999999997</v>
      </c>
    </row>
    <row r="6278" spans="1:2">
      <c r="A6278" s="2">
        <v>72300</v>
      </c>
      <c r="B6278" s="3">
        <v>-38.479999999999997</v>
      </c>
    </row>
    <row r="6279" spans="1:2">
      <c r="A6279" s="2">
        <v>72300</v>
      </c>
      <c r="B6279" s="3">
        <v>-39.61</v>
      </c>
    </row>
    <row r="6280" spans="1:2">
      <c r="A6280" s="2">
        <v>72320</v>
      </c>
      <c r="B6280" s="3">
        <v>-39.61</v>
      </c>
    </row>
    <row r="6281" spans="1:2">
      <c r="A6281" s="2">
        <v>72320</v>
      </c>
      <c r="B6281" s="3">
        <v>-41.3</v>
      </c>
    </row>
    <row r="6282" spans="1:2">
      <c r="A6282" s="2">
        <v>72340</v>
      </c>
      <c r="B6282" s="3">
        <v>-41.3</v>
      </c>
    </row>
    <row r="6283" spans="1:2">
      <c r="A6283" s="2">
        <v>72340</v>
      </c>
      <c r="B6283" s="3">
        <v>-43.78</v>
      </c>
    </row>
    <row r="6284" spans="1:2">
      <c r="A6284" s="2">
        <v>72360</v>
      </c>
      <c r="B6284" s="3">
        <v>-43.78</v>
      </c>
    </row>
    <row r="6285" spans="1:2">
      <c r="A6285" s="2">
        <v>72360</v>
      </c>
      <c r="B6285" s="3">
        <v>-43.2</v>
      </c>
    </row>
    <row r="6286" spans="1:2">
      <c r="A6286" s="2">
        <v>72380</v>
      </c>
      <c r="B6286" s="3">
        <v>-43.2</v>
      </c>
    </row>
    <row r="6287" spans="1:2">
      <c r="A6287" s="2">
        <v>72380</v>
      </c>
      <c r="B6287" s="3">
        <v>-44.5</v>
      </c>
    </row>
    <row r="6288" spans="1:2">
      <c r="A6288" s="2">
        <v>72400</v>
      </c>
      <c r="B6288" s="3">
        <v>-44.5</v>
      </c>
    </row>
    <row r="6289" spans="1:2">
      <c r="A6289" s="2">
        <v>72400</v>
      </c>
      <c r="B6289" s="3">
        <v>-43.95</v>
      </c>
    </row>
    <row r="6290" spans="1:2">
      <c r="A6290" s="2">
        <v>72420</v>
      </c>
      <c r="B6290" s="3">
        <v>-43.95</v>
      </c>
    </row>
    <row r="6291" spans="1:2">
      <c r="A6291" s="2">
        <v>72420</v>
      </c>
      <c r="B6291" s="3">
        <v>-44.96</v>
      </c>
    </row>
    <row r="6292" spans="1:2">
      <c r="A6292" s="2">
        <v>72440</v>
      </c>
      <c r="B6292" s="3">
        <v>-44.96</v>
      </c>
    </row>
    <row r="6293" spans="1:2">
      <c r="A6293" s="2">
        <v>72440</v>
      </c>
      <c r="B6293" s="3">
        <v>-44.13</v>
      </c>
    </row>
    <row r="6294" spans="1:2">
      <c r="A6294" s="2">
        <v>72460</v>
      </c>
      <c r="B6294" s="3">
        <v>-44.13</v>
      </c>
    </row>
    <row r="6295" spans="1:2">
      <c r="A6295" s="2">
        <v>72460</v>
      </c>
      <c r="B6295" s="3">
        <v>-44.04</v>
      </c>
    </row>
    <row r="6296" spans="1:2">
      <c r="A6296" s="2">
        <v>72480</v>
      </c>
      <c r="B6296" s="3">
        <v>-44.04</v>
      </c>
    </row>
    <row r="6297" spans="1:2">
      <c r="A6297" s="2">
        <v>72480</v>
      </c>
      <c r="B6297" s="3">
        <v>-43.02</v>
      </c>
    </row>
    <row r="6298" spans="1:2">
      <c r="A6298" s="2">
        <v>72500</v>
      </c>
      <c r="B6298" s="3">
        <v>-43.02</v>
      </c>
    </row>
    <row r="6299" spans="1:2">
      <c r="A6299" s="2">
        <v>72500</v>
      </c>
      <c r="B6299" s="3">
        <v>-45.41</v>
      </c>
    </row>
    <row r="6300" spans="1:2">
      <c r="A6300" s="2">
        <v>72520</v>
      </c>
      <c r="B6300" s="3">
        <v>-45.41</v>
      </c>
    </row>
    <row r="6301" spans="1:2">
      <c r="A6301" s="2">
        <v>72520</v>
      </c>
      <c r="B6301" s="3">
        <v>-43.46</v>
      </c>
    </row>
    <row r="6302" spans="1:2">
      <c r="A6302" s="2">
        <v>72540</v>
      </c>
      <c r="B6302" s="3">
        <v>-43.46</v>
      </c>
    </row>
    <row r="6303" spans="1:2">
      <c r="A6303" s="2">
        <v>72540</v>
      </c>
      <c r="B6303" s="3">
        <v>-43.41</v>
      </c>
    </row>
    <row r="6304" spans="1:2">
      <c r="A6304" s="2">
        <v>72560</v>
      </c>
      <c r="B6304" s="3">
        <v>-43.41</v>
      </c>
    </row>
    <row r="6305" spans="1:2">
      <c r="A6305" s="2">
        <v>72560</v>
      </c>
      <c r="B6305" s="3">
        <v>-43.92</v>
      </c>
    </row>
    <row r="6306" spans="1:2">
      <c r="A6306" s="2">
        <v>72580</v>
      </c>
      <c r="B6306" s="3">
        <v>-43.92</v>
      </c>
    </row>
    <row r="6307" spans="1:2">
      <c r="A6307" s="2">
        <v>72580</v>
      </c>
      <c r="B6307" s="3">
        <v>-45.66</v>
      </c>
    </row>
    <row r="6308" spans="1:2">
      <c r="A6308" s="2">
        <v>72600</v>
      </c>
      <c r="B6308" s="3">
        <v>-45.66</v>
      </c>
    </row>
    <row r="6309" spans="1:2">
      <c r="A6309" s="2">
        <v>72600</v>
      </c>
      <c r="B6309" s="3">
        <v>-45.56</v>
      </c>
    </row>
    <row r="6310" spans="1:2">
      <c r="A6310" s="2">
        <v>72620</v>
      </c>
      <c r="B6310" s="3">
        <v>-45.56</v>
      </c>
    </row>
    <row r="6311" spans="1:2">
      <c r="A6311" s="2">
        <v>72620</v>
      </c>
      <c r="B6311" s="3">
        <v>-44.43</v>
      </c>
    </row>
    <row r="6312" spans="1:2">
      <c r="A6312" s="2">
        <v>72640</v>
      </c>
      <c r="B6312" s="3">
        <v>-44.43</v>
      </c>
    </row>
    <row r="6313" spans="1:2">
      <c r="A6313" s="2">
        <v>72640</v>
      </c>
      <c r="B6313" s="3">
        <v>-44.43</v>
      </c>
    </row>
    <row r="6314" spans="1:2">
      <c r="A6314" s="2">
        <v>72660</v>
      </c>
      <c r="B6314" s="3">
        <v>-44.43</v>
      </c>
    </row>
    <row r="6315" spans="1:2">
      <c r="A6315" s="2">
        <v>72660</v>
      </c>
      <c r="B6315" s="3">
        <v>-46.03</v>
      </c>
    </row>
    <row r="6316" spans="1:2">
      <c r="A6316" s="2">
        <v>72680</v>
      </c>
      <c r="B6316" s="3">
        <v>-46.03</v>
      </c>
    </row>
    <row r="6317" spans="1:2">
      <c r="A6317" s="2">
        <v>72680</v>
      </c>
      <c r="B6317" s="3">
        <v>-44.86</v>
      </c>
    </row>
    <row r="6318" spans="1:2">
      <c r="A6318" s="2">
        <v>72700</v>
      </c>
      <c r="B6318" s="3">
        <v>-44.86</v>
      </c>
    </row>
    <row r="6319" spans="1:2">
      <c r="A6319" s="2">
        <v>72700</v>
      </c>
      <c r="B6319" s="3">
        <v>-45.37</v>
      </c>
    </row>
    <row r="6320" spans="1:2">
      <c r="A6320" s="2">
        <v>72720</v>
      </c>
      <c r="B6320" s="3">
        <v>-45.37</v>
      </c>
    </row>
    <row r="6321" spans="1:2">
      <c r="A6321" s="2">
        <v>72720</v>
      </c>
      <c r="B6321" s="3">
        <v>-43.84</v>
      </c>
    </row>
    <row r="6322" spans="1:2">
      <c r="A6322" s="2">
        <v>72740</v>
      </c>
      <c r="B6322" s="3">
        <v>-43.84</v>
      </c>
    </row>
    <row r="6323" spans="1:2">
      <c r="A6323" s="2">
        <v>72740</v>
      </c>
      <c r="B6323" s="3">
        <v>-46.24</v>
      </c>
    </row>
    <row r="6324" spans="1:2">
      <c r="A6324" s="2">
        <v>72760</v>
      </c>
      <c r="B6324" s="3">
        <v>-46.24</v>
      </c>
    </row>
    <row r="6325" spans="1:2">
      <c r="A6325" s="2">
        <v>72760</v>
      </c>
      <c r="B6325" s="3">
        <v>-44.77</v>
      </c>
    </row>
    <row r="6326" spans="1:2">
      <c r="A6326" s="2">
        <v>72780</v>
      </c>
      <c r="B6326" s="3">
        <v>-44.77</v>
      </c>
    </row>
    <row r="6327" spans="1:2">
      <c r="A6327" s="2">
        <v>72780</v>
      </c>
      <c r="B6327" s="3">
        <v>-44.14</v>
      </c>
    </row>
    <row r="6328" spans="1:2">
      <c r="A6328" s="2">
        <v>72800</v>
      </c>
      <c r="B6328" s="3">
        <v>-44.14</v>
      </c>
    </row>
    <row r="6329" spans="1:2">
      <c r="A6329" s="2">
        <v>72800</v>
      </c>
      <c r="B6329" s="3">
        <v>-44.13</v>
      </c>
    </row>
    <row r="6330" spans="1:2">
      <c r="A6330" s="2">
        <v>72820</v>
      </c>
      <c r="B6330" s="3">
        <v>-44.13</v>
      </c>
    </row>
    <row r="6331" spans="1:2">
      <c r="A6331" s="2">
        <v>72820</v>
      </c>
      <c r="B6331" s="3">
        <v>-45.6</v>
      </c>
    </row>
    <row r="6332" spans="1:2">
      <c r="A6332" s="2">
        <v>72840</v>
      </c>
      <c r="B6332" s="3">
        <v>-45.6</v>
      </c>
    </row>
    <row r="6333" spans="1:2">
      <c r="A6333" s="2">
        <v>72840</v>
      </c>
      <c r="B6333" s="3">
        <v>-44.25</v>
      </c>
    </row>
    <row r="6334" spans="1:2">
      <c r="A6334" s="2">
        <v>72860</v>
      </c>
      <c r="B6334" s="3">
        <v>-44.25</v>
      </c>
    </row>
    <row r="6335" spans="1:2">
      <c r="A6335" s="2">
        <v>72860</v>
      </c>
      <c r="B6335" s="3">
        <v>-46</v>
      </c>
    </row>
    <row r="6336" spans="1:2">
      <c r="A6336" s="2">
        <v>72880</v>
      </c>
      <c r="B6336" s="3">
        <v>-46</v>
      </c>
    </row>
    <row r="6337" spans="1:2">
      <c r="A6337" s="2">
        <v>72880</v>
      </c>
      <c r="B6337" s="3">
        <v>-44.69</v>
      </c>
    </row>
    <row r="6338" spans="1:2">
      <c r="A6338" s="2">
        <v>72900</v>
      </c>
      <c r="B6338" s="3">
        <v>-44.69</v>
      </c>
    </row>
    <row r="6339" spans="1:2">
      <c r="A6339" s="2">
        <v>72900</v>
      </c>
      <c r="B6339" s="3">
        <v>-43.7</v>
      </c>
    </row>
    <row r="6340" spans="1:2">
      <c r="A6340" s="2">
        <v>72920</v>
      </c>
      <c r="B6340" s="3">
        <v>-43.7</v>
      </c>
    </row>
    <row r="6341" spans="1:2">
      <c r="A6341" s="2">
        <v>72920</v>
      </c>
      <c r="B6341" s="3">
        <v>-44.07</v>
      </c>
    </row>
    <row r="6342" spans="1:2">
      <c r="A6342" s="2">
        <v>72940</v>
      </c>
      <c r="B6342" s="3">
        <v>-44.07</v>
      </c>
    </row>
    <row r="6343" spans="1:2">
      <c r="A6343" s="2">
        <v>72940</v>
      </c>
      <c r="B6343" s="3">
        <v>-45</v>
      </c>
    </row>
    <row r="6344" spans="1:2">
      <c r="A6344" s="2">
        <v>72960</v>
      </c>
      <c r="B6344" s="3">
        <v>-45</v>
      </c>
    </row>
    <row r="6345" spans="1:2">
      <c r="A6345" s="2">
        <v>72960</v>
      </c>
      <c r="B6345" s="3">
        <v>-44.89</v>
      </c>
    </row>
    <row r="6346" spans="1:2">
      <c r="A6346" s="2">
        <v>72980</v>
      </c>
      <c r="B6346" s="3">
        <v>-44.89</v>
      </c>
    </row>
    <row r="6347" spans="1:2">
      <c r="A6347" s="2">
        <v>72980</v>
      </c>
      <c r="B6347" s="3">
        <v>-43.36</v>
      </c>
    </row>
    <row r="6348" spans="1:2">
      <c r="A6348" s="2">
        <v>73000</v>
      </c>
      <c r="B6348" s="3">
        <v>-43.36</v>
      </c>
    </row>
    <row r="6349" spans="1:2">
      <c r="A6349" s="2">
        <v>73000</v>
      </c>
      <c r="B6349" s="3">
        <v>-45.42</v>
      </c>
    </row>
    <row r="6350" spans="1:2">
      <c r="A6350" s="2">
        <v>73020</v>
      </c>
      <c r="B6350" s="3">
        <v>-45.42</v>
      </c>
    </row>
    <row r="6351" spans="1:2">
      <c r="A6351" s="2">
        <v>73020</v>
      </c>
      <c r="B6351" s="3">
        <v>-45.3</v>
      </c>
    </row>
    <row r="6352" spans="1:2">
      <c r="A6352" s="2">
        <v>73040</v>
      </c>
      <c r="B6352" s="3">
        <v>-45.3</v>
      </c>
    </row>
    <row r="6353" spans="1:2">
      <c r="A6353" s="2">
        <v>73040</v>
      </c>
      <c r="B6353" s="3">
        <v>-45.09</v>
      </c>
    </row>
    <row r="6354" spans="1:2">
      <c r="A6354" s="2">
        <v>73060</v>
      </c>
      <c r="B6354" s="3">
        <v>-45.09</v>
      </c>
    </row>
    <row r="6355" spans="1:2">
      <c r="A6355" s="2">
        <v>73060</v>
      </c>
      <c r="B6355" s="3">
        <v>-44.53</v>
      </c>
    </row>
    <row r="6356" spans="1:2">
      <c r="A6356" s="2">
        <v>73080</v>
      </c>
      <c r="B6356" s="3">
        <v>-44.53</v>
      </c>
    </row>
    <row r="6357" spans="1:2">
      <c r="A6357" s="2">
        <v>73080</v>
      </c>
      <c r="B6357" s="3">
        <v>-45.6</v>
      </c>
    </row>
    <row r="6358" spans="1:2">
      <c r="A6358" s="2">
        <v>73100</v>
      </c>
      <c r="B6358" s="3">
        <v>-45.6</v>
      </c>
    </row>
    <row r="6359" spans="1:2">
      <c r="A6359" s="2">
        <v>73100</v>
      </c>
      <c r="B6359" s="3">
        <v>-44.92</v>
      </c>
    </row>
    <row r="6360" spans="1:2">
      <c r="A6360" s="2">
        <v>73120</v>
      </c>
      <c r="B6360" s="3">
        <v>-44.92</v>
      </c>
    </row>
    <row r="6361" spans="1:2">
      <c r="A6361" s="2">
        <v>73120</v>
      </c>
      <c r="B6361" s="3">
        <v>-44.3</v>
      </c>
    </row>
    <row r="6362" spans="1:2">
      <c r="A6362" s="2">
        <v>73140</v>
      </c>
      <c r="B6362" s="3">
        <v>-44.3</v>
      </c>
    </row>
    <row r="6363" spans="1:2">
      <c r="A6363" s="2">
        <v>73140</v>
      </c>
      <c r="B6363" s="3">
        <v>-43.26</v>
      </c>
    </row>
    <row r="6364" spans="1:2">
      <c r="A6364" s="2">
        <v>73160</v>
      </c>
      <c r="B6364" s="3">
        <v>-43.26</v>
      </c>
    </row>
    <row r="6365" spans="1:2">
      <c r="A6365" s="2">
        <v>73160</v>
      </c>
      <c r="B6365" s="3">
        <v>-43.51</v>
      </c>
    </row>
    <row r="6366" spans="1:2">
      <c r="A6366" s="2">
        <v>73180</v>
      </c>
      <c r="B6366" s="3">
        <v>-43.51</v>
      </c>
    </row>
    <row r="6367" spans="1:2">
      <c r="A6367" s="2">
        <v>73180</v>
      </c>
      <c r="B6367" s="3">
        <v>-44.47</v>
      </c>
    </row>
    <row r="6368" spans="1:2">
      <c r="A6368" s="2">
        <v>73200</v>
      </c>
      <c r="B6368" s="3">
        <v>-44.47</v>
      </c>
    </row>
    <row r="6369" spans="1:2">
      <c r="A6369" s="2">
        <v>73200</v>
      </c>
      <c r="B6369" s="3">
        <v>-44.79</v>
      </c>
    </row>
    <row r="6370" spans="1:2">
      <c r="A6370" s="2">
        <v>73220</v>
      </c>
      <c r="B6370" s="3">
        <v>-44.79</v>
      </c>
    </row>
    <row r="6371" spans="1:2">
      <c r="A6371" s="2">
        <v>73220</v>
      </c>
      <c r="B6371" s="3">
        <v>-45.51</v>
      </c>
    </row>
    <row r="6372" spans="1:2">
      <c r="A6372" s="2">
        <v>73240</v>
      </c>
      <c r="B6372" s="3">
        <v>-45.51</v>
      </c>
    </row>
    <row r="6373" spans="1:2">
      <c r="A6373" s="2">
        <v>73240</v>
      </c>
      <c r="B6373" s="3">
        <v>-44.84</v>
      </c>
    </row>
    <row r="6374" spans="1:2">
      <c r="A6374" s="2">
        <v>73260</v>
      </c>
      <c r="B6374" s="3">
        <v>-44.84</v>
      </c>
    </row>
    <row r="6375" spans="1:2">
      <c r="A6375" s="2">
        <v>73260</v>
      </c>
      <c r="B6375" s="3">
        <v>-44.91</v>
      </c>
    </row>
    <row r="6376" spans="1:2">
      <c r="A6376" s="2">
        <v>73280</v>
      </c>
      <c r="B6376" s="3">
        <v>-44.91</v>
      </c>
    </row>
    <row r="6377" spans="1:2">
      <c r="A6377" s="2">
        <v>73280</v>
      </c>
      <c r="B6377" s="3">
        <v>-44.77</v>
      </c>
    </row>
    <row r="6378" spans="1:2">
      <c r="A6378" s="2">
        <v>73300</v>
      </c>
      <c r="B6378" s="3">
        <v>-44.77</v>
      </c>
    </row>
    <row r="6379" spans="1:2">
      <c r="A6379" s="2">
        <v>73300</v>
      </c>
      <c r="B6379" s="3">
        <v>-43.68</v>
      </c>
    </row>
    <row r="6380" spans="1:2">
      <c r="A6380" s="2">
        <v>73320</v>
      </c>
      <c r="B6380" s="3">
        <v>-43.68</v>
      </c>
    </row>
    <row r="6381" spans="1:2">
      <c r="A6381" s="2">
        <v>73320</v>
      </c>
      <c r="B6381" s="3">
        <v>-44.44</v>
      </c>
    </row>
    <row r="6382" spans="1:2">
      <c r="A6382" s="2">
        <v>73340</v>
      </c>
      <c r="B6382" s="3">
        <v>-44.44</v>
      </c>
    </row>
    <row r="6383" spans="1:2">
      <c r="A6383" s="2">
        <v>73340</v>
      </c>
      <c r="B6383" s="3">
        <v>-45.05</v>
      </c>
    </row>
    <row r="6384" spans="1:2">
      <c r="A6384" s="2">
        <v>73360</v>
      </c>
      <c r="B6384" s="3">
        <v>-45.05</v>
      </c>
    </row>
    <row r="6385" spans="1:2">
      <c r="A6385" s="2">
        <v>73360</v>
      </c>
      <c r="B6385" s="3">
        <v>-46.26</v>
      </c>
    </row>
    <row r="6386" spans="1:2">
      <c r="A6386" s="2">
        <v>73380</v>
      </c>
      <c r="B6386" s="3">
        <v>-46.26</v>
      </c>
    </row>
    <row r="6387" spans="1:2">
      <c r="A6387" s="2">
        <v>73380</v>
      </c>
      <c r="B6387" s="3">
        <v>-45.65</v>
      </c>
    </row>
    <row r="6388" spans="1:2">
      <c r="A6388" s="2">
        <v>73400</v>
      </c>
      <c r="B6388" s="3">
        <v>-45.65</v>
      </c>
    </row>
    <row r="6389" spans="1:2">
      <c r="A6389" s="2">
        <v>73400</v>
      </c>
      <c r="B6389" s="3">
        <v>-46.01</v>
      </c>
    </row>
    <row r="6390" spans="1:2">
      <c r="A6390" s="2">
        <v>73420</v>
      </c>
      <c r="B6390" s="3">
        <v>-46.01</v>
      </c>
    </row>
    <row r="6391" spans="1:2">
      <c r="A6391" s="2">
        <v>73420</v>
      </c>
      <c r="B6391" s="3">
        <v>-43.7</v>
      </c>
    </row>
    <row r="6392" spans="1:2">
      <c r="A6392" s="2">
        <v>73440</v>
      </c>
      <c r="B6392" s="3">
        <v>-43.7</v>
      </c>
    </row>
    <row r="6393" spans="1:2">
      <c r="A6393" s="2">
        <v>73440</v>
      </c>
      <c r="B6393" s="3">
        <v>-44.26</v>
      </c>
    </row>
    <row r="6394" spans="1:2">
      <c r="A6394" s="2">
        <v>73460</v>
      </c>
      <c r="B6394" s="3">
        <v>-44.26</v>
      </c>
    </row>
    <row r="6395" spans="1:2">
      <c r="A6395" s="2">
        <v>73460</v>
      </c>
      <c r="B6395" s="3">
        <v>-44.77</v>
      </c>
    </row>
    <row r="6396" spans="1:2">
      <c r="A6396" s="2">
        <v>73480</v>
      </c>
      <c r="B6396" s="3">
        <v>-44.77</v>
      </c>
    </row>
    <row r="6397" spans="1:2">
      <c r="A6397" s="2">
        <v>73480</v>
      </c>
      <c r="B6397" s="3">
        <v>-45.06</v>
      </c>
    </row>
    <row r="6398" spans="1:2">
      <c r="A6398" s="2">
        <v>73500</v>
      </c>
      <c r="B6398" s="3">
        <v>-45.06</v>
      </c>
    </row>
    <row r="6399" spans="1:2">
      <c r="A6399" s="2">
        <v>73500</v>
      </c>
      <c r="B6399" s="3">
        <v>-45.19</v>
      </c>
    </row>
    <row r="6400" spans="1:2">
      <c r="A6400" s="2">
        <v>73520</v>
      </c>
      <c r="B6400" s="3">
        <v>-45.19</v>
      </c>
    </row>
    <row r="6401" spans="1:2">
      <c r="A6401" s="2">
        <v>73520</v>
      </c>
      <c r="B6401" s="3">
        <v>-45.25</v>
      </c>
    </row>
    <row r="6402" spans="1:2">
      <c r="A6402" s="2">
        <v>73540</v>
      </c>
      <c r="B6402" s="3">
        <v>-45.25</v>
      </c>
    </row>
    <row r="6403" spans="1:2">
      <c r="A6403" s="2">
        <v>73540</v>
      </c>
      <c r="B6403" s="3">
        <v>-44.44</v>
      </c>
    </row>
    <row r="6404" spans="1:2">
      <c r="A6404" s="2">
        <v>73560</v>
      </c>
      <c r="B6404" s="3">
        <v>-44.44</v>
      </c>
    </row>
    <row r="6405" spans="1:2">
      <c r="A6405" s="2">
        <v>73560</v>
      </c>
      <c r="B6405" s="3">
        <v>-45.06</v>
      </c>
    </row>
    <row r="6406" spans="1:2">
      <c r="A6406" s="2">
        <v>73580</v>
      </c>
      <c r="B6406" s="3">
        <v>-45.06</v>
      </c>
    </row>
    <row r="6407" spans="1:2">
      <c r="A6407" s="2">
        <v>73580</v>
      </c>
      <c r="B6407" s="3">
        <v>-44.4</v>
      </c>
    </row>
    <row r="6408" spans="1:2">
      <c r="A6408" s="2">
        <v>73600</v>
      </c>
      <c r="B6408" s="3">
        <v>-44.4</v>
      </c>
    </row>
    <row r="6409" spans="1:2">
      <c r="A6409" s="2">
        <v>73600</v>
      </c>
      <c r="B6409" s="3">
        <v>-43.19</v>
      </c>
    </row>
    <row r="6410" spans="1:2">
      <c r="A6410" s="2">
        <v>73620</v>
      </c>
      <c r="B6410" s="3">
        <v>-43.19</v>
      </c>
    </row>
    <row r="6411" spans="1:2">
      <c r="A6411" s="2">
        <v>73620</v>
      </c>
      <c r="B6411" s="3">
        <v>-44.53</v>
      </c>
    </row>
    <row r="6412" spans="1:2">
      <c r="A6412" s="2">
        <v>73640</v>
      </c>
      <c r="B6412" s="3">
        <v>-44.53</v>
      </c>
    </row>
    <row r="6413" spans="1:2">
      <c r="A6413" s="2">
        <v>73640</v>
      </c>
      <c r="B6413" s="3">
        <v>-45.02</v>
      </c>
    </row>
    <row r="6414" spans="1:2">
      <c r="A6414" s="2">
        <v>73660</v>
      </c>
      <c r="B6414" s="3">
        <v>-45.02</v>
      </c>
    </row>
    <row r="6415" spans="1:2">
      <c r="A6415" s="2">
        <v>73660</v>
      </c>
      <c r="B6415" s="3">
        <v>-44.22</v>
      </c>
    </row>
    <row r="6416" spans="1:2">
      <c r="A6416" s="2">
        <v>73680</v>
      </c>
      <c r="B6416" s="3">
        <v>-44.22</v>
      </c>
    </row>
    <row r="6417" spans="1:2">
      <c r="A6417" s="2">
        <v>73680</v>
      </c>
      <c r="B6417" s="3">
        <v>-44.42</v>
      </c>
    </row>
    <row r="6418" spans="1:2">
      <c r="A6418" s="2">
        <v>73700</v>
      </c>
      <c r="B6418" s="3">
        <v>-44.42</v>
      </c>
    </row>
    <row r="6419" spans="1:2">
      <c r="A6419" s="2">
        <v>73700</v>
      </c>
      <c r="B6419" s="3">
        <v>-44.3</v>
      </c>
    </row>
    <row r="6420" spans="1:2">
      <c r="A6420" s="2">
        <v>73720</v>
      </c>
      <c r="B6420" s="3">
        <v>-44.3</v>
      </c>
    </row>
    <row r="6421" spans="1:2">
      <c r="A6421" s="2">
        <v>73720</v>
      </c>
      <c r="B6421" s="3">
        <v>-44.89</v>
      </c>
    </row>
    <row r="6422" spans="1:2">
      <c r="A6422" s="2">
        <v>73740</v>
      </c>
      <c r="B6422" s="3">
        <v>-44.89</v>
      </c>
    </row>
    <row r="6423" spans="1:2">
      <c r="A6423" s="2">
        <v>73740</v>
      </c>
      <c r="B6423" s="3">
        <v>-46.31</v>
      </c>
    </row>
    <row r="6424" spans="1:2">
      <c r="A6424" s="2">
        <v>73760</v>
      </c>
      <c r="B6424" s="3">
        <v>-46.31</v>
      </c>
    </row>
    <row r="6425" spans="1:2">
      <c r="A6425" s="2">
        <v>73760</v>
      </c>
      <c r="B6425" s="3">
        <v>-44.84</v>
      </c>
    </row>
    <row r="6426" spans="1:2">
      <c r="A6426" s="2">
        <v>73780</v>
      </c>
      <c r="B6426" s="3">
        <v>-44.84</v>
      </c>
    </row>
    <row r="6427" spans="1:2">
      <c r="A6427" s="2">
        <v>73780</v>
      </c>
      <c r="B6427" s="3">
        <v>-44.42</v>
      </c>
    </row>
    <row r="6428" spans="1:2">
      <c r="A6428" s="2">
        <v>73800</v>
      </c>
      <c r="B6428" s="3">
        <v>-44.42</v>
      </c>
    </row>
    <row r="6429" spans="1:2">
      <c r="A6429" s="2">
        <v>73800</v>
      </c>
      <c r="B6429" s="3">
        <v>-44.06</v>
      </c>
    </row>
    <row r="6430" spans="1:2">
      <c r="A6430" s="2">
        <v>73820</v>
      </c>
      <c r="B6430" s="3">
        <v>-44.06</v>
      </c>
    </row>
    <row r="6431" spans="1:2">
      <c r="A6431" s="2">
        <v>73820</v>
      </c>
      <c r="B6431" s="3">
        <v>-45.14</v>
      </c>
    </row>
    <row r="6432" spans="1:2">
      <c r="A6432" s="2">
        <v>73840</v>
      </c>
      <c r="B6432" s="3">
        <v>-45.14</v>
      </c>
    </row>
    <row r="6433" spans="1:2">
      <c r="A6433" s="2">
        <v>73840</v>
      </c>
      <c r="B6433" s="3">
        <v>-43.97</v>
      </c>
    </row>
    <row r="6434" spans="1:2">
      <c r="A6434" s="2">
        <v>73860</v>
      </c>
      <c r="B6434" s="3">
        <v>-43.97</v>
      </c>
    </row>
    <row r="6435" spans="1:2">
      <c r="A6435" s="2">
        <v>73860</v>
      </c>
      <c r="B6435" s="3">
        <v>-43.66</v>
      </c>
    </row>
    <row r="6436" spans="1:2">
      <c r="A6436" s="2">
        <v>73880</v>
      </c>
      <c r="B6436" s="3">
        <v>-43.66</v>
      </c>
    </row>
    <row r="6437" spans="1:2">
      <c r="A6437" s="2">
        <v>73880</v>
      </c>
      <c r="B6437" s="3">
        <v>-43.77</v>
      </c>
    </row>
    <row r="6438" spans="1:2">
      <c r="A6438" s="2">
        <v>73900</v>
      </c>
      <c r="B6438" s="3">
        <v>-43.77</v>
      </c>
    </row>
    <row r="6439" spans="1:2">
      <c r="A6439" s="2">
        <v>73900</v>
      </c>
      <c r="B6439" s="3">
        <v>-44.61</v>
      </c>
    </row>
    <row r="6440" spans="1:2">
      <c r="A6440" s="2">
        <v>73920</v>
      </c>
      <c r="B6440" s="3">
        <v>-44.61</v>
      </c>
    </row>
    <row r="6441" spans="1:2">
      <c r="A6441" s="2">
        <v>73920</v>
      </c>
      <c r="B6441" s="3">
        <v>-44.48</v>
      </c>
    </row>
    <row r="6442" spans="1:2">
      <c r="A6442" s="2">
        <v>73940</v>
      </c>
      <c r="B6442" s="3">
        <v>-44.48</v>
      </c>
    </row>
    <row r="6443" spans="1:2">
      <c r="A6443" s="2">
        <v>73940</v>
      </c>
      <c r="B6443" s="3">
        <v>-43.31</v>
      </c>
    </row>
    <row r="6444" spans="1:2">
      <c r="A6444" s="2">
        <v>73960</v>
      </c>
      <c r="B6444" s="3">
        <v>-43.31</v>
      </c>
    </row>
    <row r="6445" spans="1:2">
      <c r="A6445" s="2">
        <v>73960</v>
      </c>
      <c r="B6445" s="3">
        <v>-44.33</v>
      </c>
    </row>
    <row r="6446" spans="1:2">
      <c r="A6446" s="2">
        <v>73980</v>
      </c>
      <c r="B6446" s="3">
        <v>-44.33</v>
      </c>
    </row>
    <row r="6447" spans="1:2">
      <c r="A6447" s="2">
        <v>73980</v>
      </c>
      <c r="B6447" s="3">
        <v>-44.76</v>
      </c>
    </row>
    <row r="6448" spans="1:2">
      <c r="A6448" s="2">
        <v>74000</v>
      </c>
      <c r="B6448" s="3">
        <v>-44.76</v>
      </c>
    </row>
    <row r="6449" spans="1:2">
      <c r="A6449" s="2">
        <v>74000</v>
      </c>
      <c r="B6449" s="3">
        <v>-45.34</v>
      </c>
    </row>
    <row r="6450" spans="1:2">
      <c r="A6450" s="2">
        <v>74020</v>
      </c>
      <c r="B6450" s="3">
        <v>-45.34</v>
      </c>
    </row>
    <row r="6451" spans="1:2">
      <c r="A6451" s="2">
        <v>74020</v>
      </c>
      <c r="B6451" s="3">
        <v>-44.59</v>
      </c>
    </row>
    <row r="6452" spans="1:2">
      <c r="A6452" s="2">
        <v>74040</v>
      </c>
      <c r="B6452" s="3">
        <v>-44.59</v>
      </c>
    </row>
    <row r="6453" spans="1:2">
      <c r="A6453" s="2">
        <v>74040</v>
      </c>
      <c r="B6453" s="3">
        <v>-43.67</v>
      </c>
    </row>
    <row r="6454" spans="1:2">
      <c r="A6454" s="2">
        <v>74060</v>
      </c>
      <c r="B6454" s="3">
        <v>-43.67</v>
      </c>
    </row>
    <row r="6455" spans="1:2">
      <c r="A6455" s="2">
        <v>74060</v>
      </c>
      <c r="B6455" s="3">
        <v>-43.15</v>
      </c>
    </row>
    <row r="6456" spans="1:2">
      <c r="A6456" s="2">
        <v>74080</v>
      </c>
      <c r="B6456" s="3">
        <v>-43.15</v>
      </c>
    </row>
    <row r="6457" spans="1:2">
      <c r="A6457" s="2">
        <v>74080</v>
      </c>
      <c r="B6457" s="3">
        <v>-42.63</v>
      </c>
    </row>
    <row r="6458" spans="1:2">
      <c r="A6458" s="2">
        <v>74100</v>
      </c>
      <c r="B6458" s="3">
        <v>-42.63</v>
      </c>
    </row>
    <row r="6459" spans="1:2">
      <c r="A6459" s="2">
        <v>74100</v>
      </c>
      <c r="B6459" s="3">
        <v>-42.51</v>
      </c>
    </row>
    <row r="6460" spans="1:2">
      <c r="A6460" s="2">
        <v>74120</v>
      </c>
      <c r="B6460" s="3">
        <v>-42.51</v>
      </c>
    </row>
    <row r="6461" spans="1:2">
      <c r="A6461" s="2">
        <v>74120</v>
      </c>
      <c r="B6461" s="3">
        <v>-42.75</v>
      </c>
    </row>
    <row r="6462" spans="1:2">
      <c r="A6462" s="2">
        <v>74140</v>
      </c>
      <c r="B6462" s="3">
        <v>-42.75</v>
      </c>
    </row>
    <row r="6463" spans="1:2">
      <c r="A6463" s="2">
        <v>74140</v>
      </c>
      <c r="B6463" s="3">
        <v>-41.97</v>
      </c>
    </row>
    <row r="6464" spans="1:2">
      <c r="A6464" s="2">
        <v>74160</v>
      </c>
      <c r="B6464" s="3">
        <v>-41.97</v>
      </c>
    </row>
    <row r="6465" spans="1:2">
      <c r="A6465" s="2">
        <v>74160</v>
      </c>
      <c r="B6465" s="3">
        <v>-42.94</v>
      </c>
    </row>
    <row r="6466" spans="1:2">
      <c r="A6466" s="2">
        <v>74180</v>
      </c>
      <c r="B6466" s="3">
        <v>-42.94</v>
      </c>
    </row>
    <row r="6467" spans="1:2">
      <c r="A6467" s="2">
        <v>74180</v>
      </c>
      <c r="B6467" s="3">
        <v>-41.29</v>
      </c>
    </row>
    <row r="6468" spans="1:2">
      <c r="A6468" s="2">
        <v>74200</v>
      </c>
      <c r="B6468" s="3">
        <v>-41.29</v>
      </c>
    </row>
    <row r="6469" spans="1:2">
      <c r="A6469" s="2">
        <v>74200</v>
      </c>
      <c r="B6469" s="3">
        <v>-41.53</v>
      </c>
    </row>
    <row r="6470" spans="1:2">
      <c r="A6470" s="2">
        <v>74220</v>
      </c>
      <c r="B6470" s="3">
        <v>-41.53</v>
      </c>
    </row>
    <row r="6471" spans="1:2">
      <c r="A6471" s="2">
        <v>74220</v>
      </c>
      <c r="B6471" s="3">
        <v>-40.69</v>
      </c>
    </row>
    <row r="6472" spans="1:2">
      <c r="A6472" s="2">
        <v>74240</v>
      </c>
      <c r="B6472" s="3">
        <v>-40.69</v>
      </c>
    </row>
    <row r="6473" spans="1:2">
      <c r="A6473" s="2">
        <v>74240</v>
      </c>
      <c r="B6473" s="3">
        <v>-40.35</v>
      </c>
    </row>
    <row r="6474" spans="1:2">
      <c r="A6474" s="2">
        <v>74260</v>
      </c>
      <c r="B6474" s="3">
        <v>-40.35</v>
      </c>
    </row>
    <row r="6475" spans="1:2">
      <c r="A6475" s="2">
        <v>74260</v>
      </c>
      <c r="B6475" s="3">
        <v>-39.450000000000003</v>
      </c>
    </row>
    <row r="6476" spans="1:2">
      <c r="A6476" s="2">
        <v>74280</v>
      </c>
      <c r="B6476" s="3">
        <v>-39.450000000000003</v>
      </c>
    </row>
    <row r="6477" spans="1:2">
      <c r="A6477" s="2">
        <v>74280</v>
      </c>
      <c r="B6477" s="3">
        <v>-39.53</v>
      </c>
    </row>
    <row r="6478" spans="1:2">
      <c r="A6478" s="2">
        <v>74300</v>
      </c>
      <c r="B6478" s="3">
        <v>-39.53</v>
      </c>
    </row>
    <row r="6479" spans="1:2">
      <c r="A6479" s="2">
        <v>74300</v>
      </c>
      <c r="B6479" s="3">
        <v>-39.159999999999997</v>
      </c>
    </row>
    <row r="6480" spans="1:2">
      <c r="A6480" s="2">
        <v>74320</v>
      </c>
      <c r="B6480" s="3">
        <v>-39.159999999999997</v>
      </c>
    </row>
    <row r="6481" spans="1:2">
      <c r="A6481" s="2">
        <v>74320</v>
      </c>
      <c r="B6481" s="3">
        <v>-40.58</v>
      </c>
    </row>
    <row r="6482" spans="1:2">
      <c r="A6482" s="2">
        <v>74340</v>
      </c>
      <c r="B6482" s="3">
        <v>-40.58</v>
      </c>
    </row>
    <row r="6483" spans="1:2">
      <c r="A6483" s="2">
        <v>74340</v>
      </c>
      <c r="B6483" s="3">
        <v>-40.76</v>
      </c>
    </row>
    <row r="6484" spans="1:2">
      <c r="A6484" s="2">
        <v>74360</v>
      </c>
      <c r="B6484" s="3">
        <v>-40.76</v>
      </c>
    </row>
    <row r="6485" spans="1:2">
      <c r="A6485" s="2">
        <v>74360</v>
      </c>
      <c r="B6485" s="3">
        <v>-40.81</v>
      </c>
    </row>
    <row r="6486" spans="1:2">
      <c r="A6486" s="2">
        <v>74380</v>
      </c>
      <c r="B6486" s="3">
        <v>-40.81</v>
      </c>
    </row>
    <row r="6487" spans="1:2">
      <c r="A6487" s="2">
        <v>74380</v>
      </c>
      <c r="B6487" s="3">
        <v>-41.31</v>
      </c>
    </row>
    <row r="6488" spans="1:2">
      <c r="A6488" s="2">
        <v>74400</v>
      </c>
      <c r="B6488" s="3">
        <v>-41.31</v>
      </c>
    </row>
    <row r="6489" spans="1:2">
      <c r="A6489" s="2">
        <v>74400</v>
      </c>
      <c r="B6489" s="3">
        <v>-41.76</v>
      </c>
    </row>
    <row r="6490" spans="1:2">
      <c r="A6490" s="2">
        <v>74420</v>
      </c>
      <c r="B6490" s="3">
        <v>-41.76</v>
      </c>
    </row>
    <row r="6491" spans="1:2">
      <c r="A6491" s="2">
        <v>74420</v>
      </c>
      <c r="B6491" s="3">
        <v>-41.42</v>
      </c>
    </row>
    <row r="6492" spans="1:2">
      <c r="A6492" s="2">
        <v>74440</v>
      </c>
      <c r="B6492" s="3">
        <v>-41.42</v>
      </c>
    </row>
    <row r="6493" spans="1:2">
      <c r="A6493" s="2">
        <v>74440</v>
      </c>
      <c r="B6493" s="3">
        <v>-40.44</v>
      </c>
    </row>
    <row r="6494" spans="1:2">
      <c r="A6494" s="2">
        <v>74460</v>
      </c>
      <c r="B6494" s="3">
        <v>-40.44</v>
      </c>
    </row>
    <row r="6495" spans="1:2">
      <c r="A6495" s="2">
        <v>74460</v>
      </c>
      <c r="B6495" s="3">
        <v>-39.909999999999997</v>
      </c>
    </row>
    <row r="6496" spans="1:2">
      <c r="A6496" s="2">
        <v>74480</v>
      </c>
      <c r="B6496" s="3">
        <v>-39.909999999999997</v>
      </c>
    </row>
    <row r="6497" spans="1:2">
      <c r="A6497" s="2">
        <v>74480</v>
      </c>
      <c r="B6497" s="3">
        <v>-40.79</v>
      </c>
    </row>
    <row r="6498" spans="1:2">
      <c r="A6498" s="2">
        <v>74500</v>
      </c>
      <c r="B6498" s="3">
        <v>-40.79</v>
      </c>
    </row>
    <row r="6499" spans="1:2">
      <c r="A6499" s="2">
        <v>74500</v>
      </c>
      <c r="B6499" s="3">
        <v>-40.99</v>
      </c>
    </row>
    <row r="6500" spans="1:2">
      <c r="A6500" s="2">
        <v>74520</v>
      </c>
      <c r="B6500" s="3">
        <v>-40.99</v>
      </c>
    </row>
    <row r="6501" spans="1:2">
      <c r="A6501" s="2">
        <v>74520</v>
      </c>
      <c r="B6501" s="3">
        <v>-40.56</v>
      </c>
    </row>
    <row r="6502" spans="1:2">
      <c r="A6502" s="2">
        <v>74540</v>
      </c>
      <c r="B6502" s="3">
        <v>-40.56</v>
      </c>
    </row>
    <row r="6503" spans="1:2">
      <c r="A6503" s="2">
        <v>74540</v>
      </c>
      <c r="B6503" s="3">
        <v>-40.49</v>
      </c>
    </row>
    <row r="6504" spans="1:2">
      <c r="A6504" s="2">
        <v>74560</v>
      </c>
      <c r="B6504" s="3">
        <v>-40.49</v>
      </c>
    </row>
    <row r="6505" spans="1:2">
      <c r="A6505" s="2">
        <v>74560</v>
      </c>
      <c r="B6505" s="3">
        <v>-40.35</v>
      </c>
    </row>
    <row r="6506" spans="1:2">
      <c r="A6506" s="2">
        <v>74580</v>
      </c>
      <c r="B6506" s="3">
        <v>-40.35</v>
      </c>
    </row>
    <row r="6507" spans="1:2">
      <c r="A6507" s="2">
        <v>74580</v>
      </c>
      <c r="B6507" s="3">
        <v>-40.03</v>
      </c>
    </row>
    <row r="6508" spans="1:2">
      <c r="A6508" s="2">
        <v>74600</v>
      </c>
      <c r="B6508" s="3">
        <v>-40.03</v>
      </c>
    </row>
    <row r="6509" spans="1:2">
      <c r="A6509" s="2">
        <v>74600</v>
      </c>
      <c r="B6509" s="3">
        <v>-39.69</v>
      </c>
    </row>
    <row r="6510" spans="1:2">
      <c r="A6510" s="2">
        <v>74620</v>
      </c>
      <c r="B6510" s="3">
        <v>-39.69</v>
      </c>
    </row>
    <row r="6511" spans="1:2">
      <c r="A6511" s="2">
        <v>74620</v>
      </c>
      <c r="B6511" s="3">
        <v>-40.07</v>
      </c>
    </row>
    <row r="6512" spans="1:2">
      <c r="A6512" s="2">
        <v>74640</v>
      </c>
      <c r="B6512" s="3">
        <v>-40.07</v>
      </c>
    </row>
    <row r="6513" spans="1:2">
      <c r="A6513" s="2">
        <v>74640</v>
      </c>
      <c r="B6513" s="3">
        <v>-39.869999999999997</v>
      </c>
    </row>
    <row r="6514" spans="1:2">
      <c r="A6514" s="2">
        <v>74660</v>
      </c>
      <c r="B6514" s="3">
        <v>-39.869999999999997</v>
      </c>
    </row>
    <row r="6515" spans="1:2">
      <c r="A6515" s="2">
        <v>74660</v>
      </c>
      <c r="B6515" s="3">
        <v>-40.28</v>
      </c>
    </row>
    <row r="6516" spans="1:2">
      <c r="A6516" s="2">
        <v>74680</v>
      </c>
      <c r="B6516" s="3">
        <v>-40.28</v>
      </c>
    </row>
    <row r="6517" spans="1:2">
      <c r="A6517" s="2">
        <v>74680</v>
      </c>
      <c r="B6517" s="3">
        <v>-39.729999999999997</v>
      </c>
    </row>
    <row r="6518" spans="1:2">
      <c r="A6518" s="2">
        <v>74700</v>
      </c>
      <c r="B6518" s="3">
        <v>-39.729999999999997</v>
      </c>
    </row>
    <row r="6519" spans="1:2">
      <c r="A6519" s="2">
        <v>74700</v>
      </c>
      <c r="B6519" s="3">
        <v>-39.54</v>
      </c>
    </row>
    <row r="6520" spans="1:2">
      <c r="A6520" s="2">
        <v>74720</v>
      </c>
      <c r="B6520" s="3">
        <v>-39.54</v>
      </c>
    </row>
    <row r="6521" spans="1:2">
      <c r="A6521" s="2">
        <v>74720</v>
      </c>
      <c r="B6521" s="3">
        <v>-39.76</v>
      </c>
    </row>
    <row r="6522" spans="1:2">
      <c r="A6522" s="2">
        <v>74740</v>
      </c>
      <c r="B6522" s="3">
        <v>-39.76</v>
      </c>
    </row>
    <row r="6523" spans="1:2">
      <c r="A6523" s="2">
        <v>74740</v>
      </c>
      <c r="B6523" s="3">
        <v>-40.06</v>
      </c>
    </row>
    <row r="6524" spans="1:2">
      <c r="A6524" s="2">
        <v>74760</v>
      </c>
      <c r="B6524" s="3">
        <v>-40.06</v>
      </c>
    </row>
    <row r="6525" spans="1:2">
      <c r="A6525" s="2">
        <v>74760</v>
      </c>
      <c r="B6525" s="3">
        <v>-38.770000000000003</v>
      </c>
    </row>
    <row r="6526" spans="1:2">
      <c r="A6526" s="2">
        <v>74780</v>
      </c>
      <c r="B6526" s="3">
        <v>-38.770000000000003</v>
      </c>
    </row>
    <row r="6527" spans="1:2">
      <c r="A6527" s="2">
        <v>74780</v>
      </c>
      <c r="B6527" s="3">
        <v>-40.08</v>
      </c>
    </row>
    <row r="6528" spans="1:2">
      <c r="A6528" s="2">
        <v>74800</v>
      </c>
      <c r="B6528" s="3">
        <v>-40.08</v>
      </c>
    </row>
    <row r="6529" spans="1:2">
      <c r="A6529" s="2">
        <v>74800</v>
      </c>
      <c r="B6529" s="3">
        <v>-38.72</v>
      </c>
    </row>
    <row r="6530" spans="1:2">
      <c r="A6530" s="2">
        <v>74820</v>
      </c>
      <c r="B6530" s="3">
        <v>-38.72</v>
      </c>
    </row>
    <row r="6531" spans="1:2">
      <c r="A6531" s="2">
        <v>74820</v>
      </c>
      <c r="B6531" s="3">
        <v>-39.18</v>
      </c>
    </row>
    <row r="6532" spans="1:2">
      <c r="A6532" s="2">
        <v>74840</v>
      </c>
      <c r="B6532" s="3">
        <v>-39.18</v>
      </c>
    </row>
    <row r="6533" spans="1:2">
      <c r="A6533" s="2">
        <v>74840</v>
      </c>
      <c r="B6533" s="3">
        <v>-39.659999999999997</v>
      </c>
    </row>
    <row r="6534" spans="1:2">
      <c r="A6534" s="2">
        <v>74860</v>
      </c>
      <c r="B6534" s="3">
        <v>-39.659999999999997</v>
      </c>
    </row>
    <row r="6535" spans="1:2">
      <c r="A6535" s="2">
        <v>74860</v>
      </c>
      <c r="B6535" s="3">
        <v>-39.299999999999997</v>
      </c>
    </row>
    <row r="6536" spans="1:2">
      <c r="A6536" s="2">
        <v>74880</v>
      </c>
      <c r="B6536" s="3">
        <v>-39.299999999999997</v>
      </c>
    </row>
    <row r="6537" spans="1:2">
      <c r="A6537" s="2">
        <v>74880</v>
      </c>
      <c r="B6537" s="3">
        <v>-39.06</v>
      </c>
    </row>
    <row r="6538" spans="1:2">
      <c r="A6538" s="2">
        <v>74900</v>
      </c>
      <c r="B6538" s="3">
        <v>-39.06</v>
      </c>
    </row>
    <row r="6539" spans="1:2">
      <c r="A6539" s="2">
        <v>74900</v>
      </c>
      <c r="B6539" s="3">
        <v>-40.24</v>
      </c>
    </row>
    <row r="6540" spans="1:2">
      <c r="A6540" s="2">
        <v>74920</v>
      </c>
      <c r="B6540" s="3">
        <v>-40.24</v>
      </c>
    </row>
    <row r="6541" spans="1:2">
      <c r="A6541" s="2">
        <v>74920</v>
      </c>
      <c r="B6541" s="3">
        <v>-39.700000000000003</v>
      </c>
    </row>
    <row r="6542" spans="1:2">
      <c r="A6542" s="2">
        <v>74940</v>
      </c>
      <c r="B6542" s="3">
        <v>-39.700000000000003</v>
      </c>
    </row>
    <row r="6543" spans="1:2">
      <c r="A6543" s="2">
        <v>74940</v>
      </c>
      <c r="B6543" s="3">
        <v>-39.24</v>
      </c>
    </row>
    <row r="6544" spans="1:2">
      <c r="A6544" s="2">
        <v>74960</v>
      </c>
      <c r="B6544" s="3">
        <v>-39.24</v>
      </c>
    </row>
    <row r="6545" spans="1:2">
      <c r="A6545" s="2">
        <v>74960</v>
      </c>
      <c r="B6545" s="3">
        <v>-39.96</v>
      </c>
    </row>
    <row r="6546" spans="1:2">
      <c r="A6546" s="2">
        <v>74980</v>
      </c>
      <c r="B6546" s="3">
        <v>-39.96</v>
      </c>
    </row>
    <row r="6547" spans="1:2">
      <c r="A6547" s="2">
        <v>74980</v>
      </c>
      <c r="B6547" s="3">
        <v>-39.14</v>
      </c>
    </row>
    <row r="6548" spans="1:2">
      <c r="A6548" s="2">
        <v>75000</v>
      </c>
      <c r="B6548" s="3">
        <v>-39.14</v>
      </c>
    </row>
    <row r="6549" spans="1:2">
      <c r="A6549" s="2">
        <v>75000</v>
      </c>
      <c r="B6549" s="3">
        <v>-39.49</v>
      </c>
    </row>
    <row r="6550" spans="1:2">
      <c r="A6550" s="2">
        <v>75020</v>
      </c>
      <c r="B6550" s="3">
        <v>-39.49</v>
      </c>
    </row>
    <row r="6551" spans="1:2">
      <c r="A6551" s="2">
        <v>75020</v>
      </c>
      <c r="B6551" s="3">
        <v>-38.770000000000003</v>
      </c>
    </row>
    <row r="6552" spans="1:2">
      <c r="A6552" s="2">
        <v>75040</v>
      </c>
      <c r="B6552" s="3">
        <v>-38.770000000000003</v>
      </c>
    </row>
    <row r="6553" spans="1:2">
      <c r="A6553" s="2">
        <v>75040</v>
      </c>
      <c r="B6553" s="3">
        <v>-39.450000000000003</v>
      </c>
    </row>
    <row r="6554" spans="1:2">
      <c r="A6554" s="2">
        <v>75060</v>
      </c>
      <c r="B6554" s="3">
        <v>-39.450000000000003</v>
      </c>
    </row>
    <row r="6555" spans="1:2">
      <c r="A6555" s="2">
        <v>75060</v>
      </c>
      <c r="B6555" s="3">
        <v>-39.799999999999997</v>
      </c>
    </row>
    <row r="6556" spans="1:2">
      <c r="A6556" s="2">
        <v>75080</v>
      </c>
      <c r="B6556" s="3">
        <v>-39.799999999999997</v>
      </c>
    </row>
    <row r="6557" spans="1:2">
      <c r="A6557" s="2">
        <v>75080</v>
      </c>
      <c r="B6557" s="3">
        <v>-39.53</v>
      </c>
    </row>
    <row r="6558" spans="1:2">
      <c r="A6558" s="2">
        <v>75100</v>
      </c>
      <c r="B6558" s="3">
        <v>-39.53</v>
      </c>
    </row>
    <row r="6559" spans="1:2">
      <c r="A6559" s="2">
        <v>75100</v>
      </c>
      <c r="B6559" s="3">
        <v>-39.15</v>
      </c>
    </row>
    <row r="6560" spans="1:2">
      <c r="A6560" s="2">
        <v>75120</v>
      </c>
      <c r="B6560" s="3">
        <v>-39.15</v>
      </c>
    </row>
    <row r="6561" spans="1:2">
      <c r="A6561" s="2">
        <v>75120</v>
      </c>
      <c r="B6561" s="3">
        <v>-39.04</v>
      </c>
    </row>
    <row r="6562" spans="1:2">
      <c r="A6562" s="2">
        <v>75140</v>
      </c>
      <c r="B6562" s="3">
        <v>-39.04</v>
      </c>
    </row>
    <row r="6563" spans="1:2">
      <c r="A6563" s="2">
        <v>75140</v>
      </c>
      <c r="B6563" s="3">
        <v>-39.99</v>
      </c>
    </row>
    <row r="6564" spans="1:2">
      <c r="A6564" s="2">
        <v>75160</v>
      </c>
      <c r="B6564" s="3">
        <v>-39.99</v>
      </c>
    </row>
    <row r="6565" spans="1:2">
      <c r="A6565" s="2">
        <v>75160</v>
      </c>
      <c r="B6565" s="3">
        <v>-39</v>
      </c>
    </row>
    <row r="6566" spans="1:2">
      <c r="A6566" s="2">
        <v>75180</v>
      </c>
      <c r="B6566" s="3">
        <v>-39</v>
      </c>
    </row>
    <row r="6567" spans="1:2">
      <c r="A6567" s="2">
        <v>75180</v>
      </c>
      <c r="B6567" s="3">
        <v>-39</v>
      </c>
    </row>
    <row r="6568" spans="1:2">
      <c r="A6568" s="2">
        <v>75200</v>
      </c>
      <c r="B6568" s="3">
        <v>-39</v>
      </c>
    </row>
    <row r="6569" spans="1:2">
      <c r="A6569" s="2">
        <v>75200</v>
      </c>
      <c r="B6569" s="3">
        <v>-39.659999999999997</v>
      </c>
    </row>
    <row r="6570" spans="1:2">
      <c r="A6570" s="2">
        <v>75220</v>
      </c>
      <c r="B6570" s="3">
        <v>-39.659999999999997</v>
      </c>
    </row>
    <row r="6571" spans="1:2">
      <c r="A6571" s="2">
        <v>75220</v>
      </c>
      <c r="B6571" s="3">
        <v>-39.130000000000003</v>
      </c>
    </row>
    <row r="6572" spans="1:2">
      <c r="A6572" s="2">
        <v>75240</v>
      </c>
      <c r="B6572" s="3">
        <v>-39.130000000000003</v>
      </c>
    </row>
    <row r="6573" spans="1:2">
      <c r="A6573" s="2">
        <v>75240</v>
      </c>
      <c r="B6573" s="3">
        <v>-38.65</v>
      </c>
    </row>
    <row r="6574" spans="1:2">
      <c r="A6574" s="2">
        <v>75260</v>
      </c>
      <c r="B6574" s="3">
        <v>-38.65</v>
      </c>
    </row>
    <row r="6575" spans="1:2">
      <c r="A6575" s="2">
        <v>75260</v>
      </c>
      <c r="B6575" s="3">
        <v>-39.590000000000003</v>
      </c>
    </row>
    <row r="6576" spans="1:2">
      <c r="A6576" s="2">
        <v>75280</v>
      </c>
      <c r="B6576" s="3">
        <v>-39.590000000000003</v>
      </c>
    </row>
    <row r="6577" spans="1:2">
      <c r="A6577" s="2">
        <v>75280</v>
      </c>
      <c r="B6577" s="3">
        <v>-39.11</v>
      </c>
    </row>
    <row r="6578" spans="1:2">
      <c r="A6578" s="2">
        <v>75300</v>
      </c>
      <c r="B6578" s="3">
        <v>-39.11</v>
      </c>
    </row>
    <row r="6579" spans="1:2">
      <c r="A6579" s="2">
        <v>75300</v>
      </c>
      <c r="B6579" s="3">
        <v>-39.299999999999997</v>
      </c>
    </row>
    <row r="6580" spans="1:2">
      <c r="A6580" s="2">
        <v>75320</v>
      </c>
      <c r="B6580" s="3">
        <v>-39.299999999999997</v>
      </c>
    </row>
    <row r="6581" spans="1:2">
      <c r="A6581" s="2">
        <v>75320</v>
      </c>
      <c r="B6581" s="3">
        <v>-39.56</v>
      </c>
    </row>
    <row r="6582" spans="1:2">
      <c r="A6582" s="2">
        <v>75340</v>
      </c>
      <c r="B6582" s="3">
        <v>-39.56</v>
      </c>
    </row>
    <row r="6583" spans="1:2">
      <c r="A6583" s="2">
        <v>75340</v>
      </c>
      <c r="B6583" s="3">
        <v>-38.380000000000003</v>
      </c>
    </row>
    <row r="6584" spans="1:2">
      <c r="A6584" s="2">
        <v>75360</v>
      </c>
      <c r="B6584" s="3">
        <v>-38.380000000000003</v>
      </c>
    </row>
    <row r="6585" spans="1:2">
      <c r="A6585" s="2">
        <v>75360</v>
      </c>
      <c r="B6585" s="3">
        <v>-39.99</v>
      </c>
    </row>
    <row r="6586" spans="1:2">
      <c r="A6586" s="2">
        <v>75380</v>
      </c>
      <c r="B6586" s="3">
        <v>-39.99</v>
      </c>
    </row>
    <row r="6587" spans="1:2">
      <c r="A6587" s="2">
        <v>75380</v>
      </c>
      <c r="B6587" s="3">
        <v>-39.89</v>
      </c>
    </row>
    <row r="6588" spans="1:2">
      <c r="A6588" s="2">
        <v>75400</v>
      </c>
      <c r="B6588" s="3">
        <v>-39.89</v>
      </c>
    </row>
    <row r="6589" spans="1:2">
      <c r="A6589" s="2">
        <v>75400</v>
      </c>
      <c r="B6589" s="3">
        <v>-38.97</v>
      </c>
    </row>
    <row r="6590" spans="1:2">
      <c r="A6590" s="2">
        <v>75420</v>
      </c>
      <c r="B6590" s="3">
        <v>-38.97</v>
      </c>
    </row>
    <row r="6591" spans="1:2">
      <c r="A6591" s="2">
        <v>75420</v>
      </c>
      <c r="B6591" s="3">
        <v>-39.47</v>
      </c>
    </row>
    <row r="6592" spans="1:2">
      <c r="A6592" s="2">
        <v>75440</v>
      </c>
      <c r="B6592" s="3">
        <v>-39.47</v>
      </c>
    </row>
    <row r="6593" spans="1:2">
      <c r="A6593" s="2">
        <v>75440</v>
      </c>
      <c r="B6593" s="3">
        <v>-39.090000000000003</v>
      </c>
    </row>
    <row r="6594" spans="1:2">
      <c r="A6594" s="2">
        <v>75460</v>
      </c>
      <c r="B6594" s="3">
        <v>-39.090000000000003</v>
      </c>
    </row>
    <row r="6595" spans="1:2">
      <c r="A6595" s="2">
        <v>75460</v>
      </c>
      <c r="B6595" s="3">
        <v>-39.28</v>
      </c>
    </row>
    <row r="6596" spans="1:2">
      <c r="A6596" s="2">
        <v>75480</v>
      </c>
      <c r="B6596" s="3">
        <v>-39.28</v>
      </c>
    </row>
    <row r="6597" spans="1:2">
      <c r="A6597" s="2">
        <v>75480</v>
      </c>
      <c r="B6597" s="3">
        <v>-39.200000000000003</v>
      </c>
    </row>
    <row r="6598" spans="1:2">
      <c r="A6598" s="2">
        <v>75500</v>
      </c>
      <c r="B6598" s="3">
        <v>-39.200000000000003</v>
      </c>
    </row>
    <row r="6599" spans="1:2">
      <c r="A6599" s="2">
        <v>75500</v>
      </c>
      <c r="B6599" s="3">
        <v>-39.1</v>
      </c>
    </row>
    <row r="6600" spans="1:2">
      <c r="A6600" s="2">
        <v>75520</v>
      </c>
      <c r="B6600" s="3">
        <v>-39.1</v>
      </c>
    </row>
    <row r="6601" spans="1:2">
      <c r="A6601" s="2">
        <v>75520</v>
      </c>
      <c r="B6601" s="3">
        <v>-38.72</v>
      </c>
    </row>
    <row r="6602" spans="1:2">
      <c r="A6602" s="2">
        <v>75540</v>
      </c>
      <c r="B6602" s="3">
        <v>-38.72</v>
      </c>
    </row>
    <row r="6603" spans="1:2">
      <c r="A6603" s="2">
        <v>75540</v>
      </c>
      <c r="B6603" s="3">
        <v>-38.880000000000003</v>
      </c>
    </row>
    <row r="6604" spans="1:2">
      <c r="A6604" s="2">
        <v>75560</v>
      </c>
      <c r="B6604" s="3">
        <v>-38.880000000000003</v>
      </c>
    </row>
    <row r="6605" spans="1:2">
      <c r="A6605" s="2">
        <v>75560</v>
      </c>
      <c r="B6605" s="3">
        <v>-39.94</v>
      </c>
    </row>
    <row r="6606" spans="1:2">
      <c r="A6606" s="2">
        <v>75580</v>
      </c>
      <c r="B6606" s="3">
        <v>-39.94</v>
      </c>
    </row>
    <row r="6607" spans="1:2">
      <c r="A6607" s="2">
        <v>75580</v>
      </c>
      <c r="B6607" s="3">
        <v>-37.93</v>
      </c>
    </row>
    <row r="6608" spans="1:2">
      <c r="A6608" s="2">
        <v>75600</v>
      </c>
      <c r="B6608" s="3">
        <v>-37.93</v>
      </c>
    </row>
    <row r="6609" spans="1:2">
      <c r="A6609" s="2">
        <v>75600</v>
      </c>
      <c r="B6609" s="3">
        <v>-37.74</v>
      </c>
    </row>
    <row r="6610" spans="1:2">
      <c r="A6610" s="2">
        <v>75620</v>
      </c>
      <c r="B6610" s="3">
        <v>-37.74</v>
      </c>
    </row>
    <row r="6611" spans="1:2">
      <c r="A6611" s="2">
        <v>75620</v>
      </c>
      <c r="B6611" s="3">
        <v>-38.479999999999997</v>
      </c>
    </row>
    <row r="6612" spans="1:2">
      <c r="A6612" s="2">
        <v>75640</v>
      </c>
      <c r="B6612" s="3">
        <v>-38.479999999999997</v>
      </c>
    </row>
    <row r="6613" spans="1:2">
      <c r="A6613" s="2">
        <v>75640</v>
      </c>
      <c r="B6613" s="3">
        <v>-39.08</v>
      </c>
    </row>
    <row r="6614" spans="1:2">
      <c r="A6614" s="2">
        <v>75660</v>
      </c>
      <c r="B6614" s="3">
        <v>-39.08</v>
      </c>
    </row>
    <row r="6615" spans="1:2">
      <c r="A6615" s="2">
        <v>75660</v>
      </c>
      <c r="B6615" s="3">
        <v>-38.46</v>
      </c>
    </row>
    <row r="6616" spans="1:2">
      <c r="A6616" s="2">
        <v>75680</v>
      </c>
      <c r="B6616" s="3">
        <v>-38.46</v>
      </c>
    </row>
    <row r="6617" spans="1:2">
      <c r="A6617" s="2">
        <v>75680</v>
      </c>
      <c r="B6617" s="3">
        <v>-38.840000000000003</v>
      </c>
    </row>
    <row r="6618" spans="1:2">
      <c r="A6618" s="2">
        <v>75700</v>
      </c>
      <c r="B6618" s="3">
        <v>-38.840000000000003</v>
      </c>
    </row>
    <row r="6619" spans="1:2">
      <c r="A6619" s="2">
        <v>75700</v>
      </c>
      <c r="B6619" s="3">
        <v>-38.82</v>
      </c>
    </row>
    <row r="6620" spans="1:2">
      <c r="A6620" s="2">
        <v>75720</v>
      </c>
      <c r="B6620" s="3">
        <v>-38.82</v>
      </c>
    </row>
    <row r="6621" spans="1:2">
      <c r="A6621" s="2">
        <v>75720</v>
      </c>
      <c r="B6621" s="3">
        <v>-38.46</v>
      </c>
    </row>
    <row r="6622" spans="1:2">
      <c r="A6622" s="2">
        <v>75740</v>
      </c>
      <c r="B6622" s="3">
        <v>-38.46</v>
      </c>
    </row>
    <row r="6623" spans="1:2">
      <c r="A6623" s="2">
        <v>75740</v>
      </c>
      <c r="B6623" s="3">
        <v>-38.93</v>
      </c>
    </row>
    <row r="6624" spans="1:2">
      <c r="A6624" s="2">
        <v>75760</v>
      </c>
      <c r="B6624" s="3">
        <v>-38.93</v>
      </c>
    </row>
    <row r="6625" spans="1:2">
      <c r="A6625" s="2">
        <v>75760</v>
      </c>
      <c r="B6625" s="3">
        <v>-38.61</v>
      </c>
    </row>
    <row r="6626" spans="1:2">
      <c r="A6626" s="2">
        <v>75780</v>
      </c>
      <c r="B6626" s="3">
        <v>-38.61</v>
      </c>
    </row>
    <row r="6627" spans="1:2">
      <c r="A6627" s="2">
        <v>75780</v>
      </c>
      <c r="B6627" s="3">
        <v>-39.08</v>
      </c>
    </row>
    <row r="6628" spans="1:2">
      <c r="A6628" s="2">
        <v>75800</v>
      </c>
      <c r="B6628" s="3">
        <v>-39.08</v>
      </c>
    </row>
    <row r="6629" spans="1:2">
      <c r="A6629" s="2">
        <v>75800</v>
      </c>
      <c r="B6629" s="3">
        <v>-38.65</v>
      </c>
    </row>
    <row r="6630" spans="1:2">
      <c r="A6630" s="2">
        <v>75820</v>
      </c>
      <c r="B6630" s="3">
        <v>-38.65</v>
      </c>
    </row>
    <row r="6631" spans="1:2">
      <c r="A6631" s="2">
        <v>75820</v>
      </c>
      <c r="B6631" s="3">
        <v>-38.450000000000003</v>
      </c>
    </row>
    <row r="6632" spans="1:2">
      <c r="A6632" s="2">
        <v>75840</v>
      </c>
      <c r="B6632" s="3">
        <v>-38.450000000000003</v>
      </c>
    </row>
    <row r="6633" spans="1:2">
      <c r="A6633" s="2">
        <v>75840</v>
      </c>
      <c r="B6633" s="3">
        <v>-37.69</v>
      </c>
    </row>
    <row r="6634" spans="1:2">
      <c r="A6634" s="2">
        <v>75860</v>
      </c>
      <c r="B6634" s="3">
        <v>-37.69</v>
      </c>
    </row>
    <row r="6635" spans="1:2">
      <c r="A6635" s="2">
        <v>75860</v>
      </c>
      <c r="B6635" s="3">
        <v>-38.83</v>
      </c>
    </row>
    <row r="6636" spans="1:2">
      <c r="A6636" s="2">
        <v>75880</v>
      </c>
      <c r="B6636" s="3">
        <v>-38.83</v>
      </c>
    </row>
    <row r="6637" spans="1:2">
      <c r="A6637" s="2">
        <v>75880</v>
      </c>
      <c r="B6637" s="3">
        <v>-37.69</v>
      </c>
    </row>
    <row r="6638" spans="1:2">
      <c r="A6638" s="2">
        <v>75900</v>
      </c>
      <c r="B6638" s="3">
        <v>-37.69</v>
      </c>
    </row>
    <row r="6639" spans="1:2">
      <c r="A6639" s="2">
        <v>75900</v>
      </c>
      <c r="B6639" s="3">
        <v>-37.97</v>
      </c>
    </row>
    <row r="6640" spans="1:2">
      <c r="A6640" s="2">
        <v>75920</v>
      </c>
      <c r="B6640" s="3">
        <v>-37.97</v>
      </c>
    </row>
    <row r="6641" spans="1:2">
      <c r="A6641" s="2">
        <v>75920</v>
      </c>
      <c r="B6641" s="3">
        <v>-38.549999999999997</v>
      </c>
    </row>
    <row r="6642" spans="1:2">
      <c r="A6642" s="2">
        <v>75940</v>
      </c>
      <c r="B6642" s="3">
        <v>-38.549999999999997</v>
      </c>
    </row>
    <row r="6643" spans="1:2">
      <c r="A6643" s="2">
        <v>75940</v>
      </c>
      <c r="B6643" s="3">
        <v>-38.07</v>
      </c>
    </row>
    <row r="6644" spans="1:2">
      <c r="A6644" s="2">
        <v>75960</v>
      </c>
      <c r="B6644" s="3">
        <v>-38.07</v>
      </c>
    </row>
    <row r="6645" spans="1:2">
      <c r="A6645" s="2">
        <v>75960</v>
      </c>
      <c r="B6645" s="3">
        <v>-38.56</v>
      </c>
    </row>
    <row r="6646" spans="1:2">
      <c r="A6646" s="2">
        <v>75980</v>
      </c>
      <c r="B6646" s="3">
        <v>-38.56</v>
      </c>
    </row>
    <row r="6647" spans="1:2">
      <c r="A6647" s="2">
        <v>75980</v>
      </c>
      <c r="B6647" s="3">
        <v>-38.340000000000003</v>
      </c>
    </row>
    <row r="6648" spans="1:2">
      <c r="A6648" s="2">
        <v>76000</v>
      </c>
      <c r="B6648" s="3">
        <v>-38.340000000000003</v>
      </c>
    </row>
    <row r="6649" spans="1:2">
      <c r="A6649" s="2">
        <v>76000</v>
      </c>
      <c r="B6649" s="3">
        <v>-38.46</v>
      </c>
    </row>
    <row r="6650" spans="1:2">
      <c r="A6650" s="2">
        <v>76020</v>
      </c>
      <c r="B6650" s="3">
        <v>-38.46</v>
      </c>
    </row>
    <row r="6651" spans="1:2">
      <c r="A6651" s="2">
        <v>76020</v>
      </c>
      <c r="B6651" s="3">
        <v>-37.880000000000003</v>
      </c>
    </row>
    <row r="6652" spans="1:2">
      <c r="A6652" s="2">
        <v>76040</v>
      </c>
      <c r="B6652" s="3">
        <v>-37.880000000000003</v>
      </c>
    </row>
    <row r="6653" spans="1:2">
      <c r="A6653" s="2">
        <v>76040</v>
      </c>
      <c r="B6653" s="3">
        <v>-38.270000000000003</v>
      </c>
    </row>
    <row r="6654" spans="1:2">
      <c r="A6654" s="2">
        <v>76060</v>
      </c>
      <c r="B6654" s="3">
        <v>-38.270000000000003</v>
      </c>
    </row>
    <row r="6655" spans="1:2">
      <c r="A6655" s="2">
        <v>76060</v>
      </c>
      <c r="B6655" s="3">
        <v>-37.92</v>
      </c>
    </row>
    <row r="6656" spans="1:2">
      <c r="A6656" s="2">
        <v>76080</v>
      </c>
      <c r="B6656" s="3">
        <v>-37.92</v>
      </c>
    </row>
    <row r="6657" spans="1:2">
      <c r="A6657" s="2">
        <v>76080</v>
      </c>
      <c r="B6657" s="3">
        <v>-37.979999999999997</v>
      </c>
    </row>
    <row r="6658" spans="1:2">
      <c r="A6658" s="2">
        <v>76100</v>
      </c>
      <c r="B6658" s="3">
        <v>-37.979999999999997</v>
      </c>
    </row>
    <row r="6659" spans="1:2">
      <c r="A6659" s="2">
        <v>76100</v>
      </c>
      <c r="B6659" s="3">
        <v>-37.630000000000003</v>
      </c>
    </row>
    <row r="6660" spans="1:2">
      <c r="A6660" s="2">
        <v>76120</v>
      </c>
      <c r="B6660" s="3">
        <v>-37.630000000000003</v>
      </c>
    </row>
    <row r="6661" spans="1:2">
      <c r="A6661" s="2">
        <v>76120</v>
      </c>
      <c r="B6661" s="3">
        <v>-38.58</v>
      </c>
    </row>
    <row r="6662" spans="1:2">
      <c r="A6662" s="2">
        <v>76140</v>
      </c>
      <c r="B6662" s="3">
        <v>-38.58</v>
      </c>
    </row>
    <row r="6663" spans="1:2">
      <c r="A6663" s="2">
        <v>76140</v>
      </c>
      <c r="B6663" s="3">
        <v>-37.58</v>
      </c>
    </row>
    <row r="6664" spans="1:2">
      <c r="A6664" s="2">
        <v>76160</v>
      </c>
      <c r="B6664" s="3">
        <v>-37.58</v>
      </c>
    </row>
    <row r="6665" spans="1:2">
      <c r="A6665" s="2">
        <v>76160</v>
      </c>
      <c r="B6665" s="3">
        <v>-37.78</v>
      </c>
    </row>
    <row r="6666" spans="1:2">
      <c r="A6666" s="2">
        <v>76180</v>
      </c>
      <c r="B6666" s="3">
        <v>-37.78</v>
      </c>
    </row>
    <row r="6667" spans="1:2">
      <c r="A6667" s="2">
        <v>76180</v>
      </c>
      <c r="B6667" s="3">
        <v>-37.81</v>
      </c>
    </row>
    <row r="6668" spans="1:2">
      <c r="A6668" s="2">
        <v>76200</v>
      </c>
      <c r="B6668" s="3">
        <v>-37.81</v>
      </c>
    </row>
    <row r="6669" spans="1:2">
      <c r="A6669" s="2">
        <v>76200</v>
      </c>
      <c r="B6669" s="3">
        <v>-37.270000000000003</v>
      </c>
    </row>
    <row r="6670" spans="1:2">
      <c r="A6670" s="2">
        <v>76220</v>
      </c>
      <c r="B6670" s="3">
        <v>-37.270000000000003</v>
      </c>
    </row>
    <row r="6671" spans="1:2">
      <c r="A6671" s="2">
        <v>76220</v>
      </c>
      <c r="B6671" s="3">
        <v>-36.94</v>
      </c>
    </row>
    <row r="6672" spans="1:2">
      <c r="A6672" s="2">
        <v>76240</v>
      </c>
      <c r="B6672" s="3">
        <v>-36.94</v>
      </c>
    </row>
    <row r="6673" spans="1:2">
      <c r="A6673" s="2">
        <v>76240</v>
      </c>
      <c r="B6673" s="3">
        <v>-37.630000000000003</v>
      </c>
    </row>
    <row r="6674" spans="1:2">
      <c r="A6674" s="2">
        <v>76260</v>
      </c>
      <c r="B6674" s="3">
        <v>-37.630000000000003</v>
      </c>
    </row>
    <row r="6675" spans="1:2">
      <c r="A6675" s="2">
        <v>76260</v>
      </c>
      <c r="B6675" s="3">
        <v>-38.04</v>
      </c>
    </row>
    <row r="6676" spans="1:2">
      <c r="A6676" s="2">
        <v>76280</v>
      </c>
      <c r="B6676" s="3">
        <v>-38.04</v>
      </c>
    </row>
    <row r="6677" spans="1:2">
      <c r="A6677" s="2">
        <v>76280</v>
      </c>
      <c r="B6677" s="3">
        <v>-37.21</v>
      </c>
    </row>
    <row r="6678" spans="1:2">
      <c r="A6678" s="2">
        <v>76300</v>
      </c>
      <c r="B6678" s="3">
        <v>-37.21</v>
      </c>
    </row>
    <row r="6679" spans="1:2">
      <c r="A6679" s="2">
        <v>76300</v>
      </c>
      <c r="B6679" s="3">
        <v>-37.9</v>
      </c>
    </row>
    <row r="6680" spans="1:2">
      <c r="A6680" s="2">
        <v>76320</v>
      </c>
      <c r="B6680" s="3">
        <v>-37.9</v>
      </c>
    </row>
    <row r="6681" spans="1:2">
      <c r="A6681" s="2">
        <v>76320</v>
      </c>
      <c r="B6681" s="3">
        <v>-37.130000000000003</v>
      </c>
    </row>
    <row r="6682" spans="1:2">
      <c r="A6682" s="2">
        <v>76340</v>
      </c>
      <c r="B6682" s="3">
        <v>-37.130000000000003</v>
      </c>
    </row>
    <row r="6683" spans="1:2">
      <c r="A6683" s="2">
        <v>76340</v>
      </c>
      <c r="B6683" s="3">
        <v>-36.56</v>
      </c>
    </row>
    <row r="6684" spans="1:2">
      <c r="A6684" s="2">
        <v>76360</v>
      </c>
      <c r="B6684" s="3">
        <v>-36.56</v>
      </c>
    </row>
    <row r="6685" spans="1:2">
      <c r="A6685" s="2">
        <v>76360</v>
      </c>
      <c r="B6685" s="3">
        <v>-36.549999999999997</v>
      </c>
    </row>
    <row r="6686" spans="1:2">
      <c r="A6686" s="2">
        <v>76380</v>
      </c>
      <c r="B6686" s="3">
        <v>-36.549999999999997</v>
      </c>
    </row>
    <row r="6687" spans="1:2">
      <c r="A6687" s="2">
        <v>76380</v>
      </c>
      <c r="B6687" s="3">
        <v>-36.89</v>
      </c>
    </row>
    <row r="6688" spans="1:2">
      <c r="A6688" s="2">
        <v>76400</v>
      </c>
      <c r="B6688" s="3">
        <v>-36.89</v>
      </c>
    </row>
    <row r="6689" spans="1:2">
      <c r="A6689" s="2">
        <v>76400</v>
      </c>
      <c r="B6689" s="3">
        <v>-37.979999999999997</v>
      </c>
    </row>
    <row r="6690" spans="1:2">
      <c r="A6690" s="2">
        <v>76420</v>
      </c>
      <c r="B6690" s="3">
        <v>-37.979999999999997</v>
      </c>
    </row>
    <row r="6691" spans="1:2">
      <c r="A6691" s="2">
        <v>76420</v>
      </c>
      <c r="B6691" s="3">
        <v>-37.64</v>
      </c>
    </row>
    <row r="6692" spans="1:2">
      <c r="A6692" s="2">
        <v>76440</v>
      </c>
      <c r="B6692" s="3">
        <v>-37.64</v>
      </c>
    </row>
    <row r="6693" spans="1:2">
      <c r="A6693" s="2">
        <v>76440</v>
      </c>
      <c r="B6693" s="3">
        <v>-41.69</v>
      </c>
    </row>
    <row r="6694" spans="1:2">
      <c r="A6694" s="2">
        <v>76460</v>
      </c>
      <c r="B6694" s="3">
        <v>-41.69</v>
      </c>
    </row>
    <row r="6695" spans="1:2">
      <c r="A6695" s="2">
        <v>76460</v>
      </c>
      <c r="B6695" s="3">
        <v>-41.75</v>
      </c>
    </row>
    <row r="6696" spans="1:2">
      <c r="A6696" s="2">
        <v>76480</v>
      </c>
      <c r="B6696" s="3">
        <v>-41.75</v>
      </c>
    </row>
    <row r="6697" spans="1:2">
      <c r="A6697" s="2">
        <v>76480</v>
      </c>
      <c r="B6697" s="3">
        <v>-41.82</v>
      </c>
    </row>
    <row r="6698" spans="1:2">
      <c r="A6698" s="2">
        <v>76500</v>
      </c>
      <c r="B6698" s="3">
        <v>-41.82</v>
      </c>
    </row>
    <row r="6699" spans="1:2">
      <c r="A6699" s="2">
        <v>76500</v>
      </c>
      <c r="B6699" s="3">
        <v>-42.53</v>
      </c>
    </row>
    <row r="6700" spans="1:2">
      <c r="A6700" s="2">
        <v>76520</v>
      </c>
      <c r="B6700" s="3">
        <v>-42.53</v>
      </c>
    </row>
    <row r="6701" spans="1:2">
      <c r="A6701" s="2">
        <v>76520</v>
      </c>
      <c r="B6701" s="3">
        <v>-43.75</v>
      </c>
    </row>
    <row r="6702" spans="1:2">
      <c r="A6702" s="2">
        <v>76540</v>
      </c>
      <c r="B6702" s="3">
        <v>-43.75</v>
      </c>
    </row>
    <row r="6703" spans="1:2">
      <c r="A6703" s="2">
        <v>76540</v>
      </c>
      <c r="B6703" s="3">
        <v>-42.99</v>
      </c>
    </row>
    <row r="6704" spans="1:2">
      <c r="A6704" s="2">
        <v>76560</v>
      </c>
      <c r="B6704" s="3">
        <v>-42.99</v>
      </c>
    </row>
    <row r="6705" spans="1:2">
      <c r="A6705" s="2">
        <v>76560</v>
      </c>
      <c r="B6705" s="3">
        <v>-42.54</v>
      </c>
    </row>
    <row r="6706" spans="1:2">
      <c r="A6706" s="2">
        <v>76580</v>
      </c>
      <c r="B6706" s="3">
        <v>-42.54</v>
      </c>
    </row>
    <row r="6707" spans="1:2">
      <c r="A6707" s="2">
        <v>76580</v>
      </c>
      <c r="B6707" s="3">
        <v>-42.64</v>
      </c>
    </row>
    <row r="6708" spans="1:2">
      <c r="A6708" s="2">
        <v>76600</v>
      </c>
      <c r="B6708" s="3">
        <v>-42.64</v>
      </c>
    </row>
    <row r="6709" spans="1:2">
      <c r="A6709" s="2">
        <v>76600</v>
      </c>
      <c r="B6709" s="3">
        <v>-42.12</v>
      </c>
    </row>
    <row r="6710" spans="1:2">
      <c r="A6710" s="2">
        <v>76620</v>
      </c>
      <c r="B6710" s="3">
        <v>-42.12</v>
      </c>
    </row>
    <row r="6711" spans="1:2">
      <c r="A6711" s="2">
        <v>76620</v>
      </c>
      <c r="B6711" s="3">
        <v>-42.22</v>
      </c>
    </row>
    <row r="6712" spans="1:2">
      <c r="A6712" s="2">
        <v>76640</v>
      </c>
      <c r="B6712" s="3">
        <v>-42.22</v>
      </c>
    </row>
    <row r="6713" spans="1:2">
      <c r="A6713" s="2">
        <v>76640</v>
      </c>
      <c r="B6713" s="3">
        <v>-42.38</v>
      </c>
    </row>
    <row r="6714" spans="1:2">
      <c r="A6714" s="2">
        <v>76660</v>
      </c>
      <c r="B6714" s="3">
        <v>-42.38</v>
      </c>
    </row>
    <row r="6715" spans="1:2">
      <c r="A6715" s="2">
        <v>76660</v>
      </c>
      <c r="B6715" s="3">
        <v>-42.64</v>
      </c>
    </row>
    <row r="6716" spans="1:2">
      <c r="A6716" s="2">
        <v>76680</v>
      </c>
      <c r="B6716" s="3">
        <v>-42.64</v>
      </c>
    </row>
    <row r="6717" spans="1:2">
      <c r="A6717" s="2">
        <v>76680</v>
      </c>
      <c r="B6717" s="3">
        <v>-42.24</v>
      </c>
    </row>
    <row r="6718" spans="1:2">
      <c r="A6718" s="2">
        <v>76700</v>
      </c>
      <c r="B6718" s="3">
        <v>-42.24</v>
      </c>
    </row>
    <row r="6719" spans="1:2">
      <c r="A6719" s="2">
        <v>76700</v>
      </c>
      <c r="B6719" s="3">
        <v>-43.13</v>
      </c>
    </row>
    <row r="6720" spans="1:2">
      <c r="A6720" s="2">
        <v>76720</v>
      </c>
      <c r="B6720" s="3">
        <v>-43.13</v>
      </c>
    </row>
    <row r="6721" spans="1:2">
      <c r="A6721" s="2">
        <v>76720</v>
      </c>
      <c r="B6721" s="3">
        <v>-41.7</v>
      </c>
    </row>
    <row r="6722" spans="1:2">
      <c r="A6722" s="2">
        <v>76740</v>
      </c>
      <c r="B6722" s="3">
        <v>-41.7</v>
      </c>
    </row>
    <row r="6723" spans="1:2">
      <c r="A6723" s="2">
        <v>76740</v>
      </c>
      <c r="B6723" s="3">
        <v>-42.49</v>
      </c>
    </row>
    <row r="6724" spans="1:2">
      <c r="A6724" s="2">
        <v>76760</v>
      </c>
      <c r="B6724" s="3">
        <v>-42.49</v>
      </c>
    </row>
    <row r="6725" spans="1:2">
      <c r="A6725" s="2">
        <v>76760</v>
      </c>
      <c r="B6725" s="3">
        <v>-42.74</v>
      </c>
    </row>
    <row r="6726" spans="1:2">
      <c r="A6726" s="2">
        <v>76780</v>
      </c>
      <c r="B6726" s="3">
        <v>-42.74</v>
      </c>
    </row>
    <row r="6727" spans="1:2">
      <c r="A6727" s="2">
        <v>76780</v>
      </c>
      <c r="B6727" s="3">
        <v>-44.57</v>
      </c>
    </row>
    <row r="6728" spans="1:2">
      <c r="A6728" s="2">
        <v>76800</v>
      </c>
      <c r="B6728" s="3">
        <v>-44.57</v>
      </c>
    </row>
    <row r="6729" spans="1:2">
      <c r="A6729" s="2">
        <v>76800</v>
      </c>
      <c r="B6729" s="3">
        <v>-42.66</v>
      </c>
    </row>
    <row r="6730" spans="1:2">
      <c r="A6730" s="2">
        <v>76820</v>
      </c>
      <c r="B6730" s="3">
        <v>-42.66</v>
      </c>
    </row>
    <row r="6731" spans="1:2">
      <c r="A6731" s="2">
        <v>76820</v>
      </c>
      <c r="B6731" s="3">
        <v>-42.97</v>
      </c>
    </row>
    <row r="6732" spans="1:2">
      <c r="A6732" s="2">
        <v>76840</v>
      </c>
      <c r="B6732" s="3">
        <v>-42.97</v>
      </c>
    </row>
    <row r="6733" spans="1:2">
      <c r="A6733" s="2">
        <v>76840</v>
      </c>
      <c r="B6733" s="3">
        <v>-44.03</v>
      </c>
    </row>
    <row r="6734" spans="1:2">
      <c r="A6734" s="2">
        <v>76860</v>
      </c>
      <c r="B6734" s="3">
        <v>-44.03</v>
      </c>
    </row>
    <row r="6735" spans="1:2">
      <c r="A6735" s="2">
        <v>76860</v>
      </c>
      <c r="B6735" s="3">
        <v>-42.31</v>
      </c>
    </row>
    <row r="6736" spans="1:2">
      <c r="A6736" s="2">
        <v>76880</v>
      </c>
      <c r="B6736" s="3">
        <v>-42.31</v>
      </c>
    </row>
    <row r="6737" spans="1:2">
      <c r="A6737" s="2">
        <v>76880</v>
      </c>
      <c r="B6737" s="3">
        <v>-41.35</v>
      </c>
    </row>
    <row r="6738" spans="1:2">
      <c r="A6738" s="2">
        <v>76900</v>
      </c>
      <c r="B6738" s="3">
        <v>-41.35</v>
      </c>
    </row>
    <row r="6739" spans="1:2">
      <c r="A6739" s="2">
        <v>76900</v>
      </c>
      <c r="B6739" s="3">
        <v>-42.87</v>
      </c>
    </row>
    <row r="6740" spans="1:2">
      <c r="A6740" s="2">
        <v>76920</v>
      </c>
      <c r="B6740" s="3">
        <v>-42.87</v>
      </c>
    </row>
    <row r="6741" spans="1:2">
      <c r="A6741" s="2">
        <v>76920</v>
      </c>
      <c r="B6741" s="3">
        <v>-42.82</v>
      </c>
    </row>
    <row r="6742" spans="1:2">
      <c r="A6742" s="2">
        <v>76940</v>
      </c>
      <c r="B6742" s="3">
        <v>-42.82</v>
      </c>
    </row>
    <row r="6743" spans="1:2">
      <c r="A6743" s="2">
        <v>76940</v>
      </c>
      <c r="B6743" s="3">
        <v>-44.22</v>
      </c>
    </row>
    <row r="6744" spans="1:2">
      <c r="A6744" s="2">
        <v>76960</v>
      </c>
      <c r="B6744" s="3">
        <v>-44.22</v>
      </c>
    </row>
    <row r="6745" spans="1:2">
      <c r="A6745" s="2">
        <v>76960</v>
      </c>
      <c r="B6745" s="3">
        <v>-42.59</v>
      </c>
    </row>
    <row r="6746" spans="1:2">
      <c r="A6746" s="2">
        <v>76980</v>
      </c>
      <c r="B6746" s="3">
        <v>-42.59</v>
      </c>
    </row>
    <row r="6747" spans="1:2">
      <c r="A6747" s="2">
        <v>76980</v>
      </c>
      <c r="B6747" s="3">
        <v>-43.38</v>
      </c>
    </row>
    <row r="6748" spans="1:2">
      <c r="A6748" s="2">
        <v>77000</v>
      </c>
      <c r="B6748" s="3">
        <v>-43.38</v>
      </c>
    </row>
    <row r="6749" spans="1:2">
      <c r="A6749" s="2">
        <v>77000</v>
      </c>
      <c r="B6749" s="3">
        <v>-41.98</v>
      </c>
    </row>
    <row r="6750" spans="1:2">
      <c r="A6750" s="2">
        <v>77020</v>
      </c>
      <c r="B6750" s="3">
        <v>-41.98</v>
      </c>
    </row>
    <row r="6751" spans="1:2">
      <c r="A6751" s="2">
        <v>77020</v>
      </c>
      <c r="B6751" s="3">
        <v>-42.21</v>
      </c>
    </row>
    <row r="6752" spans="1:2">
      <c r="A6752" s="2">
        <v>77040</v>
      </c>
      <c r="B6752" s="3">
        <v>-42.21</v>
      </c>
    </row>
    <row r="6753" spans="1:2">
      <c r="A6753" s="2">
        <v>77040</v>
      </c>
      <c r="B6753" s="3">
        <v>-42.41</v>
      </c>
    </row>
    <row r="6754" spans="1:2">
      <c r="A6754" s="2">
        <v>77060</v>
      </c>
      <c r="B6754" s="3">
        <v>-42.41</v>
      </c>
    </row>
    <row r="6755" spans="1:2">
      <c r="A6755" s="2">
        <v>77060</v>
      </c>
      <c r="B6755" s="3">
        <v>-42</v>
      </c>
    </row>
    <row r="6756" spans="1:2">
      <c r="A6756" s="2">
        <v>77080</v>
      </c>
      <c r="B6756" s="3">
        <v>-42</v>
      </c>
    </row>
    <row r="6757" spans="1:2">
      <c r="A6757" s="2">
        <v>77080</v>
      </c>
      <c r="B6757" s="3">
        <v>-42.65</v>
      </c>
    </row>
    <row r="6758" spans="1:2">
      <c r="A6758" s="2">
        <v>77100</v>
      </c>
      <c r="B6758" s="3">
        <v>-42.65</v>
      </c>
    </row>
    <row r="6759" spans="1:2">
      <c r="A6759" s="2">
        <v>77100</v>
      </c>
      <c r="B6759" s="3">
        <v>-43.25</v>
      </c>
    </row>
    <row r="6760" spans="1:2">
      <c r="A6760" s="2">
        <v>77120</v>
      </c>
      <c r="B6760" s="3">
        <v>-43.25</v>
      </c>
    </row>
    <row r="6761" spans="1:2">
      <c r="A6761" s="2">
        <v>77120</v>
      </c>
      <c r="B6761" s="3">
        <v>-42.33</v>
      </c>
    </row>
    <row r="6762" spans="1:2">
      <c r="A6762" s="2">
        <v>77140</v>
      </c>
      <c r="B6762" s="3">
        <v>-42.33</v>
      </c>
    </row>
    <row r="6763" spans="1:2">
      <c r="A6763" s="2">
        <v>77140</v>
      </c>
      <c r="B6763" s="3">
        <v>-43.51</v>
      </c>
    </row>
    <row r="6764" spans="1:2">
      <c r="A6764" s="2">
        <v>77160</v>
      </c>
      <c r="B6764" s="3">
        <v>-43.51</v>
      </c>
    </row>
    <row r="6765" spans="1:2">
      <c r="A6765" s="2">
        <v>77160</v>
      </c>
      <c r="B6765" s="3">
        <v>-43.34</v>
      </c>
    </row>
    <row r="6766" spans="1:2">
      <c r="A6766" s="2">
        <v>77180</v>
      </c>
      <c r="B6766" s="3">
        <v>-43.34</v>
      </c>
    </row>
    <row r="6767" spans="1:2">
      <c r="A6767" s="2">
        <v>77180</v>
      </c>
      <c r="B6767" s="3">
        <v>-42.49</v>
      </c>
    </row>
    <row r="6768" spans="1:2">
      <c r="A6768" s="2">
        <v>77200</v>
      </c>
      <c r="B6768" s="3">
        <v>-42.49</v>
      </c>
    </row>
    <row r="6769" spans="1:2">
      <c r="A6769" s="2">
        <v>77200</v>
      </c>
      <c r="B6769" s="3">
        <v>-43.29</v>
      </c>
    </row>
    <row r="6770" spans="1:2">
      <c r="A6770" s="2">
        <v>77220</v>
      </c>
      <c r="B6770" s="3">
        <v>-43.29</v>
      </c>
    </row>
    <row r="6771" spans="1:2">
      <c r="A6771" s="2">
        <v>77220</v>
      </c>
      <c r="B6771" s="3">
        <v>-42.96</v>
      </c>
    </row>
    <row r="6772" spans="1:2">
      <c r="A6772" s="2">
        <v>77240</v>
      </c>
      <c r="B6772" s="3">
        <v>-42.96</v>
      </c>
    </row>
    <row r="6773" spans="1:2">
      <c r="A6773" s="2">
        <v>77240</v>
      </c>
      <c r="B6773" s="3">
        <v>-42.04</v>
      </c>
    </row>
    <row r="6774" spans="1:2">
      <c r="A6774" s="2">
        <v>77260</v>
      </c>
      <c r="B6774" s="3">
        <v>-42.04</v>
      </c>
    </row>
    <row r="6775" spans="1:2">
      <c r="A6775" s="2">
        <v>77260</v>
      </c>
      <c r="B6775" s="3">
        <v>-42.84</v>
      </c>
    </row>
    <row r="6776" spans="1:2">
      <c r="A6776" s="2">
        <v>77280</v>
      </c>
      <c r="B6776" s="3">
        <v>-42.84</v>
      </c>
    </row>
    <row r="6777" spans="1:2">
      <c r="A6777" s="2">
        <v>77280</v>
      </c>
      <c r="B6777" s="3">
        <v>-41.7</v>
      </c>
    </row>
    <row r="6778" spans="1:2">
      <c r="A6778" s="2">
        <v>77300</v>
      </c>
      <c r="B6778" s="3">
        <v>-41.7</v>
      </c>
    </row>
    <row r="6779" spans="1:2">
      <c r="A6779" s="2">
        <v>77300</v>
      </c>
      <c r="B6779" s="3">
        <v>-42.4</v>
      </c>
    </row>
    <row r="6780" spans="1:2">
      <c r="A6780" s="2">
        <v>77320</v>
      </c>
      <c r="B6780" s="3">
        <v>-42.4</v>
      </c>
    </row>
    <row r="6781" spans="1:2">
      <c r="A6781" s="2">
        <v>77320</v>
      </c>
      <c r="B6781" s="3">
        <v>-42.58</v>
      </c>
    </row>
    <row r="6782" spans="1:2">
      <c r="A6782" s="2">
        <v>77340</v>
      </c>
      <c r="B6782" s="3">
        <v>-42.58</v>
      </c>
    </row>
    <row r="6783" spans="1:2">
      <c r="A6783" s="2">
        <v>77340</v>
      </c>
      <c r="B6783" s="3">
        <v>-44.59</v>
      </c>
    </row>
    <row r="6784" spans="1:2">
      <c r="A6784" s="2">
        <v>77360</v>
      </c>
      <c r="B6784" s="3">
        <v>-44.59</v>
      </c>
    </row>
    <row r="6785" spans="1:2">
      <c r="A6785" s="2">
        <v>77360</v>
      </c>
      <c r="B6785" s="3">
        <v>-43.18</v>
      </c>
    </row>
    <row r="6786" spans="1:2">
      <c r="A6786" s="2">
        <v>77380</v>
      </c>
      <c r="B6786" s="3">
        <v>-43.18</v>
      </c>
    </row>
    <row r="6787" spans="1:2">
      <c r="A6787" s="2">
        <v>77380</v>
      </c>
      <c r="B6787" s="3">
        <v>-43.03</v>
      </c>
    </row>
    <row r="6788" spans="1:2">
      <c r="A6788" s="2">
        <v>77400</v>
      </c>
      <c r="B6788" s="3">
        <v>-43.03</v>
      </c>
    </row>
    <row r="6789" spans="1:2">
      <c r="A6789" s="2">
        <v>77400</v>
      </c>
      <c r="B6789" s="3">
        <v>-43.21</v>
      </c>
    </row>
    <row r="6790" spans="1:2">
      <c r="A6790" s="2">
        <v>77420</v>
      </c>
      <c r="B6790" s="3">
        <v>-43.21</v>
      </c>
    </row>
    <row r="6791" spans="1:2">
      <c r="A6791" s="2">
        <v>77420</v>
      </c>
      <c r="B6791" s="3">
        <v>-42.67</v>
      </c>
    </row>
    <row r="6792" spans="1:2">
      <c r="A6792" s="2">
        <v>77440</v>
      </c>
      <c r="B6792" s="3">
        <v>-42.67</v>
      </c>
    </row>
    <row r="6793" spans="1:2">
      <c r="A6793" s="2">
        <v>77440</v>
      </c>
      <c r="B6793" s="3">
        <v>-44.61</v>
      </c>
    </row>
    <row r="6794" spans="1:2">
      <c r="A6794" s="2">
        <v>77460</v>
      </c>
      <c r="B6794" s="3">
        <v>-44.61</v>
      </c>
    </row>
    <row r="6795" spans="1:2">
      <c r="A6795" s="2">
        <v>77460</v>
      </c>
      <c r="B6795" s="3">
        <v>-42.86</v>
      </c>
    </row>
    <row r="6796" spans="1:2">
      <c r="A6796" s="2">
        <v>77480</v>
      </c>
      <c r="B6796" s="3">
        <v>-42.86</v>
      </c>
    </row>
    <row r="6797" spans="1:2">
      <c r="A6797" s="2">
        <v>77480</v>
      </c>
      <c r="B6797" s="3">
        <v>-42.7</v>
      </c>
    </row>
    <row r="6798" spans="1:2">
      <c r="A6798" s="2">
        <v>77500</v>
      </c>
      <c r="B6798" s="3">
        <v>-42.7</v>
      </c>
    </row>
    <row r="6799" spans="1:2">
      <c r="A6799" s="2">
        <v>77500</v>
      </c>
      <c r="B6799" s="3">
        <v>-43.75</v>
      </c>
    </row>
    <row r="6800" spans="1:2">
      <c r="A6800" s="2">
        <v>77520</v>
      </c>
      <c r="B6800" s="3">
        <v>-43.75</v>
      </c>
    </row>
    <row r="6801" spans="1:2">
      <c r="A6801" s="2">
        <v>77520</v>
      </c>
      <c r="B6801" s="3">
        <v>-42.41</v>
      </c>
    </row>
    <row r="6802" spans="1:2">
      <c r="A6802" s="2">
        <v>77540</v>
      </c>
      <c r="B6802" s="3">
        <v>-42.41</v>
      </c>
    </row>
    <row r="6803" spans="1:2">
      <c r="A6803" s="2">
        <v>77540</v>
      </c>
      <c r="B6803" s="3">
        <v>-42.35</v>
      </c>
    </row>
    <row r="6804" spans="1:2">
      <c r="A6804" s="2">
        <v>77560</v>
      </c>
      <c r="B6804" s="3">
        <v>-42.35</v>
      </c>
    </row>
    <row r="6805" spans="1:2">
      <c r="A6805" s="2">
        <v>77560</v>
      </c>
      <c r="B6805" s="3">
        <v>-42.38</v>
      </c>
    </row>
    <row r="6806" spans="1:2">
      <c r="A6806" s="2">
        <v>77580</v>
      </c>
      <c r="B6806" s="3">
        <v>-42.38</v>
      </c>
    </row>
    <row r="6807" spans="1:2">
      <c r="A6807" s="2">
        <v>77580</v>
      </c>
      <c r="B6807" s="3">
        <v>-41.97</v>
      </c>
    </row>
    <row r="6808" spans="1:2">
      <c r="A6808" s="2">
        <v>77600</v>
      </c>
      <c r="B6808" s="3">
        <v>-41.97</v>
      </c>
    </row>
    <row r="6809" spans="1:2">
      <c r="A6809" s="2">
        <v>77600</v>
      </c>
      <c r="B6809" s="3">
        <v>-43.15</v>
      </c>
    </row>
    <row r="6810" spans="1:2">
      <c r="A6810" s="2">
        <v>77620</v>
      </c>
      <c r="B6810" s="3">
        <v>-43.15</v>
      </c>
    </row>
    <row r="6811" spans="1:2">
      <c r="A6811" s="2">
        <v>77620</v>
      </c>
      <c r="B6811" s="3">
        <v>-42.57</v>
      </c>
    </row>
    <row r="6812" spans="1:2">
      <c r="A6812" s="2">
        <v>77640</v>
      </c>
      <c r="B6812" s="3">
        <v>-42.57</v>
      </c>
    </row>
    <row r="6813" spans="1:2">
      <c r="A6813" s="2">
        <v>77640</v>
      </c>
      <c r="B6813" s="3">
        <v>-42.92</v>
      </c>
    </row>
    <row r="6814" spans="1:2">
      <c r="A6814" s="2">
        <v>77660</v>
      </c>
      <c r="B6814" s="3">
        <v>-42.92</v>
      </c>
    </row>
    <row r="6815" spans="1:2">
      <c r="A6815" s="2">
        <v>77660</v>
      </c>
      <c r="B6815" s="3">
        <v>-42.45</v>
      </c>
    </row>
    <row r="6816" spans="1:2">
      <c r="A6816" s="2">
        <v>77680</v>
      </c>
      <c r="B6816" s="3">
        <v>-42.45</v>
      </c>
    </row>
    <row r="6817" spans="1:2">
      <c r="A6817" s="2">
        <v>77680</v>
      </c>
      <c r="B6817" s="3">
        <v>-42.36</v>
      </c>
    </row>
    <row r="6818" spans="1:2">
      <c r="A6818" s="2">
        <v>77700</v>
      </c>
      <c r="B6818" s="3">
        <v>-42.36</v>
      </c>
    </row>
    <row r="6819" spans="1:2">
      <c r="A6819" s="2">
        <v>77700</v>
      </c>
      <c r="B6819" s="3">
        <v>-42.71</v>
      </c>
    </row>
    <row r="6820" spans="1:2">
      <c r="A6820" s="2">
        <v>77720</v>
      </c>
      <c r="B6820" s="3">
        <v>-42.71</v>
      </c>
    </row>
    <row r="6821" spans="1:2">
      <c r="A6821" s="2">
        <v>77720</v>
      </c>
      <c r="B6821" s="3">
        <v>-41.68</v>
      </c>
    </row>
    <row r="6822" spans="1:2">
      <c r="A6822" s="2">
        <v>77740</v>
      </c>
      <c r="B6822" s="3">
        <v>-41.68</v>
      </c>
    </row>
    <row r="6823" spans="1:2">
      <c r="A6823" s="2">
        <v>77740</v>
      </c>
      <c r="B6823" s="3">
        <v>-42.04</v>
      </c>
    </row>
    <row r="6824" spans="1:2">
      <c r="A6824" s="2">
        <v>77760</v>
      </c>
      <c r="B6824" s="3">
        <v>-42.04</v>
      </c>
    </row>
    <row r="6825" spans="1:2">
      <c r="A6825" s="2">
        <v>77760</v>
      </c>
      <c r="B6825" s="3">
        <v>-41.03</v>
      </c>
    </row>
    <row r="6826" spans="1:2">
      <c r="A6826" s="2">
        <v>77780</v>
      </c>
      <c r="B6826" s="3">
        <v>-41.03</v>
      </c>
    </row>
    <row r="6827" spans="1:2">
      <c r="A6827" s="2">
        <v>77780</v>
      </c>
      <c r="B6827" s="3">
        <v>-40.729999999999997</v>
      </c>
    </row>
    <row r="6828" spans="1:2">
      <c r="A6828" s="2">
        <v>77800</v>
      </c>
      <c r="B6828" s="3">
        <v>-40.729999999999997</v>
      </c>
    </row>
    <row r="6829" spans="1:2">
      <c r="A6829" s="2">
        <v>77800</v>
      </c>
      <c r="B6829" s="3">
        <v>-41.26</v>
      </c>
    </row>
    <row r="6830" spans="1:2">
      <c r="A6830" s="2">
        <v>77820</v>
      </c>
      <c r="B6830" s="3">
        <v>-41.26</v>
      </c>
    </row>
    <row r="6831" spans="1:2">
      <c r="A6831" s="2">
        <v>77820</v>
      </c>
      <c r="B6831" s="3">
        <v>-41.86</v>
      </c>
    </row>
    <row r="6832" spans="1:2">
      <c r="A6832" s="2">
        <v>77840</v>
      </c>
      <c r="B6832" s="3">
        <v>-41.86</v>
      </c>
    </row>
    <row r="6833" spans="1:2">
      <c r="A6833" s="2">
        <v>77840</v>
      </c>
      <c r="B6833" s="3">
        <v>-39.79</v>
      </c>
    </row>
    <row r="6834" spans="1:2">
      <c r="A6834" s="2">
        <v>77860</v>
      </c>
      <c r="B6834" s="3">
        <v>-39.79</v>
      </c>
    </row>
    <row r="6835" spans="1:2">
      <c r="A6835" s="2">
        <v>77860</v>
      </c>
      <c r="B6835" s="3">
        <v>-39.549999999999997</v>
      </c>
    </row>
    <row r="6836" spans="1:2">
      <c r="A6836" s="2">
        <v>77880</v>
      </c>
      <c r="B6836" s="3">
        <v>-39.549999999999997</v>
      </c>
    </row>
    <row r="6837" spans="1:2">
      <c r="A6837" s="2">
        <v>77880</v>
      </c>
      <c r="B6837" s="3">
        <v>-39.01</v>
      </c>
    </row>
    <row r="6838" spans="1:2">
      <c r="A6838" s="2">
        <v>77900</v>
      </c>
      <c r="B6838" s="3">
        <v>-39.01</v>
      </c>
    </row>
    <row r="6839" spans="1:2">
      <c r="A6839" s="2">
        <v>77900</v>
      </c>
      <c r="B6839" s="3">
        <v>-39.24</v>
      </c>
    </row>
    <row r="6840" spans="1:2">
      <c r="A6840" s="2">
        <v>77920</v>
      </c>
      <c r="B6840" s="3">
        <v>-39.24</v>
      </c>
    </row>
    <row r="6841" spans="1:2">
      <c r="A6841" s="2">
        <v>77920</v>
      </c>
      <c r="B6841" s="3">
        <v>-38.83</v>
      </c>
    </row>
    <row r="6842" spans="1:2">
      <c r="A6842" s="2">
        <v>77940</v>
      </c>
      <c r="B6842" s="3">
        <v>-38.83</v>
      </c>
    </row>
    <row r="6843" spans="1:2">
      <c r="A6843" s="2">
        <v>77940</v>
      </c>
      <c r="B6843" s="3">
        <v>-39.64</v>
      </c>
    </row>
    <row r="6844" spans="1:2">
      <c r="A6844" s="2">
        <v>77960</v>
      </c>
      <c r="B6844" s="3">
        <v>-39.64</v>
      </c>
    </row>
    <row r="6845" spans="1:2">
      <c r="A6845" s="2">
        <v>77960</v>
      </c>
      <c r="B6845" s="3">
        <v>-38.58</v>
      </c>
    </row>
    <row r="6846" spans="1:2">
      <c r="A6846" s="2">
        <v>77980</v>
      </c>
      <c r="B6846" s="3">
        <v>-38.58</v>
      </c>
    </row>
    <row r="6847" spans="1:2">
      <c r="A6847" s="2">
        <v>77980</v>
      </c>
      <c r="B6847" s="3">
        <v>-39.54</v>
      </c>
    </row>
    <row r="6848" spans="1:2">
      <c r="A6848" s="2">
        <v>78000</v>
      </c>
      <c r="B6848" s="3">
        <v>-39.54</v>
      </c>
    </row>
    <row r="6849" spans="1:2">
      <c r="A6849" s="2">
        <v>78000</v>
      </c>
      <c r="B6849" s="3">
        <v>-38.94</v>
      </c>
    </row>
    <row r="6850" spans="1:2">
      <c r="A6850" s="2">
        <v>78020</v>
      </c>
      <c r="B6850" s="3">
        <v>-38.94</v>
      </c>
    </row>
    <row r="6851" spans="1:2">
      <c r="A6851" s="2">
        <v>78020</v>
      </c>
      <c r="B6851" s="3">
        <v>-38.64</v>
      </c>
    </row>
    <row r="6852" spans="1:2">
      <c r="A6852" s="2">
        <v>78040</v>
      </c>
      <c r="B6852" s="3">
        <v>-38.64</v>
      </c>
    </row>
    <row r="6853" spans="1:2">
      <c r="A6853" s="2">
        <v>78040</v>
      </c>
      <c r="B6853" s="3">
        <v>-39.700000000000003</v>
      </c>
    </row>
    <row r="6854" spans="1:2">
      <c r="A6854" s="2">
        <v>78060</v>
      </c>
      <c r="B6854" s="3">
        <v>-39.700000000000003</v>
      </c>
    </row>
    <row r="6855" spans="1:2">
      <c r="A6855" s="2">
        <v>78060</v>
      </c>
      <c r="B6855" s="3">
        <v>-39.97</v>
      </c>
    </row>
    <row r="6856" spans="1:2">
      <c r="A6856" s="2">
        <v>78080</v>
      </c>
      <c r="B6856" s="3">
        <v>-39.97</v>
      </c>
    </row>
    <row r="6857" spans="1:2">
      <c r="A6857" s="2">
        <v>78080</v>
      </c>
      <c r="B6857" s="3">
        <v>-40.26</v>
      </c>
    </row>
    <row r="6858" spans="1:2">
      <c r="A6858" s="2">
        <v>78100</v>
      </c>
      <c r="B6858" s="3">
        <v>-40.26</v>
      </c>
    </row>
    <row r="6859" spans="1:2">
      <c r="A6859" s="2">
        <v>78100</v>
      </c>
      <c r="B6859" s="3">
        <v>-40.409999999999997</v>
      </c>
    </row>
    <row r="6860" spans="1:2">
      <c r="A6860" s="2">
        <v>78120</v>
      </c>
      <c r="B6860" s="3">
        <v>-40.409999999999997</v>
      </c>
    </row>
    <row r="6861" spans="1:2">
      <c r="A6861" s="2">
        <v>78120</v>
      </c>
      <c r="B6861" s="3">
        <v>-40.26</v>
      </c>
    </row>
    <row r="6862" spans="1:2">
      <c r="A6862" s="2">
        <v>78140</v>
      </c>
      <c r="B6862" s="3">
        <v>-40.26</v>
      </c>
    </row>
    <row r="6863" spans="1:2">
      <c r="A6863" s="2">
        <v>78140</v>
      </c>
      <c r="B6863" s="3">
        <v>-41.07</v>
      </c>
    </row>
    <row r="6864" spans="1:2">
      <c r="A6864" s="2">
        <v>78160</v>
      </c>
      <c r="B6864" s="3">
        <v>-41.07</v>
      </c>
    </row>
    <row r="6865" spans="1:2">
      <c r="A6865" s="2">
        <v>78160</v>
      </c>
      <c r="B6865" s="3">
        <v>-40.83</v>
      </c>
    </row>
    <row r="6866" spans="1:2">
      <c r="A6866" s="2">
        <v>78180</v>
      </c>
      <c r="B6866" s="3">
        <v>-40.83</v>
      </c>
    </row>
    <row r="6867" spans="1:2">
      <c r="A6867" s="2">
        <v>78180</v>
      </c>
      <c r="B6867" s="3">
        <v>-40.47</v>
      </c>
    </row>
    <row r="6868" spans="1:2">
      <c r="A6868" s="2">
        <v>78200</v>
      </c>
      <c r="B6868" s="3">
        <v>-40.47</v>
      </c>
    </row>
    <row r="6869" spans="1:2">
      <c r="A6869" s="2">
        <v>78200</v>
      </c>
      <c r="B6869" s="3">
        <v>-42.07</v>
      </c>
    </row>
    <row r="6870" spans="1:2">
      <c r="A6870" s="2">
        <v>78220</v>
      </c>
      <c r="B6870" s="3">
        <v>-42.07</v>
      </c>
    </row>
    <row r="6871" spans="1:2">
      <c r="A6871" s="2">
        <v>78220</v>
      </c>
      <c r="B6871" s="3">
        <v>-40.65</v>
      </c>
    </row>
    <row r="6872" spans="1:2">
      <c r="A6872" s="2">
        <v>78240</v>
      </c>
      <c r="B6872" s="3">
        <v>-40.65</v>
      </c>
    </row>
    <row r="6873" spans="1:2">
      <c r="A6873" s="2">
        <v>78240</v>
      </c>
      <c r="B6873" s="3">
        <v>-41.59</v>
      </c>
    </row>
    <row r="6874" spans="1:2">
      <c r="A6874" s="2">
        <v>78260</v>
      </c>
      <c r="B6874" s="3">
        <v>-41.59</v>
      </c>
    </row>
    <row r="6875" spans="1:2">
      <c r="A6875" s="2">
        <v>78260</v>
      </c>
      <c r="B6875" s="3">
        <v>-40.619999999999997</v>
      </c>
    </row>
    <row r="6876" spans="1:2">
      <c r="A6876" s="2">
        <v>78280</v>
      </c>
      <c r="B6876" s="3">
        <v>-40.619999999999997</v>
      </c>
    </row>
    <row r="6877" spans="1:2">
      <c r="A6877" s="2">
        <v>78280</v>
      </c>
      <c r="B6877" s="3">
        <v>-40.69</v>
      </c>
    </row>
    <row r="6878" spans="1:2">
      <c r="A6878" s="2">
        <v>78300</v>
      </c>
      <c r="B6878" s="3">
        <v>-40.69</v>
      </c>
    </row>
    <row r="6879" spans="1:2">
      <c r="A6879" s="2">
        <v>78300</v>
      </c>
      <c r="B6879" s="3">
        <v>-41.04</v>
      </c>
    </row>
    <row r="6880" spans="1:2">
      <c r="A6880" s="2">
        <v>78320</v>
      </c>
      <c r="B6880" s="3">
        <v>-41.04</v>
      </c>
    </row>
    <row r="6881" spans="1:2">
      <c r="A6881" s="2">
        <v>78320</v>
      </c>
      <c r="B6881" s="3">
        <v>-40.44</v>
      </c>
    </row>
    <row r="6882" spans="1:2">
      <c r="A6882" s="2">
        <v>78340</v>
      </c>
      <c r="B6882" s="3">
        <v>-40.44</v>
      </c>
    </row>
    <row r="6883" spans="1:2">
      <c r="A6883" s="2">
        <v>78340</v>
      </c>
      <c r="B6883" s="3">
        <v>-41.51</v>
      </c>
    </row>
    <row r="6884" spans="1:2">
      <c r="A6884" s="2">
        <v>78360</v>
      </c>
      <c r="B6884" s="3">
        <v>-41.51</v>
      </c>
    </row>
    <row r="6885" spans="1:2">
      <c r="A6885" s="2">
        <v>78360</v>
      </c>
      <c r="B6885" s="3">
        <v>-41.15</v>
      </c>
    </row>
    <row r="6886" spans="1:2">
      <c r="A6886" s="2">
        <v>78380</v>
      </c>
      <c r="B6886" s="3">
        <v>-41.15</v>
      </c>
    </row>
    <row r="6887" spans="1:2">
      <c r="A6887" s="2">
        <v>78380</v>
      </c>
      <c r="B6887" s="3">
        <v>-40.340000000000003</v>
      </c>
    </row>
    <row r="6888" spans="1:2">
      <c r="A6888" s="2">
        <v>78400</v>
      </c>
      <c r="B6888" s="3">
        <v>-40.340000000000003</v>
      </c>
    </row>
    <row r="6889" spans="1:2">
      <c r="A6889" s="2">
        <v>78400</v>
      </c>
      <c r="B6889" s="3">
        <v>-40.93</v>
      </c>
    </row>
    <row r="6890" spans="1:2">
      <c r="A6890" s="2">
        <v>78420</v>
      </c>
      <c r="B6890" s="3">
        <v>-40.93</v>
      </c>
    </row>
    <row r="6891" spans="1:2">
      <c r="A6891" s="2">
        <v>78420</v>
      </c>
      <c r="B6891" s="3">
        <v>-39.67</v>
      </c>
    </row>
    <row r="6892" spans="1:2">
      <c r="A6892" s="2">
        <v>78440</v>
      </c>
      <c r="B6892" s="3">
        <v>-39.67</v>
      </c>
    </row>
    <row r="6893" spans="1:2">
      <c r="A6893" s="2">
        <v>78440</v>
      </c>
      <c r="B6893" s="3">
        <v>-40.35</v>
      </c>
    </row>
    <row r="6894" spans="1:2">
      <c r="A6894" s="2">
        <v>78460</v>
      </c>
      <c r="B6894" s="3">
        <v>-40.35</v>
      </c>
    </row>
    <row r="6895" spans="1:2">
      <c r="A6895" s="2">
        <v>78460</v>
      </c>
      <c r="B6895" s="3">
        <v>-39.71</v>
      </c>
    </row>
    <row r="6896" spans="1:2">
      <c r="A6896" s="2">
        <v>78480</v>
      </c>
      <c r="B6896" s="3">
        <v>-39.71</v>
      </c>
    </row>
    <row r="6897" spans="1:2">
      <c r="A6897" s="2">
        <v>78480</v>
      </c>
      <c r="B6897" s="3">
        <v>-39.659999999999997</v>
      </c>
    </row>
    <row r="6898" spans="1:2">
      <c r="A6898" s="2">
        <v>78500</v>
      </c>
      <c r="B6898" s="3">
        <v>-39.659999999999997</v>
      </c>
    </row>
    <row r="6899" spans="1:2">
      <c r="A6899" s="2">
        <v>78500</v>
      </c>
      <c r="B6899" s="3">
        <v>-40.83</v>
      </c>
    </row>
    <row r="6900" spans="1:2">
      <c r="A6900" s="2">
        <v>78520</v>
      </c>
      <c r="B6900" s="3">
        <v>-40.83</v>
      </c>
    </row>
    <row r="6901" spans="1:2">
      <c r="A6901" s="2">
        <v>78520</v>
      </c>
      <c r="B6901" s="3">
        <v>-40.770000000000003</v>
      </c>
    </row>
    <row r="6902" spans="1:2">
      <c r="A6902" s="2">
        <v>78540</v>
      </c>
      <c r="B6902" s="3">
        <v>-40.770000000000003</v>
      </c>
    </row>
    <row r="6903" spans="1:2">
      <c r="A6903" s="2">
        <v>78540</v>
      </c>
      <c r="B6903" s="3">
        <v>-39.96</v>
      </c>
    </row>
    <row r="6904" spans="1:2">
      <c r="A6904" s="2">
        <v>78560</v>
      </c>
      <c r="B6904" s="3">
        <v>-39.96</v>
      </c>
    </row>
    <row r="6905" spans="1:2">
      <c r="A6905" s="2">
        <v>78560</v>
      </c>
      <c r="B6905" s="3">
        <v>-40.71</v>
      </c>
    </row>
    <row r="6906" spans="1:2">
      <c r="A6906" s="2">
        <v>78580</v>
      </c>
      <c r="B6906" s="3">
        <v>-40.71</v>
      </c>
    </row>
    <row r="6907" spans="1:2">
      <c r="A6907" s="2">
        <v>78580</v>
      </c>
      <c r="B6907" s="3">
        <v>-40.299999999999997</v>
      </c>
    </row>
    <row r="6908" spans="1:2">
      <c r="A6908" s="2">
        <v>78600</v>
      </c>
      <c r="B6908" s="3">
        <v>-40.299999999999997</v>
      </c>
    </row>
    <row r="6909" spans="1:2">
      <c r="A6909" s="2">
        <v>78600</v>
      </c>
      <c r="B6909" s="3">
        <v>-40.1</v>
      </c>
    </row>
    <row r="6910" spans="1:2">
      <c r="A6910" s="2">
        <v>78620</v>
      </c>
      <c r="B6910" s="3">
        <v>-40.1</v>
      </c>
    </row>
    <row r="6911" spans="1:2">
      <c r="A6911" s="2">
        <v>78620</v>
      </c>
      <c r="B6911" s="3">
        <v>-40.270000000000003</v>
      </c>
    </row>
    <row r="6912" spans="1:2">
      <c r="A6912" s="2">
        <v>78640</v>
      </c>
      <c r="B6912" s="3">
        <v>-40.270000000000003</v>
      </c>
    </row>
    <row r="6913" spans="1:2">
      <c r="A6913" s="2">
        <v>78640</v>
      </c>
      <c r="B6913" s="3">
        <v>-40.74</v>
      </c>
    </row>
    <row r="6914" spans="1:2">
      <c r="A6914" s="2">
        <v>78660</v>
      </c>
      <c r="B6914" s="3">
        <v>-40.74</v>
      </c>
    </row>
    <row r="6915" spans="1:2">
      <c r="A6915" s="2">
        <v>78660</v>
      </c>
      <c r="B6915" s="3">
        <v>-40.14</v>
      </c>
    </row>
    <row r="6916" spans="1:2">
      <c r="A6916" s="2">
        <v>78680</v>
      </c>
      <c r="B6916" s="3">
        <v>-40.14</v>
      </c>
    </row>
    <row r="6917" spans="1:2">
      <c r="A6917" s="2">
        <v>78680</v>
      </c>
      <c r="B6917" s="3">
        <v>-40.43</v>
      </c>
    </row>
    <row r="6918" spans="1:2">
      <c r="A6918" s="2">
        <v>78700</v>
      </c>
      <c r="B6918" s="3">
        <v>-40.43</v>
      </c>
    </row>
    <row r="6919" spans="1:2">
      <c r="A6919" s="2">
        <v>78700</v>
      </c>
      <c r="B6919" s="3">
        <v>-40.630000000000003</v>
      </c>
    </row>
    <row r="6920" spans="1:2">
      <c r="A6920" s="2">
        <v>78720</v>
      </c>
      <c r="B6920" s="3">
        <v>-40.630000000000003</v>
      </c>
    </row>
    <row r="6921" spans="1:2">
      <c r="A6921" s="2">
        <v>78720</v>
      </c>
      <c r="B6921" s="3">
        <v>-40.32</v>
      </c>
    </row>
    <row r="6922" spans="1:2">
      <c r="A6922" s="2">
        <v>78740</v>
      </c>
      <c r="B6922" s="3">
        <v>-40.32</v>
      </c>
    </row>
    <row r="6923" spans="1:2">
      <c r="A6923" s="2">
        <v>78740</v>
      </c>
      <c r="B6923" s="3">
        <v>-39.04</v>
      </c>
    </row>
    <row r="6924" spans="1:2">
      <c r="A6924" s="2">
        <v>78760</v>
      </c>
      <c r="B6924" s="3">
        <v>-39.04</v>
      </c>
    </row>
    <row r="6925" spans="1:2">
      <c r="A6925" s="2">
        <v>78760</v>
      </c>
      <c r="B6925" s="3">
        <v>-39.32</v>
      </c>
    </row>
    <row r="6926" spans="1:2">
      <c r="A6926" s="2">
        <v>78780</v>
      </c>
      <c r="B6926" s="3">
        <v>-39.32</v>
      </c>
    </row>
    <row r="6927" spans="1:2">
      <c r="A6927" s="2">
        <v>78780</v>
      </c>
      <c r="B6927" s="3">
        <v>-39.11</v>
      </c>
    </row>
    <row r="6928" spans="1:2">
      <c r="A6928" s="2">
        <v>78800</v>
      </c>
      <c r="B6928" s="3">
        <v>-39.11</v>
      </c>
    </row>
    <row r="6929" spans="1:2">
      <c r="A6929" s="2">
        <v>78800</v>
      </c>
      <c r="B6929" s="3">
        <v>-39.54</v>
      </c>
    </row>
    <row r="6930" spans="1:2">
      <c r="A6930" s="2">
        <v>78820</v>
      </c>
      <c r="B6930" s="3">
        <v>-39.54</v>
      </c>
    </row>
    <row r="6931" spans="1:2">
      <c r="A6931" s="2">
        <v>78820</v>
      </c>
      <c r="B6931" s="3">
        <v>-39.22</v>
      </c>
    </row>
    <row r="6932" spans="1:2">
      <c r="A6932" s="2">
        <v>78840</v>
      </c>
      <c r="B6932" s="3">
        <v>-39.22</v>
      </c>
    </row>
    <row r="6933" spans="1:2">
      <c r="A6933" s="2">
        <v>78840</v>
      </c>
      <c r="B6933" s="3">
        <v>-39.47</v>
      </c>
    </row>
    <row r="6934" spans="1:2">
      <c r="A6934" s="2">
        <v>78860</v>
      </c>
      <c r="B6934" s="3">
        <v>-39.47</v>
      </c>
    </row>
    <row r="6935" spans="1:2">
      <c r="A6935" s="2">
        <v>78860</v>
      </c>
      <c r="B6935" s="3">
        <v>-38.79</v>
      </c>
    </row>
    <row r="6936" spans="1:2">
      <c r="A6936" s="2">
        <v>78880</v>
      </c>
      <c r="B6936" s="3">
        <v>-38.79</v>
      </c>
    </row>
    <row r="6937" spans="1:2">
      <c r="A6937" s="2">
        <v>78880</v>
      </c>
      <c r="B6937" s="3">
        <v>-38.49</v>
      </c>
    </row>
    <row r="6938" spans="1:2">
      <c r="A6938" s="2">
        <v>78900</v>
      </c>
      <c r="B6938" s="3">
        <v>-38.49</v>
      </c>
    </row>
    <row r="6939" spans="1:2">
      <c r="A6939" s="2">
        <v>78900</v>
      </c>
      <c r="B6939" s="3">
        <v>-39</v>
      </c>
    </row>
    <row r="6940" spans="1:2">
      <c r="A6940" s="2">
        <v>78920</v>
      </c>
      <c r="B6940" s="3">
        <v>-39</v>
      </c>
    </row>
    <row r="6941" spans="1:2">
      <c r="A6941" s="2">
        <v>78920</v>
      </c>
      <c r="B6941" s="3">
        <v>-39.630000000000003</v>
      </c>
    </row>
    <row r="6942" spans="1:2">
      <c r="A6942" s="2">
        <v>78940</v>
      </c>
      <c r="B6942" s="3">
        <v>-39.630000000000003</v>
      </c>
    </row>
    <row r="6943" spans="1:2">
      <c r="A6943" s="2">
        <v>78940</v>
      </c>
      <c r="B6943" s="3">
        <v>-39.36</v>
      </c>
    </row>
    <row r="6944" spans="1:2">
      <c r="A6944" s="2">
        <v>78960</v>
      </c>
      <c r="B6944" s="3">
        <v>-39.36</v>
      </c>
    </row>
    <row r="6945" spans="1:2">
      <c r="A6945" s="2">
        <v>78960</v>
      </c>
      <c r="B6945" s="3">
        <v>-38.65</v>
      </c>
    </row>
    <row r="6946" spans="1:2">
      <c r="A6946" s="2">
        <v>78980</v>
      </c>
      <c r="B6946" s="3">
        <v>-38.65</v>
      </c>
    </row>
    <row r="6947" spans="1:2">
      <c r="A6947" s="2">
        <v>78980</v>
      </c>
      <c r="B6947" s="3">
        <v>-38.909999999999997</v>
      </c>
    </row>
    <row r="6948" spans="1:2">
      <c r="A6948" s="2">
        <v>79000</v>
      </c>
      <c r="B6948" s="3">
        <v>-38.909999999999997</v>
      </c>
    </row>
    <row r="6949" spans="1:2">
      <c r="A6949" s="2">
        <v>79000</v>
      </c>
      <c r="B6949" s="3">
        <v>-38.47</v>
      </c>
    </row>
    <row r="6950" spans="1:2">
      <c r="A6950" s="2">
        <v>79020</v>
      </c>
      <c r="B6950" s="3">
        <v>-38.47</v>
      </c>
    </row>
    <row r="6951" spans="1:2">
      <c r="A6951" s="2">
        <v>79020</v>
      </c>
      <c r="B6951" s="3">
        <v>-39.1</v>
      </c>
    </row>
    <row r="6952" spans="1:2">
      <c r="A6952" s="2">
        <v>79040</v>
      </c>
      <c r="B6952" s="3">
        <v>-39.1</v>
      </c>
    </row>
    <row r="6953" spans="1:2">
      <c r="A6953" s="2">
        <v>79040</v>
      </c>
      <c r="B6953" s="3">
        <v>-39.08</v>
      </c>
    </row>
    <row r="6954" spans="1:2">
      <c r="A6954" s="2">
        <v>79060</v>
      </c>
      <c r="B6954" s="3">
        <v>-39.08</v>
      </c>
    </row>
    <row r="6955" spans="1:2">
      <c r="A6955" s="2">
        <v>79060</v>
      </c>
      <c r="B6955" s="3">
        <v>-39.69</v>
      </c>
    </row>
    <row r="6956" spans="1:2">
      <c r="A6956" s="2">
        <v>79080</v>
      </c>
      <c r="B6956" s="3">
        <v>-39.69</v>
      </c>
    </row>
    <row r="6957" spans="1:2">
      <c r="A6957" s="2">
        <v>79080</v>
      </c>
      <c r="B6957" s="3">
        <v>-39.5</v>
      </c>
    </row>
    <row r="6958" spans="1:2">
      <c r="A6958" s="2">
        <v>79100</v>
      </c>
      <c r="B6958" s="3">
        <v>-39.5</v>
      </c>
    </row>
    <row r="6959" spans="1:2">
      <c r="A6959" s="2">
        <v>79100</v>
      </c>
      <c r="B6959" s="3">
        <v>-39.229999999999997</v>
      </c>
    </row>
    <row r="6960" spans="1:2">
      <c r="A6960" s="2">
        <v>79120</v>
      </c>
      <c r="B6960" s="3">
        <v>-39.229999999999997</v>
      </c>
    </row>
    <row r="6961" spans="1:2">
      <c r="A6961" s="2">
        <v>79120</v>
      </c>
      <c r="B6961" s="3">
        <v>-39.47</v>
      </c>
    </row>
    <row r="6962" spans="1:2">
      <c r="A6962" s="2">
        <v>79140</v>
      </c>
      <c r="B6962" s="3">
        <v>-39.47</v>
      </c>
    </row>
    <row r="6963" spans="1:2">
      <c r="A6963" s="2">
        <v>79140</v>
      </c>
      <c r="B6963" s="3">
        <v>-38.42</v>
      </c>
    </row>
    <row r="6964" spans="1:2">
      <c r="A6964" s="2">
        <v>79160</v>
      </c>
      <c r="B6964" s="3">
        <v>-38.42</v>
      </c>
    </row>
    <row r="6965" spans="1:2">
      <c r="A6965" s="2">
        <v>79160</v>
      </c>
      <c r="B6965" s="3">
        <v>-38.51</v>
      </c>
    </row>
    <row r="6966" spans="1:2">
      <c r="A6966" s="2">
        <v>79180</v>
      </c>
      <c r="B6966" s="3">
        <v>-38.51</v>
      </c>
    </row>
    <row r="6967" spans="1:2">
      <c r="A6967" s="2">
        <v>79180</v>
      </c>
      <c r="B6967" s="3">
        <v>-38.659999999999997</v>
      </c>
    </row>
    <row r="6968" spans="1:2">
      <c r="A6968" s="2">
        <v>79200</v>
      </c>
      <c r="B6968" s="3">
        <v>-38.659999999999997</v>
      </c>
    </row>
    <row r="6969" spans="1:2">
      <c r="A6969" s="2">
        <v>79200</v>
      </c>
      <c r="B6969" s="3">
        <v>-37.880000000000003</v>
      </c>
    </row>
    <row r="6970" spans="1:2">
      <c r="A6970" s="2">
        <v>79220</v>
      </c>
      <c r="B6970" s="3">
        <v>-37.880000000000003</v>
      </c>
    </row>
    <row r="6971" spans="1:2">
      <c r="A6971" s="2">
        <v>79220</v>
      </c>
      <c r="B6971" s="3">
        <v>-38.979999999999997</v>
      </c>
    </row>
    <row r="6972" spans="1:2">
      <c r="A6972" s="2">
        <v>79240</v>
      </c>
      <c r="B6972" s="3">
        <v>-38.979999999999997</v>
      </c>
    </row>
    <row r="6973" spans="1:2">
      <c r="A6973" s="2">
        <v>79240</v>
      </c>
      <c r="B6973" s="3">
        <v>-40.24</v>
      </c>
    </row>
    <row r="6974" spans="1:2">
      <c r="A6974" s="2">
        <v>79260</v>
      </c>
      <c r="B6974" s="3">
        <v>-40.24</v>
      </c>
    </row>
    <row r="6975" spans="1:2">
      <c r="A6975" s="2">
        <v>79260</v>
      </c>
      <c r="B6975" s="3">
        <v>-40.68</v>
      </c>
    </row>
    <row r="6976" spans="1:2">
      <c r="A6976" s="2">
        <v>79280</v>
      </c>
      <c r="B6976" s="3">
        <v>-40.68</v>
      </c>
    </row>
    <row r="6977" spans="1:2">
      <c r="A6977" s="2">
        <v>79280</v>
      </c>
      <c r="B6977" s="3">
        <v>-41.01</v>
      </c>
    </row>
    <row r="6978" spans="1:2">
      <c r="A6978" s="2">
        <v>79300</v>
      </c>
      <c r="B6978" s="3">
        <v>-41.01</v>
      </c>
    </row>
    <row r="6979" spans="1:2">
      <c r="A6979" s="2">
        <v>79300</v>
      </c>
      <c r="B6979" s="3">
        <v>-41.04</v>
      </c>
    </row>
    <row r="6980" spans="1:2">
      <c r="A6980" s="2">
        <v>79320</v>
      </c>
      <c r="B6980" s="3">
        <v>-41.04</v>
      </c>
    </row>
    <row r="6981" spans="1:2">
      <c r="A6981" s="2">
        <v>79320</v>
      </c>
      <c r="B6981" s="3">
        <v>-39.6</v>
      </c>
    </row>
    <row r="6982" spans="1:2">
      <c r="A6982" s="2">
        <v>79340</v>
      </c>
      <c r="B6982" s="3">
        <v>-39.6</v>
      </c>
    </row>
    <row r="6983" spans="1:2">
      <c r="A6983" s="2">
        <v>79340</v>
      </c>
      <c r="B6983" s="3">
        <v>-41.55</v>
      </c>
    </row>
    <row r="6984" spans="1:2">
      <c r="A6984" s="2">
        <v>79360</v>
      </c>
      <c r="B6984" s="3">
        <v>-41.55</v>
      </c>
    </row>
    <row r="6985" spans="1:2">
      <c r="A6985" s="2">
        <v>79360</v>
      </c>
      <c r="B6985" s="3">
        <v>-40</v>
      </c>
    </row>
    <row r="6986" spans="1:2">
      <c r="A6986" s="2">
        <v>79380</v>
      </c>
      <c r="B6986" s="3">
        <v>-40</v>
      </c>
    </row>
    <row r="6987" spans="1:2">
      <c r="A6987" s="2">
        <v>79380</v>
      </c>
      <c r="B6987" s="3">
        <v>-39.99</v>
      </c>
    </row>
    <row r="6988" spans="1:2">
      <c r="A6988" s="2">
        <v>79400</v>
      </c>
      <c r="B6988" s="3">
        <v>-39.99</v>
      </c>
    </row>
    <row r="6989" spans="1:2">
      <c r="A6989" s="2">
        <v>79400</v>
      </c>
      <c r="B6989" s="3">
        <v>-40.68</v>
      </c>
    </row>
    <row r="6990" spans="1:2">
      <c r="A6990" s="2">
        <v>79420</v>
      </c>
      <c r="B6990" s="3">
        <v>-40.68</v>
      </c>
    </row>
    <row r="6991" spans="1:2">
      <c r="A6991" s="2">
        <v>79420</v>
      </c>
      <c r="B6991" s="3">
        <v>-39.94</v>
      </c>
    </row>
    <row r="6992" spans="1:2">
      <c r="A6992" s="2">
        <v>79440</v>
      </c>
      <c r="B6992" s="3">
        <v>-39.94</v>
      </c>
    </row>
    <row r="6993" spans="1:2">
      <c r="A6993" s="2">
        <v>79440</v>
      </c>
      <c r="B6993" s="3">
        <v>-39.93</v>
      </c>
    </row>
    <row r="6994" spans="1:2">
      <c r="A6994" s="2">
        <v>79460</v>
      </c>
      <c r="B6994" s="3">
        <v>-39.93</v>
      </c>
    </row>
    <row r="6995" spans="1:2">
      <c r="A6995" s="2">
        <v>79460</v>
      </c>
      <c r="B6995" s="3">
        <v>-39.42</v>
      </c>
    </row>
    <row r="6996" spans="1:2">
      <c r="A6996" s="2">
        <v>79480</v>
      </c>
      <c r="B6996" s="3">
        <v>-39.42</v>
      </c>
    </row>
    <row r="6997" spans="1:2">
      <c r="A6997" s="2">
        <v>79480</v>
      </c>
      <c r="B6997" s="3">
        <v>-39.89</v>
      </c>
    </row>
    <row r="6998" spans="1:2">
      <c r="A6998" s="2">
        <v>79500</v>
      </c>
      <c r="B6998" s="3">
        <v>-39.89</v>
      </c>
    </row>
    <row r="6999" spans="1:2">
      <c r="A6999" s="2">
        <v>79500</v>
      </c>
      <c r="B6999" s="3">
        <v>-40.28</v>
      </c>
    </row>
    <row r="7000" spans="1:2">
      <c r="A7000" s="2">
        <v>79520</v>
      </c>
      <c r="B7000" s="3">
        <v>-40.28</v>
      </c>
    </row>
    <row r="7001" spans="1:2">
      <c r="A7001" s="2">
        <v>79520</v>
      </c>
      <c r="B7001" s="3">
        <v>-40.07</v>
      </c>
    </row>
    <row r="7002" spans="1:2">
      <c r="A7002" s="2">
        <v>79540</v>
      </c>
      <c r="B7002" s="3">
        <v>-40.07</v>
      </c>
    </row>
    <row r="7003" spans="1:2">
      <c r="A7003" s="2">
        <v>79540</v>
      </c>
      <c r="B7003" s="3">
        <v>-39.97</v>
      </c>
    </row>
    <row r="7004" spans="1:2">
      <c r="A7004" s="2">
        <v>79560</v>
      </c>
      <c r="B7004" s="3">
        <v>-39.97</v>
      </c>
    </row>
    <row r="7005" spans="1:2">
      <c r="A7005" s="2">
        <v>79560</v>
      </c>
      <c r="B7005" s="3">
        <v>-40.78</v>
      </c>
    </row>
    <row r="7006" spans="1:2">
      <c r="A7006" s="2">
        <v>79580</v>
      </c>
      <c r="B7006" s="3">
        <v>-40.78</v>
      </c>
    </row>
    <row r="7007" spans="1:2">
      <c r="A7007" s="2">
        <v>79580</v>
      </c>
      <c r="B7007" s="3">
        <v>-40.340000000000003</v>
      </c>
    </row>
    <row r="7008" spans="1:2">
      <c r="A7008" s="2">
        <v>79600</v>
      </c>
      <c r="B7008" s="3">
        <v>-40.340000000000003</v>
      </c>
    </row>
    <row r="7009" spans="1:2">
      <c r="A7009" s="2">
        <v>79600</v>
      </c>
      <c r="B7009" s="3">
        <v>-39.590000000000003</v>
      </c>
    </row>
    <row r="7010" spans="1:2">
      <c r="A7010" s="2">
        <v>79620</v>
      </c>
      <c r="B7010" s="3">
        <v>-39.590000000000003</v>
      </c>
    </row>
    <row r="7011" spans="1:2">
      <c r="A7011" s="2">
        <v>79620</v>
      </c>
      <c r="B7011" s="3">
        <v>-39</v>
      </c>
    </row>
    <row r="7012" spans="1:2">
      <c r="A7012" s="2">
        <v>79640</v>
      </c>
      <c r="B7012" s="3">
        <v>-39</v>
      </c>
    </row>
    <row r="7013" spans="1:2">
      <c r="A7013" s="2">
        <v>79640</v>
      </c>
      <c r="B7013" s="3">
        <v>-39.85</v>
      </c>
    </row>
    <row r="7014" spans="1:2">
      <c r="A7014" s="2">
        <v>79660</v>
      </c>
      <c r="B7014" s="3">
        <v>-39.85</v>
      </c>
    </row>
    <row r="7015" spans="1:2">
      <c r="A7015" s="2">
        <v>79660</v>
      </c>
      <c r="B7015" s="3">
        <v>-40.76</v>
      </c>
    </row>
    <row r="7016" spans="1:2">
      <c r="A7016" s="2">
        <v>79680</v>
      </c>
      <c r="B7016" s="3">
        <v>-40.76</v>
      </c>
    </row>
    <row r="7017" spans="1:2">
      <c r="A7017" s="2">
        <v>79680</v>
      </c>
      <c r="B7017" s="3">
        <v>-41.19</v>
      </c>
    </row>
    <row r="7018" spans="1:2">
      <c r="A7018" s="2">
        <v>79700</v>
      </c>
      <c r="B7018" s="3">
        <v>-41.19</v>
      </c>
    </row>
    <row r="7019" spans="1:2">
      <c r="A7019" s="2">
        <v>79700</v>
      </c>
      <c r="B7019" s="3">
        <v>-38.82</v>
      </c>
    </row>
    <row r="7020" spans="1:2">
      <c r="A7020" s="2">
        <v>79720</v>
      </c>
      <c r="B7020" s="3">
        <v>-38.82</v>
      </c>
    </row>
    <row r="7021" spans="1:2">
      <c r="A7021" s="2">
        <v>79720</v>
      </c>
      <c r="B7021" s="3">
        <v>-40.28</v>
      </c>
    </row>
    <row r="7022" spans="1:2">
      <c r="A7022" s="2">
        <v>79740</v>
      </c>
      <c r="B7022" s="3">
        <v>-40.28</v>
      </c>
    </row>
    <row r="7023" spans="1:2">
      <c r="A7023" s="2">
        <v>79740</v>
      </c>
      <c r="B7023" s="3">
        <v>-40.340000000000003</v>
      </c>
    </row>
    <row r="7024" spans="1:2">
      <c r="A7024" s="2">
        <v>79760</v>
      </c>
      <c r="B7024" s="3">
        <v>-40.340000000000003</v>
      </c>
    </row>
    <row r="7025" spans="1:2">
      <c r="A7025" s="2">
        <v>79760</v>
      </c>
      <c r="B7025" s="3">
        <v>-40.01</v>
      </c>
    </row>
    <row r="7026" spans="1:2">
      <c r="A7026" s="2">
        <v>79780</v>
      </c>
      <c r="B7026" s="3">
        <v>-40.01</v>
      </c>
    </row>
    <row r="7027" spans="1:2">
      <c r="A7027" s="2">
        <v>79780</v>
      </c>
      <c r="B7027" s="3">
        <v>-39.869999999999997</v>
      </c>
    </row>
    <row r="7028" spans="1:2">
      <c r="A7028" s="2">
        <v>79800</v>
      </c>
      <c r="B7028" s="3">
        <v>-39.869999999999997</v>
      </c>
    </row>
    <row r="7029" spans="1:2">
      <c r="A7029" s="2">
        <v>79800</v>
      </c>
      <c r="B7029" s="3">
        <v>-39.35</v>
      </c>
    </row>
    <row r="7030" spans="1:2">
      <c r="A7030" s="2">
        <v>79820</v>
      </c>
      <c r="B7030" s="3">
        <v>-39.35</v>
      </c>
    </row>
    <row r="7031" spans="1:2">
      <c r="A7031" s="2">
        <v>79820</v>
      </c>
      <c r="B7031" s="3">
        <v>-40.090000000000003</v>
      </c>
    </row>
    <row r="7032" spans="1:2">
      <c r="A7032" s="2">
        <v>79840</v>
      </c>
      <c r="B7032" s="3">
        <v>-40.090000000000003</v>
      </c>
    </row>
    <row r="7033" spans="1:2">
      <c r="A7033" s="2">
        <v>79840</v>
      </c>
      <c r="B7033" s="3">
        <v>-40.18</v>
      </c>
    </row>
    <row r="7034" spans="1:2">
      <c r="A7034" s="2">
        <v>79860</v>
      </c>
      <c r="B7034" s="3">
        <v>-40.18</v>
      </c>
    </row>
    <row r="7035" spans="1:2">
      <c r="A7035" s="2">
        <v>79860</v>
      </c>
      <c r="B7035" s="3">
        <v>-39</v>
      </c>
    </row>
    <row r="7036" spans="1:2">
      <c r="A7036" s="2">
        <v>79880</v>
      </c>
      <c r="B7036" s="3">
        <v>-39</v>
      </c>
    </row>
    <row r="7037" spans="1:2">
      <c r="A7037" s="2">
        <v>79880</v>
      </c>
      <c r="B7037" s="3">
        <v>-39.1</v>
      </c>
    </row>
    <row r="7038" spans="1:2">
      <c r="A7038" s="2">
        <v>79900</v>
      </c>
      <c r="B7038" s="3">
        <v>-39.1</v>
      </c>
    </row>
    <row r="7039" spans="1:2">
      <c r="A7039" s="2">
        <v>79900</v>
      </c>
      <c r="B7039" s="3">
        <v>-39.76</v>
      </c>
    </row>
    <row r="7040" spans="1:2">
      <c r="A7040" s="2">
        <v>79920</v>
      </c>
      <c r="B7040" s="3">
        <v>-39.76</v>
      </c>
    </row>
    <row r="7041" spans="1:2">
      <c r="A7041" s="2">
        <v>79920</v>
      </c>
      <c r="B7041" s="3">
        <v>-39.14</v>
      </c>
    </row>
    <row r="7042" spans="1:2">
      <c r="A7042" s="2">
        <v>79940</v>
      </c>
      <c r="B7042" s="3">
        <v>-39.14</v>
      </c>
    </row>
    <row r="7043" spans="1:2">
      <c r="A7043" s="2">
        <v>79940</v>
      </c>
      <c r="B7043" s="3">
        <v>-39.840000000000003</v>
      </c>
    </row>
    <row r="7044" spans="1:2">
      <c r="A7044" s="2">
        <v>79960</v>
      </c>
      <c r="B7044" s="3">
        <v>-39.840000000000003</v>
      </c>
    </row>
    <row r="7045" spans="1:2">
      <c r="A7045" s="2">
        <v>79960</v>
      </c>
      <c r="B7045" s="3">
        <v>-39.92</v>
      </c>
    </row>
    <row r="7046" spans="1:2">
      <c r="A7046" s="2">
        <v>79980</v>
      </c>
      <c r="B7046" s="3">
        <v>-39.92</v>
      </c>
    </row>
    <row r="7047" spans="1:2">
      <c r="A7047" s="2">
        <v>79980</v>
      </c>
      <c r="B7047" s="3">
        <v>-39.72</v>
      </c>
    </row>
    <row r="7048" spans="1:2">
      <c r="A7048" s="2">
        <v>80000</v>
      </c>
      <c r="B7048" s="3">
        <v>-39.72</v>
      </c>
    </row>
    <row r="7049" spans="1:2">
      <c r="A7049" s="2">
        <v>80000</v>
      </c>
      <c r="B7049" s="3">
        <v>-39.71</v>
      </c>
    </row>
    <row r="7050" spans="1:2">
      <c r="A7050" s="2">
        <v>80020</v>
      </c>
      <c r="B7050" s="3">
        <v>-39.71</v>
      </c>
    </row>
    <row r="7051" spans="1:2">
      <c r="A7051" s="2">
        <v>80020</v>
      </c>
      <c r="B7051" s="3">
        <v>-39.21</v>
      </c>
    </row>
    <row r="7052" spans="1:2">
      <c r="A7052" s="2">
        <v>80040</v>
      </c>
      <c r="B7052" s="3">
        <v>-39.21</v>
      </c>
    </row>
    <row r="7053" spans="1:2">
      <c r="A7053" s="2">
        <v>80040</v>
      </c>
      <c r="B7053" s="3">
        <v>-39.130000000000003</v>
      </c>
    </row>
    <row r="7054" spans="1:2">
      <c r="A7054" s="2">
        <v>80060</v>
      </c>
      <c r="B7054" s="3">
        <v>-39.130000000000003</v>
      </c>
    </row>
    <row r="7055" spans="1:2">
      <c r="A7055" s="2">
        <v>80060</v>
      </c>
      <c r="B7055" s="3">
        <v>-39.32</v>
      </c>
    </row>
    <row r="7056" spans="1:2">
      <c r="A7056" s="2">
        <v>80080</v>
      </c>
      <c r="B7056" s="3">
        <v>-39.32</v>
      </c>
    </row>
    <row r="7057" spans="1:2">
      <c r="A7057" s="2">
        <v>80080</v>
      </c>
      <c r="B7057" s="3">
        <v>-40.03</v>
      </c>
    </row>
    <row r="7058" spans="1:2">
      <c r="A7058" s="2">
        <v>80100</v>
      </c>
      <c r="B7058" s="3">
        <v>-40.03</v>
      </c>
    </row>
    <row r="7059" spans="1:2">
      <c r="A7059" s="2">
        <v>80100</v>
      </c>
      <c r="B7059" s="3">
        <v>-39.159999999999997</v>
      </c>
    </row>
    <row r="7060" spans="1:2">
      <c r="A7060" s="2">
        <v>80120</v>
      </c>
      <c r="B7060" s="3">
        <v>-39.159999999999997</v>
      </c>
    </row>
    <row r="7061" spans="1:2">
      <c r="A7061" s="2">
        <v>80120</v>
      </c>
      <c r="B7061" s="3">
        <v>-38.86</v>
      </c>
    </row>
    <row r="7062" spans="1:2">
      <c r="A7062" s="2">
        <v>80140</v>
      </c>
      <c r="B7062" s="3">
        <v>-38.86</v>
      </c>
    </row>
    <row r="7063" spans="1:2">
      <c r="A7063" s="2">
        <v>80140</v>
      </c>
      <c r="B7063" s="3">
        <v>-39.36</v>
      </c>
    </row>
    <row r="7064" spans="1:2">
      <c r="A7064" s="2">
        <v>80160</v>
      </c>
      <c r="B7064" s="3">
        <v>-39.36</v>
      </c>
    </row>
    <row r="7065" spans="1:2">
      <c r="A7065" s="2">
        <v>80160</v>
      </c>
      <c r="B7065" s="3">
        <v>-39.590000000000003</v>
      </c>
    </row>
    <row r="7066" spans="1:2">
      <c r="A7066" s="2">
        <v>80180</v>
      </c>
      <c r="B7066" s="3">
        <v>-39.590000000000003</v>
      </c>
    </row>
    <row r="7067" spans="1:2">
      <c r="A7067" s="2">
        <v>80180</v>
      </c>
      <c r="B7067" s="3">
        <v>-39.04</v>
      </c>
    </row>
    <row r="7068" spans="1:2">
      <c r="A7068" s="2">
        <v>80200</v>
      </c>
      <c r="B7068" s="3">
        <v>-39.04</v>
      </c>
    </row>
    <row r="7069" spans="1:2">
      <c r="A7069" s="2">
        <v>80200</v>
      </c>
      <c r="B7069" s="3">
        <v>-37.79</v>
      </c>
    </row>
    <row r="7070" spans="1:2">
      <c r="A7070" s="2">
        <v>80220</v>
      </c>
      <c r="B7070" s="3">
        <v>-37.79</v>
      </c>
    </row>
    <row r="7071" spans="1:2">
      <c r="A7071" s="2">
        <v>80220</v>
      </c>
      <c r="B7071" s="3">
        <v>-39.909999999999997</v>
      </c>
    </row>
    <row r="7072" spans="1:2">
      <c r="A7072" s="2">
        <v>80240</v>
      </c>
      <c r="B7072" s="3">
        <v>-39.909999999999997</v>
      </c>
    </row>
    <row r="7073" spans="1:2">
      <c r="A7073" s="2">
        <v>80240</v>
      </c>
      <c r="B7073" s="3">
        <v>-39.54</v>
      </c>
    </row>
    <row r="7074" spans="1:2">
      <c r="A7074" s="2">
        <v>80260</v>
      </c>
      <c r="B7074" s="3">
        <v>-39.54</v>
      </c>
    </row>
    <row r="7075" spans="1:2">
      <c r="A7075" s="2">
        <v>80260</v>
      </c>
      <c r="B7075" s="3">
        <v>-39.159999999999997</v>
      </c>
    </row>
    <row r="7076" spans="1:2">
      <c r="A7076" s="2">
        <v>80280</v>
      </c>
      <c r="B7076" s="3">
        <v>-39.159999999999997</v>
      </c>
    </row>
    <row r="7077" spans="1:2">
      <c r="A7077" s="2">
        <v>80280</v>
      </c>
      <c r="B7077" s="3">
        <v>-40.35</v>
      </c>
    </row>
    <row r="7078" spans="1:2">
      <c r="A7078" s="2">
        <v>80300</v>
      </c>
      <c r="B7078" s="3">
        <v>-40.35</v>
      </c>
    </row>
    <row r="7079" spans="1:2">
      <c r="A7079" s="2">
        <v>80300</v>
      </c>
      <c r="B7079" s="3">
        <v>-39.549999999999997</v>
      </c>
    </row>
    <row r="7080" spans="1:2">
      <c r="A7080" s="2">
        <v>80320</v>
      </c>
      <c r="B7080" s="3">
        <v>-39.549999999999997</v>
      </c>
    </row>
    <row r="7081" spans="1:2">
      <c r="A7081" s="2">
        <v>80320</v>
      </c>
      <c r="B7081" s="3">
        <v>-39.1</v>
      </c>
    </row>
    <row r="7082" spans="1:2">
      <c r="A7082" s="2">
        <v>80340</v>
      </c>
      <c r="B7082" s="3">
        <v>-39.1</v>
      </c>
    </row>
    <row r="7083" spans="1:2">
      <c r="A7083" s="2">
        <v>80340</v>
      </c>
      <c r="B7083" s="3">
        <v>-38.729999999999997</v>
      </c>
    </row>
    <row r="7084" spans="1:2">
      <c r="A7084" s="2">
        <v>80360</v>
      </c>
      <c r="B7084" s="3">
        <v>-38.729999999999997</v>
      </c>
    </row>
    <row r="7085" spans="1:2">
      <c r="A7085" s="2">
        <v>80360</v>
      </c>
      <c r="B7085" s="3">
        <v>-40.03</v>
      </c>
    </row>
    <row r="7086" spans="1:2">
      <c r="A7086" s="2">
        <v>80380</v>
      </c>
      <c r="B7086" s="3">
        <v>-40.03</v>
      </c>
    </row>
    <row r="7087" spans="1:2">
      <c r="A7087" s="2">
        <v>80380</v>
      </c>
      <c r="B7087" s="3">
        <v>-39.51</v>
      </c>
    </row>
    <row r="7088" spans="1:2">
      <c r="A7088" s="2">
        <v>80400</v>
      </c>
      <c r="B7088" s="3">
        <v>-39.51</v>
      </c>
    </row>
    <row r="7089" spans="1:2">
      <c r="A7089" s="2">
        <v>80400</v>
      </c>
      <c r="B7089" s="3">
        <v>-39.4</v>
      </c>
    </row>
    <row r="7090" spans="1:2">
      <c r="A7090" s="2">
        <v>80420</v>
      </c>
      <c r="B7090" s="3">
        <v>-39.4</v>
      </c>
    </row>
    <row r="7091" spans="1:2">
      <c r="A7091" s="2">
        <v>80420</v>
      </c>
      <c r="B7091" s="3">
        <v>-39.32</v>
      </c>
    </row>
    <row r="7092" spans="1:2">
      <c r="A7092" s="2">
        <v>80440</v>
      </c>
      <c r="B7092" s="3">
        <v>-39.32</v>
      </c>
    </row>
    <row r="7093" spans="1:2">
      <c r="A7093" s="2">
        <v>80440</v>
      </c>
      <c r="B7093" s="3">
        <v>-39.46</v>
      </c>
    </row>
    <row r="7094" spans="1:2">
      <c r="A7094" s="2">
        <v>80460</v>
      </c>
      <c r="B7094" s="3">
        <v>-39.46</v>
      </c>
    </row>
    <row r="7095" spans="1:2">
      <c r="A7095" s="2">
        <v>80460</v>
      </c>
      <c r="B7095" s="3">
        <v>-39.44</v>
      </c>
    </row>
    <row r="7096" spans="1:2">
      <c r="A7096" s="2">
        <v>80480</v>
      </c>
      <c r="B7096" s="3">
        <v>-39.44</v>
      </c>
    </row>
    <row r="7097" spans="1:2">
      <c r="A7097" s="2">
        <v>80480</v>
      </c>
      <c r="B7097" s="3">
        <v>-38.79</v>
      </c>
    </row>
    <row r="7098" spans="1:2">
      <c r="A7098" s="2">
        <v>80500</v>
      </c>
      <c r="B7098" s="3">
        <v>-38.79</v>
      </c>
    </row>
    <row r="7099" spans="1:2">
      <c r="A7099" s="2">
        <v>80500</v>
      </c>
      <c r="B7099" s="3">
        <v>-38.729999999999997</v>
      </c>
    </row>
    <row r="7100" spans="1:2">
      <c r="A7100" s="2">
        <v>80520</v>
      </c>
      <c r="B7100" s="3">
        <v>-38.729999999999997</v>
      </c>
    </row>
    <row r="7101" spans="1:2">
      <c r="A7101" s="2">
        <v>80520</v>
      </c>
      <c r="B7101" s="3">
        <v>-38.43</v>
      </c>
    </row>
    <row r="7102" spans="1:2">
      <c r="A7102" s="2">
        <v>80540</v>
      </c>
      <c r="B7102" s="3">
        <v>-38.43</v>
      </c>
    </row>
    <row r="7103" spans="1:2">
      <c r="A7103" s="2">
        <v>80540</v>
      </c>
      <c r="B7103" s="3">
        <v>-38.909999999999997</v>
      </c>
    </row>
    <row r="7104" spans="1:2">
      <c r="A7104" s="2">
        <v>80560</v>
      </c>
      <c r="B7104" s="3">
        <v>-38.909999999999997</v>
      </c>
    </row>
    <row r="7105" spans="1:2">
      <c r="A7105" s="2">
        <v>80560</v>
      </c>
      <c r="B7105" s="3">
        <v>-38.880000000000003</v>
      </c>
    </row>
    <row r="7106" spans="1:2">
      <c r="A7106" s="2">
        <v>80580</v>
      </c>
      <c r="B7106" s="3">
        <v>-38.880000000000003</v>
      </c>
    </row>
    <row r="7107" spans="1:2">
      <c r="A7107" s="2">
        <v>80580</v>
      </c>
      <c r="B7107" s="3">
        <v>-40.11</v>
      </c>
    </row>
    <row r="7108" spans="1:2">
      <c r="A7108" s="2">
        <v>80600</v>
      </c>
      <c r="B7108" s="3">
        <v>-40.11</v>
      </c>
    </row>
    <row r="7109" spans="1:2">
      <c r="A7109" s="2">
        <v>80600</v>
      </c>
      <c r="B7109" s="3">
        <v>-38.04</v>
      </c>
    </row>
    <row r="7110" spans="1:2">
      <c r="A7110" s="2">
        <v>80620</v>
      </c>
      <c r="B7110" s="3">
        <v>-38.04</v>
      </c>
    </row>
    <row r="7111" spans="1:2">
      <c r="A7111" s="2">
        <v>80620</v>
      </c>
      <c r="B7111" s="3">
        <v>-38.42</v>
      </c>
    </row>
    <row r="7112" spans="1:2">
      <c r="A7112" s="2">
        <v>80640</v>
      </c>
      <c r="B7112" s="3">
        <v>-38.42</v>
      </c>
    </row>
    <row r="7113" spans="1:2">
      <c r="A7113" s="2">
        <v>80640</v>
      </c>
      <c r="B7113" s="3">
        <v>-39.99</v>
      </c>
    </row>
    <row r="7114" spans="1:2">
      <c r="A7114" s="2">
        <v>80660</v>
      </c>
      <c r="B7114" s="3">
        <v>-39.99</v>
      </c>
    </row>
    <row r="7115" spans="1:2">
      <c r="A7115" s="2">
        <v>80660</v>
      </c>
      <c r="B7115" s="3">
        <v>-39.33</v>
      </c>
    </row>
    <row r="7116" spans="1:2">
      <c r="A7116" s="2">
        <v>80680</v>
      </c>
      <c r="B7116" s="3">
        <v>-39.33</v>
      </c>
    </row>
    <row r="7117" spans="1:2">
      <c r="A7117" s="2">
        <v>80680</v>
      </c>
      <c r="B7117" s="3">
        <v>-39.75</v>
      </c>
    </row>
    <row r="7118" spans="1:2">
      <c r="A7118" s="2">
        <v>80700</v>
      </c>
      <c r="B7118" s="3">
        <v>-39.75</v>
      </c>
    </row>
    <row r="7119" spans="1:2">
      <c r="A7119" s="2">
        <v>80700</v>
      </c>
      <c r="B7119" s="3">
        <v>-39.29</v>
      </c>
    </row>
    <row r="7120" spans="1:2">
      <c r="A7120" s="2">
        <v>80720</v>
      </c>
      <c r="B7120" s="3">
        <v>-39.29</v>
      </c>
    </row>
    <row r="7121" spans="1:2">
      <c r="A7121" s="2">
        <v>80720</v>
      </c>
      <c r="B7121" s="3">
        <v>-39.04</v>
      </c>
    </row>
    <row r="7122" spans="1:2">
      <c r="A7122" s="2">
        <v>80740</v>
      </c>
      <c r="B7122" s="3">
        <v>-39.04</v>
      </c>
    </row>
    <row r="7123" spans="1:2">
      <c r="A7123" s="2">
        <v>80740</v>
      </c>
      <c r="B7123" s="3">
        <v>-38.659999999999997</v>
      </c>
    </row>
    <row r="7124" spans="1:2">
      <c r="A7124" s="2">
        <v>80760</v>
      </c>
      <c r="B7124" s="3">
        <v>-38.659999999999997</v>
      </c>
    </row>
    <row r="7125" spans="1:2">
      <c r="A7125" s="2">
        <v>80760</v>
      </c>
      <c r="B7125" s="3">
        <v>-38.57</v>
      </c>
    </row>
    <row r="7126" spans="1:2">
      <c r="A7126" s="2">
        <v>80780</v>
      </c>
      <c r="B7126" s="3">
        <v>-38.57</v>
      </c>
    </row>
    <row r="7127" spans="1:2">
      <c r="A7127" s="2">
        <v>80780</v>
      </c>
      <c r="B7127" s="3">
        <v>-38.71</v>
      </c>
    </row>
    <row r="7128" spans="1:2">
      <c r="A7128" s="2">
        <v>80800</v>
      </c>
      <c r="B7128" s="3">
        <v>-38.71</v>
      </c>
    </row>
    <row r="7129" spans="1:2">
      <c r="A7129" s="2">
        <v>80800</v>
      </c>
      <c r="B7129" s="3">
        <v>-39.26</v>
      </c>
    </row>
    <row r="7130" spans="1:2">
      <c r="A7130" s="2">
        <v>80820</v>
      </c>
      <c r="B7130" s="3">
        <v>-39.26</v>
      </c>
    </row>
    <row r="7131" spans="1:2">
      <c r="A7131" s="2">
        <v>80820</v>
      </c>
      <c r="B7131" s="3">
        <v>-38.01</v>
      </c>
    </row>
    <row r="7132" spans="1:2">
      <c r="A7132" s="2">
        <v>80840</v>
      </c>
      <c r="B7132" s="3">
        <v>-38.01</v>
      </c>
    </row>
    <row r="7133" spans="1:2">
      <c r="A7133" s="2">
        <v>80840</v>
      </c>
      <c r="B7133" s="3">
        <v>-38.36</v>
      </c>
    </row>
    <row r="7134" spans="1:2">
      <c r="A7134" s="2">
        <v>80860</v>
      </c>
      <c r="B7134" s="3">
        <v>-38.36</v>
      </c>
    </row>
    <row r="7135" spans="1:2">
      <c r="A7135" s="2">
        <v>80860</v>
      </c>
      <c r="B7135" s="3">
        <v>-38.909999999999997</v>
      </c>
    </row>
    <row r="7136" spans="1:2">
      <c r="A7136" s="2">
        <v>80880</v>
      </c>
      <c r="B7136" s="3">
        <v>-38.909999999999997</v>
      </c>
    </row>
    <row r="7137" spans="1:2">
      <c r="A7137" s="2">
        <v>80880</v>
      </c>
      <c r="B7137" s="3">
        <v>-38.64</v>
      </c>
    </row>
    <row r="7138" spans="1:2">
      <c r="A7138" s="2">
        <v>80900</v>
      </c>
      <c r="B7138" s="3">
        <v>-38.64</v>
      </c>
    </row>
    <row r="7139" spans="1:2">
      <c r="A7139" s="2">
        <v>80900</v>
      </c>
      <c r="B7139" s="3">
        <v>-38.15</v>
      </c>
    </row>
    <row r="7140" spans="1:2">
      <c r="A7140" s="2">
        <v>80920</v>
      </c>
      <c r="B7140" s="3">
        <v>-38.15</v>
      </c>
    </row>
    <row r="7141" spans="1:2">
      <c r="A7141" s="2">
        <v>80920</v>
      </c>
      <c r="B7141" s="3">
        <v>-38.57</v>
      </c>
    </row>
    <row r="7142" spans="1:2">
      <c r="A7142" s="2">
        <v>80940</v>
      </c>
      <c r="B7142" s="3">
        <v>-38.57</v>
      </c>
    </row>
    <row r="7143" spans="1:2">
      <c r="A7143" s="2">
        <v>80940</v>
      </c>
      <c r="B7143" s="3">
        <v>-38.840000000000003</v>
      </c>
    </row>
    <row r="7144" spans="1:2">
      <c r="A7144" s="2">
        <v>80960</v>
      </c>
      <c r="B7144" s="3">
        <v>-38.840000000000003</v>
      </c>
    </row>
    <row r="7145" spans="1:2">
      <c r="A7145" s="2">
        <v>80960</v>
      </c>
      <c r="B7145" s="3">
        <v>-38.659999999999997</v>
      </c>
    </row>
    <row r="7146" spans="1:2">
      <c r="A7146" s="2">
        <v>80980</v>
      </c>
      <c r="B7146" s="3">
        <v>-38.659999999999997</v>
      </c>
    </row>
    <row r="7147" spans="1:2">
      <c r="A7147" s="2">
        <v>80980</v>
      </c>
      <c r="B7147" s="3">
        <v>-39.11</v>
      </c>
    </row>
    <row r="7148" spans="1:2">
      <c r="A7148" s="2">
        <v>81000</v>
      </c>
      <c r="B7148" s="3">
        <v>-39.11</v>
      </c>
    </row>
    <row r="7149" spans="1:2">
      <c r="A7149" s="2">
        <v>81000</v>
      </c>
      <c r="B7149" s="3">
        <v>-38.75</v>
      </c>
    </row>
    <row r="7150" spans="1:2">
      <c r="A7150" s="2">
        <v>81020</v>
      </c>
      <c r="B7150" s="3">
        <v>-38.75</v>
      </c>
    </row>
    <row r="7151" spans="1:2">
      <c r="A7151" s="2">
        <v>81020</v>
      </c>
      <c r="B7151" s="3">
        <v>-38.33</v>
      </c>
    </row>
    <row r="7152" spans="1:2">
      <c r="A7152" s="2">
        <v>81040</v>
      </c>
      <c r="B7152" s="3">
        <v>-38.33</v>
      </c>
    </row>
    <row r="7153" spans="1:2">
      <c r="A7153" s="2">
        <v>81040</v>
      </c>
      <c r="B7153" s="3">
        <v>-38.08</v>
      </c>
    </row>
    <row r="7154" spans="1:2">
      <c r="A7154" s="2">
        <v>81060</v>
      </c>
      <c r="B7154" s="3">
        <v>-38.08</v>
      </c>
    </row>
    <row r="7155" spans="1:2">
      <c r="A7155" s="2">
        <v>81060</v>
      </c>
      <c r="B7155" s="3">
        <v>-37.659999999999997</v>
      </c>
    </row>
    <row r="7156" spans="1:2">
      <c r="A7156" s="2">
        <v>81080</v>
      </c>
      <c r="B7156" s="3">
        <v>-37.659999999999997</v>
      </c>
    </row>
    <row r="7157" spans="1:2">
      <c r="A7157" s="2">
        <v>81080</v>
      </c>
      <c r="B7157" s="3">
        <v>-39.74</v>
      </c>
    </row>
    <row r="7158" spans="1:2">
      <c r="A7158" s="2">
        <v>81100</v>
      </c>
      <c r="B7158" s="3">
        <v>-39.74</v>
      </c>
    </row>
    <row r="7159" spans="1:2">
      <c r="A7159" s="2">
        <v>81100</v>
      </c>
      <c r="B7159" s="3">
        <v>-38.32</v>
      </c>
    </row>
    <row r="7160" spans="1:2">
      <c r="A7160" s="2">
        <v>81120</v>
      </c>
      <c r="B7160" s="3">
        <v>-38.32</v>
      </c>
    </row>
    <row r="7161" spans="1:2">
      <c r="A7161" s="2">
        <v>81120</v>
      </c>
      <c r="B7161" s="3">
        <v>-38.090000000000003</v>
      </c>
    </row>
    <row r="7162" spans="1:2">
      <c r="A7162" s="2">
        <v>81140</v>
      </c>
      <c r="B7162" s="3">
        <v>-38.090000000000003</v>
      </c>
    </row>
    <row r="7163" spans="1:2">
      <c r="A7163" s="2">
        <v>81140</v>
      </c>
      <c r="B7163" s="3">
        <v>-38.76</v>
      </c>
    </row>
    <row r="7164" spans="1:2">
      <c r="A7164" s="2">
        <v>81160</v>
      </c>
      <c r="B7164" s="3">
        <v>-38.76</v>
      </c>
    </row>
    <row r="7165" spans="1:2">
      <c r="A7165" s="2">
        <v>81160</v>
      </c>
      <c r="B7165" s="3">
        <v>-39.020000000000003</v>
      </c>
    </row>
    <row r="7166" spans="1:2">
      <c r="A7166" s="2">
        <v>81180</v>
      </c>
      <c r="B7166" s="3">
        <v>-39.020000000000003</v>
      </c>
    </row>
    <row r="7167" spans="1:2">
      <c r="A7167" s="2">
        <v>81180</v>
      </c>
      <c r="B7167" s="3">
        <v>-38.03</v>
      </c>
    </row>
    <row r="7168" spans="1:2">
      <c r="A7168" s="2">
        <v>81200</v>
      </c>
      <c r="B7168" s="3">
        <v>-38.03</v>
      </c>
    </row>
    <row r="7169" spans="1:2">
      <c r="A7169" s="2">
        <v>81200</v>
      </c>
      <c r="B7169" s="3">
        <v>-38.17</v>
      </c>
    </row>
    <row r="7170" spans="1:2">
      <c r="A7170" s="2">
        <v>81220</v>
      </c>
      <c r="B7170" s="3">
        <v>-38.17</v>
      </c>
    </row>
    <row r="7171" spans="1:2">
      <c r="A7171" s="2">
        <v>81220</v>
      </c>
      <c r="B7171" s="3">
        <v>-38.31</v>
      </c>
    </row>
    <row r="7172" spans="1:2">
      <c r="A7172" s="2">
        <v>81240</v>
      </c>
      <c r="B7172" s="3">
        <v>-38.31</v>
      </c>
    </row>
    <row r="7173" spans="1:2">
      <c r="A7173" s="2">
        <v>81240</v>
      </c>
      <c r="B7173" s="3">
        <v>-38.4</v>
      </c>
    </row>
    <row r="7174" spans="1:2">
      <c r="A7174" s="2">
        <v>81260</v>
      </c>
      <c r="B7174" s="3">
        <v>-38.4</v>
      </c>
    </row>
    <row r="7175" spans="1:2">
      <c r="A7175" s="2">
        <v>81260</v>
      </c>
      <c r="B7175" s="3">
        <v>-38.28</v>
      </c>
    </row>
    <row r="7176" spans="1:2">
      <c r="A7176" s="2">
        <v>81280</v>
      </c>
      <c r="B7176" s="3">
        <v>-38.28</v>
      </c>
    </row>
    <row r="7177" spans="1:2">
      <c r="A7177" s="2">
        <v>81280</v>
      </c>
      <c r="B7177" s="3">
        <v>-37.799999999999997</v>
      </c>
    </row>
    <row r="7178" spans="1:2">
      <c r="A7178" s="2">
        <v>81300</v>
      </c>
      <c r="B7178" s="3">
        <v>-37.799999999999997</v>
      </c>
    </row>
    <row r="7179" spans="1:2">
      <c r="A7179" s="2">
        <v>81300</v>
      </c>
      <c r="B7179" s="3">
        <v>-38.130000000000003</v>
      </c>
    </row>
    <row r="7180" spans="1:2">
      <c r="A7180" s="2">
        <v>81320</v>
      </c>
      <c r="B7180" s="3">
        <v>-38.130000000000003</v>
      </c>
    </row>
    <row r="7181" spans="1:2">
      <c r="A7181" s="2">
        <v>81320</v>
      </c>
      <c r="B7181" s="3">
        <v>-38.32</v>
      </c>
    </row>
    <row r="7182" spans="1:2">
      <c r="A7182" s="2">
        <v>81340</v>
      </c>
      <c r="B7182" s="3">
        <v>-38.32</v>
      </c>
    </row>
    <row r="7183" spans="1:2">
      <c r="A7183" s="2">
        <v>81340</v>
      </c>
      <c r="B7183" s="3">
        <v>-38.58</v>
      </c>
    </row>
    <row r="7184" spans="1:2">
      <c r="A7184" s="2">
        <v>81360</v>
      </c>
      <c r="B7184" s="3">
        <v>-38.58</v>
      </c>
    </row>
    <row r="7185" spans="1:2">
      <c r="A7185" s="2">
        <v>81360</v>
      </c>
      <c r="B7185" s="3">
        <v>-38.6</v>
      </c>
    </row>
    <row r="7186" spans="1:2">
      <c r="A7186" s="2">
        <v>81380</v>
      </c>
      <c r="B7186" s="3">
        <v>-38.6</v>
      </c>
    </row>
    <row r="7187" spans="1:2">
      <c r="A7187" s="2">
        <v>81380</v>
      </c>
      <c r="B7187" s="3">
        <v>-38.229999999999997</v>
      </c>
    </row>
    <row r="7188" spans="1:2">
      <c r="A7188" s="2">
        <v>81400</v>
      </c>
      <c r="B7188" s="3">
        <v>-38.229999999999997</v>
      </c>
    </row>
    <row r="7189" spans="1:2">
      <c r="A7189" s="2">
        <v>81400</v>
      </c>
      <c r="B7189" s="3">
        <v>-37.880000000000003</v>
      </c>
    </row>
    <row r="7190" spans="1:2">
      <c r="A7190" s="2">
        <v>81420</v>
      </c>
      <c r="B7190" s="3">
        <v>-37.880000000000003</v>
      </c>
    </row>
    <row r="7191" spans="1:2">
      <c r="A7191" s="2">
        <v>81420</v>
      </c>
      <c r="B7191" s="3">
        <v>-38.33</v>
      </c>
    </row>
    <row r="7192" spans="1:2">
      <c r="A7192" s="2">
        <v>81440</v>
      </c>
      <c r="B7192" s="3">
        <v>-38.33</v>
      </c>
    </row>
    <row r="7193" spans="1:2">
      <c r="A7193" s="2">
        <v>81440</v>
      </c>
      <c r="B7193" s="3">
        <v>-38.700000000000003</v>
      </c>
    </row>
    <row r="7194" spans="1:2">
      <c r="A7194" s="2">
        <v>81460</v>
      </c>
      <c r="B7194" s="3">
        <v>-38.700000000000003</v>
      </c>
    </row>
    <row r="7195" spans="1:2">
      <c r="A7195" s="2">
        <v>81460</v>
      </c>
      <c r="B7195" s="3">
        <v>-37.369999999999997</v>
      </c>
    </row>
    <row r="7196" spans="1:2">
      <c r="A7196" s="2">
        <v>81480</v>
      </c>
      <c r="B7196" s="3">
        <v>-37.369999999999997</v>
      </c>
    </row>
    <row r="7197" spans="1:2">
      <c r="A7197" s="2">
        <v>81480</v>
      </c>
      <c r="B7197" s="3">
        <v>-38.04</v>
      </c>
    </row>
    <row r="7198" spans="1:2">
      <c r="A7198" s="2">
        <v>81500</v>
      </c>
      <c r="B7198" s="3">
        <v>-38.04</v>
      </c>
    </row>
    <row r="7199" spans="1:2">
      <c r="A7199" s="2">
        <v>81500</v>
      </c>
      <c r="B7199" s="3">
        <v>-38.24</v>
      </c>
    </row>
    <row r="7200" spans="1:2">
      <c r="A7200" s="2">
        <v>81520</v>
      </c>
      <c r="B7200" s="3">
        <v>-38.24</v>
      </c>
    </row>
    <row r="7201" spans="1:2">
      <c r="A7201" s="2">
        <v>81520</v>
      </c>
      <c r="B7201" s="3">
        <v>-38.51</v>
      </c>
    </row>
    <row r="7202" spans="1:2">
      <c r="A7202" s="2">
        <v>81540</v>
      </c>
      <c r="B7202" s="3">
        <v>-38.51</v>
      </c>
    </row>
    <row r="7203" spans="1:2">
      <c r="A7203" s="2">
        <v>81540</v>
      </c>
      <c r="B7203" s="3">
        <v>-38.44</v>
      </c>
    </row>
    <row r="7204" spans="1:2">
      <c r="A7204" s="2">
        <v>81560</v>
      </c>
      <c r="B7204" s="3">
        <v>-38.44</v>
      </c>
    </row>
    <row r="7205" spans="1:2">
      <c r="A7205" s="2">
        <v>81560</v>
      </c>
      <c r="B7205" s="3">
        <v>-38.020000000000003</v>
      </c>
    </row>
    <row r="7206" spans="1:2">
      <c r="A7206" s="2">
        <v>81580</v>
      </c>
      <c r="B7206" s="3">
        <v>-38.020000000000003</v>
      </c>
    </row>
    <row r="7207" spans="1:2">
      <c r="A7207" s="2">
        <v>81580</v>
      </c>
      <c r="B7207" s="3">
        <v>-37.96</v>
      </c>
    </row>
    <row r="7208" spans="1:2">
      <c r="A7208" s="2">
        <v>81600</v>
      </c>
      <c r="B7208" s="3">
        <v>-37.96</v>
      </c>
    </row>
    <row r="7209" spans="1:2">
      <c r="A7209" s="2">
        <v>81600</v>
      </c>
      <c r="B7209" s="3">
        <v>-37.44</v>
      </c>
    </row>
    <row r="7210" spans="1:2">
      <c r="A7210" s="2">
        <v>81620</v>
      </c>
      <c r="B7210" s="3">
        <v>-37.44</v>
      </c>
    </row>
    <row r="7211" spans="1:2">
      <c r="A7211" s="2">
        <v>81620</v>
      </c>
      <c r="B7211" s="3">
        <v>-37.96</v>
      </c>
    </row>
    <row r="7212" spans="1:2">
      <c r="A7212" s="2">
        <v>81640</v>
      </c>
      <c r="B7212" s="3">
        <v>-37.96</v>
      </c>
    </row>
    <row r="7213" spans="1:2">
      <c r="A7213" s="2">
        <v>81640</v>
      </c>
      <c r="B7213" s="3">
        <v>-37.65</v>
      </c>
    </row>
    <row r="7214" spans="1:2">
      <c r="A7214" s="2">
        <v>81660</v>
      </c>
      <c r="B7214" s="3">
        <v>-37.65</v>
      </c>
    </row>
    <row r="7215" spans="1:2">
      <c r="A7215" s="2">
        <v>81660</v>
      </c>
      <c r="B7215" s="3">
        <v>-37.97</v>
      </c>
    </row>
    <row r="7216" spans="1:2">
      <c r="A7216" s="2">
        <v>81680</v>
      </c>
      <c r="B7216" s="3">
        <v>-37.97</v>
      </c>
    </row>
    <row r="7217" spans="1:2">
      <c r="A7217" s="2">
        <v>81680</v>
      </c>
      <c r="B7217" s="3">
        <v>-37.69</v>
      </c>
    </row>
    <row r="7218" spans="1:2">
      <c r="A7218" s="2">
        <v>81700</v>
      </c>
      <c r="B7218" s="3">
        <v>-37.69</v>
      </c>
    </row>
    <row r="7219" spans="1:2">
      <c r="A7219" s="2">
        <v>81700</v>
      </c>
      <c r="B7219" s="3">
        <v>-37.64</v>
      </c>
    </row>
    <row r="7220" spans="1:2">
      <c r="A7220" s="2">
        <v>81720</v>
      </c>
      <c r="B7220" s="3">
        <v>-37.64</v>
      </c>
    </row>
    <row r="7221" spans="1:2">
      <c r="A7221" s="2">
        <v>81720</v>
      </c>
      <c r="B7221" s="3">
        <v>-37.18</v>
      </c>
    </row>
    <row r="7222" spans="1:2">
      <c r="A7222" s="2">
        <v>81740</v>
      </c>
      <c r="B7222" s="3">
        <v>-37.18</v>
      </c>
    </row>
    <row r="7223" spans="1:2">
      <c r="A7223" s="2">
        <v>81740</v>
      </c>
      <c r="B7223" s="3">
        <v>-38.31</v>
      </c>
    </row>
    <row r="7224" spans="1:2">
      <c r="A7224" s="2">
        <v>81760</v>
      </c>
      <c r="B7224" s="3">
        <v>-38.31</v>
      </c>
    </row>
    <row r="7225" spans="1:2">
      <c r="A7225" s="2">
        <v>81760</v>
      </c>
      <c r="B7225" s="3">
        <v>-38.06</v>
      </c>
    </row>
    <row r="7226" spans="1:2">
      <c r="A7226" s="2">
        <v>81780</v>
      </c>
      <c r="B7226" s="3">
        <v>-38.06</v>
      </c>
    </row>
    <row r="7227" spans="1:2">
      <c r="A7227" s="2">
        <v>81780</v>
      </c>
      <c r="B7227" s="3">
        <v>-37.64</v>
      </c>
    </row>
    <row r="7228" spans="1:2">
      <c r="A7228" s="2">
        <v>81800</v>
      </c>
      <c r="B7228" s="3">
        <v>-37.64</v>
      </c>
    </row>
    <row r="7229" spans="1:2">
      <c r="A7229" s="2">
        <v>81800</v>
      </c>
      <c r="B7229" s="3">
        <v>-36.97</v>
      </c>
    </row>
    <row r="7230" spans="1:2">
      <c r="A7230" s="2">
        <v>81820</v>
      </c>
      <c r="B7230" s="3">
        <v>-36.97</v>
      </c>
    </row>
    <row r="7231" spans="1:2">
      <c r="A7231" s="2">
        <v>81820</v>
      </c>
      <c r="B7231" s="3">
        <v>-36.909999999999997</v>
      </c>
    </row>
    <row r="7232" spans="1:2">
      <c r="A7232" s="2">
        <v>81840</v>
      </c>
      <c r="B7232" s="3">
        <v>-36.909999999999997</v>
      </c>
    </row>
    <row r="7233" spans="1:2">
      <c r="A7233" s="2">
        <v>81840</v>
      </c>
      <c r="B7233" s="3">
        <v>-37.229999999999997</v>
      </c>
    </row>
    <row r="7234" spans="1:2">
      <c r="A7234" s="2">
        <v>81860</v>
      </c>
      <c r="B7234" s="3">
        <v>-37.229999999999997</v>
      </c>
    </row>
    <row r="7235" spans="1:2">
      <c r="A7235" s="2">
        <v>81860</v>
      </c>
      <c r="B7235" s="3">
        <v>-37.83</v>
      </c>
    </row>
    <row r="7236" spans="1:2">
      <c r="A7236" s="2">
        <v>81880</v>
      </c>
      <c r="B7236" s="3">
        <v>-37.83</v>
      </c>
    </row>
    <row r="7237" spans="1:2">
      <c r="A7237" s="2">
        <v>81880</v>
      </c>
      <c r="B7237" s="3">
        <v>-37.76</v>
      </c>
    </row>
    <row r="7238" spans="1:2">
      <c r="A7238" s="2">
        <v>81900</v>
      </c>
      <c r="B7238" s="3">
        <v>-37.76</v>
      </c>
    </row>
    <row r="7239" spans="1:2">
      <c r="A7239" s="2">
        <v>81900</v>
      </c>
      <c r="B7239" s="3">
        <v>-38.020000000000003</v>
      </c>
    </row>
    <row r="7240" spans="1:2">
      <c r="A7240" s="2">
        <v>81920</v>
      </c>
      <c r="B7240" s="3">
        <v>-38.020000000000003</v>
      </c>
    </row>
    <row r="7241" spans="1:2">
      <c r="A7241" s="2">
        <v>81920</v>
      </c>
      <c r="B7241" s="3">
        <v>-38.159999999999997</v>
      </c>
    </row>
    <row r="7242" spans="1:2">
      <c r="A7242" s="2">
        <v>81940</v>
      </c>
      <c r="B7242" s="3">
        <v>-38.159999999999997</v>
      </c>
    </row>
    <row r="7243" spans="1:2">
      <c r="A7243" s="2">
        <v>81940</v>
      </c>
      <c r="B7243" s="3">
        <v>-38.08</v>
      </c>
    </row>
    <row r="7244" spans="1:2">
      <c r="A7244" s="2">
        <v>81960</v>
      </c>
      <c r="B7244" s="3">
        <v>-38.08</v>
      </c>
    </row>
    <row r="7245" spans="1:2">
      <c r="A7245" s="2">
        <v>81960</v>
      </c>
      <c r="B7245" s="3">
        <v>-38.79</v>
      </c>
    </row>
    <row r="7246" spans="1:2">
      <c r="A7246" s="2">
        <v>81980</v>
      </c>
      <c r="B7246" s="3">
        <v>-38.79</v>
      </c>
    </row>
    <row r="7247" spans="1:2">
      <c r="A7247" s="2">
        <v>81980</v>
      </c>
      <c r="B7247" s="3">
        <v>-37.61</v>
      </c>
    </row>
    <row r="7248" spans="1:2">
      <c r="A7248" s="2">
        <v>82000</v>
      </c>
      <c r="B7248" s="3">
        <v>-37.61</v>
      </c>
    </row>
    <row r="7249" spans="1:2">
      <c r="A7249" s="2">
        <v>82000</v>
      </c>
      <c r="B7249" s="3">
        <v>-38.24</v>
      </c>
    </row>
    <row r="7250" spans="1:2">
      <c r="A7250" s="2">
        <v>82020</v>
      </c>
      <c r="B7250" s="3">
        <v>-38.24</v>
      </c>
    </row>
    <row r="7251" spans="1:2">
      <c r="A7251" s="2">
        <v>82020</v>
      </c>
      <c r="B7251" s="3">
        <v>-38.44</v>
      </c>
    </row>
    <row r="7252" spans="1:2">
      <c r="A7252" s="2">
        <v>82040</v>
      </c>
      <c r="B7252" s="3">
        <v>-38.44</v>
      </c>
    </row>
    <row r="7253" spans="1:2">
      <c r="A7253" s="2">
        <v>82040</v>
      </c>
      <c r="B7253" s="3">
        <v>-37.9</v>
      </c>
    </row>
    <row r="7254" spans="1:2">
      <c r="A7254" s="2">
        <v>82060</v>
      </c>
      <c r="B7254" s="3">
        <v>-37.9</v>
      </c>
    </row>
    <row r="7255" spans="1:2">
      <c r="A7255" s="2">
        <v>82060</v>
      </c>
      <c r="B7255" s="3">
        <v>-38.57</v>
      </c>
    </row>
    <row r="7256" spans="1:2">
      <c r="A7256" s="2">
        <v>82080</v>
      </c>
      <c r="B7256" s="3">
        <v>-38.57</v>
      </c>
    </row>
    <row r="7257" spans="1:2">
      <c r="A7257" s="2">
        <v>82080</v>
      </c>
      <c r="B7257" s="3">
        <v>-38</v>
      </c>
    </row>
    <row r="7258" spans="1:2">
      <c r="A7258" s="2">
        <v>82100</v>
      </c>
      <c r="B7258" s="3">
        <v>-38</v>
      </c>
    </row>
    <row r="7259" spans="1:2">
      <c r="A7259" s="2">
        <v>82100</v>
      </c>
      <c r="B7259" s="3">
        <v>-37.479999999999997</v>
      </c>
    </row>
    <row r="7260" spans="1:2">
      <c r="A7260" s="2">
        <v>82120</v>
      </c>
      <c r="B7260" s="3">
        <v>-37.479999999999997</v>
      </c>
    </row>
    <row r="7261" spans="1:2">
      <c r="A7261" s="2">
        <v>82120</v>
      </c>
      <c r="B7261" s="3">
        <v>-37.76</v>
      </c>
    </row>
    <row r="7262" spans="1:2">
      <c r="A7262" s="2">
        <v>82140</v>
      </c>
      <c r="B7262" s="3">
        <v>-37.76</v>
      </c>
    </row>
    <row r="7263" spans="1:2">
      <c r="A7263" s="2">
        <v>82140</v>
      </c>
      <c r="B7263" s="3">
        <v>-38.1</v>
      </c>
    </row>
    <row r="7264" spans="1:2">
      <c r="A7264" s="2">
        <v>82160</v>
      </c>
      <c r="B7264" s="3">
        <v>-38.1</v>
      </c>
    </row>
    <row r="7265" spans="1:2">
      <c r="A7265" s="2">
        <v>82160</v>
      </c>
      <c r="B7265" s="3">
        <v>-37.200000000000003</v>
      </c>
    </row>
    <row r="7266" spans="1:2">
      <c r="A7266" s="2">
        <v>82180</v>
      </c>
      <c r="B7266" s="3">
        <v>-37.200000000000003</v>
      </c>
    </row>
    <row r="7267" spans="1:2">
      <c r="A7267" s="2">
        <v>82180</v>
      </c>
      <c r="B7267" s="3">
        <v>-37.700000000000003</v>
      </c>
    </row>
    <row r="7268" spans="1:2">
      <c r="A7268" s="2">
        <v>82200</v>
      </c>
      <c r="B7268" s="3">
        <v>-37.700000000000003</v>
      </c>
    </row>
    <row r="7269" spans="1:2">
      <c r="A7269" s="2">
        <v>82200</v>
      </c>
      <c r="B7269" s="3">
        <v>-37.85</v>
      </c>
    </row>
    <row r="7270" spans="1:2">
      <c r="A7270" s="2">
        <v>82220</v>
      </c>
      <c r="B7270" s="3">
        <v>-37.85</v>
      </c>
    </row>
    <row r="7271" spans="1:2">
      <c r="A7271" s="2">
        <v>82220</v>
      </c>
      <c r="B7271" s="3">
        <v>-37.24</v>
      </c>
    </row>
    <row r="7272" spans="1:2">
      <c r="A7272" s="2">
        <v>82240</v>
      </c>
      <c r="B7272" s="3">
        <v>-37.24</v>
      </c>
    </row>
    <row r="7273" spans="1:2">
      <c r="A7273" s="2">
        <v>82240</v>
      </c>
      <c r="B7273" s="3">
        <v>-38.33</v>
      </c>
    </row>
    <row r="7274" spans="1:2">
      <c r="A7274" s="2">
        <v>82260</v>
      </c>
      <c r="B7274" s="3">
        <v>-38.33</v>
      </c>
    </row>
    <row r="7275" spans="1:2">
      <c r="A7275" s="2">
        <v>82260</v>
      </c>
      <c r="B7275" s="3">
        <v>-39.18</v>
      </c>
    </row>
    <row r="7276" spans="1:2">
      <c r="A7276" s="2">
        <v>82280</v>
      </c>
      <c r="B7276" s="3">
        <v>-39.18</v>
      </c>
    </row>
    <row r="7277" spans="1:2">
      <c r="A7277" s="2">
        <v>82280</v>
      </c>
      <c r="B7277" s="3">
        <v>-38.56</v>
      </c>
    </row>
    <row r="7278" spans="1:2">
      <c r="A7278" s="2">
        <v>82300</v>
      </c>
      <c r="B7278" s="3">
        <v>-38.56</v>
      </c>
    </row>
    <row r="7279" spans="1:2">
      <c r="A7279" s="2">
        <v>82300</v>
      </c>
      <c r="B7279" s="3">
        <v>-38.229999999999997</v>
      </c>
    </row>
    <row r="7280" spans="1:2">
      <c r="A7280" s="2">
        <v>82320</v>
      </c>
      <c r="B7280" s="3">
        <v>-38.229999999999997</v>
      </c>
    </row>
    <row r="7281" spans="1:2">
      <c r="A7281" s="2">
        <v>82320</v>
      </c>
      <c r="B7281" s="3">
        <v>-38.270000000000003</v>
      </c>
    </row>
    <row r="7282" spans="1:2">
      <c r="A7282" s="2">
        <v>82340</v>
      </c>
      <c r="B7282" s="3">
        <v>-38.270000000000003</v>
      </c>
    </row>
    <row r="7283" spans="1:2">
      <c r="A7283" s="2">
        <v>82340</v>
      </c>
      <c r="B7283" s="3">
        <v>-38.61</v>
      </c>
    </row>
    <row r="7284" spans="1:2">
      <c r="A7284" s="2">
        <v>82360</v>
      </c>
      <c r="B7284" s="3">
        <v>-38.61</v>
      </c>
    </row>
    <row r="7285" spans="1:2">
      <c r="A7285" s="2">
        <v>82360</v>
      </c>
      <c r="B7285" s="3">
        <v>-37.94</v>
      </c>
    </row>
    <row r="7286" spans="1:2">
      <c r="A7286" s="2">
        <v>82380</v>
      </c>
      <c r="B7286" s="3">
        <v>-37.94</v>
      </c>
    </row>
    <row r="7287" spans="1:2">
      <c r="A7287" s="2">
        <v>82380</v>
      </c>
      <c r="B7287" s="3">
        <v>-37.549999999999997</v>
      </c>
    </row>
    <row r="7288" spans="1:2">
      <c r="A7288" s="2">
        <v>82400</v>
      </c>
      <c r="B7288" s="3">
        <v>-37.549999999999997</v>
      </c>
    </row>
    <row r="7289" spans="1:2">
      <c r="A7289" s="2">
        <v>82400</v>
      </c>
      <c r="B7289" s="3">
        <v>-37.89</v>
      </c>
    </row>
    <row r="7290" spans="1:2">
      <c r="A7290" s="2">
        <v>82420</v>
      </c>
      <c r="B7290" s="3">
        <v>-37.89</v>
      </c>
    </row>
    <row r="7291" spans="1:2">
      <c r="A7291" s="2">
        <v>82420</v>
      </c>
      <c r="B7291" s="3">
        <v>-38.26</v>
      </c>
    </row>
    <row r="7292" spans="1:2">
      <c r="A7292" s="2">
        <v>82440</v>
      </c>
      <c r="B7292" s="3">
        <v>-38.26</v>
      </c>
    </row>
    <row r="7293" spans="1:2">
      <c r="A7293" s="2">
        <v>82440</v>
      </c>
      <c r="B7293" s="3">
        <v>-38.76</v>
      </c>
    </row>
    <row r="7294" spans="1:2">
      <c r="A7294" s="2">
        <v>82460</v>
      </c>
      <c r="B7294" s="3">
        <v>-38.76</v>
      </c>
    </row>
    <row r="7295" spans="1:2">
      <c r="A7295" s="2">
        <v>82460</v>
      </c>
      <c r="B7295" s="3">
        <v>-37.840000000000003</v>
      </c>
    </row>
    <row r="7296" spans="1:2">
      <c r="A7296" s="2">
        <v>82480</v>
      </c>
      <c r="B7296" s="3">
        <v>-37.840000000000003</v>
      </c>
    </row>
    <row r="7297" spans="1:2">
      <c r="A7297" s="2">
        <v>82480</v>
      </c>
      <c r="B7297" s="3">
        <v>-37.64</v>
      </c>
    </row>
    <row r="7298" spans="1:2">
      <c r="A7298" s="2">
        <v>82500</v>
      </c>
      <c r="B7298" s="3">
        <v>-37.64</v>
      </c>
    </row>
    <row r="7299" spans="1:2">
      <c r="A7299" s="2">
        <v>82500</v>
      </c>
      <c r="B7299" s="3">
        <v>-38.11</v>
      </c>
    </row>
    <row r="7300" spans="1:2">
      <c r="A7300" s="2">
        <v>82520</v>
      </c>
      <c r="B7300" s="3">
        <v>-38.11</v>
      </c>
    </row>
    <row r="7301" spans="1:2">
      <c r="A7301" s="2">
        <v>82520</v>
      </c>
      <c r="B7301" s="3">
        <v>-37.82</v>
      </c>
    </row>
    <row r="7302" spans="1:2">
      <c r="A7302" s="2">
        <v>82540</v>
      </c>
      <c r="B7302" s="3">
        <v>-37.82</v>
      </c>
    </row>
    <row r="7303" spans="1:2">
      <c r="A7303" s="2">
        <v>82540</v>
      </c>
      <c r="B7303" s="3">
        <v>-37.369999999999997</v>
      </c>
    </row>
    <row r="7304" spans="1:2">
      <c r="A7304" s="2">
        <v>82560</v>
      </c>
      <c r="B7304" s="3">
        <v>-37.369999999999997</v>
      </c>
    </row>
    <row r="7305" spans="1:2">
      <c r="A7305" s="2">
        <v>82560</v>
      </c>
      <c r="B7305" s="3">
        <v>-38.369999999999997</v>
      </c>
    </row>
    <row r="7306" spans="1:2">
      <c r="A7306" s="2">
        <v>82580</v>
      </c>
      <c r="B7306" s="3">
        <v>-38.369999999999997</v>
      </c>
    </row>
    <row r="7307" spans="1:2">
      <c r="A7307" s="2">
        <v>82580</v>
      </c>
      <c r="B7307" s="3">
        <v>-37.43</v>
      </c>
    </row>
    <row r="7308" spans="1:2">
      <c r="A7308" s="2">
        <v>82600</v>
      </c>
      <c r="B7308" s="3">
        <v>-37.43</v>
      </c>
    </row>
    <row r="7309" spans="1:2">
      <c r="A7309" s="2">
        <v>82600</v>
      </c>
      <c r="B7309" s="3">
        <v>-38.159999999999997</v>
      </c>
    </row>
    <row r="7310" spans="1:2">
      <c r="A7310" s="2">
        <v>82620</v>
      </c>
      <c r="B7310" s="3">
        <v>-38.159999999999997</v>
      </c>
    </row>
    <row r="7311" spans="1:2">
      <c r="A7311" s="2">
        <v>82620</v>
      </c>
      <c r="B7311" s="3">
        <v>-38.22</v>
      </c>
    </row>
    <row r="7312" spans="1:2">
      <c r="A7312" s="2">
        <v>82640</v>
      </c>
      <c r="B7312" s="3">
        <v>-38.22</v>
      </c>
    </row>
    <row r="7313" spans="1:2">
      <c r="A7313" s="2">
        <v>82640</v>
      </c>
      <c r="B7313" s="3">
        <v>-38.06</v>
      </c>
    </row>
    <row r="7314" spans="1:2">
      <c r="A7314" s="2">
        <v>82660</v>
      </c>
      <c r="B7314" s="3">
        <v>-38.06</v>
      </c>
    </row>
    <row r="7315" spans="1:2">
      <c r="A7315" s="2">
        <v>82660</v>
      </c>
      <c r="B7315" s="3">
        <v>-38.340000000000003</v>
      </c>
    </row>
    <row r="7316" spans="1:2">
      <c r="A7316" s="2">
        <v>82680</v>
      </c>
      <c r="B7316" s="3">
        <v>-38.340000000000003</v>
      </c>
    </row>
    <row r="7317" spans="1:2">
      <c r="A7317" s="2">
        <v>82680</v>
      </c>
      <c r="B7317" s="3">
        <v>-37.89</v>
      </c>
    </row>
    <row r="7318" spans="1:2">
      <c r="A7318" s="2">
        <v>82700</v>
      </c>
      <c r="B7318" s="3">
        <v>-37.89</v>
      </c>
    </row>
    <row r="7319" spans="1:2">
      <c r="A7319" s="2">
        <v>82700</v>
      </c>
      <c r="B7319" s="3">
        <v>-37.29</v>
      </c>
    </row>
    <row r="7320" spans="1:2">
      <c r="A7320" s="2">
        <v>82720</v>
      </c>
      <c r="B7320" s="3">
        <v>-37.29</v>
      </c>
    </row>
    <row r="7321" spans="1:2">
      <c r="A7321" s="2">
        <v>82720</v>
      </c>
      <c r="B7321" s="3">
        <v>-37.409999999999997</v>
      </c>
    </row>
    <row r="7322" spans="1:2">
      <c r="A7322" s="2">
        <v>82740</v>
      </c>
      <c r="B7322" s="3">
        <v>-37.409999999999997</v>
      </c>
    </row>
    <row r="7323" spans="1:2">
      <c r="A7323" s="2">
        <v>82740</v>
      </c>
      <c r="B7323" s="3">
        <v>-38.409999999999997</v>
      </c>
    </row>
    <row r="7324" spans="1:2">
      <c r="A7324" s="2">
        <v>82760</v>
      </c>
      <c r="B7324" s="3">
        <v>-38.409999999999997</v>
      </c>
    </row>
    <row r="7325" spans="1:2">
      <c r="A7325" s="2">
        <v>82760</v>
      </c>
      <c r="B7325" s="3">
        <v>-36.99</v>
      </c>
    </row>
    <row r="7326" spans="1:2">
      <c r="A7326" s="2">
        <v>82780</v>
      </c>
      <c r="B7326" s="3">
        <v>-36.99</v>
      </c>
    </row>
    <row r="7327" spans="1:2">
      <c r="A7327" s="2">
        <v>82780</v>
      </c>
      <c r="B7327" s="3">
        <v>-37.83</v>
      </c>
    </row>
    <row r="7328" spans="1:2">
      <c r="A7328" s="2">
        <v>82800</v>
      </c>
      <c r="B7328" s="3">
        <v>-37.83</v>
      </c>
    </row>
    <row r="7329" spans="1:2">
      <c r="A7329" s="2">
        <v>82800</v>
      </c>
      <c r="B7329" s="3">
        <v>-38.72</v>
      </c>
    </row>
    <row r="7330" spans="1:2">
      <c r="A7330" s="2">
        <v>82820</v>
      </c>
      <c r="B7330" s="3">
        <v>-38.72</v>
      </c>
    </row>
    <row r="7331" spans="1:2">
      <c r="A7331" s="2">
        <v>82820</v>
      </c>
      <c r="B7331" s="3">
        <v>-38.56</v>
      </c>
    </row>
    <row r="7332" spans="1:2">
      <c r="A7332" s="2">
        <v>82840</v>
      </c>
      <c r="B7332" s="3">
        <v>-38.56</v>
      </c>
    </row>
    <row r="7333" spans="1:2">
      <c r="A7333" s="2">
        <v>82840</v>
      </c>
      <c r="B7333" s="3">
        <v>-38.57</v>
      </c>
    </row>
    <row r="7334" spans="1:2">
      <c r="A7334" s="2">
        <v>82860</v>
      </c>
      <c r="B7334" s="3">
        <v>-38.57</v>
      </c>
    </row>
    <row r="7335" spans="1:2">
      <c r="A7335" s="2">
        <v>82860</v>
      </c>
      <c r="B7335" s="3">
        <v>-38.229999999999997</v>
      </c>
    </row>
    <row r="7336" spans="1:2">
      <c r="A7336" s="2">
        <v>82880</v>
      </c>
      <c r="B7336" s="3">
        <v>-38.229999999999997</v>
      </c>
    </row>
    <row r="7337" spans="1:2">
      <c r="A7337" s="2">
        <v>82880</v>
      </c>
      <c r="B7337" s="3">
        <v>-38.07</v>
      </c>
    </row>
    <row r="7338" spans="1:2">
      <c r="A7338" s="2">
        <v>82900</v>
      </c>
      <c r="B7338" s="3">
        <v>-38.07</v>
      </c>
    </row>
    <row r="7339" spans="1:2">
      <c r="A7339" s="2">
        <v>82900</v>
      </c>
      <c r="B7339" s="3">
        <v>-38.049999999999997</v>
      </c>
    </row>
    <row r="7340" spans="1:2">
      <c r="A7340" s="2">
        <v>82920</v>
      </c>
      <c r="B7340" s="3">
        <v>-38.049999999999997</v>
      </c>
    </row>
    <row r="7341" spans="1:2">
      <c r="A7341" s="2">
        <v>82920</v>
      </c>
      <c r="B7341" s="3">
        <v>-37.85</v>
      </c>
    </row>
    <row r="7342" spans="1:2">
      <c r="A7342" s="2">
        <v>82940</v>
      </c>
      <c r="B7342" s="3">
        <v>-37.85</v>
      </c>
    </row>
    <row r="7343" spans="1:2">
      <c r="A7343" s="2">
        <v>82940</v>
      </c>
      <c r="B7343" s="3">
        <v>-37.97</v>
      </c>
    </row>
    <row r="7344" spans="1:2">
      <c r="A7344" s="2">
        <v>82960</v>
      </c>
      <c r="B7344" s="3">
        <v>-37.97</v>
      </c>
    </row>
    <row r="7345" spans="1:2">
      <c r="A7345" s="2">
        <v>82960</v>
      </c>
      <c r="B7345" s="3">
        <v>-38.64</v>
      </c>
    </row>
    <row r="7346" spans="1:2">
      <c r="A7346" s="2">
        <v>82980</v>
      </c>
      <c r="B7346" s="3">
        <v>-38.64</v>
      </c>
    </row>
    <row r="7347" spans="1:2">
      <c r="A7347" s="2">
        <v>82980</v>
      </c>
      <c r="B7347" s="3">
        <v>-38.1</v>
      </c>
    </row>
    <row r="7348" spans="1:2">
      <c r="A7348" s="2">
        <v>83000</v>
      </c>
      <c r="B7348" s="3">
        <v>-38.1</v>
      </c>
    </row>
    <row r="7349" spans="1:2">
      <c r="A7349" s="2">
        <v>83000</v>
      </c>
      <c r="B7349" s="3">
        <v>-37.56</v>
      </c>
    </row>
    <row r="7350" spans="1:2">
      <c r="A7350" s="2">
        <v>83020</v>
      </c>
      <c r="B7350" s="3">
        <v>-37.56</v>
      </c>
    </row>
    <row r="7351" spans="1:2">
      <c r="A7351" s="2">
        <v>83020</v>
      </c>
      <c r="B7351" s="3">
        <v>-37.380000000000003</v>
      </c>
    </row>
    <row r="7352" spans="1:2">
      <c r="A7352" s="2">
        <v>83040</v>
      </c>
      <c r="B7352" s="3">
        <v>-37.380000000000003</v>
      </c>
    </row>
    <row r="7353" spans="1:2">
      <c r="A7353" s="2">
        <v>83040</v>
      </c>
      <c r="B7353" s="3">
        <v>-37.01</v>
      </c>
    </row>
    <row r="7354" spans="1:2">
      <c r="A7354" s="2">
        <v>83060</v>
      </c>
      <c r="B7354" s="3">
        <v>-37.01</v>
      </c>
    </row>
    <row r="7355" spans="1:2">
      <c r="A7355" s="2">
        <v>83060</v>
      </c>
      <c r="B7355" s="3">
        <v>-36.78</v>
      </c>
    </row>
    <row r="7356" spans="1:2">
      <c r="A7356" s="2">
        <v>83080</v>
      </c>
      <c r="B7356" s="3">
        <v>-36.78</v>
      </c>
    </row>
    <row r="7357" spans="1:2">
      <c r="A7357" s="2">
        <v>83080</v>
      </c>
      <c r="B7357" s="3">
        <v>-37.24</v>
      </c>
    </row>
    <row r="7358" spans="1:2">
      <c r="A7358" s="2">
        <v>83100</v>
      </c>
      <c r="B7358" s="3">
        <v>-37.24</v>
      </c>
    </row>
    <row r="7359" spans="1:2">
      <c r="A7359" s="2">
        <v>83100</v>
      </c>
      <c r="B7359" s="3">
        <v>-37.35</v>
      </c>
    </row>
    <row r="7360" spans="1:2">
      <c r="A7360" s="2">
        <v>83120</v>
      </c>
      <c r="B7360" s="3">
        <v>-37.35</v>
      </c>
    </row>
    <row r="7361" spans="1:2">
      <c r="A7361" s="2">
        <v>83120</v>
      </c>
      <c r="B7361" s="3">
        <v>-36.79</v>
      </c>
    </row>
    <row r="7362" spans="1:2">
      <c r="A7362" s="2">
        <v>83140</v>
      </c>
      <c r="B7362" s="3">
        <v>-36.79</v>
      </c>
    </row>
    <row r="7363" spans="1:2">
      <c r="A7363" s="2">
        <v>83140</v>
      </c>
      <c r="B7363" s="3">
        <v>-36.9</v>
      </c>
    </row>
    <row r="7364" spans="1:2">
      <c r="A7364" s="2">
        <v>83160</v>
      </c>
      <c r="B7364" s="3">
        <v>-36.9</v>
      </c>
    </row>
    <row r="7365" spans="1:2">
      <c r="A7365" s="2">
        <v>83160</v>
      </c>
      <c r="B7365" s="3">
        <v>-37.090000000000003</v>
      </c>
    </row>
    <row r="7366" spans="1:2">
      <c r="A7366" s="2">
        <v>83180</v>
      </c>
      <c r="B7366" s="3">
        <v>-37.090000000000003</v>
      </c>
    </row>
    <row r="7367" spans="1:2">
      <c r="A7367" s="2">
        <v>83180</v>
      </c>
      <c r="B7367" s="3">
        <v>-37.42</v>
      </c>
    </row>
    <row r="7368" spans="1:2">
      <c r="A7368" s="2">
        <v>83200</v>
      </c>
      <c r="B7368" s="3">
        <v>-37.42</v>
      </c>
    </row>
    <row r="7369" spans="1:2">
      <c r="A7369" s="2">
        <v>83200</v>
      </c>
      <c r="B7369" s="3">
        <v>-38.39</v>
      </c>
    </row>
    <row r="7370" spans="1:2">
      <c r="A7370" s="2">
        <v>83220</v>
      </c>
      <c r="B7370" s="3">
        <v>-38.39</v>
      </c>
    </row>
    <row r="7371" spans="1:2">
      <c r="A7371" s="2">
        <v>83220</v>
      </c>
      <c r="B7371" s="3">
        <v>-37.299999999999997</v>
      </c>
    </row>
    <row r="7372" spans="1:2">
      <c r="A7372" s="2">
        <v>83240</v>
      </c>
      <c r="B7372" s="3">
        <v>-37.299999999999997</v>
      </c>
    </row>
    <row r="7373" spans="1:2">
      <c r="A7373" s="2">
        <v>83240</v>
      </c>
      <c r="B7373" s="3">
        <v>-38.04</v>
      </c>
    </row>
    <row r="7374" spans="1:2">
      <c r="A7374" s="2">
        <v>83260</v>
      </c>
      <c r="B7374" s="3">
        <v>-38.04</v>
      </c>
    </row>
    <row r="7375" spans="1:2">
      <c r="A7375" s="2">
        <v>83260</v>
      </c>
      <c r="B7375" s="3">
        <v>-37.869999999999997</v>
      </c>
    </row>
    <row r="7376" spans="1:2">
      <c r="A7376" s="2">
        <v>83280</v>
      </c>
      <c r="B7376" s="3">
        <v>-37.869999999999997</v>
      </c>
    </row>
    <row r="7377" spans="1:2">
      <c r="A7377" s="2">
        <v>83280</v>
      </c>
      <c r="B7377" s="3">
        <v>-37.630000000000003</v>
      </c>
    </row>
    <row r="7378" spans="1:2">
      <c r="A7378" s="2">
        <v>83300</v>
      </c>
      <c r="B7378" s="3">
        <v>-37.630000000000003</v>
      </c>
    </row>
    <row r="7379" spans="1:2">
      <c r="A7379" s="2">
        <v>83300</v>
      </c>
      <c r="B7379" s="3">
        <v>-37.729999999999997</v>
      </c>
    </row>
    <row r="7380" spans="1:2">
      <c r="A7380" s="2">
        <v>83320</v>
      </c>
      <c r="B7380" s="3">
        <v>-37.729999999999997</v>
      </c>
    </row>
    <row r="7381" spans="1:2">
      <c r="A7381" s="2">
        <v>83320</v>
      </c>
      <c r="B7381" s="3">
        <v>-38.17</v>
      </c>
    </row>
    <row r="7382" spans="1:2">
      <c r="A7382" s="2">
        <v>83340</v>
      </c>
      <c r="B7382" s="3">
        <v>-38.17</v>
      </c>
    </row>
    <row r="7383" spans="1:2">
      <c r="A7383" s="2">
        <v>83340</v>
      </c>
      <c r="B7383" s="3">
        <v>-37.85</v>
      </c>
    </row>
    <row r="7384" spans="1:2">
      <c r="A7384" s="2">
        <v>83360</v>
      </c>
      <c r="B7384" s="3">
        <v>-37.85</v>
      </c>
    </row>
    <row r="7385" spans="1:2">
      <c r="A7385" s="2">
        <v>83360</v>
      </c>
      <c r="B7385" s="3">
        <v>-36.97</v>
      </c>
    </row>
    <row r="7386" spans="1:2">
      <c r="A7386" s="2">
        <v>83380</v>
      </c>
      <c r="B7386" s="3">
        <v>-36.97</v>
      </c>
    </row>
    <row r="7387" spans="1:2">
      <c r="A7387" s="2">
        <v>83380</v>
      </c>
      <c r="B7387" s="3">
        <v>-38.44</v>
      </c>
    </row>
    <row r="7388" spans="1:2">
      <c r="A7388" s="2">
        <v>83400</v>
      </c>
      <c r="B7388" s="3">
        <v>-38.44</v>
      </c>
    </row>
    <row r="7389" spans="1:2">
      <c r="A7389" s="2">
        <v>83400</v>
      </c>
      <c r="B7389" s="3">
        <v>-37.799999999999997</v>
      </c>
    </row>
    <row r="7390" spans="1:2">
      <c r="A7390" s="2">
        <v>83420</v>
      </c>
      <c r="B7390" s="3">
        <v>-37.799999999999997</v>
      </c>
    </row>
    <row r="7391" spans="1:2">
      <c r="A7391" s="2">
        <v>83420</v>
      </c>
      <c r="B7391" s="3">
        <v>-38.03</v>
      </c>
    </row>
    <row r="7392" spans="1:2">
      <c r="A7392" s="2">
        <v>83440</v>
      </c>
      <c r="B7392" s="3">
        <v>-38.03</v>
      </c>
    </row>
    <row r="7393" spans="1:2">
      <c r="A7393" s="2">
        <v>83440</v>
      </c>
      <c r="B7393" s="3">
        <v>-38.299999999999997</v>
      </c>
    </row>
    <row r="7394" spans="1:2">
      <c r="A7394" s="2">
        <v>83460</v>
      </c>
      <c r="B7394" s="3">
        <v>-38.299999999999997</v>
      </c>
    </row>
    <row r="7395" spans="1:2">
      <c r="A7395" s="2">
        <v>83460</v>
      </c>
      <c r="B7395" s="3">
        <v>-37.869999999999997</v>
      </c>
    </row>
    <row r="7396" spans="1:2">
      <c r="A7396" s="2">
        <v>83480</v>
      </c>
      <c r="B7396" s="3">
        <v>-37.869999999999997</v>
      </c>
    </row>
    <row r="7397" spans="1:2">
      <c r="A7397" s="2">
        <v>83480</v>
      </c>
      <c r="B7397" s="3">
        <v>-37.92</v>
      </c>
    </row>
    <row r="7398" spans="1:2">
      <c r="A7398" s="2">
        <v>83500</v>
      </c>
      <c r="B7398" s="3">
        <v>-37.92</v>
      </c>
    </row>
    <row r="7399" spans="1:2">
      <c r="A7399" s="2">
        <v>83500</v>
      </c>
      <c r="B7399" s="3">
        <v>-37.43</v>
      </c>
    </row>
    <row r="7400" spans="1:2">
      <c r="A7400" s="2">
        <v>83520</v>
      </c>
      <c r="B7400" s="3">
        <v>-37.43</v>
      </c>
    </row>
    <row r="7401" spans="1:2">
      <c r="A7401" s="2">
        <v>83520</v>
      </c>
      <c r="B7401" s="3">
        <v>-37.49</v>
      </c>
    </row>
    <row r="7402" spans="1:2">
      <c r="A7402" s="2">
        <v>83540</v>
      </c>
      <c r="B7402" s="3">
        <v>-37.49</v>
      </c>
    </row>
    <row r="7403" spans="1:2">
      <c r="A7403" s="2">
        <v>83540</v>
      </c>
      <c r="B7403" s="3">
        <v>-36.86</v>
      </c>
    </row>
    <row r="7404" spans="1:2">
      <c r="A7404" s="2">
        <v>83560</v>
      </c>
      <c r="B7404" s="3">
        <v>-36.86</v>
      </c>
    </row>
    <row r="7405" spans="1:2">
      <c r="A7405" s="2">
        <v>83560</v>
      </c>
      <c r="B7405" s="3">
        <v>-37.19</v>
      </c>
    </row>
    <row r="7406" spans="1:2">
      <c r="A7406" s="2">
        <v>83580</v>
      </c>
      <c r="B7406" s="3">
        <v>-37.19</v>
      </c>
    </row>
    <row r="7407" spans="1:2">
      <c r="A7407" s="2">
        <v>83580</v>
      </c>
      <c r="B7407" s="3">
        <v>-36.64</v>
      </c>
    </row>
    <row r="7408" spans="1:2">
      <c r="A7408" s="2">
        <v>83600</v>
      </c>
      <c r="B7408" s="3">
        <v>-36.64</v>
      </c>
    </row>
    <row r="7409" spans="1:2">
      <c r="A7409" s="2">
        <v>83600</v>
      </c>
      <c r="B7409" s="3">
        <v>-37.24</v>
      </c>
    </row>
    <row r="7410" spans="1:2">
      <c r="A7410" s="2">
        <v>83620</v>
      </c>
      <c r="B7410" s="3">
        <v>-37.24</v>
      </c>
    </row>
    <row r="7411" spans="1:2">
      <c r="A7411" s="2">
        <v>83620</v>
      </c>
      <c r="B7411" s="3">
        <v>-37.31</v>
      </c>
    </row>
    <row r="7412" spans="1:2">
      <c r="A7412" s="2">
        <v>83640</v>
      </c>
      <c r="B7412" s="3">
        <v>-37.31</v>
      </c>
    </row>
    <row r="7413" spans="1:2">
      <c r="A7413" s="2">
        <v>83640</v>
      </c>
      <c r="B7413" s="3">
        <v>-37.56</v>
      </c>
    </row>
    <row r="7414" spans="1:2">
      <c r="A7414" s="2">
        <v>83660</v>
      </c>
      <c r="B7414" s="3">
        <v>-37.56</v>
      </c>
    </row>
    <row r="7415" spans="1:2">
      <c r="A7415" s="2">
        <v>83660</v>
      </c>
      <c r="B7415" s="3">
        <v>-36.43</v>
      </c>
    </row>
    <row r="7416" spans="1:2">
      <c r="A7416" s="2">
        <v>83680</v>
      </c>
      <c r="B7416" s="3">
        <v>-36.43</v>
      </c>
    </row>
    <row r="7417" spans="1:2">
      <c r="A7417" s="2">
        <v>83680</v>
      </c>
      <c r="B7417" s="3">
        <v>-37.15</v>
      </c>
    </row>
    <row r="7418" spans="1:2">
      <c r="A7418" s="2">
        <v>83700</v>
      </c>
      <c r="B7418" s="3">
        <v>-37.15</v>
      </c>
    </row>
    <row r="7419" spans="1:2">
      <c r="A7419" s="2">
        <v>83700</v>
      </c>
      <c r="B7419" s="3">
        <v>-36.450000000000003</v>
      </c>
    </row>
    <row r="7420" spans="1:2">
      <c r="A7420" s="2">
        <v>83720</v>
      </c>
      <c r="B7420" s="3">
        <v>-36.450000000000003</v>
      </c>
    </row>
    <row r="7421" spans="1:2">
      <c r="A7421" s="2">
        <v>83720</v>
      </c>
      <c r="B7421" s="3">
        <v>-37.54</v>
      </c>
    </row>
    <row r="7422" spans="1:2">
      <c r="A7422" s="2">
        <v>83740</v>
      </c>
      <c r="B7422" s="3">
        <v>-37.54</v>
      </c>
    </row>
    <row r="7423" spans="1:2">
      <c r="A7423" s="2">
        <v>83740</v>
      </c>
      <c r="B7423" s="3">
        <v>-37.96</v>
      </c>
    </row>
    <row r="7424" spans="1:2">
      <c r="A7424" s="2">
        <v>83760</v>
      </c>
      <c r="B7424" s="3">
        <v>-37.96</v>
      </c>
    </row>
    <row r="7425" spans="1:2">
      <c r="A7425" s="2">
        <v>83760</v>
      </c>
      <c r="B7425" s="3">
        <v>-37.130000000000003</v>
      </c>
    </row>
    <row r="7426" spans="1:2">
      <c r="A7426" s="2">
        <v>83780</v>
      </c>
      <c r="B7426" s="3">
        <v>-37.130000000000003</v>
      </c>
    </row>
    <row r="7427" spans="1:2">
      <c r="A7427" s="2">
        <v>83780</v>
      </c>
      <c r="B7427" s="3">
        <v>-37.81</v>
      </c>
    </row>
    <row r="7428" spans="1:2">
      <c r="A7428" s="2">
        <v>83800</v>
      </c>
      <c r="B7428" s="3">
        <v>-37.81</v>
      </c>
    </row>
    <row r="7429" spans="1:2">
      <c r="A7429" s="2">
        <v>83800</v>
      </c>
      <c r="B7429" s="3">
        <v>-37.369999999999997</v>
      </c>
    </row>
    <row r="7430" spans="1:2">
      <c r="A7430" s="2">
        <v>83820</v>
      </c>
      <c r="B7430" s="3">
        <v>-37.369999999999997</v>
      </c>
    </row>
    <row r="7431" spans="1:2">
      <c r="A7431" s="2">
        <v>83820</v>
      </c>
      <c r="B7431" s="3">
        <v>-38.18</v>
      </c>
    </row>
    <row r="7432" spans="1:2">
      <c r="A7432" s="2">
        <v>83840</v>
      </c>
      <c r="B7432" s="3">
        <v>-38.18</v>
      </c>
    </row>
    <row r="7433" spans="1:2">
      <c r="A7433" s="2">
        <v>83840</v>
      </c>
      <c r="B7433" s="3">
        <v>-38.31</v>
      </c>
    </row>
    <row r="7434" spans="1:2">
      <c r="A7434" s="2">
        <v>83860</v>
      </c>
      <c r="B7434" s="3">
        <v>-38.31</v>
      </c>
    </row>
    <row r="7435" spans="1:2">
      <c r="A7435" s="2">
        <v>83860</v>
      </c>
      <c r="B7435" s="3">
        <v>-37.78</v>
      </c>
    </row>
    <row r="7436" spans="1:2">
      <c r="A7436" s="2">
        <v>83880</v>
      </c>
      <c r="B7436" s="3">
        <v>-37.78</v>
      </c>
    </row>
    <row r="7437" spans="1:2">
      <c r="A7437" s="2">
        <v>83880</v>
      </c>
      <c r="B7437" s="3">
        <v>-38.24</v>
      </c>
    </row>
    <row r="7438" spans="1:2">
      <c r="A7438" s="2">
        <v>83900</v>
      </c>
      <c r="B7438" s="3">
        <v>-38.24</v>
      </c>
    </row>
    <row r="7439" spans="1:2">
      <c r="A7439" s="2">
        <v>83900</v>
      </c>
      <c r="B7439" s="3">
        <v>-37.83</v>
      </c>
    </row>
    <row r="7440" spans="1:2">
      <c r="A7440" s="2">
        <v>83920</v>
      </c>
      <c r="B7440" s="3">
        <v>-37.83</v>
      </c>
    </row>
    <row r="7441" spans="1:2">
      <c r="A7441" s="2">
        <v>83920</v>
      </c>
      <c r="B7441" s="3">
        <v>-37.83</v>
      </c>
    </row>
    <row r="7442" spans="1:2">
      <c r="A7442" s="2">
        <v>83940</v>
      </c>
      <c r="B7442" s="3">
        <v>-37.83</v>
      </c>
    </row>
    <row r="7443" spans="1:2">
      <c r="A7443" s="2">
        <v>83940</v>
      </c>
      <c r="B7443" s="3">
        <v>-37.97</v>
      </c>
    </row>
    <row r="7444" spans="1:2">
      <c r="A7444" s="2">
        <v>83960</v>
      </c>
      <c r="B7444" s="3">
        <v>-37.97</v>
      </c>
    </row>
    <row r="7445" spans="1:2">
      <c r="A7445" s="2">
        <v>83960</v>
      </c>
      <c r="B7445" s="3">
        <v>-37.99</v>
      </c>
    </row>
    <row r="7446" spans="1:2">
      <c r="A7446" s="2">
        <v>83980</v>
      </c>
      <c r="B7446" s="3">
        <v>-37.99</v>
      </c>
    </row>
    <row r="7447" spans="1:2">
      <c r="A7447" s="2">
        <v>83980</v>
      </c>
      <c r="B7447" s="3">
        <v>-36.72</v>
      </c>
    </row>
    <row r="7448" spans="1:2">
      <c r="A7448" s="2">
        <v>84000</v>
      </c>
      <c r="B7448" s="3">
        <v>-36.72</v>
      </c>
    </row>
    <row r="7449" spans="1:2">
      <c r="A7449" s="2">
        <v>84000</v>
      </c>
      <c r="B7449" s="3">
        <v>-37.53</v>
      </c>
    </row>
    <row r="7450" spans="1:2">
      <c r="A7450" s="2">
        <v>84020</v>
      </c>
      <c r="B7450" s="3">
        <v>-37.53</v>
      </c>
    </row>
    <row r="7451" spans="1:2">
      <c r="A7451" s="2">
        <v>84020</v>
      </c>
      <c r="B7451" s="3">
        <v>-37.21</v>
      </c>
    </row>
    <row r="7452" spans="1:2">
      <c r="A7452" s="2">
        <v>84040</v>
      </c>
      <c r="B7452" s="3">
        <v>-37.21</v>
      </c>
    </row>
    <row r="7453" spans="1:2">
      <c r="A7453" s="2">
        <v>84040</v>
      </c>
      <c r="B7453" s="3">
        <v>-37.25</v>
      </c>
    </row>
    <row r="7454" spans="1:2">
      <c r="A7454" s="2">
        <v>84060</v>
      </c>
      <c r="B7454" s="3">
        <v>-37.25</v>
      </c>
    </row>
    <row r="7455" spans="1:2">
      <c r="A7455" s="2">
        <v>84060</v>
      </c>
      <c r="B7455" s="3">
        <v>-37.08</v>
      </c>
    </row>
    <row r="7456" spans="1:2">
      <c r="A7456" s="2">
        <v>84080</v>
      </c>
      <c r="B7456" s="3">
        <v>-37.08</v>
      </c>
    </row>
    <row r="7457" spans="1:2">
      <c r="A7457" s="2">
        <v>84080</v>
      </c>
      <c r="B7457" s="3">
        <v>-37.53</v>
      </c>
    </row>
    <row r="7458" spans="1:2">
      <c r="A7458" s="2">
        <v>84100</v>
      </c>
      <c r="B7458" s="3">
        <v>-37.53</v>
      </c>
    </row>
    <row r="7459" spans="1:2">
      <c r="A7459" s="2">
        <v>84100</v>
      </c>
      <c r="B7459" s="3">
        <v>-37.54</v>
      </c>
    </row>
    <row r="7460" spans="1:2">
      <c r="A7460" s="2">
        <v>84120</v>
      </c>
      <c r="B7460" s="3">
        <v>-37.54</v>
      </c>
    </row>
    <row r="7461" spans="1:2">
      <c r="A7461" s="2">
        <v>84120</v>
      </c>
      <c r="B7461" s="3">
        <v>-37.31</v>
      </c>
    </row>
    <row r="7462" spans="1:2">
      <c r="A7462" s="2">
        <v>84140</v>
      </c>
      <c r="B7462" s="3">
        <v>-37.31</v>
      </c>
    </row>
    <row r="7463" spans="1:2">
      <c r="A7463" s="2">
        <v>84140</v>
      </c>
      <c r="B7463" s="3">
        <v>-37.19</v>
      </c>
    </row>
    <row r="7464" spans="1:2">
      <c r="A7464" s="2">
        <v>84160</v>
      </c>
      <c r="B7464" s="3">
        <v>-37.19</v>
      </c>
    </row>
    <row r="7465" spans="1:2">
      <c r="A7465" s="2">
        <v>84160</v>
      </c>
      <c r="B7465" s="3">
        <v>-38.39</v>
      </c>
    </row>
    <row r="7466" spans="1:2">
      <c r="A7466" s="2">
        <v>84180</v>
      </c>
      <c r="B7466" s="3">
        <v>-38.39</v>
      </c>
    </row>
    <row r="7467" spans="1:2">
      <c r="A7467" s="2">
        <v>84180</v>
      </c>
      <c r="B7467" s="3">
        <v>-37.659999999999997</v>
      </c>
    </row>
    <row r="7468" spans="1:2">
      <c r="A7468" s="2">
        <v>84200</v>
      </c>
      <c r="B7468" s="3">
        <v>-37.659999999999997</v>
      </c>
    </row>
    <row r="7469" spans="1:2">
      <c r="A7469" s="2">
        <v>84200</v>
      </c>
      <c r="B7469" s="3">
        <v>-37.83</v>
      </c>
    </row>
    <row r="7470" spans="1:2">
      <c r="A7470" s="2">
        <v>84220</v>
      </c>
      <c r="B7470" s="3">
        <v>-37.83</v>
      </c>
    </row>
    <row r="7471" spans="1:2">
      <c r="A7471" s="2">
        <v>84220</v>
      </c>
      <c r="B7471" s="3">
        <v>-37.049999999999997</v>
      </c>
    </row>
    <row r="7472" spans="1:2">
      <c r="A7472" s="2">
        <v>84240</v>
      </c>
      <c r="B7472" s="3">
        <v>-37.049999999999997</v>
      </c>
    </row>
    <row r="7473" spans="1:2">
      <c r="A7473" s="2">
        <v>84240</v>
      </c>
      <c r="B7473" s="3">
        <v>-37.99</v>
      </c>
    </row>
    <row r="7474" spans="1:2">
      <c r="A7474" s="2">
        <v>84260</v>
      </c>
      <c r="B7474" s="3">
        <v>-37.99</v>
      </c>
    </row>
    <row r="7475" spans="1:2">
      <c r="A7475" s="2">
        <v>84260</v>
      </c>
      <c r="B7475" s="3">
        <v>-37.93</v>
      </c>
    </row>
    <row r="7476" spans="1:2">
      <c r="A7476" s="2">
        <v>84280</v>
      </c>
      <c r="B7476" s="3">
        <v>-37.93</v>
      </c>
    </row>
    <row r="7477" spans="1:2">
      <c r="A7477" s="2">
        <v>84280</v>
      </c>
      <c r="B7477" s="3">
        <v>-37.909999999999997</v>
      </c>
    </row>
    <row r="7478" spans="1:2">
      <c r="A7478" s="2">
        <v>84300</v>
      </c>
      <c r="B7478" s="3">
        <v>-37.909999999999997</v>
      </c>
    </row>
    <row r="7479" spans="1:2">
      <c r="A7479" s="2">
        <v>84300</v>
      </c>
      <c r="B7479" s="3">
        <v>-37.97</v>
      </c>
    </row>
    <row r="7480" spans="1:2">
      <c r="A7480" s="2">
        <v>84320</v>
      </c>
      <c r="B7480" s="3">
        <v>-37.97</v>
      </c>
    </row>
    <row r="7481" spans="1:2">
      <c r="A7481" s="2">
        <v>84320</v>
      </c>
      <c r="B7481" s="3">
        <v>-37.840000000000003</v>
      </c>
    </row>
    <row r="7482" spans="1:2">
      <c r="A7482" s="2">
        <v>84340</v>
      </c>
      <c r="B7482" s="3">
        <v>-37.840000000000003</v>
      </c>
    </row>
    <row r="7483" spans="1:2">
      <c r="A7483" s="2">
        <v>84340</v>
      </c>
      <c r="B7483" s="3">
        <v>-37.97</v>
      </c>
    </row>
    <row r="7484" spans="1:2">
      <c r="A7484" s="2">
        <v>84360</v>
      </c>
      <c r="B7484" s="3">
        <v>-37.97</v>
      </c>
    </row>
    <row r="7485" spans="1:2">
      <c r="A7485" s="2">
        <v>84360</v>
      </c>
      <c r="B7485" s="3">
        <v>-38.54</v>
      </c>
    </row>
    <row r="7486" spans="1:2">
      <c r="A7486" s="2">
        <v>84380</v>
      </c>
      <c r="B7486" s="3">
        <v>-38.54</v>
      </c>
    </row>
    <row r="7487" spans="1:2">
      <c r="A7487" s="2">
        <v>84380</v>
      </c>
      <c r="B7487" s="3">
        <v>-38.1</v>
      </c>
    </row>
    <row r="7488" spans="1:2">
      <c r="A7488" s="2">
        <v>84400</v>
      </c>
      <c r="B7488" s="3">
        <v>-38.1</v>
      </c>
    </row>
    <row r="7489" spans="1:2">
      <c r="A7489" s="2">
        <v>84400</v>
      </c>
      <c r="B7489" s="3">
        <v>-37.840000000000003</v>
      </c>
    </row>
    <row r="7490" spans="1:2">
      <c r="A7490" s="2">
        <v>84420</v>
      </c>
      <c r="B7490" s="3">
        <v>-37.840000000000003</v>
      </c>
    </row>
    <row r="7491" spans="1:2">
      <c r="A7491" s="2">
        <v>84420</v>
      </c>
      <c r="B7491" s="3">
        <v>-37.25</v>
      </c>
    </row>
    <row r="7492" spans="1:2">
      <c r="A7492" s="2">
        <v>84440</v>
      </c>
      <c r="B7492" s="3">
        <v>-37.25</v>
      </c>
    </row>
    <row r="7493" spans="1:2">
      <c r="A7493" s="2">
        <v>84440</v>
      </c>
      <c r="B7493" s="3">
        <v>-37.130000000000003</v>
      </c>
    </row>
    <row r="7494" spans="1:2">
      <c r="A7494" s="2">
        <v>84460</v>
      </c>
      <c r="B7494" s="3">
        <v>-37.130000000000003</v>
      </c>
    </row>
    <row r="7495" spans="1:2">
      <c r="A7495" s="2">
        <v>84460</v>
      </c>
      <c r="B7495" s="3">
        <v>-37.020000000000003</v>
      </c>
    </row>
    <row r="7496" spans="1:2">
      <c r="A7496" s="2">
        <v>84480</v>
      </c>
      <c r="B7496" s="3">
        <v>-37.020000000000003</v>
      </c>
    </row>
    <row r="7497" spans="1:2">
      <c r="A7497" s="2">
        <v>84480</v>
      </c>
      <c r="B7497" s="3">
        <v>-37</v>
      </c>
    </row>
    <row r="7498" spans="1:2">
      <c r="A7498" s="2">
        <v>84500</v>
      </c>
      <c r="B7498" s="3">
        <v>-37</v>
      </c>
    </row>
    <row r="7499" spans="1:2">
      <c r="A7499" s="2">
        <v>84500</v>
      </c>
      <c r="B7499" s="3">
        <v>-36.880000000000003</v>
      </c>
    </row>
    <row r="7500" spans="1:2">
      <c r="A7500" s="2">
        <v>84520</v>
      </c>
      <c r="B7500" s="3">
        <v>-36.880000000000003</v>
      </c>
    </row>
    <row r="7501" spans="1:2">
      <c r="A7501" s="2">
        <v>84520</v>
      </c>
      <c r="B7501" s="3">
        <v>-37.46</v>
      </c>
    </row>
    <row r="7502" spans="1:2">
      <c r="A7502" s="2">
        <v>84540</v>
      </c>
      <c r="B7502" s="3">
        <v>-37.46</v>
      </c>
    </row>
    <row r="7503" spans="1:2">
      <c r="A7503" s="2">
        <v>84540</v>
      </c>
      <c r="B7503" s="3">
        <v>-36.54</v>
      </c>
    </row>
    <row r="7504" spans="1:2">
      <c r="A7504" s="2">
        <v>84560</v>
      </c>
      <c r="B7504" s="3">
        <v>-36.54</v>
      </c>
    </row>
    <row r="7505" spans="1:2">
      <c r="A7505" s="2">
        <v>84560</v>
      </c>
      <c r="B7505" s="3">
        <v>-37.299999999999997</v>
      </c>
    </row>
    <row r="7506" spans="1:2">
      <c r="A7506" s="2">
        <v>84580</v>
      </c>
      <c r="B7506" s="3">
        <v>-37.299999999999997</v>
      </c>
    </row>
    <row r="7507" spans="1:2">
      <c r="A7507" s="2">
        <v>84580</v>
      </c>
      <c r="B7507" s="3">
        <v>-36.83</v>
      </c>
    </row>
    <row r="7508" spans="1:2">
      <c r="A7508" s="2">
        <v>84600</v>
      </c>
      <c r="B7508" s="3">
        <v>-36.83</v>
      </c>
    </row>
    <row r="7509" spans="1:2">
      <c r="A7509" s="2">
        <v>84600</v>
      </c>
      <c r="B7509" s="3">
        <v>-36.869999999999997</v>
      </c>
    </row>
    <row r="7510" spans="1:2">
      <c r="A7510" s="2">
        <v>84620</v>
      </c>
      <c r="B7510" s="3">
        <v>-36.869999999999997</v>
      </c>
    </row>
    <row r="7511" spans="1:2">
      <c r="A7511" s="2">
        <v>84620</v>
      </c>
      <c r="B7511" s="3">
        <v>-36.71</v>
      </c>
    </row>
    <row r="7512" spans="1:2">
      <c r="A7512" s="2">
        <v>84640</v>
      </c>
      <c r="B7512" s="3">
        <v>-36.71</v>
      </c>
    </row>
    <row r="7513" spans="1:2">
      <c r="A7513" s="2">
        <v>84640</v>
      </c>
      <c r="B7513" s="3">
        <v>-36.44</v>
      </c>
    </row>
    <row r="7514" spans="1:2">
      <c r="A7514" s="2">
        <v>84660</v>
      </c>
      <c r="B7514" s="3">
        <v>-36.44</v>
      </c>
    </row>
    <row r="7515" spans="1:2">
      <c r="A7515" s="2">
        <v>84660</v>
      </c>
      <c r="B7515" s="3">
        <v>-36.619999999999997</v>
      </c>
    </row>
    <row r="7516" spans="1:2">
      <c r="A7516" s="2">
        <v>84680</v>
      </c>
      <c r="B7516" s="3">
        <v>-36.619999999999997</v>
      </c>
    </row>
    <row r="7517" spans="1:2">
      <c r="A7517" s="2">
        <v>84680</v>
      </c>
      <c r="B7517" s="3">
        <v>-37.17</v>
      </c>
    </row>
    <row r="7518" spans="1:2">
      <c r="A7518" s="2">
        <v>84700</v>
      </c>
      <c r="B7518" s="3">
        <v>-37.17</v>
      </c>
    </row>
    <row r="7519" spans="1:2">
      <c r="A7519" s="2">
        <v>84700</v>
      </c>
      <c r="B7519" s="3">
        <v>-37.39</v>
      </c>
    </row>
    <row r="7520" spans="1:2">
      <c r="A7520" s="2">
        <v>84720</v>
      </c>
      <c r="B7520" s="3">
        <v>-37.39</v>
      </c>
    </row>
    <row r="7521" spans="1:2">
      <c r="A7521" s="2">
        <v>84720</v>
      </c>
      <c r="B7521" s="3">
        <v>-36.090000000000003</v>
      </c>
    </row>
    <row r="7522" spans="1:2">
      <c r="A7522" s="2">
        <v>84740</v>
      </c>
      <c r="B7522" s="3">
        <v>-36.090000000000003</v>
      </c>
    </row>
    <row r="7523" spans="1:2">
      <c r="A7523" s="2">
        <v>84740</v>
      </c>
      <c r="B7523" s="3">
        <v>-37.74</v>
      </c>
    </row>
    <row r="7524" spans="1:2">
      <c r="A7524" s="2">
        <v>84760</v>
      </c>
      <c r="B7524" s="3">
        <v>-37.74</v>
      </c>
    </row>
    <row r="7525" spans="1:2">
      <c r="A7525" s="2">
        <v>84760</v>
      </c>
      <c r="B7525" s="3">
        <v>-39.76</v>
      </c>
    </row>
    <row r="7526" spans="1:2">
      <c r="A7526" s="2">
        <v>84780</v>
      </c>
      <c r="B7526" s="3">
        <v>-39.76</v>
      </c>
    </row>
    <row r="7527" spans="1:2">
      <c r="A7527" s="2">
        <v>84780</v>
      </c>
      <c r="B7527" s="3">
        <v>-40.32</v>
      </c>
    </row>
    <row r="7528" spans="1:2">
      <c r="A7528" s="2">
        <v>84800</v>
      </c>
      <c r="B7528" s="3">
        <v>-40.32</v>
      </c>
    </row>
    <row r="7529" spans="1:2">
      <c r="A7529" s="2">
        <v>84800</v>
      </c>
      <c r="B7529" s="3">
        <v>-41.45</v>
      </c>
    </row>
    <row r="7530" spans="1:2">
      <c r="A7530" s="2">
        <v>84820</v>
      </c>
      <c r="B7530" s="3">
        <v>-41.45</v>
      </c>
    </row>
    <row r="7531" spans="1:2">
      <c r="A7531" s="2">
        <v>84820</v>
      </c>
      <c r="B7531" s="3">
        <v>-41.09</v>
      </c>
    </row>
    <row r="7532" spans="1:2">
      <c r="A7532" s="2">
        <v>84840</v>
      </c>
      <c r="B7532" s="3">
        <v>-41.09</v>
      </c>
    </row>
    <row r="7533" spans="1:2">
      <c r="A7533" s="2">
        <v>84840</v>
      </c>
      <c r="B7533" s="3">
        <v>-40.79</v>
      </c>
    </row>
    <row r="7534" spans="1:2">
      <c r="A7534" s="2">
        <v>84860</v>
      </c>
      <c r="B7534" s="3">
        <v>-40.79</v>
      </c>
    </row>
    <row r="7535" spans="1:2">
      <c r="A7535" s="2">
        <v>84860</v>
      </c>
      <c r="B7535" s="3">
        <v>-41.05</v>
      </c>
    </row>
    <row r="7536" spans="1:2">
      <c r="A7536" s="2">
        <v>84880</v>
      </c>
      <c r="B7536" s="3">
        <v>-41.05</v>
      </c>
    </row>
    <row r="7537" spans="1:2">
      <c r="A7537" s="2">
        <v>84880</v>
      </c>
      <c r="B7537" s="3">
        <v>-41.06</v>
      </c>
    </row>
    <row r="7538" spans="1:2">
      <c r="A7538" s="2">
        <v>84900</v>
      </c>
      <c r="B7538" s="3">
        <v>-41.06</v>
      </c>
    </row>
    <row r="7539" spans="1:2">
      <c r="A7539" s="2">
        <v>84900</v>
      </c>
      <c r="B7539" s="3">
        <v>-40.799999999999997</v>
      </c>
    </row>
    <row r="7540" spans="1:2">
      <c r="A7540" s="2">
        <v>84920</v>
      </c>
      <c r="B7540" s="3">
        <v>-40.799999999999997</v>
      </c>
    </row>
    <row r="7541" spans="1:2">
      <c r="A7541" s="2">
        <v>84920</v>
      </c>
      <c r="B7541" s="3">
        <v>-41.17</v>
      </c>
    </row>
    <row r="7542" spans="1:2">
      <c r="A7542" s="2">
        <v>84940</v>
      </c>
      <c r="B7542" s="3">
        <v>-41.17</v>
      </c>
    </row>
    <row r="7543" spans="1:2">
      <c r="A7543" s="2">
        <v>84940</v>
      </c>
      <c r="B7543" s="3">
        <v>-40.450000000000003</v>
      </c>
    </row>
    <row r="7544" spans="1:2">
      <c r="A7544" s="2">
        <v>84960</v>
      </c>
      <c r="B7544" s="3">
        <v>-40.450000000000003</v>
      </c>
    </row>
    <row r="7545" spans="1:2">
      <c r="A7545" s="2">
        <v>84960</v>
      </c>
      <c r="B7545" s="3">
        <v>-39.200000000000003</v>
      </c>
    </row>
    <row r="7546" spans="1:2">
      <c r="A7546" s="2">
        <v>84980</v>
      </c>
      <c r="B7546" s="3">
        <v>-39.200000000000003</v>
      </c>
    </row>
    <row r="7547" spans="1:2">
      <c r="A7547" s="2">
        <v>84980</v>
      </c>
      <c r="B7547" s="3">
        <v>-39.14</v>
      </c>
    </row>
    <row r="7548" spans="1:2">
      <c r="A7548" s="2">
        <v>85000</v>
      </c>
      <c r="B7548" s="3">
        <v>-39.14</v>
      </c>
    </row>
    <row r="7549" spans="1:2">
      <c r="A7549" s="2">
        <v>85000</v>
      </c>
      <c r="B7549" s="3">
        <v>-37.590000000000003</v>
      </c>
    </row>
    <row r="7550" spans="1:2">
      <c r="A7550" s="2">
        <v>85020</v>
      </c>
      <c r="B7550" s="3">
        <v>-37.590000000000003</v>
      </c>
    </row>
    <row r="7551" spans="1:2">
      <c r="A7551" s="2">
        <v>85020</v>
      </c>
      <c r="B7551" s="3">
        <v>-37.729999999999997</v>
      </c>
    </row>
    <row r="7552" spans="1:2">
      <c r="A7552" s="2">
        <v>85040</v>
      </c>
      <c r="B7552" s="3">
        <v>-37.729999999999997</v>
      </c>
    </row>
    <row r="7553" spans="1:2">
      <c r="A7553" s="2">
        <v>85040</v>
      </c>
      <c r="B7553" s="3">
        <v>-39.840000000000003</v>
      </c>
    </row>
    <row r="7554" spans="1:2">
      <c r="A7554" s="2">
        <v>85060</v>
      </c>
      <c r="B7554" s="3">
        <v>-39.840000000000003</v>
      </c>
    </row>
    <row r="7555" spans="1:2">
      <c r="A7555" s="2">
        <v>85060</v>
      </c>
      <c r="B7555" s="3">
        <v>-40.89</v>
      </c>
    </row>
    <row r="7556" spans="1:2">
      <c r="A7556" s="2">
        <v>85080</v>
      </c>
      <c r="B7556" s="3">
        <v>-40.89</v>
      </c>
    </row>
    <row r="7557" spans="1:2">
      <c r="A7557" s="2">
        <v>85080</v>
      </c>
      <c r="B7557" s="3">
        <v>-40.67</v>
      </c>
    </row>
    <row r="7558" spans="1:2">
      <c r="A7558" s="2">
        <v>85100</v>
      </c>
      <c r="B7558" s="3">
        <v>-40.67</v>
      </c>
    </row>
    <row r="7559" spans="1:2">
      <c r="A7559" s="2">
        <v>85100</v>
      </c>
      <c r="B7559" s="3">
        <v>-40.11</v>
      </c>
    </row>
    <row r="7560" spans="1:2">
      <c r="A7560" s="2">
        <v>85120</v>
      </c>
      <c r="B7560" s="3">
        <v>-40.11</v>
      </c>
    </row>
    <row r="7561" spans="1:2">
      <c r="A7561" s="2">
        <v>85120</v>
      </c>
      <c r="B7561" s="3">
        <v>-40.409999999999997</v>
      </c>
    </row>
    <row r="7562" spans="1:2">
      <c r="A7562" s="2">
        <v>85140</v>
      </c>
      <c r="B7562" s="3">
        <v>-40.409999999999997</v>
      </c>
    </row>
    <row r="7563" spans="1:2">
      <c r="A7563" s="2">
        <v>85140</v>
      </c>
      <c r="B7563" s="3">
        <v>-39.44</v>
      </c>
    </row>
    <row r="7564" spans="1:2">
      <c r="A7564" s="2">
        <v>85160</v>
      </c>
      <c r="B7564" s="3">
        <v>-39.44</v>
      </c>
    </row>
    <row r="7565" spans="1:2">
      <c r="A7565" s="2">
        <v>85160</v>
      </c>
      <c r="B7565" s="3">
        <v>-39.840000000000003</v>
      </c>
    </row>
    <row r="7566" spans="1:2">
      <c r="A7566" s="2">
        <v>85180</v>
      </c>
      <c r="B7566" s="3">
        <v>-39.840000000000003</v>
      </c>
    </row>
    <row r="7567" spans="1:2">
      <c r="A7567" s="2">
        <v>85180</v>
      </c>
      <c r="B7567" s="3">
        <v>-39.979999999999997</v>
      </c>
    </row>
    <row r="7568" spans="1:2">
      <c r="A7568" s="2">
        <v>85200</v>
      </c>
      <c r="B7568" s="3">
        <v>-39.979999999999997</v>
      </c>
    </row>
    <row r="7569" spans="1:2">
      <c r="A7569" s="2">
        <v>85200</v>
      </c>
      <c r="B7569" s="3">
        <v>-41.28</v>
      </c>
    </row>
    <row r="7570" spans="1:2">
      <c r="A7570" s="2">
        <v>85220</v>
      </c>
      <c r="B7570" s="3">
        <v>-41.28</v>
      </c>
    </row>
    <row r="7571" spans="1:2">
      <c r="A7571" s="2">
        <v>85220</v>
      </c>
      <c r="B7571" s="3">
        <v>-41.21</v>
      </c>
    </row>
    <row r="7572" spans="1:2">
      <c r="A7572" s="2">
        <v>85240</v>
      </c>
      <c r="B7572" s="3">
        <v>-41.21</v>
      </c>
    </row>
    <row r="7573" spans="1:2">
      <c r="A7573" s="2">
        <v>85240</v>
      </c>
      <c r="B7573" s="3">
        <v>-41.27</v>
      </c>
    </row>
    <row r="7574" spans="1:2">
      <c r="A7574" s="2">
        <v>85260</v>
      </c>
      <c r="B7574" s="3">
        <v>-41.27</v>
      </c>
    </row>
    <row r="7575" spans="1:2">
      <c r="A7575" s="2">
        <v>85260</v>
      </c>
      <c r="B7575" s="3">
        <v>-40.68</v>
      </c>
    </row>
    <row r="7576" spans="1:2">
      <c r="A7576" s="2">
        <v>85280</v>
      </c>
      <c r="B7576" s="3">
        <v>-40.68</v>
      </c>
    </row>
    <row r="7577" spans="1:2">
      <c r="A7577" s="2">
        <v>85280</v>
      </c>
      <c r="B7577" s="3">
        <v>-40.79</v>
      </c>
    </row>
    <row r="7578" spans="1:2">
      <c r="A7578" s="2">
        <v>85300</v>
      </c>
      <c r="B7578" s="3">
        <v>-40.79</v>
      </c>
    </row>
    <row r="7579" spans="1:2">
      <c r="A7579" s="2">
        <v>85300</v>
      </c>
      <c r="B7579" s="3">
        <v>-41.17</v>
      </c>
    </row>
    <row r="7580" spans="1:2">
      <c r="A7580" s="2">
        <v>85320</v>
      </c>
      <c r="B7580" s="3">
        <v>-41.17</v>
      </c>
    </row>
    <row r="7581" spans="1:2">
      <c r="A7581" s="2">
        <v>85320</v>
      </c>
      <c r="B7581" s="3">
        <v>-39.619999999999997</v>
      </c>
    </row>
    <row r="7582" spans="1:2">
      <c r="A7582" s="2">
        <v>85340</v>
      </c>
      <c r="B7582" s="3">
        <v>-39.619999999999997</v>
      </c>
    </row>
    <row r="7583" spans="1:2">
      <c r="A7583" s="2">
        <v>85340</v>
      </c>
      <c r="B7583" s="3">
        <v>-39.659999999999997</v>
      </c>
    </row>
    <row r="7584" spans="1:2">
      <c r="A7584" s="2">
        <v>85360</v>
      </c>
      <c r="B7584" s="3">
        <v>-39.659999999999997</v>
      </c>
    </row>
    <row r="7585" spans="1:2">
      <c r="A7585" s="2">
        <v>85360</v>
      </c>
      <c r="B7585" s="3">
        <v>-40.96</v>
      </c>
    </row>
    <row r="7586" spans="1:2">
      <c r="A7586" s="2">
        <v>85380</v>
      </c>
      <c r="B7586" s="3">
        <v>-40.96</v>
      </c>
    </row>
    <row r="7587" spans="1:2">
      <c r="A7587" s="2">
        <v>85380</v>
      </c>
      <c r="B7587" s="3">
        <v>-39.68</v>
      </c>
    </row>
    <row r="7588" spans="1:2">
      <c r="A7588" s="2">
        <v>85400</v>
      </c>
      <c r="B7588" s="3">
        <v>-39.68</v>
      </c>
    </row>
    <row r="7589" spans="1:2">
      <c r="A7589" s="2">
        <v>85400</v>
      </c>
      <c r="B7589" s="3">
        <v>-40.82</v>
      </c>
    </row>
    <row r="7590" spans="1:2">
      <c r="A7590" s="2">
        <v>85420</v>
      </c>
      <c r="B7590" s="3">
        <v>-40.82</v>
      </c>
    </row>
    <row r="7591" spans="1:2">
      <c r="A7591" s="2">
        <v>85420</v>
      </c>
      <c r="B7591" s="3">
        <v>-40.39</v>
      </c>
    </row>
    <row r="7592" spans="1:2">
      <c r="A7592" s="2">
        <v>85440</v>
      </c>
      <c r="B7592" s="3">
        <v>-40.39</v>
      </c>
    </row>
    <row r="7593" spans="1:2">
      <c r="A7593" s="2">
        <v>85440</v>
      </c>
      <c r="B7593" s="3">
        <v>-40.950000000000003</v>
      </c>
    </row>
    <row r="7594" spans="1:2">
      <c r="A7594" s="2">
        <v>85460</v>
      </c>
      <c r="B7594" s="3">
        <v>-40.950000000000003</v>
      </c>
    </row>
    <row r="7595" spans="1:2">
      <c r="A7595" s="2">
        <v>85460</v>
      </c>
      <c r="B7595" s="3">
        <v>-41.26</v>
      </c>
    </row>
    <row r="7596" spans="1:2">
      <c r="A7596" s="2">
        <v>85480</v>
      </c>
      <c r="B7596" s="3">
        <v>-41.26</v>
      </c>
    </row>
    <row r="7597" spans="1:2">
      <c r="A7597" s="2">
        <v>85480</v>
      </c>
      <c r="B7597" s="3">
        <v>-41.91</v>
      </c>
    </row>
    <row r="7598" spans="1:2">
      <c r="A7598" s="2">
        <v>85500</v>
      </c>
      <c r="B7598" s="3">
        <v>-41.91</v>
      </c>
    </row>
    <row r="7599" spans="1:2">
      <c r="A7599" s="2">
        <v>85500</v>
      </c>
      <c r="B7599" s="3">
        <v>-41.39</v>
      </c>
    </row>
    <row r="7600" spans="1:2">
      <c r="A7600" s="2">
        <v>85520</v>
      </c>
      <c r="B7600" s="3">
        <v>-41.39</v>
      </c>
    </row>
    <row r="7601" spans="1:2">
      <c r="A7601" s="2">
        <v>85520</v>
      </c>
      <c r="B7601" s="3">
        <v>-40.47</v>
      </c>
    </row>
    <row r="7602" spans="1:2">
      <c r="A7602" s="2">
        <v>85540</v>
      </c>
      <c r="B7602" s="3">
        <v>-40.47</v>
      </c>
    </row>
    <row r="7603" spans="1:2">
      <c r="A7603" s="2">
        <v>85540</v>
      </c>
      <c r="B7603" s="3">
        <v>-40.43</v>
      </c>
    </row>
    <row r="7604" spans="1:2">
      <c r="A7604" s="2">
        <v>85560</v>
      </c>
      <c r="B7604" s="3">
        <v>-40.43</v>
      </c>
    </row>
    <row r="7605" spans="1:2">
      <c r="A7605" s="2">
        <v>85560</v>
      </c>
      <c r="B7605" s="3">
        <v>-40.47</v>
      </c>
    </row>
    <row r="7606" spans="1:2">
      <c r="A7606" s="2">
        <v>85580</v>
      </c>
      <c r="B7606" s="3">
        <v>-40.47</v>
      </c>
    </row>
    <row r="7607" spans="1:2">
      <c r="A7607" s="2">
        <v>85580</v>
      </c>
      <c r="B7607" s="3">
        <v>-41.22</v>
      </c>
    </row>
    <row r="7608" spans="1:2">
      <c r="A7608" s="2">
        <v>85600</v>
      </c>
      <c r="B7608" s="3">
        <v>-41.22</v>
      </c>
    </row>
    <row r="7609" spans="1:2">
      <c r="A7609" s="2">
        <v>85600</v>
      </c>
      <c r="B7609" s="3">
        <v>-42.86</v>
      </c>
    </row>
    <row r="7610" spans="1:2">
      <c r="A7610" s="2">
        <v>85620</v>
      </c>
      <c r="B7610" s="3">
        <v>-42.86</v>
      </c>
    </row>
    <row r="7611" spans="1:2">
      <c r="A7611" s="2">
        <v>85620</v>
      </c>
      <c r="B7611" s="3">
        <v>-41.1</v>
      </c>
    </row>
    <row r="7612" spans="1:2">
      <c r="A7612" s="2">
        <v>85640</v>
      </c>
      <c r="B7612" s="3">
        <v>-41.1</v>
      </c>
    </row>
    <row r="7613" spans="1:2">
      <c r="A7613" s="2">
        <v>85640</v>
      </c>
      <c r="B7613" s="3">
        <v>-41.16</v>
      </c>
    </row>
    <row r="7614" spans="1:2">
      <c r="A7614" s="2">
        <v>85660</v>
      </c>
      <c r="B7614" s="3">
        <v>-41.16</v>
      </c>
    </row>
    <row r="7615" spans="1:2">
      <c r="A7615" s="2">
        <v>85660</v>
      </c>
      <c r="B7615" s="3">
        <v>-41.44</v>
      </c>
    </row>
    <row r="7616" spans="1:2">
      <c r="A7616" s="2">
        <v>85680</v>
      </c>
      <c r="B7616" s="3">
        <v>-41.44</v>
      </c>
    </row>
    <row r="7617" spans="1:2">
      <c r="A7617" s="2">
        <v>85680</v>
      </c>
      <c r="B7617" s="3">
        <v>-41.2</v>
      </c>
    </row>
    <row r="7618" spans="1:2">
      <c r="A7618" s="2">
        <v>85700</v>
      </c>
      <c r="B7618" s="3">
        <v>-41.2</v>
      </c>
    </row>
    <row r="7619" spans="1:2">
      <c r="A7619" s="2">
        <v>85700</v>
      </c>
      <c r="B7619" s="3">
        <v>-41.21</v>
      </c>
    </row>
    <row r="7620" spans="1:2">
      <c r="A7620" s="2">
        <v>85720</v>
      </c>
      <c r="B7620" s="3">
        <v>-41.21</v>
      </c>
    </row>
    <row r="7621" spans="1:2">
      <c r="A7621" s="2">
        <v>85720</v>
      </c>
      <c r="B7621" s="3">
        <v>-41.72</v>
      </c>
    </row>
    <row r="7622" spans="1:2">
      <c r="A7622" s="2">
        <v>85740</v>
      </c>
      <c r="B7622" s="3">
        <v>-41.72</v>
      </c>
    </row>
    <row r="7623" spans="1:2">
      <c r="A7623" s="2">
        <v>85740</v>
      </c>
      <c r="B7623" s="3">
        <v>-41.13</v>
      </c>
    </row>
    <row r="7624" spans="1:2">
      <c r="A7624" s="2">
        <v>85760</v>
      </c>
      <c r="B7624" s="3">
        <v>-41.13</v>
      </c>
    </row>
    <row r="7625" spans="1:2">
      <c r="A7625" s="2">
        <v>85760</v>
      </c>
      <c r="B7625" s="3">
        <v>-41.86</v>
      </c>
    </row>
    <row r="7626" spans="1:2">
      <c r="A7626" s="2">
        <v>85780</v>
      </c>
      <c r="B7626" s="3">
        <v>-41.86</v>
      </c>
    </row>
    <row r="7627" spans="1:2">
      <c r="A7627" s="2">
        <v>85780</v>
      </c>
      <c r="B7627" s="3">
        <v>-41.9</v>
      </c>
    </row>
    <row r="7628" spans="1:2">
      <c r="A7628" s="2">
        <v>85800</v>
      </c>
      <c r="B7628" s="3">
        <v>-41.9</v>
      </c>
    </row>
    <row r="7629" spans="1:2">
      <c r="A7629" s="2">
        <v>85800</v>
      </c>
      <c r="B7629" s="3">
        <v>-40.450000000000003</v>
      </c>
    </row>
    <row r="7630" spans="1:2">
      <c r="A7630" s="2">
        <v>85820</v>
      </c>
      <c r="B7630" s="3">
        <v>-40.450000000000003</v>
      </c>
    </row>
    <row r="7631" spans="1:2">
      <c r="A7631" s="2">
        <v>85820</v>
      </c>
      <c r="B7631" s="3">
        <v>-41.09</v>
      </c>
    </row>
    <row r="7632" spans="1:2">
      <c r="A7632" s="2">
        <v>85840</v>
      </c>
      <c r="B7632" s="3">
        <v>-41.09</v>
      </c>
    </row>
    <row r="7633" spans="1:2">
      <c r="A7633" s="2">
        <v>85840</v>
      </c>
      <c r="B7633" s="3">
        <v>-41.04</v>
      </c>
    </row>
    <row r="7634" spans="1:2">
      <c r="A7634" s="2">
        <v>85860</v>
      </c>
      <c r="B7634" s="3">
        <v>-41.04</v>
      </c>
    </row>
    <row r="7635" spans="1:2">
      <c r="A7635" s="2">
        <v>85860</v>
      </c>
      <c r="B7635" s="3">
        <v>-41.89</v>
      </c>
    </row>
    <row r="7636" spans="1:2">
      <c r="A7636" s="2">
        <v>85880</v>
      </c>
      <c r="B7636" s="3">
        <v>-41.89</v>
      </c>
    </row>
    <row r="7637" spans="1:2">
      <c r="A7637" s="2">
        <v>85880</v>
      </c>
      <c r="B7637" s="3">
        <v>-41.27</v>
      </c>
    </row>
    <row r="7638" spans="1:2">
      <c r="A7638" s="2">
        <v>85900</v>
      </c>
      <c r="B7638" s="3">
        <v>-41.27</v>
      </c>
    </row>
    <row r="7639" spans="1:2">
      <c r="A7639" s="2">
        <v>85900</v>
      </c>
      <c r="B7639" s="3">
        <v>-41.29</v>
      </c>
    </row>
    <row r="7640" spans="1:2">
      <c r="A7640" s="2">
        <v>85920</v>
      </c>
      <c r="B7640" s="3">
        <v>-41.29</v>
      </c>
    </row>
    <row r="7641" spans="1:2">
      <c r="A7641" s="2">
        <v>85920</v>
      </c>
      <c r="B7641" s="3">
        <v>-40.28</v>
      </c>
    </row>
    <row r="7642" spans="1:2">
      <c r="A7642" s="2">
        <v>85940</v>
      </c>
      <c r="B7642" s="3">
        <v>-40.28</v>
      </c>
    </row>
    <row r="7643" spans="1:2">
      <c r="A7643" s="2">
        <v>85940</v>
      </c>
      <c r="B7643" s="3">
        <v>-42.34</v>
      </c>
    </row>
    <row r="7644" spans="1:2">
      <c r="A7644" s="2">
        <v>85960</v>
      </c>
      <c r="B7644" s="3">
        <v>-42.34</v>
      </c>
    </row>
    <row r="7645" spans="1:2">
      <c r="A7645" s="2">
        <v>85960</v>
      </c>
      <c r="B7645" s="3">
        <v>-41.89</v>
      </c>
    </row>
    <row r="7646" spans="1:2">
      <c r="A7646" s="2">
        <v>85980</v>
      </c>
      <c r="B7646" s="3">
        <v>-41.89</v>
      </c>
    </row>
    <row r="7647" spans="1:2">
      <c r="A7647" s="2">
        <v>85980</v>
      </c>
      <c r="B7647" s="3">
        <v>-40.96</v>
      </c>
    </row>
    <row r="7648" spans="1:2">
      <c r="A7648" s="2">
        <v>86000</v>
      </c>
      <c r="B7648" s="3">
        <v>-40.96</v>
      </c>
    </row>
    <row r="7649" spans="1:2">
      <c r="A7649" s="2">
        <v>86000</v>
      </c>
      <c r="B7649" s="3">
        <v>-40.86</v>
      </c>
    </row>
    <row r="7650" spans="1:2">
      <c r="A7650" s="2">
        <v>86020</v>
      </c>
      <c r="B7650" s="3">
        <v>-40.86</v>
      </c>
    </row>
    <row r="7651" spans="1:2">
      <c r="A7651" s="2">
        <v>86020</v>
      </c>
      <c r="B7651" s="3">
        <v>-40.71</v>
      </c>
    </row>
    <row r="7652" spans="1:2">
      <c r="A7652" s="2">
        <v>86040</v>
      </c>
      <c r="B7652" s="3">
        <v>-40.71</v>
      </c>
    </row>
    <row r="7653" spans="1:2">
      <c r="A7653" s="2">
        <v>86040</v>
      </c>
      <c r="B7653" s="3">
        <v>-40.86</v>
      </c>
    </row>
    <row r="7654" spans="1:2">
      <c r="A7654" s="2">
        <v>86060</v>
      </c>
      <c r="B7654" s="3">
        <v>-40.86</v>
      </c>
    </row>
    <row r="7655" spans="1:2">
      <c r="A7655" s="2">
        <v>86060</v>
      </c>
      <c r="B7655" s="3">
        <v>-40.409999999999997</v>
      </c>
    </row>
    <row r="7656" spans="1:2">
      <c r="A7656" s="2">
        <v>86080</v>
      </c>
      <c r="B7656" s="3">
        <v>-40.409999999999997</v>
      </c>
    </row>
    <row r="7657" spans="1:2">
      <c r="A7657" s="2">
        <v>86080</v>
      </c>
      <c r="B7657" s="3">
        <v>-40.33</v>
      </c>
    </row>
    <row r="7658" spans="1:2">
      <c r="A7658" s="2">
        <v>86100</v>
      </c>
      <c r="B7658" s="3">
        <v>-40.33</v>
      </c>
    </row>
    <row r="7659" spans="1:2">
      <c r="A7659" s="2">
        <v>86100</v>
      </c>
      <c r="B7659" s="3">
        <v>-40.380000000000003</v>
      </c>
    </row>
    <row r="7660" spans="1:2">
      <c r="A7660" s="2">
        <v>86120</v>
      </c>
      <c r="B7660" s="3">
        <v>-40.380000000000003</v>
      </c>
    </row>
    <row r="7661" spans="1:2">
      <c r="A7661" s="2">
        <v>86120</v>
      </c>
      <c r="B7661" s="3">
        <v>-40.6</v>
      </c>
    </row>
    <row r="7662" spans="1:2">
      <c r="A7662" s="2">
        <v>86140</v>
      </c>
      <c r="B7662" s="3">
        <v>-40.6</v>
      </c>
    </row>
    <row r="7663" spans="1:2">
      <c r="A7663" s="2">
        <v>86140</v>
      </c>
      <c r="B7663" s="3">
        <v>-39.22</v>
      </c>
    </row>
    <row r="7664" spans="1:2">
      <c r="A7664" s="2">
        <v>86160</v>
      </c>
      <c r="B7664" s="3">
        <v>-39.22</v>
      </c>
    </row>
    <row r="7665" spans="1:2">
      <c r="A7665" s="2">
        <v>86160</v>
      </c>
      <c r="B7665" s="3">
        <v>-40.729999999999997</v>
      </c>
    </row>
    <row r="7666" spans="1:2">
      <c r="A7666" s="2">
        <v>86180</v>
      </c>
      <c r="B7666" s="3">
        <v>-40.729999999999997</v>
      </c>
    </row>
    <row r="7667" spans="1:2">
      <c r="A7667" s="2">
        <v>86180</v>
      </c>
      <c r="B7667" s="3">
        <v>-41.31</v>
      </c>
    </row>
    <row r="7668" spans="1:2">
      <c r="A7668" s="2">
        <v>86200</v>
      </c>
      <c r="B7668" s="3">
        <v>-41.31</v>
      </c>
    </row>
    <row r="7669" spans="1:2">
      <c r="A7669" s="2">
        <v>86200</v>
      </c>
      <c r="B7669" s="3">
        <v>-41.47</v>
      </c>
    </row>
    <row r="7670" spans="1:2">
      <c r="A7670" s="2">
        <v>86220</v>
      </c>
      <c r="B7670" s="3">
        <v>-41.47</v>
      </c>
    </row>
    <row r="7671" spans="1:2">
      <c r="A7671" s="2">
        <v>86220</v>
      </c>
      <c r="B7671" s="3">
        <v>-40.840000000000003</v>
      </c>
    </row>
    <row r="7672" spans="1:2">
      <c r="A7672" s="2">
        <v>86240</v>
      </c>
      <c r="B7672" s="3">
        <v>-40.840000000000003</v>
      </c>
    </row>
    <row r="7673" spans="1:2">
      <c r="A7673" s="2">
        <v>86240</v>
      </c>
      <c r="B7673" s="3">
        <v>-41.12</v>
      </c>
    </row>
    <row r="7674" spans="1:2">
      <c r="A7674" s="2">
        <v>86260</v>
      </c>
      <c r="B7674" s="3">
        <v>-41.12</v>
      </c>
    </row>
    <row r="7675" spans="1:2">
      <c r="A7675" s="2">
        <v>86260</v>
      </c>
      <c r="B7675" s="3">
        <v>-41.23</v>
      </c>
    </row>
    <row r="7676" spans="1:2">
      <c r="A7676" s="2">
        <v>86280</v>
      </c>
      <c r="B7676" s="3">
        <v>-41.23</v>
      </c>
    </row>
    <row r="7677" spans="1:2">
      <c r="A7677" s="2">
        <v>86280</v>
      </c>
      <c r="B7677" s="3">
        <v>-41.33</v>
      </c>
    </row>
    <row r="7678" spans="1:2">
      <c r="A7678" s="2">
        <v>86300</v>
      </c>
      <c r="B7678" s="3">
        <v>-41.33</v>
      </c>
    </row>
    <row r="7679" spans="1:2">
      <c r="A7679" s="2">
        <v>86300</v>
      </c>
      <c r="B7679" s="3">
        <v>-41.34</v>
      </c>
    </row>
    <row r="7680" spans="1:2">
      <c r="A7680" s="2">
        <v>86320</v>
      </c>
      <c r="B7680" s="3">
        <v>-41.34</v>
      </c>
    </row>
    <row r="7681" spans="1:2">
      <c r="A7681" s="2">
        <v>86320</v>
      </c>
      <c r="B7681" s="3">
        <v>-41.08</v>
      </c>
    </row>
    <row r="7682" spans="1:2">
      <c r="A7682" s="2">
        <v>86340</v>
      </c>
      <c r="B7682" s="3">
        <v>-41.08</v>
      </c>
    </row>
    <row r="7683" spans="1:2">
      <c r="A7683" s="2">
        <v>86340</v>
      </c>
      <c r="B7683" s="3">
        <v>-41.04</v>
      </c>
    </row>
    <row r="7684" spans="1:2">
      <c r="A7684" s="2">
        <v>86360</v>
      </c>
      <c r="B7684" s="3">
        <v>-41.04</v>
      </c>
    </row>
    <row r="7685" spans="1:2">
      <c r="A7685" s="2">
        <v>86360</v>
      </c>
      <c r="B7685" s="3">
        <v>-41.57</v>
      </c>
    </row>
    <row r="7686" spans="1:2">
      <c r="A7686" s="2">
        <v>86380</v>
      </c>
      <c r="B7686" s="3">
        <v>-41.57</v>
      </c>
    </row>
    <row r="7687" spans="1:2">
      <c r="A7687" s="2">
        <v>86380</v>
      </c>
      <c r="B7687" s="3">
        <v>-42.08</v>
      </c>
    </row>
    <row r="7688" spans="1:2">
      <c r="A7688" s="2">
        <v>86400</v>
      </c>
      <c r="B7688" s="3">
        <v>-42.08</v>
      </c>
    </row>
    <row r="7689" spans="1:2">
      <c r="A7689" s="2">
        <v>86400</v>
      </c>
      <c r="B7689" s="3">
        <v>-41.07</v>
      </c>
    </row>
    <row r="7690" spans="1:2">
      <c r="A7690" s="2">
        <v>86420</v>
      </c>
      <c r="B7690" s="3">
        <v>-41.07</v>
      </c>
    </row>
    <row r="7691" spans="1:2">
      <c r="A7691" s="2">
        <v>86420</v>
      </c>
      <c r="B7691" s="3">
        <v>-42.08</v>
      </c>
    </row>
    <row r="7692" spans="1:2">
      <c r="A7692" s="2">
        <v>86440</v>
      </c>
      <c r="B7692" s="3">
        <v>-42.08</v>
      </c>
    </row>
    <row r="7693" spans="1:2">
      <c r="A7693" s="2">
        <v>86440</v>
      </c>
      <c r="B7693" s="3">
        <v>-40.71</v>
      </c>
    </row>
    <row r="7694" spans="1:2">
      <c r="A7694" s="2">
        <v>86460</v>
      </c>
      <c r="B7694" s="3">
        <v>-40.71</v>
      </c>
    </row>
    <row r="7695" spans="1:2">
      <c r="A7695" s="2">
        <v>86460</v>
      </c>
      <c r="B7695" s="3">
        <v>-41.43</v>
      </c>
    </row>
    <row r="7696" spans="1:2">
      <c r="A7696" s="2">
        <v>86480</v>
      </c>
      <c r="B7696" s="3">
        <v>-41.43</v>
      </c>
    </row>
    <row r="7697" spans="1:2">
      <c r="A7697" s="2">
        <v>86480</v>
      </c>
      <c r="B7697" s="3">
        <v>-40.61</v>
      </c>
    </row>
    <row r="7698" spans="1:2">
      <c r="A7698" s="2">
        <v>86500</v>
      </c>
      <c r="B7698" s="3">
        <v>-40.61</v>
      </c>
    </row>
    <row r="7699" spans="1:2">
      <c r="A7699" s="2">
        <v>86500</v>
      </c>
      <c r="B7699" s="3">
        <v>-40.49</v>
      </c>
    </row>
    <row r="7700" spans="1:2">
      <c r="A7700" s="2">
        <v>86520</v>
      </c>
      <c r="B7700" s="3">
        <v>-40.49</v>
      </c>
    </row>
    <row r="7701" spans="1:2">
      <c r="A7701" s="2">
        <v>86520</v>
      </c>
      <c r="B7701" s="3">
        <v>-40.729999999999997</v>
      </c>
    </row>
    <row r="7702" spans="1:2">
      <c r="A7702" s="2">
        <v>86540</v>
      </c>
      <c r="B7702" s="3">
        <v>-40.729999999999997</v>
      </c>
    </row>
    <row r="7703" spans="1:2">
      <c r="A7703" s="2">
        <v>86540</v>
      </c>
      <c r="B7703" s="3">
        <v>-41.09</v>
      </c>
    </row>
    <row r="7704" spans="1:2">
      <c r="A7704" s="2">
        <v>86560</v>
      </c>
      <c r="B7704" s="3">
        <v>-41.09</v>
      </c>
    </row>
    <row r="7705" spans="1:2">
      <c r="A7705" s="2">
        <v>86560</v>
      </c>
      <c r="B7705" s="3">
        <v>-41.18</v>
      </c>
    </row>
    <row r="7706" spans="1:2">
      <c r="A7706" s="2">
        <v>86580</v>
      </c>
      <c r="B7706" s="3">
        <v>-41.18</v>
      </c>
    </row>
    <row r="7707" spans="1:2">
      <c r="A7707" s="2">
        <v>86580</v>
      </c>
      <c r="B7707" s="3">
        <v>-41.09</v>
      </c>
    </row>
    <row r="7708" spans="1:2">
      <c r="A7708" s="2">
        <v>86600</v>
      </c>
      <c r="B7708" s="3">
        <v>-41.09</v>
      </c>
    </row>
    <row r="7709" spans="1:2">
      <c r="A7709" s="2">
        <v>86600</v>
      </c>
      <c r="B7709" s="3">
        <v>-41.29</v>
      </c>
    </row>
    <row r="7710" spans="1:2">
      <c r="A7710" s="2">
        <v>86620</v>
      </c>
      <c r="B7710" s="3">
        <v>-41.29</v>
      </c>
    </row>
    <row r="7711" spans="1:2">
      <c r="A7711" s="2">
        <v>86620</v>
      </c>
      <c r="B7711" s="3">
        <v>-41.49</v>
      </c>
    </row>
    <row r="7712" spans="1:2">
      <c r="A7712" s="2">
        <v>86640</v>
      </c>
      <c r="B7712" s="3">
        <v>-41.49</v>
      </c>
    </row>
    <row r="7713" spans="1:2">
      <c r="A7713" s="2">
        <v>86640</v>
      </c>
      <c r="B7713" s="3">
        <v>-41.39</v>
      </c>
    </row>
    <row r="7714" spans="1:2">
      <c r="A7714" s="2">
        <v>86660</v>
      </c>
      <c r="B7714" s="3">
        <v>-41.39</v>
      </c>
    </row>
    <row r="7715" spans="1:2">
      <c r="A7715" s="2">
        <v>86660</v>
      </c>
      <c r="B7715" s="3">
        <v>-41.96</v>
      </c>
    </row>
    <row r="7716" spans="1:2">
      <c r="A7716" s="2">
        <v>86680</v>
      </c>
      <c r="B7716" s="3">
        <v>-41.96</v>
      </c>
    </row>
    <row r="7717" spans="1:2">
      <c r="A7717" s="2">
        <v>86680</v>
      </c>
      <c r="B7717" s="3">
        <v>-40.82</v>
      </c>
    </row>
    <row r="7718" spans="1:2">
      <c r="A7718" s="2">
        <v>86700</v>
      </c>
      <c r="B7718" s="3">
        <v>-40.82</v>
      </c>
    </row>
    <row r="7719" spans="1:2">
      <c r="A7719" s="2">
        <v>86700</v>
      </c>
      <c r="B7719" s="3">
        <v>-42.08</v>
      </c>
    </row>
    <row r="7720" spans="1:2">
      <c r="A7720" s="2">
        <v>86720</v>
      </c>
      <c r="B7720" s="3">
        <v>-42.08</v>
      </c>
    </row>
    <row r="7721" spans="1:2">
      <c r="A7721" s="2">
        <v>86720</v>
      </c>
      <c r="B7721" s="3">
        <v>-42.02</v>
      </c>
    </row>
    <row r="7722" spans="1:2">
      <c r="A7722" s="2">
        <v>86740</v>
      </c>
      <c r="B7722" s="3">
        <v>-42.02</v>
      </c>
    </row>
    <row r="7723" spans="1:2">
      <c r="A7723" s="2">
        <v>86740</v>
      </c>
      <c r="B7723" s="3">
        <v>-40.97</v>
      </c>
    </row>
    <row r="7724" spans="1:2">
      <c r="A7724" s="2">
        <v>86760</v>
      </c>
      <c r="B7724" s="3">
        <v>-40.97</v>
      </c>
    </row>
    <row r="7725" spans="1:2">
      <c r="A7725" s="2">
        <v>86760</v>
      </c>
      <c r="B7725" s="3">
        <v>-42.74</v>
      </c>
    </row>
    <row r="7726" spans="1:2">
      <c r="A7726" s="2">
        <v>86780</v>
      </c>
      <c r="B7726" s="3">
        <v>-42.74</v>
      </c>
    </row>
    <row r="7727" spans="1:2">
      <c r="A7727" s="2">
        <v>86780</v>
      </c>
      <c r="B7727" s="3">
        <v>-41.87</v>
      </c>
    </row>
    <row r="7728" spans="1:2">
      <c r="A7728" s="2">
        <v>86800</v>
      </c>
      <c r="B7728" s="3">
        <v>-41.87</v>
      </c>
    </row>
    <row r="7729" spans="1:2">
      <c r="A7729" s="2">
        <v>86800</v>
      </c>
      <c r="B7729" s="3">
        <v>-40.770000000000003</v>
      </c>
    </row>
    <row r="7730" spans="1:2">
      <c r="A7730" s="2">
        <v>86820</v>
      </c>
      <c r="B7730" s="3">
        <v>-40.770000000000003</v>
      </c>
    </row>
    <row r="7731" spans="1:2">
      <c r="A7731" s="2">
        <v>86820</v>
      </c>
      <c r="B7731" s="3">
        <v>-41.01</v>
      </c>
    </row>
    <row r="7732" spans="1:2">
      <c r="A7732" s="2">
        <v>86840</v>
      </c>
      <c r="B7732" s="3">
        <v>-41.01</v>
      </c>
    </row>
    <row r="7733" spans="1:2">
      <c r="A7733" s="2">
        <v>86840</v>
      </c>
      <c r="B7733" s="3">
        <v>-41.77</v>
      </c>
    </row>
    <row r="7734" spans="1:2">
      <c r="A7734" s="2">
        <v>86860</v>
      </c>
      <c r="B7734" s="3">
        <v>-41.77</v>
      </c>
    </row>
    <row r="7735" spans="1:2">
      <c r="A7735" s="2">
        <v>86860</v>
      </c>
      <c r="B7735" s="3">
        <v>-41.45</v>
      </c>
    </row>
    <row r="7736" spans="1:2">
      <c r="A7736" s="2">
        <v>86880</v>
      </c>
      <c r="B7736" s="3">
        <v>-41.45</v>
      </c>
    </row>
    <row r="7737" spans="1:2">
      <c r="A7737" s="2">
        <v>86880</v>
      </c>
      <c r="B7737" s="3">
        <v>-40.76</v>
      </c>
    </row>
    <row r="7738" spans="1:2">
      <c r="A7738" s="2">
        <v>86900</v>
      </c>
      <c r="B7738" s="3">
        <v>-40.76</v>
      </c>
    </row>
    <row r="7739" spans="1:2">
      <c r="A7739" s="2">
        <v>86900</v>
      </c>
      <c r="B7739" s="3">
        <v>-41.34</v>
      </c>
    </row>
    <row r="7740" spans="1:2">
      <c r="A7740" s="2">
        <v>86920</v>
      </c>
      <c r="B7740" s="3">
        <v>-41.34</v>
      </c>
    </row>
    <row r="7741" spans="1:2">
      <c r="A7741" s="2">
        <v>86920</v>
      </c>
      <c r="B7741" s="3">
        <v>-41.32</v>
      </c>
    </row>
    <row r="7742" spans="1:2">
      <c r="A7742" s="2">
        <v>86940</v>
      </c>
      <c r="B7742" s="3">
        <v>-41.32</v>
      </c>
    </row>
    <row r="7743" spans="1:2">
      <c r="A7743" s="2">
        <v>86940</v>
      </c>
      <c r="B7743" s="3">
        <v>-40.200000000000003</v>
      </c>
    </row>
    <row r="7744" spans="1:2">
      <c r="A7744" s="2">
        <v>86960</v>
      </c>
      <c r="B7744" s="3">
        <v>-40.200000000000003</v>
      </c>
    </row>
    <row r="7745" spans="1:2">
      <c r="A7745" s="2">
        <v>86960</v>
      </c>
      <c r="B7745" s="3">
        <v>-40.83</v>
      </c>
    </row>
    <row r="7746" spans="1:2">
      <c r="A7746" s="2">
        <v>86980</v>
      </c>
      <c r="B7746" s="3">
        <v>-40.83</v>
      </c>
    </row>
    <row r="7747" spans="1:2">
      <c r="A7747" s="2">
        <v>86980</v>
      </c>
      <c r="B7747" s="3">
        <v>-41.73</v>
      </c>
    </row>
    <row r="7748" spans="1:2">
      <c r="A7748" s="2">
        <v>87000</v>
      </c>
      <c r="B7748" s="3">
        <v>-41.73</v>
      </c>
    </row>
    <row r="7749" spans="1:2">
      <c r="A7749" s="2">
        <v>87000</v>
      </c>
      <c r="B7749" s="3">
        <v>-41.06</v>
      </c>
    </row>
    <row r="7750" spans="1:2">
      <c r="A7750" s="2">
        <v>87020</v>
      </c>
      <c r="B7750" s="3">
        <v>-41.06</v>
      </c>
    </row>
    <row r="7751" spans="1:2">
      <c r="A7751" s="2">
        <v>87020</v>
      </c>
      <c r="B7751" s="3">
        <v>-41.13</v>
      </c>
    </row>
    <row r="7752" spans="1:2">
      <c r="A7752" s="2">
        <v>87040</v>
      </c>
      <c r="B7752" s="3">
        <v>-41.13</v>
      </c>
    </row>
    <row r="7753" spans="1:2">
      <c r="A7753" s="2">
        <v>87040</v>
      </c>
      <c r="B7753" s="3">
        <v>-41.24</v>
      </c>
    </row>
    <row r="7754" spans="1:2">
      <c r="A7754" s="2">
        <v>87060</v>
      </c>
      <c r="B7754" s="3">
        <v>-41.24</v>
      </c>
    </row>
    <row r="7755" spans="1:2">
      <c r="A7755" s="2">
        <v>87060</v>
      </c>
      <c r="B7755" s="3">
        <v>-40.97</v>
      </c>
    </row>
    <row r="7756" spans="1:2">
      <c r="A7756" s="2">
        <v>87080</v>
      </c>
      <c r="B7756" s="3">
        <v>-40.97</v>
      </c>
    </row>
    <row r="7757" spans="1:2">
      <c r="A7757" s="2">
        <v>87080</v>
      </c>
      <c r="B7757" s="3">
        <v>-42.4</v>
      </c>
    </row>
    <row r="7758" spans="1:2">
      <c r="A7758" s="2">
        <v>87100</v>
      </c>
      <c r="B7758" s="3">
        <v>-42.4</v>
      </c>
    </row>
    <row r="7759" spans="1:2">
      <c r="A7759" s="2">
        <v>87100</v>
      </c>
      <c r="B7759" s="3">
        <v>-42.07</v>
      </c>
    </row>
    <row r="7760" spans="1:2">
      <c r="A7760" s="2">
        <v>87120</v>
      </c>
      <c r="B7760" s="3">
        <v>-42.07</v>
      </c>
    </row>
    <row r="7761" spans="1:2">
      <c r="A7761" s="2">
        <v>87120</v>
      </c>
      <c r="B7761" s="3">
        <v>-42.36</v>
      </c>
    </row>
    <row r="7762" spans="1:2">
      <c r="A7762" s="2">
        <v>87140</v>
      </c>
      <c r="B7762" s="3">
        <v>-42.36</v>
      </c>
    </row>
    <row r="7763" spans="1:2">
      <c r="A7763" s="2">
        <v>87140</v>
      </c>
      <c r="B7763" s="3">
        <v>-41.59</v>
      </c>
    </row>
    <row r="7764" spans="1:2">
      <c r="A7764" s="2">
        <v>87160</v>
      </c>
      <c r="B7764" s="3">
        <v>-41.59</v>
      </c>
    </row>
    <row r="7765" spans="1:2">
      <c r="A7765" s="2">
        <v>87160</v>
      </c>
      <c r="B7765" s="3">
        <v>-41.44</v>
      </c>
    </row>
    <row r="7766" spans="1:2">
      <c r="A7766" s="2">
        <v>87180</v>
      </c>
      <c r="B7766" s="3">
        <v>-41.44</v>
      </c>
    </row>
    <row r="7767" spans="1:2">
      <c r="A7767" s="2">
        <v>87180</v>
      </c>
      <c r="B7767" s="3">
        <v>-41.95</v>
      </c>
    </row>
    <row r="7768" spans="1:2">
      <c r="A7768" s="2">
        <v>87200</v>
      </c>
      <c r="B7768" s="3">
        <v>-41.95</v>
      </c>
    </row>
    <row r="7769" spans="1:2">
      <c r="A7769" s="2">
        <v>87200</v>
      </c>
      <c r="B7769" s="3">
        <v>-42.5</v>
      </c>
    </row>
    <row r="7770" spans="1:2">
      <c r="A7770" s="2">
        <v>87220</v>
      </c>
      <c r="B7770" s="3">
        <v>-42.5</v>
      </c>
    </row>
    <row r="7771" spans="1:2">
      <c r="A7771" s="2">
        <v>87220</v>
      </c>
      <c r="B7771" s="3">
        <v>-41.26</v>
      </c>
    </row>
    <row r="7772" spans="1:2">
      <c r="A7772" s="2">
        <v>87240</v>
      </c>
      <c r="B7772" s="3">
        <v>-41.26</v>
      </c>
    </row>
    <row r="7773" spans="1:2">
      <c r="A7773" s="2">
        <v>87240</v>
      </c>
      <c r="B7773" s="3">
        <v>-41.76</v>
      </c>
    </row>
    <row r="7774" spans="1:2">
      <c r="A7774" s="2">
        <v>87260</v>
      </c>
      <c r="B7774" s="3">
        <v>-41.76</v>
      </c>
    </row>
    <row r="7775" spans="1:2">
      <c r="A7775" s="2">
        <v>87260</v>
      </c>
      <c r="B7775" s="3">
        <v>-41.36</v>
      </c>
    </row>
    <row r="7776" spans="1:2">
      <c r="A7776" s="2">
        <v>87280</v>
      </c>
      <c r="B7776" s="3">
        <v>-41.36</v>
      </c>
    </row>
    <row r="7777" spans="1:2">
      <c r="A7777" s="2">
        <v>87280</v>
      </c>
      <c r="B7777" s="3">
        <v>-41.09</v>
      </c>
    </row>
    <row r="7778" spans="1:2">
      <c r="A7778" s="2">
        <v>87300</v>
      </c>
      <c r="B7778" s="3">
        <v>-41.09</v>
      </c>
    </row>
    <row r="7779" spans="1:2">
      <c r="A7779" s="2">
        <v>87300</v>
      </c>
      <c r="B7779" s="3">
        <v>-41.61</v>
      </c>
    </row>
    <row r="7780" spans="1:2">
      <c r="A7780" s="2">
        <v>87320</v>
      </c>
      <c r="B7780" s="3">
        <v>-41.61</v>
      </c>
    </row>
    <row r="7781" spans="1:2">
      <c r="A7781" s="2">
        <v>87320</v>
      </c>
      <c r="B7781" s="3">
        <v>-41.74</v>
      </c>
    </row>
    <row r="7782" spans="1:2">
      <c r="A7782" s="2">
        <v>87340</v>
      </c>
      <c r="B7782" s="3">
        <v>-41.74</v>
      </c>
    </row>
    <row r="7783" spans="1:2">
      <c r="A7783" s="2">
        <v>87340</v>
      </c>
      <c r="B7783" s="3">
        <v>-41.19</v>
      </c>
    </row>
    <row r="7784" spans="1:2">
      <c r="A7784" s="2">
        <v>87360</v>
      </c>
      <c r="B7784" s="3">
        <v>-41.19</v>
      </c>
    </row>
    <row r="7785" spans="1:2">
      <c r="A7785" s="2">
        <v>87360</v>
      </c>
      <c r="B7785" s="3">
        <v>-41.37</v>
      </c>
    </row>
    <row r="7786" spans="1:2">
      <c r="A7786" s="2">
        <v>87380</v>
      </c>
      <c r="B7786" s="3">
        <v>-41.37</v>
      </c>
    </row>
    <row r="7787" spans="1:2">
      <c r="A7787" s="2">
        <v>87380</v>
      </c>
      <c r="B7787" s="3">
        <v>-41.13</v>
      </c>
    </row>
    <row r="7788" spans="1:2">
      <c r="A7788" s="2">
        <v>87400</v>
      </c>
      <c r="B7788" s="3">
        <v>-41.13</v>
      </c>
    </row>
    <row r="7789" spans="1:2">
      <c r="A7789" s="2">
        <v>87400</v>
      </c>
      <c r="B7789" s="3">
        <v>-41.95</v>
      </c>
    </row>
    <row r="7790" spans="1:2">
      <c r="A7790" s="2">
        <v>87420</v>
      </c>
      <c r="B7790" s="3">
        <v>-41.95</v>
      </c>
    </row>
    <row r="7791" spans="1:2">
      <c r="A7791" s="2">
        <v>87420</v>
      </c>
      <c r="B7791" s="3">
        <v>-41.56</v>
      </c>
    </row>
    <row r="7792" spans="1:2">
      <c r="A7792" s="2">
        <v>87440</v>
      </c>
      <c r="B7792" s="3">
        <v>-41.56</v>
      </c>
    </row>
    <row r="7793" spans="1:2">
      <c r="A7793" s="2">
        <v>87440</v>
      </c>
      <c r="B7793" s="3">
        <v>-41.75</v>
      </c>
    </row>
    <row r="7794" spans="1:2">
      <c r="A7794" s="2">
        <v>87460</v>
      </c>
      <c r="B7794" s="3">
        <v>-41.75</v>
      </c>
    </row>
    <row r="7795" spans="1:2">
      <c r="A7795" s="2">
        <v>87460</v>
      </c>
      <c r="B7795" s="3">
        <v>-40.799999999999997</v>
      </c>
    </row>
    <row r="7796" spans="1:2">
      <c r="A7796" s="2">
        <v>87480</v>
      </c>
      <c r="B7796" s="3">
        <v>-40.799999999999997</v>
      </c>
    </row>
    <row r="7797" spans="1:2">
      <c r="A7797" s="2">
        <v>87480</v>
      </c>
      <c r="B7797" s="3">
        <v>-41.68</v>
      </c>
    </row>
    <row r="7798" spans="1:2">
      <c r="A7798" s="2">
        <v>87500</v>
      </c>
      <c r="B7798" s="3">
        <v>-41.68</v>
      </c>
    </row>
    <row r="7799" spans="1:2">
      <c r="A7799" s="2">
        <v>87500</v>
      </c>
      <c r="B7799" s="3">
        <v>-41.91</v>
      </c>
    </row>
    <row r="7800" spans="1:2">
      <c r="A7800" s="2">
        <v>87520</v>
      </c>
      <c r="B7800" s="3">
        <v>-41.91</v>
      </c>
    </row>
    <row r="7801" spans="1:2">
      <c r="A7801" s="2">
        <v>87520</v>
      </c>
      <c r="B7801" s="3">
        <v>-42.17</v>
      </c>
    </row>
    <row r="7802" spans="1:2">
      <c r="A7802" s="2">
        <v>87540</v>
      </c>
      <c r="B7802" s="3">
        <v>-42.17</v>
      </c>
    </row>
    <row r="7803" spans="1:2">
      <c r="A7803" s="2">
        <v>87540</v>
      </c>
      <c r="B7803" s="3">
        <v>-40.92</v>
      </c>
    </row>
    <row r="7804" spans="1:2">
      <c r="A7804" s="2">
        <v>87560</v>
      </c>
      <c r="B7804" s="3">
        <v>-40.92</v>
      </c>
    </row>
    <row r="7805" spans="1:2">
      <c r="A7805" s="2">
        <v>87560</v>
      </c>
      <c r="B7805" s="3">
        <v>-42.01</v>
      </c>
    </row>
    <row r="7806" spans="1:2">
      <c r="A7806" s="2">
        <v>87580</v>
      </c>
      <c r="B7806" s="3">
        <v>-42.01</v>
      </c>
    </row>
    <row r="7807" spans="1:2">
      <c r="A7807" s="2">
        <v>87580</v>
      </c>
      <c r="B7807" s="3">
        <v>-41.26</v>
      </c>
    </row>
    <row r="7808" spans="1:2">
      <c r="A7808" s="2">
        <v>87600</v>
      </c>
      <c r="B7808" s="3">
        <v>-41.26</v>
      </c>
    </row>
    <row r="7809" spans="1:2">
      <c r="A7809" s="2">
        <v>87600</v>
      </c>
      <c r="B7809" s="3">
        <v>-41.26</v>
      </c>
    </row>
    <row r="7810" spans="1:2">
      <c r="A7810" s="2">
        <v>87620</v>
      </c>
      <c r="B7810" s="3">
        <v>-41.26</v>
      </c>
    </row>
    <row r="7811" spans="1:2">
      <c r="A7811" s="2">
        <v>87620</v>
      </c>
      <c r="B7811" s="3">
        <v>-41.09</v>
      </c>
    </row>
    <row r="7812" spans="1:2">
      <c r="A7812" s="2">
        <v>87640</v>
      </c>
      <c r="B7812" s="3">
        <v>-41.09</v>
      </c>
    </row>
    <row r="7813" spans="1:2">
      <c r="A7813" s="2">
        <v>87640</v>
      </c>
      <c r="B7813" s="3">
        <v>-41</v>
      </c>
    </row>
    <row r="7814" spans="1:2">
      <c r="A7814" s="2">
        <v>87660</v>
      </c>
      <c r="B7814" s="3">
        <v>-41</v>
      </c>
    </row>
    <row r="7815" spans="1:2">
      <c r="A7815" s="2">
        <v>87660</v>
      </c>
      <c r="B7815" s="3">
        <v>-40.11</v>
      </c>
    </row>
    <row r="7816" spans="1:2">
      <c r="A7816" s="2">
        <v>87680</v>
      </c>
      <c r="B7816" s="3">
        <v>-40.11</v>
      </c>
    </row>
    <row r="7817" spans="1:2">
      <c r="A7817" s="2">
        <v>87680</v>
      </c>
      <c r="B7817" s="3">
        <v>-40.49</v>
      </c>
    </row>
    <row r="7818" spans="1:2">
      <c r="A7818" s="2">
        <v>87700</v>
      </c>
      <c r="B7818" s="3">
        <v>-40.49</v>
      </c>
    </row>
    <row r="7819" spans="1:2">
      <c r="A7819" s="2">
        <v>87700</v>
      </c>
      <c r="B7819" s="3">
        <v>-40.130000000000003</v>
      </c>
    </row>
    <row r="7820" spans="1:2">
      <c r="A7820" s="2">
        <v>87720</v>
      </c>
      <c r="B7820" s="3">
        <v>-40.130000000000003</v>
      </c>
    </row>
    <row r="7821" spans="1:2">
      <c r="A7821" s="2">
        <v>87720</v>
      </c>
      <c r="B7821" s="3">
        <v>-39.53</v>
      </c>
    </row>
    <row r="7822" spans="1:2">
      <c r="A7822" s="2">
        <v>87740</v>
      </c>
      <c r="B7822" s="3">
        <v>-39.53</v>
      </c>
    </row>
    <row r="7823" spans="1:2">
      <c r="A7823" s="2">
        <v>87740</v>
      </c>
      <c r="B7823" s="3">
        <v>-38.909999999999997</v>
      </c>
    </row>
    <row r="7824" spans="1:2">
      <c r="A7824" s="2">
        <v>87760</v>
      </c>
      <c r="B7824" s="3">
        <v>-38.909999999999997</v>
      </c>
    </row>
    <row r="7825" spans="1:2">
      <c r="A7825" s="2">
        <v>87760</v>
      </c>
      <c r="B7825" s="3">
        <v>-39.020000000000003</v>
      </c>
    </row>
    <row r="7826" spans="1:2">
      <c r="A7826" s="2">
        <v>87780</v>
      </c>
      <c r="B7826" s="3">
        <v>-39.020000000000003</v>
      </c>
    </row>
    <row r="7827" spans="1:2">
      <c r="A7827" s="2">
        <v>87780</v>
      </c>
      <c r="B7827" s="3">
        <v>-39.18</v>
      </c>
    </row>
    <row r="7828" spans="1:2">
      <c r="A7828" s="2">
        <v>87800</v>
      </c>
      <c r="B7828" s="3">
        <v>-39.18</v>
      </c>
    </row>
    <row r="7829" spans="1:2">
      <c r="A7829" s="2">
        <v>87800</v>
      </c>
      <c r="B7829" s="3">
        <v>-39.799999999999997</v>
      </c>
    </row>
    <row r="7830" spans="1:2">
      <c r="A7830" s="2">
        <v>87820</v>
      </c>
      <c r="B7830" s="3">
        <v>-39.799999999999997</v>
      </c>
    </row>
    <row r="7831" spans="1:2">
      <c r="A7831" s="2">
        <v>87820</v>
      </c>
      <c r="B7831" s="3">
        <v>-40</v>
      </c>
    </row>
    <row r="7832" spans="1:2">
      <c r="A7832" s="2">
        <v>87840</v>
      </c>
      <c r="B7832" s="3">
        <v>-40</v>
      </c>
    </row>
    <row r="7833" spans="1:2">
      <c r="A7833" s="2">
        <v>87840</v>
      </c>
      <c r="B7833" s="3">
        <v>-39.770000000000003</v>
      </c>
    </row>
    <row r="7834" spans="1:2">
      <c r="A7834" s="2">
        <v>87860</v>
      </c>
      <c r="B7834" s="3">
        <v>-39.770000000000003</v>
      </c>
    </row>
    <row r="7835" spans="1:2">
      <c r="A7835" s="2">
        <v>87860</v>
      </c>
      <c r="B7835" s="3">
        <v>-40.26</v>
      </c>
    </row>
    <row r="7836" spans="1:2">
      <c r="A7836" s="2">
        <v>87880</v>
      </c>
      <c r="B7836" s="3">
        <v>-40.26</v>
      </c>
    </row>
    <row r="7837" spans="1:2">
      <c r="A7837" s="2">
        <v>87880</v>
      </c>
      <c r="B7837" s="3">
        <v>-40.770000000000003</v>
      </c>
    </row>
    <row r="7838" spans="1:2">
      <c r="A7838" s="2">
        <v>87900</v>
      </c>
      <c r="B7838" s="3">
        <v>-40.770000000000003</v>
      </c>
    </row>
    <row r="7839" spans="1:2">
      <c r="A7839" s="2">
        <v>87900</v>
      </c>
      <c r="B7839" s="3">
        <v>-40.409999999999997</v>
      </c>
    </row>
    <row r="7840" spans="1:2">
      <c r="A7840" s="2">
        <v>87920</v>
      </c>
      <c r="B7840" s="3">
        <v>-40.409999999999997</v>
      </c>
    </row>
    <row r="7841" spans="1:2">
      <c r="A7841" s="2">
        <v>87920</v>
      </c>
      <c r="B7841" s="3">
        <v>-39.94</v>
      </c>
    </row>
    <row r="7842" spans="1:2">
      <c r="A7842" s="2">
        <v>87940</v>
      </c>
      <c r="B7842" s="3">
        <v>-39.94</v>
      </c>
    </row>
    <row r="7843" spans="1:2">
      <c r="A7843" s="2">
        <v>87940</v>
      </c>
      <c r="B7843" s="3">
        <v>-39.53</v>
      </c>
    </row>
    <row r="7844" spans="1:2">
      <c r="A7844" s="2">
        <v>87960</v>
      </c>
      <c r="B7844" s="3">
        <v>-39.53</v>
      </c>
    </row>
    <row r="7845" spans="1:2">
      <c r="A7845" s="2">
        <v>87960</v>
      </c>
      <c r="B7845" s="3">
        <v>-40.36</v>
      </c>
    </row>
    <row r="7846" spans="1:2">
      <c r="A7846" s="2">
        <v>87980</v>
      </c>
      <c r="B7846" s="3">
        <v>-40.36</v>
      </c>
    </row>
    <row r="7847" spans="1:2">
      <c r="A7847" s="2">
        <v>87980</v>
      </c>
      <c r="B7847" s="3">
        <v>-40.07</v>
      </c>
    </row>
    <row r="7848" spans="1:2">
      <c r="A7848" s="2">
        <v>88000</v>
      </c>
      <c r="B7848" s="3">
        <v>-40.07</v>
      </c>
    </row>
    <row r="7849" spans="1:2">
      <c r="A7849" s="2">
        <v>88000</v>
      </c>
      <c r="B7849" s="3">
        <v>-39.450000000000003</v>
      </c>
    </row>
    <row r="7850" spans="1:2">
      <c r="A7850" s="2">
        <v>88020</v>
      </c>
      <c r="B7850" s="3">
        <v>-39.450000000000003</v>
      </c>
    </row>
    <row r="7851" spans="1:2">
      <c r="A7851" s="2">
        <v>88020</v>
      </c>
      <c r="B7851" s="3">
        <v>-39.369999999999997</v>
      </c>
    </row>
    <row r="7852" spans="1:2">
      <c r="A7852" s="2">
        <v>88040</v>
      </c>
      <c r="B7852" s="3">
        <v>-39.369999999999997</v>
      </c>
    </row>
    <row r="7853" spans="1:2">
      <c r="A7853" s="2">
        <v>88040</v>
      </c>
      <c r="B7853" s="3">
        <v>-39.729999999999997</v>
      </c>
    </row>
    <row r="7854" spans="1:2">
      <c r="A7854" s="2">
        <v>88060</v>
      </c>
      <c r="B7854" s="3">
        <v>-39.729999999999997</v>
      </c>
    </row>
    <row r="7855" spans="1:2">
      <c r="A7855" s="2">
        <v>88060</v>
      </c>
      <c r="B7855" s="3">
        <v>-39.11</v>
      </c>
    </row>
    <row r="7856" spans="1:2">
      <c r="A7856" s="2">
        <v>88080</v>
      </c>
      <c r="B7856" s="3">
        <v>-39.11</v>
      </c>
    </row>
    <row r="7857" spans="1:2">
      <c r="A7857" s="2">
        <v>88080</v>
      </c>
      <c r="B7857" s="3">
        <v>-38.89</v>
      </c>
    </row>
    <row r="7858" spans="1:2">
      <c r="A7858" s="2">
        <v>88100</v>
      </c>
      <c r="B7858" s="3">
        <v>-38.89</v>
      </c>
    </row>
    <row r="7859" spans="1:2">
      <c r="A7859" s="2">
        <v>88100</v>
      </c>
      <c r="B7859" s="3">
        <v>-38.96</v>
      </c>
    </row>
    <row r="7860" spans="1:2">
      <c r="A7860" s="2">
        <v>88120</v>
      </c>
      <c r="B7860" s="3">
        <v>-38.96</v>
      </c>
    </row>
    <row r="7861" spans="1:2">
      <c r="A7861" s="2">
        <v>88120</v>
      </c>
      <c r="B7861" s="3">
        <v>-38.880000000000003</v>
      </c>
    </row>
    <row r="7862" spans="1:2">
      <c r="A7862" s="2">
        <v>88140</v>
      </c>
      <c r="B7862" s="3">
        <v>-38.880000000000003</v>
      </c>
    </row>
    <row r="7863" spans="1:2">
      <c r="A7863" s="2">
        <v>88140</v>
      </c>
      <c r="B7863" s="3">
        <v>-38.5</v>
      </c>
    </row>
    <row r="7864" spans="1:2">
      <c r="A7864" s="2">
        <v>88160</v>
      </c>
      <c r="B7864" s="3">
        <v>-38.5</v>
      </c>
    </row>
    <row r="7865" spans="1:2">
      <c r="A7865" s="2">
        <v>88160</v>
      </c>
      <c r="B7865" s="3">
        <v>-39.24</v>
      </c>
    </row>
    <row r="7866" spans="1:2">
      <c r="A7866" s="2">
        <v>88180</v>
      </c>
      <c r="B7866" s="3">
        <v>-39.24</v>
      </c>
    </row>
    <row r="7867" spans="1:2">
      <c r="A7867" s="2">
        <v>88180</v>
      </c>
      <c r="B7867" s="3">
        <v>-39.93</v>
      </c>
    </row>
    <row r="7868" spans="1:2">
      <c r="A7868" s="2">
        <v>88200</v>
      </c>
      <c r="B7868" s="3">
        <v>-39.93</v>
      </c>
    </row>
    <row r="7869" spans="1:2">
      <c r="A7869" s="2">
        <v>88200</v>
      </c>
      <c r="B7869" s="3">
        <v>-39.93</v>
      </c>
    </row>
    <row r="7870" spans="1:2">
      <c r="A7870" s="2">
        <v>88220</v>
      </c>
      <c r="B7870" s="3">
        <v>-39.93</v>
      </c>
    </row>
    <row r="7871" spans="1:2">
      <c r="A7871" s="2">
        <v>88220</v>
      </c>
      <c r="B7871" s="3">
        <v>-39.46</v>
      </c>
    </row>
    <row r="7872" spans="1:2">
      <c r="A7872" s="2">
        <v>88240</v>
      </c>
      <c r="B7872" s="3">
        <v>-39.46</v>
      </c>
    </row>
    <row r="7873" spans="1:2">
      <c r="A7873" s="2">
        <v>88240</v>
      </c>
      <c r="B7873" s="3">
        <v>-40.299999999999997</v>
      </c>
    </row>
    <row r="7874" spans="1:2">
      <c r="A7874" s="2">
        <v>88260</v>
      </c>
      <c r="B7874" s="3">
        <v>-40.299999999999997</v>
      </c>
    </row>
    <row r="7875" spans="1:2">
      <c r="A7875" s="2">
        <v>88260</v>
      </c>
      <c r="B7875" s="3">
        <v>-37.909999999999997</v>
      </c>
    </row>
    <row r="7876" spans="1:2">
      <c r="A7876" s="2">
        <v>88280</v>
      </c>
      <c r="B7876" s="3">
        <v>-37.909999999999997</v>
      </c>
    </row>
    <row r="7877" spans="1:2">
      <c r="A7877" s="2">
        <v>88280</v>
      </c>
      <c r="B7877" s="3">
        <v>-39.21</v>
      </c>
    </row>
    <row r="7878" spans="1:2">
      <c r="A7878" s="2">
        <v>88300</v>
      </c>
      <c r="B7878" s="3">
        <v>-39.21</v>
      </c>
    </row>
    <row r="7879" spans="1:2">
      <c r="A7879" s="2">
        <v>88300</v>
      </c>
      <c r="B7879" s="3">
        <v>-39.08</v>
      </c>
    </row>
    <row r="7880" spans="1:2">
      <c r="A7880" s="2">
        <v>88320</v>
      </c>
      <c r="B7880" s="3">
        <v>-39.08</v>
      </c>
    </row>
    <row r="7881" spans="1:2">
      <c r="A7881" s="2">
        <v>88320</v>
      </c>
      <c r="B7881" s="3">
        <v>-38.299999999999997</v>
      </c>
    </row>
    <row r="7882" spans="1:2">
      <c r="A7882" s="2">
        <v>88340</v>
      </c>
      <c r="B7882" s="3">
        <v>-38.299999999999997</v>
      </c>
    </row>
    <row r="7883" spans="1:2">
      <c r="A7883" s="2">
        <v>88340</v>
      </c>
      <c r="B7883" s="3">
        <v>-38.72</v>
      </c>
    </row>
    <row r="7884" spans="1:2">
      <c r="A7884" s="2">
        <v>88360</v>
      </c>
      <c r="B7884" s="3">
        <v>-38.72</v>
      </c>
    </row>
    <row r="7885" spans="1:2">
      <c r="A7885" s="2">
        <v>88360</v>
      </c>
      <c r="B7885" s="3">
        <v>-37.979999999999997</v>
      </c>
    </row>
    <row r="7886" spans="1:2">
      <c r="A7886" s="2">
        <v>88380</v>
      </c>
      <c r="B7886" s="3">
        <v>-37.979999999999997</v>
      </c>
    </row>
    <row r="7887" spans="1:2">
      <c r="A7887" s="2">
        <v>88380</v>
      </c>
      <c r="B7887" s="3">
        <v>-38.369999999999997</v>
      </c>
    </row>
    <row r="7888" spans="1:2">
      <c r="A7888" s="2">
        <v>88400</v>
      </c>
      <c r="B7888" s="3">
        <v>-38.369999999999997</v>
      </c>
    </row>
    <row r="7889" spans="1:2">
      <c r="A7889" s="2">
        <v>88400</v>
      </c>
      <c r="B7889" s="3">
        <v>-39.020000000000003</v>
      </c>
    </row>
    <row r="7890" spans="1:2">
      <c r="A7890" s="2">
        <v>88420</v>
      </c>
      <c r="B7890" s="3">
        <v>-39.020000000000003</v>
      </c>
    </row>
    <row r="7891" spans="1:2">
      <c r="A7891" s="2">
        <v>88420</v>
      </c>
      <c r="B7891" s="3">
        <v>-39.06</v>
      </c>
    </row>
    <row r="7892" spans="1:2">
      <c r="A7892" s="2">
        <v>88440</v>
      </c>
      <c r="B7892" s="3">
        <v>-39.06</v>
      </c>
    </row>
    <row r="7893" spans="1:2">
      <c r="A7893" s="2">
        <v>88440</v>
      </c>
      <c r="B7893" s="3">
        <v>-38.67</v>
      </c>
    </row>
    <row r="7894" spans="1:2">
      <c r="A7894" s="2">
        <v>88460</v>
      </c>
      <c r="B7894" s="3">
        <v>-38.67</v>
      </c>
    </row>
    <row r="7895" spans="1:2">
      <c r="A7895" s="2">
        <v>88460</v>
      </c>
      <c r="B7895" s="3">
        <v>-39.31</v>
      </c>
    </row>
    <row r="7896" spans="1:2">
      <c r="A7896" s="2">
        <v>88480</v>
      </c>
      <c r="B7896" s="3">
        <v>-39.31</v>
      </c>
    </row>
    <row r="7897" spans="1:2">
      <c r="A7897" s="2">
        <v>88480</v>
      </c>
      <c r="B7897" s="3">
        <v>-38.85</v>
      </c>
    </row>
    <row r="7898" spans="1:2">
      <c r="A7898" s="2">
        <v>88500</v>
      </c>
      <c r="B7898" s="3">
        <v>-38.85</v>
      </c>
    </row>
    <row r="7899" spans="1:2">
      <c r="A7899" s="2">
        <v>88500</v>
      </c>
      <c r="B7899" s="3">
        <v>-39.03</v>
      </c>
    </row>
    <row r="7900" spans="1:2">
      <c r="A7900" s="2">
        <v>88520</v>
      </c>
      <c r="B7900" s="3">
        <v>-39.03</v>
      </c>
    </row>
    <row r="7901" spans="1:2">
      <c r="A7901" s="2">
        <v>88520</v>
      </c>
      <c r="B7901" s="3">
        <v>-38.630000000000003</v>
      </c>
    </row>
    <row r="7902" spans="1:2">
      <c r="A7902" s="2">
        <v>88540</v>
      </c>
      <c r="B7902" s="3">
        <v>-38.630000000000003</v>
      </c>
    </row>
    <row r="7903" spans="1:2">
      <c r="A7903" s="2">
        <v>88540</v>
      </c>
      <c r="B7903" s="3">
        <v>-38.85</v>
      </c>
    </row>
    <row r="7904" spans="1:2">
      <c r="A7904" s="2">
        <v>88560</v>
      </c>
      <c r="B7904" s="3">
        <v>-38.85</v>
      </c>
    </row>
    <row r="7905" spans="1:2">
      <c r="A7905" s="2">
        <v>88560</v>
      </c>
      <c r="B7905" s="3">
        <v>-38.86</v>
      </c>
    </row>
    <row r="7906" spans="1:2">
      <c r="A7906" s="2">
        <v>88580</v>
      </c>
      <c r="B7906" s="3">
        <v>-38.86</v>
      </c>
    </row>
    <row r="7907" spans="1:2">
      <c r="A7907" s="2">
        <v>88580</v>
      </c>
      <c r="B7907" s="3">
        <v>-38.46</v>
      </c>
    </row>
    <row r="7908" spans="1:2">
      <c r="A7908" s="2">
        <v>88600</v>
      </c>
      <c r="B7908" s="3">
        <v>-38.46</v>
      </c>
    </row>
    <row r="7909" spans="1:2">
      <c r="A7909" s="2">
        <v>88600</v>
      </c>
      <c r="B7909" s="3">
        <v>-38.14</v>
      </c>
    </row>
    <row r="7910" spans="1:2">
      <c r="A7910" s="2">
        <v>88620</v>
      </c>
      <c r="B7910" s="3">
        <v>-38.14</v>
      </c>
    </row>
    <row r="7911" spans="1:2">
      <c r="A7911" s="2">
        <v>88620</v>
      </c>
      <c r="B7911" s="3">
        <v>-38.340000000000003</v>
      </c>
    </row>
    <row r="7912" spans="1:2">
      <c r="A7912" s="2">
        <v>88640</v>
      </c>
      <c r="B7912" s="3">
        <v>-38.340000000000003</v>
      </c>
    </row>
    <row r="7913" spans="1:2">
      <c r="A7913" s="2">
        <v>88640</v>
      </c>
      <c r="B7913" s="3">
        <v>-38.29</v>
      </c>
    </row>
    <row r="7914" spans="1:2">
      <c r="A7914" s="2">
        <v>88660</v>
      </c>
      <c r="B7914" s="3">
        <v>-38.29</v>
      </c>
    </row>
    <row r="7915" spans="1:2">
      <c r="A7915" s="2">
        <v>88660</v>
      </c>
      <c r="B7915" s="3">
        <v>-38.17</v>
      </c>
    </row>
    <row r="7916" spans="1:2">
      <c r="A7916" s="2">
        <v>88680</v>
      </c>
      <c r="B7916" s="3">
        <v>-38.17</v>
      </c>
    </row>
    <row r="7917" spans="1:2">
      <c r="A7917" s="2">
        <v>88680</v>
      </c>
      <c r="B7917" s="3">
        <v>-38.590000000000003</v>
      </c>
    </row>
    <row r="7918" spans="1:2">
      <c r="A7918" s="2">
        <v>88700</v>
      </c>
      <c r="B7918" s="3">
        <v>-38.590000000000003</v>
      </c>
    </row>
    <row r="7919" spans="1:2">
      <c r="A7919" s="2">
        <v>88700</v>
      </c>
      <c r="B7919" s="3">
        <v>-38.64</v>
      </c>
    </row>
    <row r="7920" spans="1:2">
      <c r="A7920" s="2">
        <v>88720</v>
      </c>
      <c r="B7920" s="3">
        <v>-38.64</v>
      </c>
    </row>
    <row r="7921" spans="1:2">
      <c r="A7921" s="2">
        <v>88720</v>
      </c>
      <c r="B7921" s="3">
        <v>-39.29</v>
      </c>
    </row>
    <row r="7922" spans="1:2">
      <c r="A7922" s="2">
        <v>88740</v>
      </c>
      <c r="B7922" s="3">
        <v>-39.29</v>
      </c>
    </row>
    <row r="7923" spans="1:2">
      <c r="A7923" s="2">
        <v>88740</v>
      </c>
      <c r="B7923" s="3">
        <v>-38.76</v>
      </c>
    </row>
    <row r="7924" spans="1:2">
      <c r="A7924" s="2">
        <v>88760</v>
      </c>
      <c r="B7924" s="3">
        <v>-38.76</v>
      </c>
    </row>
    <row r="7925" spans="1:2">
      <c r="A7925" s="2">
        <v>88760</v>
      </c>
      <c r="B7925" s="3">
        <v>-38.94</v>
      </c>
    </row>
    <row r="7926" spans="1:2">
      <c r="A7926" s="2">
        <v>88780</v>
      </c>
      <c r="B7926" s="3">
        <v>-38.94</v>
      </c>
    </row>
    <row r="7927" spans="1:2">
      <c r="A7927" s="2">
        <v>88780</v>
      </c>
      <c r="B7927" s="3">
        <v>-38.950000000000003</v>
      </c>
    </row>
    <row r="7928" spans="1:2">
      <c r="A7928" s="2">
        <v>88800</v>
      </c>
      <c r="B7928" s="3">
        <v>-38.950000000000003</v>
      </c>
    </row>
    <row r="7929" spans="1:2">
      <c r="A7929" s="2">
        <v>88800</v>
      </c>
      <c r="B7929" s="3">
        <v>-39.32</v>
      </c>
    </row>
    <row r="7930" spans="1:2">
      <c r="A7930" s="2">
        <v>88820</v>
      </c>
      <c r="B7930" s="3">
        <v>-39.32</v>
      </c>
    </row>
    <row r="7931" spans="1:2">
      <c r="A7931" s="2">
        <v>88820</v>
      </c>
      <c r="B7931" s="3">
        <v>-39.049999999999997</v>
      </c>
    </row>
    <row r="7932" spans="1:2">
      <c r="A7932" s="2">
        <v>88840</v>
      </c>
      <c r="B7932" s="3">
        <v>-39.049999999999997</v>
      </c>
    </row>
    <row r="7933" spans="1:2">
      <c r="A7933" s="2">
        <v>88840</v>
      </c>
      <c r="B7933" s="3">
        <v>-39.36</v>
      </c>
    </row>
    <row r="7934" spans="1:2">
      <c r="A7934" s="2">
        <v>88860</v>
      </c>
      <c r="B7934" s="3">
        <v>-39.36</v>
      </c>
    </row>
    <row r="7935" spans="1:2">
      <c r="A7935" s="2">
        <v>88860</v>
      </c>
      <c r="B7935" s="3">
        <v>-40.53</v>
      </c>
    </row>
    <row r="7936" spans="1:2">
      <c r="A7936" s="2">
        <v>88880</v>
      </c>
      <c r="B7936" s="3">
        <v>-40.53</v>
      </c>
    </row>
    <row r="7937" spans="1:2">
      <c r="A7937" s="2">
        <v>88880</v>
      </c>
      <c r="B7937" s="3">
        <v>-39.93</v>
      </c>
    </row>
    <row r="7938" spans="1:2">
      <c r="A7938" s="2">
        <v>88900</v>
      </c>
      <c r="B7938" s="3">
        <v>-39.93</v>
      </c>
    </row>
    <row r="7939" spans="1:2">
      <c r="A7939" s="2">
        <v>88900</v>
      </c>
      <c r="B7939" s="3">
        <v>-38.71</v>
      </c>
    </row>
    <row r="7940" spans="1:2">
      <c r="A7940" s="2">
        <v>88920</v>
      </c>
      <c r="B7940" s="3">
        <v>-38.71</v>
      </c>
    </row>
    <row r="7941" spans="1:2">
      <c r="A7941" s="2">
        <v>88920</v>
      </c>
      <c r="B7941" s="3">
        <v>-39.619999999999997</v>
      </c>
    </row>
    <row r="7942" spans="1:2">
      <c r="A7942" s="2">
        <v>88940</v>
      </c>
      <c r="B7942" s="3">
        <v>-39.619999999999997</v>
      </c>
    </row>
    <row r="7943" spans="1:2">
      <c r="A7943" s="2">
        <v>88940</v>
      </c>
      <c r="B7943" s="3">
        <v>-39.159999999999997</v>
      </c>
    </row>
    <row r="7944" spans="1:2">
      <c r="A7944" s="2">
        <v>88960</v>
      </c>
      <c r="B7944" s="3">
        <v>-39.159999999999997</v>
      </c>
    </row>
    <row r="7945" spans="1:2">
      <c r="A7945" s="2">
        <v>88960</v>
      </c>
      <c r="B7945" s="3">
        <v>-38.340000000000003</v>
      </c>
    </row>
    <row r="7946" spans="1:2">
      <c r="A7946" s="2">
        <v>88980</v>
      </c>
      <c r="B7946" s="3">
        <v>-38.340000000000003</v>
      </c>
    </row>
    <row r="7947" spans="1:2">
      <c r="A7947" s="2">
        <v>88980</v>
      </c>
      <c r="B7947" s="3">
        <v>-38.25</v>
      </c>
    </row>
    <row r="7948" spans="1:2">
      <c r="A7948" s="2">
        <v>89000</v>
      </c>
      <c r="B7948" s="3">
        <v>-38.25</v>
      </c>
    </row>
    <row r="7949" spans="1:2">
      <c r="A7949" s="2">
        <v>89000</v>
      </c>
      <c r="B7949" s="3">
        <v>-38.630000000000003</v>
      </c>
    </row>
    <row r="7950" spans="1:2">
      <c r="A7950" s="2">
        <v>89020</v>
      </c>
      <c r="B7950" s="3">
        <v>-38.630000000000003</v>
      </c>
    </row>
    <row r="7951" spans="1:2">
      <c r="A7951" s="2">
        <v>89020</v>
      </c>
      <c r="B7951" s="3">
        <v>-38.28</v>
      </c>
    </row>
    <row r="7952" spans="1:2">
      <c r="A7952" s="2">
        <v>89040</v>
      </c>
      <c r="B7952" s="3">
        <v>-38.28</v>
      </c>
    </row>
    <row r="7953" spans="1:2">
      <c r="A7953" s="2">
        <v>89040</v>
      </c>
      <c r="B7953" s="3">
        <v>-37.89</v>
      </c>
    </row>
    <row r="7954" spans="1:2">
      <c r="A7954" s="2">
        <v>89060</v>
      </c>
      <c r="B7954" s="3">
        <v>-37.89</v>
      </c>
    </row>
    <row r="7955" spans="1:2">
      <c r="A7955" s="2">
        <v>89060</v>
      </c>
      <c r="B7955" s="3">
        <v>-38.03</v>
      </c>
    </row>
    <row r="7956" spans="1:2">
      <c r="A7956" s="2">
        <v>89080</v>
      </c>
      <c r="B7956" s="3">
        <v>-38.03</v>
      </c>
    </row>
    <row r="7957" spans="1:2">
      <c r="A7957" s="2">
        <v>89080</v>
      </c>
      <c r="B7957" s="3">
        <v>-38.36</v>
      </c>
    </row>
    <row r="7958" spans="1:2">
      <c r="A7958" s="2">
        <v>89100</v>
      </c>
      <c r="B7958" s="3">
        <v>-38.36</v>
      </c>
    </row>
    <row r="7959" spans="1:2">
      <c r="A7959" s="2">
        <v>89100</v>
      </c>
      <c r="B7959" s="3">
        <v>-38.47</v>
      </c>
    </row>
    <row r="7960" spans="1:2">
      <c r="A7960" s="2">
        <v>89120</v>
      </c>
      <c r="B7960" s="3">
        <v>-38.47</v>
      </c>
    </row>
    <row r="7961" spans="1:2">
      <c r="A7961" s="2">
        <v>89120</v>
      </c>
      <c r="B7961" s="3">
        <v>-38.799999999999997</v>
      </c>
    </row>
    <row r="7962" spans="1:2">
      <c r="A7962" s="2">
        <v>89140</v>
      </c>
      <c r="B7962" s="3">
        <v>-38.799999999999997</v>
      </c>
    </row>
    <row r="7963" spans="1:2">
      <c r="A7963" s="2">
        <v>89140</v>
      </c>
      <c r="B7963" s="3">
        <v>-38.43</v>
      </c>
    </row>
    <row r="7964" spans="1:2">
      <c r="A7964" s="2">
        <v>89160</v>
      </c>
      <c r="B7964" s="3">
        <v>-38.43</v>
      </c>
    </row>
    <row r="7965" spans="1:2">
      <c r="A7965" s="2">
        <v>89160</v>
      </c>
      <c r="B7965" s="3">
        <v>-38.24</v>
      </c>
    </row>
    <row r="7966" spans="1:2">
      <c r="A7966" s="2">
        <v>89180</v>
      </c>
      <c r="B7966" s="3">
        <v>-38.24</v>
      </c>
    </row>
    <row r="7967" spans="1:2">
      <c r="A7967" s="2">
        <v>89180</v>
      </c>
      <c r="B7967" s="3">
        <v>-37.950000000000003</v>
      </c>
    </row>
    <row r="7968" spans="1:2">
      <c r="A7968" s="2">
        <v>89200</v>
      </c>
      <c r="B7968" s="3">
        <v>-37.950000000000003</v>
      </c>
    </row>
    <row r="7969" spans="1:2">
      <c r="A7969" s="2">
        <v>89200</v>
      </c>
      <c r="B7969" s="3">
        <v>-38.4</v>
      </c>
    </row>
    <row r="7970" spans="1:2">
      <c r="A7970" s="2">
        <v>89220</v>
      </c>
      <c r="B7970" s="3">
        <v>-38.4</v>
      </c>
    </row>
    <row r="7971" spans="1:2">
      <c r="A7971" s="2">
        <v>89220</v>
      </c>
      <c r="B7971" s="3">
        <v>-37.79</v>
      </c>
    </row>
    <row r="7972" spans="1:2">
      <c r="A7972" s="2">
        <v>89240</v>
      </c>
      <c r="B7972" s="3">
        <v>-37.79</v>
      </c>
    </row>
    <row r="7973" spans="1:2">
      <c r="A7973" s="2">
        <v>89240</v>
      </c>
      <c r="B7973" s="3">
        <v>-38.17</v>
      </c>
    </row>
    <row r="7974" spans="1:2">
      <c r="A7974" s="2">
        <v>89260</v>
      </c>
      <c r="B7974" s="3">
        <v>-38.17</v>
      </c>
    </row>
    <row r="7975" spans="1:2">
      <c r="A7975" s="2">
        <v>89260</v>
      </c>
      <c r="B7975" s="3">
        <v>-38.67</v>
      </c>
    </row>
    <row r="7976" spans="1:2">
      <c r="A7976" s="2">
        <v>89280</v>
      </c>
      <c r="B7976" s="3">
        <v>-38.67</v>
      </c>
    </row>
    <row r="7977" spans="1:2">
      <c r="A7977" s="2">
        <v>89280</v>
      </c>
      <c r="B7977" s="3">
        <v>-38.99</v>
      </c>
    </row>
    <row r="7978" spans="1:2">
      <c r="A7978" s="2">
        <v>89300</v>
      </c>
      <c r="B7978" s="3">
        <v>-38.99</v>
      </c>
    </row>
    <row r="7979" spans="1:2">
      <c r="A7979" s="2">
        <v>89300</v>
      </c>
      <c r="B7979" s="3">
        <v>-38.549999999999997</v>
      </c>
    </row>
    <row r="7980" spans="1:2">
      <c r="A7980" s="2">
        <v>89320</v>
      </c>
      <c r="B7980" s="3">
        <v>-38.549999999999997</v>
      </c>
    </row>
    <row r="7981" spans="1:2">
      <c r="A7981" s="2">
        <v>89320</v>
      </c>
      <c r="B7981" s="3">
        <v>-38.04</v>
      </c>
    </row>
    <row r="7982" spans="1:2">
      <c r="A7982" s="2">
        <v>89340</v>
      </c>
      <c r="B7982" s="3">
        <v>-38.04</v>
      </c>
    </row>
    <row r="7983" spans="1:2">
      <c r="A7983" s="2">
        <v>89340</v>
      </c>
      <c r="B7983" s="3">
        <v>-38.130000000000003</v>
      </c>
    </row>
    <row r="7984" spans="1:2">
      <c r="A7984" s="2">
        <v>89360</v>
      </c>
      <c r="B7984" s="3">
        <v>-38.130000000000003</v>
      </c>
    </row>
    <row r="7985" spans="1:2">
      <c r="A7985" s="2">
        <v>89360</v>
      </c>
      <c r="B7985" s="3">
        <v>-37.57</v>
      </c>
    </row>
    <row r="7986" spans="1:2">
      <c r="A7986" s="2">
        <v>89380</v>
      </c>
      <c r="B7986" s="3">
        <v>-37.57</v>
      </c>
    </row>
    <row r="7987" spans="1:2">
      <c r="A7987" s="2">
        <v>89380</v>
      </c>
      <c r="B7987" s="3">
        <v>-37.78</v>
      </c>
    </row>
    <row r="7988" spans="1:2">
      <c r="A7988" s="2">
        <v>89400</v>
      </c>
      <c r="B7988" s="3">
        <v>-37.78</v>
      </c>
    </row>
    <row r="7989" spans="1:2">
      <c r="A7989" s="2">
        <v>89400</v>
      </c>
      <c r="B7989" s="3">
        <v>-37.74</v>
      </c>
    </row>
    <row r="7990" spans="1:2">
      <c r="A7990" s="2">
        <v>89420</v>
      </c>
      <c r="B7990" s="3">
        <v>-37.74</v>
      </c>
    </row>
    <row r="7991" spans="1:2">
      <c r="A7991" s="2">
        <v>89420</v>
      </c>
      <c r="B7991" s="3">
        <v>-37.94</v>
      </c>
    </row>
    <row r="7992" spans="1:2">
      <c r="A7992" s="2">
        <v>89440</v>
      </c>
      <c r="B7992" s="3">
        <v>-37.94</v>
      </c>
    </row>
    <row r="7993" spans="1:2">
      <c r="A7993" s="2">
        <v>89440</v>
      </c>
      <c r="B7993" s="3">
        <v>-37.75</v>
      </c>
    </row>
    <row r="7994" spans="1:2">
      <c r="A7994" s="2">
        <v>89460</v>
      </c>
      <c r="B7994" s="3">
        <v>-37.75</v>
      </c>
    </row>
    <row r="7995" spans="1:2">
      <c r="A7995" s="2">
        <v>89460</v>
      </c>
      <c r="B7995" s="3">
        <v>-38.119999999999997</v>
      </c>
    </row>
    <row r="7996" spans="1:2">
      <c r="A7996" s="2">
        <v>89480</v>
      </c>
      <c r="B7996" s="3">
        <v>-38.119999999999997</v>
      </c>
    </row>
    <row r="7997" spans="1:2">
      <c r="A7997" s="2">
        <v>89480</v>
      </c>
      <c r="B7997" s="3">
        <v>-38.020000000000003</v>
      </c>
    </row>
    <row r="7998" spans="1:2">
      <c r="A7998" s="2">
        <v>89500</v>
      </c>
      <c r="B7998" s="3">
        <v>-38.020000000000003</v>
      </c>
    </row>
    <row r="7999" spans="1:2">
      <c r="A7999" s="2">
        <v>89500</v>
      </c>
      <c r="B7999" s="3">
        <v>-38.4</v>
      </c>
    </row>
    <row r="8000" spans="1:2">
      <c r="A8000" s="2">
        <v>89520</v>
      </c>
      <c r="B8000" s="3">
        <v>-38.4</v>
      </c>
    </row>
    <row r="8001" spans="1:2">
      <c r="A8001" s="2">
        <v>89520</v>
      </c>
      <c r="B8001" s="3">
        <v>-37.26</v>
      </c>
    </row>
    <row r="8002" spans="1:2">
      <c r="A8002" s="2">
        <v>89540</v>
      </c>
      <c r="B8002" s="3">
        <v>-37.26</v>
      </c>
    </row>
    <row r="8003" spans="1:2">
      <c r="A8003" s="2">
        <v>89540</v>
      </c>
      <c r="B8003" s="3">
        <v>-38.07</v>
      </c>
    </row>
    <row r="8004" spans="1:2">
      <c r="A8004" s="2">
        <v>89560</v>
      </c>
      <c r="B8004" s="3">
        <v>-38.07</v>
      </c>
    </row>
    <row r="8005" spans="1:2">
      <c r="A8005" s="2">
        <v>89560</v>
      </c>
      <c r="B8005" s="3">
        <v>-38.4</v>
      </c>
    </row>
    <row r="8006" spans="1:2">
      <c r="A8006" s="2">
        <v>89580</v>
      </c>
      <c r="B8006" s="3">
        <v>-38.4</v>
      </c>
    </row>
    <row r="8007" spans="1:2">
      <c r="A8007" s="2">
        <v>89580</v>
      </c>
      <c r="B8007" s="3">
        <v>-37.92</v>
      </c>
    </row>
    <row r="8008" spans="1:2">
      <c r="A8008" s="2">
        <v>89600</v>
      </c>
      <c r="B8008" s="3">
        <v>-37.92</v>
      </c>
    </row>
    <row r="8009" spans="1:2">
      <c r="A8009" s="2">
        <v>89600</v>
      </c>
      <c r="B8009" s="3">
        <v>-37.700000000000003</v>
      </c>
    </row>
    <row r="8010" spans="1:2">
      <c r="A8010" s="2">
        <v>89620</v>
      </c>
      <c r="B8010" s="3">
        <v>-37.700000000000003</v>
      </c>
    </row>
    <row r="8011" spans="1:2">
      <c r="A8011" s="2">
        <v>89620</v>
      </c>
      <c r="B8011" s="3">
        <v>-37.659999999999997</v>
      </c>
    </row>
    <row r="8012" spans="1:2">
      <c r="A8012" s="2">
        <v>89640</v>
      </c>
      <c r="B8012" s="3">
        <v>-37.659999999999997</v>
      </c>
    </row>
    <row r="8013" spans="1:2">
      <c r="A8013" s="2">
        <v>89640</v>
      </c>
      <c r="B8013" s="3">
        <v>-37.51</v>
      </c>
    </row>
    <row r="8014" spans="1:2">
      <c r="A8014" s="2">
        <v>89660</v>
      </c>
      <c r="B8014" s="3">
        <v>-37.51</v>
      </c>
    </row>
    <row r="8015" spans="1:2">
      <c r="A8015" s="2">
        <v>89660</v>
      </c>
      <c r="B8015" s="3">
        <v>-37.36</v>
      </c>
    </row>
    <row r="8016" spans="1:2">
      <c r="A8016" s="2">
        <v>89680</v>
      </c>
      <c r="B8016" s="3">
        <v>-37.36</v>
      </c>
    </row>
    <row r="8017" spans="1:2">
      <c r="A8017" s="2">
        <v>89680</v>
      </c>
      <c r="B8017" s="3">
        <v>-38.01</v>
      </c>
    </row>
    <row r="8018" spans="1:2">
      <c r="A8018" s="2">
        <v>89700</v>
      </c>
      <c r="B8018" s="3">
        <v>-38.01</v>
      </c>
    </row>
    <row r="8019" spans="1:2">
      <c r="A8019" s="2">
        <v>89700</v>
      </c>
      <c r="B8019" s="3">
        <v>-38.119999999999997</v>
      </c>
    </row>
    <row r="8020" spans="1:2">
      <c r="A8020" s="2">
        <v>89720</v>
      </c>
      <c r="B8020" s="3">
        <v>-38.119999999999997</v>
      </c>
    </row>
    <row r="8021" spans="1:2">
      <c r="A8021" s="2">
        <v>89720</v>
      </c>
      <c r="B8021" s="3">
        <v>-38.020000000000003</v>
      </c>
    </row>
    <row r="8022" spans="1:2">
      <c r="A8022" s="2">
        <v>89740</v>
      </c>
      <c r="B8022" s="3">
        <v>-38.020000000000003</v>
      </c>
    </row>
    <row r="8023" spans="1:2">
      <c r="A8023" s="2">
        <v>89740</v>
      </c>
      <c r="B8023" s="3">
        <v>-38.159999999999997</v>
      </c>
    </row>
    <row r="8024" spans="1:2">
      <c r="A8024" s="2">
        <v>89760</v>
      </c>
      <c r="B8024" s="3">
        <v>-38.159999999999997</v>
      </c>
    </row>
    <row r="8025" spans="1:2">
      <c r="A8025" s="2">
        <v>89760</v>
      </c>
      <c r="B8025" s="3">
        <v>-37.200000000000003</v>
      </c>
    </row>
    <row r="8026" spans="1:2">
      <c r="A8026" s="2">
        <v>89780</v>
      </c>
      <c r="B8026" s="3">
        <v>-37.200000000000003</v>
      </c>
    </row>
    <row r="8027" spans="1:2">
      <c r="A8027" s="2">
        <v>89780</v>
      </c>
      <c r="B8027" s="3">
        <v>-38.79</v>
      </c>
    </row>
    <row r="8028" spans="1:2">
      <c r="A8028" s="2">
        <v>89800</v>
      </c>
      <c r="B8028" s="3">
        <v>-38.79</v>
      </c>
    </row>
    <row r="8029" spans="1:2">
      <c r="A8029" s="2">
        <v>89800</v>
      </c>
      <c r="B8029" s="3">
        <v>-39.46</v>
      </c>
    </row>
    <row r="8030" spans="1:2">
      <c r="A8030" s="2">
        <v>89820</v>
      </c>
      <c r="B8030" s="3">
        <v>-39.46</v>
      </c>
    </row>
    <row r="8031" spans="1:2">
      <c r="A8031" s="2">
        <v>89820</v>
      </c>
      <c r="B8031" s="3">
        <v>-39.17</v>
      </c>
    </row>
    <row r="8032" spans="1:2">
      <c r="A8032" s="2">
        <v>89840</v>
      </c>
      <c r="B8032" s="3">
        <v>-39.17</v>
      </c>
    </row>
    <row r="8033" spans="1:2">
      <c r="A8033" s="2">
        <v>89840</v>
      </c>
      <c r="B8033" s="3">
        <v>-38.4</v>
      </c>
    </row>
    <row r="8034" spans="1:2">
      <c r="A8034" s="2">
        <v>89860</v>
      </c>
      <c r="B8034" s="3">
        <v>-38.4</v>
      </c>
    </row>
    <row r="8035" spans="1:2">
      <c r="A8035" s="2">
        <v>89860</v>
      </c>
      <c r="B8035" s="3">
        <v>-38.67</v>
      </c>
    </row>
    <row r="8036" spans="1:2">
      <c r="A8036" s="2">
        <v>89880</v>
      </c>
      <c r="B8036" s="3">
        <v>-38.67</v>
      </c>
    </row>
    <row r="8037" spans="1:2">
      <c r="A8037" s="2">
        <v>89880</v>
      </c>
      <c r="B8037" s="3">
        <v>-38.06</v>
      </c>
    </row>
    <row r="8038" spans="1:2">
      <c r="A8038" s="2">
        <v>89900</v>
      </c>
      <c r="B8038" s="3">
        <v>-38.06</v>
      </c>
    </row>
    <row r="8039" spans="1:2">
      <c r="A8039" s="2">
        <v>89900</v>
      </c>
      <c r="B8039" s="3">
        <v>-38.31</v>
      </c>
    </row>
    <row r="8040" spans="1:2">
      <c r="A8040" s="2">
        <v>89920</v>
      </c>
      <c r="B8040" s="3">
        <v>-38.31</v>
      </c>
    </row>
    <row r="8041" spans="1:2">
      <c r="A8041" s="2">
        <v>89920</v>
      </c>
      <c r="B8041" s="3">
        <v>-37.85</v>
      </c>
    </row>
    <row r="8042" spans="1:2">
      <c r="A8042" s="2">
        <v>89940</v>
      </c>
      <c r="B8042" s="3">
        <v>-37.85</v>
      </c>
    </row>
    <row r="8043" spans="1:2">
      <c r="A8043" s="2">
        <v>89940</v>
      </c>
      <c r="B8043" s="3">
        <v>-38.26</v>
      </c>
    </row>
    <row r="8044" spans="1:2">
      <c r="A8044" s="2">
        <v>89960</v>
      </c>
      <c r="B8044" s="3">
        <v>-38.26</v>
      </c>
    </row>
    <row r="8045" spans="1:2">
      <c r="A8045" s="2">
        <v>89960</v>
      </c>
      <c r="B8045" s="3">
        <v>-37.630000000000003</v>
      </c>
    </row>
    <row r="8046" spans="1:2">
      <c r="A8046" s="2">
        <v>89980</v>
      </c>
      <c r="B8046" s="3">
        <v>-37.630000000000003</v>
      </c>
    </row>
    <row r="8047" spans="1:2">
      <c r="A8047" s="2">
        <v>89980</v>
      </c>
      <c r="B8047" s="3">
        <v>-37.83</v>
      </c>
    </row>
    <row r="8048" spans="1:2">
      <c r="A8048" s="2">
        <v>90000</v>
      </c>
      <c r="B8048" s="3">
        <v>-37.83</v>
      </c>
    </row>
    <row r="8049" spans="1:2">
      <c r="A8049" s="2">
        <v>90000</v>
      </c>
      <c r="B8049" s="3">
        <v>-38.26</v>
      </c>
    </row>
    <row r="8050" spans="1:2">
      <c r="A8050" s="2">
        <v>90020</v>
      </c>
      <c r="B8050" s="3">
        <v>-38.26</v>
      </c>
    </row>
    <row r="8051" spans="1:2">
      <c r="A8051" s="2">
        <v>90020</v>
      </c>
      <c r="B8051" s="3">
        <v>-38.14</v>
      </c>
    </row>
    <row r="8052" spans="1:2">
      <c r="A8052" s="2">
        <v>90040</v>
      </c>
      <c r="B8052" s="3">
        <v>-38.14</v>
      </c>
    </row>
    <row r="8053" spans="1:2">
      <c r="A8053" s="2">
        <v>90040</v>
      </c>
      <c r="B8053" s="3">
        <v>-39.15</v>
      </c>
    </row>
    <row r="8054" spans="1:2">
      <c r="A8054" s="2">
        <v>90060</v>
      </c>
      <c r="B8054" s="3">
        <v>-39.15</v>
      </c>
    </row>
    <row r="8055" spans="1:2">
      <c r="A8055" s="2">
        <v>90060</v>
      </c>
      <c r="B8055" s="3">
        <v>-39.979999999999997</v>
      </c>
    </row>
    <row r="8056" spans="1:2">
      <c r="A8056" s="2">
        <v>90080</v>
      </c>
      <c r="B8056" s="3">
        <v>-39.979999999999997</v>
      </c>
    </row>
    <row r="8057" spans="1:2">
      <c r="A8057" s="2">
        <v>90080</v>
      </c>
      <c r="B8057" s="3">
        <v>-39.880000000000003</v>
      </c>
    </row>
    <row r="8058" spans="1:2">
      <c r="A8058" s="2">
        <v>90100</v>
      </c>
      <c r="B8058" s="3">
        <v>-39.880000000000003</v>
      </c>
    </row>
    <row r="8059" spans="1:2">
      <c r="A8059" s="2">
        <v>90100</v>
      </c>
      <c r="B8059" s="3">
        <v>-40.21</v>
      </c>
    </row>
    <row r="8060" spans="1:2">
      <c r="A8060" s="2">
        <v>90120</v>
      </c>
      <c r="B8060" s="3">
        <v>-40.21</v>
      </c>
    </row>
    <row r="8061" spans="1:2">
      <c r="A8061" s="2">
        <v>90120</v>
      </c>
      <c r="B8061" s="3">
        <v>-40.840000000000003</v>
      </c>
    </row>
    <row r="8062" spans="1:2">
      <c r="A8062" s="2">
        <v>90140</v>
      </c>
      <c r="B8062" s="3">
        <v>-40.840000000000003</v>
      </c>
    </row>
    <row r="8063" spans="1:2">
      <c r="A8063" s="2">
        <v>90140</v>
      </c>
      <c r="B8063" s="3">
        <v>-39.72</v>
      </c>
    </row>
    <row r="8064" spans="1:2">
      <c r="A8064" s="2">
        <v>90160</v>
      </c>
      <c r="B8064" s="3">
        <v>-39.72</v>
      </c>
    </row>
    <row r="8065" spans="1:2">
      <c r="A8065" s="2">
        <v>90160</v>
      </c>
      <c r="B8065" s="3">
        <v>-39.75</v>
      </c>
    </row>
    <row r="8066" spans="1:2">
      <c r="A8066" s="2">
        <v>90180</v>
      </c>
      <c r="B8066" s="3">
        <v>-39.75</v>
      </c>
    </row>
    <row r="8067" spans="1:2">
      <c r="A8067" s="2">
        <v>90180</v>
      </c>
      <c r="B8067" s="3">
        <v>-39.89</v>
      </c>
    </row>
    <row r="8068" spans="1:2">
      <c r="A8068" s="2">
        <v>90200</v>
      </c>
      <c r="B8068" s="3">
        <v>-39.89</v>
      </c>
    </row>
    <row r="8069" spans="1:2">
      <c r="A8069" s="2">
        <v>90200</v>
      </c>
      <c r="B8069" s="3">
        <v>-39.22</v>
      </c>
    </row>
    <row r="8070" spans="1:2">
      <c r="A8070" s="2">
        <v>90220</v>
      </c>
      <c r="B8070" s="3">
        <v>-39.22</v>
      </c>
    </row>
    <row r="8071" spans="1:2">
      <c r="A8071" s="2">
        <v>90220</v>
      </c>
      <c r="B8071" s="3">
        <v>-40.090000000000003</v>
      </c>
    </row>
    <row r="8072" spans="1:2">
      <c r="A8072" s="2">
        <v>90240</v>
      </c>
      <c r="B8072" s="3">
        <v>-40.090000000000003</v>
      </c>
    </row>
    <row r="8073" spans="1:2">
      <c r="A8073" s="2">
        <v>90240</v>
      </c>
      <c r="B8073" s="3">
        <v>-39.49</v>
      </c>
    </row>
    <row r="8074" spans="1:2">
      <c r="A8074" s="2">
        <v>90260</v>
      </c>
      <c r="B8074" s="3">
        <v>-39.49</v>
      </c>
    </row>
    <row r="8075" spans="1:2">
      <c r="A8075" s="2">
        <v>90260</v>
      </c>
      <c r="B8075" s="3">
        <v>-40.090000000000003</v>
      </c>
    </row>
    <row r="8076" spans="1:2">
      <c r="A8076" s="2">
        <v>90280</v>
      </c>
      <c r="B8076" s="3">
        <v>-40.090000000000003</v>
      </c>
    </row>
    <row r="8077" spans="1:2">
      <c r="A8077" s="2">
        <v>90280</v>
      </c>
      <c r="B8077" s="3">
        <v>-39.64</v>
      </c>
    </row>
    <row r="8078" spans="1:2">
      <c r="A8078" s="2">
        <v>90300</v>
      </c>
      <c r="B8078" s="3">
        <v>-39.64</v>
      </c>
    </row>
    <row r="8079" spans="1:2">
      <c r="A8079" s="2">
        <v>90300</v>
      </c>
      <c r="B8079" s="3">
        <v>-39.65</v>
      </c>
    </row>
    <row r="8080" spans="1:2">
      <c r="A8080" s="2">
        <v>90320</v>
      </c>
      <c r="B8080" s="3">
        <v>-39.65</v>
      </c>
    </row>
    <row r="8081" spans="1:2">
      <c r="A8081" s="2">
        <v>90320</v>
      </c>
      <c r="B8081" s="3">
        <v>-39.64</v>
      </c>
    </row>
    <row r="8082" spans="1:2">
      <c r="A8082" s="2">
        <v>90340</v>
      </c>
      <c r="B8082" s="3">
        <v>-39.64</v>
      </c>
    </row>
    <row r="8083" spans="1:2">
      <c r="A8083" s="2">
        <v>90340</v>
      </c>
      <c r="B8083" s="3">
        <v>-40.22</v>
      </c>
    </row>
    <row r="8084" spans="1:2">
      <c r="A8084" s="2">
        <v>90360</v>
      </c>
      <c r="B8084" s="3">
        <v>-40.22</v>
      </c>
    </row>
    <row r="8085" spans="1:2">
      <c r="A8085" s="2">
        <v>90360</v>
      </c>
      <c r="B8085" s="3">
        <v>-39.840000000000003</v>
      </c>
    </row>
    <row r="8086" spans="1:2">
      <c r="A8086" s="2">
        <v>90380</v>
      </c>
      <c r="B8086" s="3">
        <v>-39.840000000000003</v>
      </c>
    </row>
    <row r="8087" spans="1:2">
      <c r="A8087" s="2">
        <v>90380</v>
      </c>
      <c r="B8087" s="3">
        <v>-40</v>
      </c>
    </row>
    <row r="8088" spans="1:2">
      <c r="A8088" s="2">
        <v>90400</v>
      </c>
      <c r="B8088" s="3">
        <v>-40</v>
      </c>
    </row>
    <row r="8089" spans="1:2">
      <c r="A8089" s="2">
        <v>90400</v>
      </c>
      <c r="B8089" s="3">
        <v>-39.25</v>
      </c>
    </row>
    <row r="8090" spans="1:2">
      <c r="A8090" s="2">
        <v>90420</v>
      </c>
      <c r="B8090" s="3">
        <v>-39.25</v>
      </c>
    </row>
    <row r="8091" spans="1:2">
      <c r="A8091" s="2">
        <v>90420</v>
      </c>
      <c r="B8091" s="3">
        <v>-39.49</v>
      </c>
    </row>
    <row r="8092" spans="1:2">
      <c r="A8092" s="2">
        <v>90440</v>
      </c>
      <c r="B8092" s="3">
        <v>-39.49</v>
      </c>
    </row>
    <row r="8093" spans="1:2">
      <c r="A8093" s="2">
        <v>90440</v>
      </c>
      <c r="B8093" s="3">
        <v>-39.53</v>
      </c>
    </row>
    <row r="8094" spans="1:2">
      <c r="A8094" s="2">
        <v>90460</v>
      </c>
      <c r="B8094" s="3">
        <v>-39.53</v>
      </c>
    </row>
    <row r="8095" spans="1:2">
      <c r="A8095" s="2">
        <v>90460</v>
      </c>
      <c r="B8095" s="3">
        <v>-39.81</v>
      </c>
    </row>
    <row r="8096" spans="1:2">
      <c r="A8096" s="2">
        <v>90480</v>
      </c>
      <c r="B8096" s="3">
        <v>-39.81</v>
      </c>
    </row>
    <row r="8097" spans="1:2">
      <c r="A8097" s="2">
        <v>90480</v>
      </c>
      <c r="B8097" s="3">
        <v>-39.07</v>
      </c>
    </row>
    <row r="8098" spans="1:2">
      <c r="A8098" s="2">
        <v>90500</v>
      </c>
      <c r="B8098" s="3">
        <v>-39.07</v>
      </c>
    </row>
    <row r="8099" spans="1:2">
      <c r="A8099" s="2">
        <v>90500</v>
      </c>
      <c r="B8099" s="3">
        <v>-39.28</v>
      </c>
    </row>
    <row r="8100" spans="1:2">
      <c r="A8100" s="2">
        <v>90520</v>
      </c>
      <c r="B8100" s="3">
        <v>-39.28</v>
      </c>
    </row>
    <row r="8101" spans="1:2">
      <c r="A8101" s="2">
        <v>90520</v>
      </c>
      <c r="B8101" s="3">
        <v>-39.299999999999997</v>
      </c>
    </row>
    <row r="8102" spans="1:2">
      <c r="A8102" s="2">
        <v>90540</v>
      </c>
      <c r="B8102" s="3">
        <v>-39.299999999999997</v>
      </c>
    </row>
    <row r="8103" spans="1:2">
      <c r="A8103" s="2">
        <v>90540</v>
      </c>
      <c r="B8103" s="3">
        <v>-39.200000000000003</v>
      </c>
    </row>
    <row r="8104" spans="1:2">
      <c r="A8104" s="2">
        <v>90560</v>
      </c>
      <c r="B8104" s="3">
        <v>-39.200000000000003</v>
      </c>
    </row>
    <row r="8105" spans="1:2">
      <c r="A8105" s="2">
        <v>90560</v>
      </c>
      <c r="B8105" s="3">
        <v>-39.67</v>
      </c>
    </row>
    <row r="8106" spans="1:2">
      <c r="A8106" s="2">
        <v>90580</v>
      </c>
      <c r="B8106" s="3">
        <v>-39.67</v>
      </c>
    </row>
    <row r="8107" spans="1:2">
      <c r="A8107" s="2">
        <v>90580</v>
      </c>
      <c r="B8107" s="3">
        <v>-39.89</v>
      </c>
    </row>
    <row r="8108" spans="1:2">
      <c r="A8108" s="2">
        <v>90600</v>
      </c>
      <c r="B8108" s="3">
        <v>-39.89</v>
      </c>
    </row>
    <row r="8109" spans="1:2">
      <c r="A8109" s="2">
        <v>90600</v>
      </c>
      <c r="B8109" s="3">
        <v>-40.01</v>
      </c>
    </row>
    <row r="8110" spans="1:2">
      <c r="A8110" s="2">
        <v>90620</v>
      </c>
      <c r="B8110" s="3">
        <v>-40.01</v>
      </c>
    </row>
    <row r="8111" spans="1:2">
      <c r="A8111" s="2">
        <v>90620</v>
      </c>
      <c r="B8111" s="3">
        <v>-38.950000000000003</v>
      </c>
    </row>
    <row r="8112" spans="1:2">
      <c r="A8112" s="2">
        <v>90640</v>
      </c>
      <c r="B8112" s="3">
        <v>-38.950000000000003</v>
      </c>
    </row>
    <row r="8113" spans="1:2">
      <c r="A8113" s="2">
        <v>90640</v>
      </c>
      <c r="B8113" s="3">
        <v>-39.880000000000003</v>
      </c>
    </row>
    <row r="8114" spans="1:2">
      <c r="A8114" s="2">
        <v>90660</v>
      </c>
      <c r="B8114" s="3">
        <v>-39.880000000000003</v>
      </c>
    </row>
    <row r="8115" spans="1:2">
      <c r="A8115" s="2">
        <v>90660</v>
      </c>
      <c r="B8115" s="3">
        <v>-39.07</v>
      </c>
    </row>
    <row r="8116" spans="1:2">
      <c r="A8116" s="2">
        <v>90680</v>
      </c>
      <c r="B8116" s="3">
        <v>-39.07</v>
      </c>
    </row>
    <row r="8117" spans="1:2">
      <c r="A8117" s="2">
        <v>90680</v>
      </c>
      <c r="B8117" s="3">
        <v>-39.99</v>
      </c>
    </row>
    <row r="8118" spans="1:2">
      <c r="A8118" s="2">
        <v>90700</v>
      </c>
      <c r="B8118" s="3">
        <v>-39.99</v>
      </c>
    </row>
    <row r="8119" spans="1:2">
      <c r="A8119" s="2">
        <v>90700</v>
      </c>
      <c r="B8119" s="3">
        <v>-39.35</v>
      </c>
    </row>
    <row r="8120" spans="1:2">
      <c r="A8120" s="2">
        <v>90720</v>
      </c>
      <c r="B8120" s="3">
        <v>-39.35</v>
      </c>
    </row>
    <row r="8121" spans="1:2">
      <c r="A8121" s="2">
        <v>90720</v>
      </c>
      <c r="B8121" s="3">
        <v>-39.31</v>
      </c>
    </row>
    <row r="8122" spans="1:2">
      <c r="A8122" s="2">
        <v>90740</v>
      </c>
      <c r="B8122" s="3">
        <v>-39.31</v>
      </c>
    </row>
    <row r="8123" spans="1:2">
      <c r="A8123" s="2">
        <v>90740</v>
      </c>
      <c r="B8123" s="3">
        <v>-40.04</v>
      </c>
    </row>
    <row r="8124" spans="1:2">
      <c r="A8124" s="2">
        <v>90760</v>
      </c>
      <c r="B8124" s="3">
        <v>-40.04</v>
      </c>
    </row>
    <row r="8125" spans="1:2">
      <c r="A8125" s="2">
        <v>90760</v>
      </c>
      <c r="B8125" s="3">
        <v>-39.520000000000003</v>
      </c>
    </row>
    <row r="8126" spans="1:2">
      <c r="A8126" s="2">
        <v>90780</v>
      </c>
      <c r="B8126" s="3">
        <v>-39.520000000000003</v>
      </c>
    </row>
    <row r="8127" spans="1:2">
      <c r="A8127" s="2">
        <v>90780</v>
      </c>
      <c r="B8127" s="3">
        <v>-39.619999999999997</v>
      </c>
    </row>
    <row r="8128" spans="1:2">
      <c r="A8128" s="2">
        <v>90800</v>
      </c>
      <c r="B8128" s="3">
        <v>-39.619999999999997</v>
      </c>
    </row>
    <row r="8129" spans="1:2">
      <c r="A8129" s="2">
        <v>90800</v>
      </c>
      <c r="B8129" s="3">
        <v>-39.770000000000003</v>
      </c>
    </row>
    <row r="8130" spans="1:2">
      <c r="A8130" s="2">
        <v>90820</v>
      </c>
      <c r="B8130" s="3">
        <v>-39.770000000000003</v>
      </c>
    </row>
    <row r="8131" spans="1:2">
      <c r="A8131" s="2">
        <v>90820</v>
      </c>
      <c r="B8131" s="3">
        <v>-39.659999999999997</v>
      </c>
    </row>
    <row r="8132" spans="1:2">
      <c r="A8132" s="2">
        <v>90840</v>
      </c>
      <c r="B8132" s="3">
        <v>-39.659999999999997</v>
      </c>
    </row>
    <row r="8133" spans="1:2">
      <c r="A8133" s="2">
        <v>90840</v>
      </c>
      <c r="B8133" s="3">
        <v>-39.340000000000003</v>
      </c>
    </row>
    <row r="8134" spans="1:2">
      <c r="A8134" s="2">
        <v>90860</v>
      </c>
      <c r="B8134" s="3">
        <v>-39.340000000000003</v>
      </c>
    </row>
    <row r="8135" spans="1:2">
      <c r="A8135" s="2">
        <v>90860</v>
      </c>
      <c r="B8135" s="3">
        <v>-39.33</v>
      </c>
    </row>
    <row r="8136" spans="1:2">
      <c r="A8136" s="2">
        <v>90880</v>
      </c>
      <c r="B8136" s="3">
        <v>-39.33</v>
      </c>
    </row>
    <row r="8137" spans="1:2">
      <c r="A8137" s="2">
        <v>90880</v>
      </c>
      <c r="B8137" s="3">
        <v>-40.07</v>
      </c>
    </row>
    <row r="8138" spans="1:2">
      <c r="A8138" s="2">
        <v>90900</v>
      </c>
      <c r="B8138" s="3">
        <v>-40.07</v>
      </c>
    </row>
    <row r="8139" spans="1:2">
      <c r="A8139" s="2">
        <v>90900</v>
      </c>
      <c r="B8139" s="3">
        <v>-39.880000000000003</v>
      </c>
    </row>
    <row r="8140" spans="1:2">
      <c r="A8140" s="2">
        <v>90920</v>
      </c>
      <c r="B8140" s="3">
        <v>-39.880000000000003</v>
      </c>
    </row>
    <row r="8141" spans="1:2">
      <c r="A8141" s="2">
        <v>90920</v>
      </c>
      <c r="B8141" s="3">
        <v>-39.04</v>
      </c>
    </row>
    <row r="8142" spans="1:2">
      <c r="A8142" s="2">
        <v>90940</v>
      </c>
      <c r="B8142" s="3">
        <v>-39.04</v>
      </c>
    </row>
    <row r="8143" spans="1:2">
      <c r="A8143" s="2">
        <v>90940</v>
      </c>
      <c r="B8143" s="3">
        <v>-39.53</v>
      </c>
    </row>
    <row r="8144" spans="1:2">
      <c r="A8144" s="2">
        <v>90960</v>
      </c>
      <c r="B8144" s="3">
        <v>-39.53</v>
      </c>
    </row>
    <row r="8145" spans="1:2">
      <c r="A8145" s="2">
        <v>90960</v>
      </c>
      <c r="B8145" s="3">
        <v>-39.15</v>
      </c>
    </row>
    <row r="8146" spans="1:2">
      <c r="A8146" s="2">
        <v>90980</v>
      </c>
      <c r="B8146" s="3">
        <v>-39.15</v>
      </c>
    </row>
    <row r="8147" spans="1:2">
      <c r="A8147" s="2">
        <v>90980</v>
      </c>
      <c r="B8147" s="3">
        <v>-38.78</v>
      </c>
    </row>
    <row r="8148" spans="1:2">
      <c r="A8148" s="2">
        <v>91000</v>
      </c>
      <c r="B8148" s="3">
        <v>-38.78</v>
      </c>
    </row>
    <row r="8149" spans="1:2">
      <c r="A8149" s="2">
        <v>91000</v>
      </c>
      <c r="B8149" s="3">
        <v>-39.619999999999997</v>
      </c>
    </row>
    <row r="8150" spans="1:2">
      <c r="A8150" s="2">
        <v>91020</v>
      </c>
      <c r="B8150" s="3">
        <v>-39.619999999999997</v>
      </c>
    </row>
    <row r="8151" spans="1:2">
      <c r="A8151" s="2">
        <v>91020</v>
      </c>
      <c r="B8151" s="3">
        <v>-39.590000000000003</v>
      </c>
    </row>
    <row r="8152" spans="1:2">
      <c r="A8152" s="2">
        <v>91040</v>
      </c>
      <c r="B8152" s="3">
        <v>-39.590000000000003</v>
      </c>
    </row>
    <row r="8153" spans="1:2">
      <c r="A8153" s="2">
        <v>91040</v>
      </c>
      <c r="B8153" s="3">
        <v>-39.299999999999997</v>
      </c>
    </row>
    <row r="8154" spans="1:2">
      <c r="A8154" s="2">
        <v>91060</v>
      </c>
      <c r="B8154" s="3">
        <v>-39.299999999999997</v>
      </c>
    </row>
    <row r="8155" spans="1:2">
      <c r="A8155" s="2">
        <v>91060</v>
      </c>
      <c r="B8155" s="3">
        <v>-39.700000000000003</v>
      </c>
    </row>
    <row r="8156" spans="1:2">
      <c r="A8156" s="2">
        <v>91080</v>
      </c>
      <c r="B8156" s="3">
        <v>-39.700000000000003</v>
      </c>
    </row>
    <row r="8157" spans="1:2">
      <c r="A8157" s="2">
        <v>91080</v>
      </c>
      <c r="B8157" s="3">
        <v>-39.42</v>
      </c>
    </row>
    <row r="8158" spans="1:2">
      <c r="A8158" s="2">
        <v>91100</v>
      </c>
      <c r="B8158" s="3">
        <v>-39.42</v>
      </c>
    </row>
    <row r="8159" spans="1:2">
      <c r="A8159" s="2">
        <v>91100</v>
      </c>
      <c r="B8159" s="3">
        <v>-39.43</v>
      </c>
    </row>
    <row r="8160" spans="1:2">
      <c r="A8160" s="2">
        <v>91120</v>
      </c>
      <c r="B8160" s="3">
        <v>-39.43</v>
      </c>
    </row>
    <row r="8161" spans="1:2">
      <c r="A8161" s="2">
        <v>91120</v>
      </c>
      <c r="B8161" s="3">
        <v>-39.32</v>
      </c>
    </row>
    <row r="8162" spans="1:2">
      <c r="A8162" s="2">
        <v>91140</v>
      </c>
      <c r="B8162" s="3">
        <v>-39.32</v>
      </c>
    </row>
    <row r="8163" spans="1:2">
      <c r="A8163" s="2">
        <v>91140</v>
      </c>
      <c r="B8163" s="3">
        <v>-39.54</v>
      </c>
    </row>
    <row r="8164" spans="1:2">
      <c r="A8164" s="2">
        <v>91160</v>
      </c>
      <c r="B8164" s="3">
        <v>-39.54</v>
      </c>
    </row>
    <row r="8165" spans="1:2">
      <c r="A8165" s="2">
        <v>91160</v>
      </c>
      <c r="B8165" s="3">
        <v>-39.57</v>
      </c>
    </row>
    <row r="8166" spans="1:2">
      <c r="A8166" s="2">
        <v>91180</v>
      </c>
      <c r="B8166" s="3">
        <v>-39.57</v>
      </c>
    </row>
    <row r="8167" spans="1:2">
      <c r="A8167" s="2">
        <v>91180</v>
      </c>
      <c r="B8167" s="3">
        <v>-39.68</v>
      </c>
    </row>
    <row r="8168" spans="1:2">
      <c r="A8168" s="2">
        <v>91200</v>
      </c>
      <c r="B8168" s="3">
        <v>-39.68</v>
      </c>
    </row>
    <row r="8169" spans="1:2">
      <c r="A8169" s="2">
        <v>91200</v>
      </c>
      <c r="B8169" s="3">
        <v>-38.979999999999997</v>
      </c>
    </row>
    <row r="8170" spans="1:2">
      <c r="A8170" s="2">
        <v>91220</v>
      </c>
      <c r="B8170" s="3">
        <v>-38.979999999999997</v>
      </c>
    </row>
    <row r="8171" spans="1:2">
      <c r="A8171" s="2">
        <v>91220</v>
      </c>
      <c r="B8171" s="3">
        <v>-39.39</v>
      </c>
    </row>
    <row r="8172" spans="1:2">
      <c r="A8172" s="2">
        <v>91240</v>
      </c>
      <c r="B8172" s="3">
        <v>-39.39</v>
      </c>
    </row>
    <row r="8173" spans="1:2">
      <c r="A8173" s="2">
        <v>91240</v>
      </c>
      <c r="B8173" s="3">
        <v>-38.76</v>
      </c>
    </row>
    <row r="8174" spans="1:2">
      <c r="A8174" s="2">
        <v>91260</v>
      </c>
      <c r="B8174" s="3">
        <v>-38.76</v>
      </c>
    </row>
    <row r="8175" spans="1:2">
      <c r="A8175" s="2">
        <v>91260</v>
      </c>
      <c r="B8175" s="3">
        <v>-39.39</v>
      </c>
    </row>
    <row r="8176" spans="1:2">
      <c r="A8176" s="2">
        <v>91280</v>
      </c>
      <c r="B8176" s="3">
        <v>-39.39</v>
      </c>
    </row>
    <row r="8177" spans="1:2">
      <c r="A8177" s="2">
        <v>91280</v>
      </c>
      <c r="B8177" s="3">
        <v>-39.869999999999997</v>
      </c>
    </row>
    <row r="8178" spans="1:2">
      <c r="A8178" s="2">
        <v>91300</v>
      </c>
      <c r="B8178" s="3">
        <v>-39.869999999999997</v>
      </c>
    </row>
    <row r="8179" spans="1:2">
      <c r="A8179" s="2">
        <v>91300</v>
      </c>
      <c r="B8179" s="3">
        <v>-40.4</v>
      </c>
    </row>
    <row r="8180" spans="1:2">
      <c r="A8180" s="2">
        <v>91320</v>
      </c>
      <c r="B8180" s="3">
        <v>-40.4</v>
      </c>
    </row>
    <row r="8181" spans="1:2">
      <c r="A8181" s="2">
        <v>91320</v>
      </c>
      <c r="B8181" s="3">
        <v>-39.01</v>
      </c>
    </row>
    <row r="8182" spans="1:2">
      <c r="A8182" s="2">
        <v>91340</v>
      </c>
      <c r="B8182" s="3">
        <v>-39.01</v>
      </c>
    </row>
    <row r="8183" spans="1:2">
      <c r="A8183" s="2">
        <v>91340</v>
      </c>
      <c r="B8183" s="3">
        <v>-39.409999999999997</v>
      </c>
    </row>
    <row r="8184" spans="1:2">
      <c r="A8184" s="2">
        <v>91360</v>
      </c>
      <c r="B8184" s="3">
        <v>-39.409999999999997</v>
      </c>
    </row>
    <row r="8185" spans="1:2">
      <c r="A8185" s="2">
        <v>91360</v>
      </c>
      <c r="B8185" s="3">
        <v>-39.53</v>
      </c>
    </row>
    <row r="8186" spans="1:2">
      <c r="A8186" s="2">
        <v>91380</v>
      </c>
      <c r="B8186" s="3">
        <v>-39.53</v>
      </c>
    </row>
    <row r="8187" spans="1:2">
      <c r="A8187" s="2">
        <v>91380</v>
      </c>
      <c r="B8187" s="3">
        <v>-39.630000000000003</v>
      </c>
    </row>
    <row r="8188" spans="1:2">
      <c r="A8188" s="2">
        <v>91400</v>
      </c>
      <c r="B8188" s="3">
        <v>-39.630000000000003</v>
      </c>
    </row>
    <row r="8189" spans="1:2">
      <c r="A8189" s="2">
        <v>91400</v>
      </c>
      <c r="B8189" s="3">
        <v>-39.97</v>
      </c>
    </row>
    <row r="8190" spans="1:2">
      <c r="A8190" s="2">
        <v>91420</v>
      </c>
      <c r="B8190" s="3">
        <v>-39.97</v>
      </c>
    </row>
    <row r="8191" spans="1:2">
      <c r="A8191" s="2">
        <v>91420</v>
      </c>
      <c r="B8191" s="3">
        <v>-40</v>
      </c>
    </row>
    <row r="8192" spans="1:2">
      <c r="A8192" s="2">
        <v>91440</v>
      </c>
      <c r="B8192" s="3">
        <v>-40</v>
      </c>
    </row>
    <row r="8193" spans="1:2">
      <c r="A8193" s="2">
        <v>91440</v>
      </c>
      <c r="B8193" s="3">
        <v>-39.78</v>
      </c>
    </row>
    <row r="8194" spans="1:2">
      <c r="A8194" s="2">
        <v>91460</v>
      </c>
      <c r="B8194" s="3">
        <v>-39.78</v>
      </c>
    </row>
    <row r="8195" spans="1:2">
      <c r="A8195" s="2">
        <v>91460</v>
      </c>
      <c r="B8195" s="3">
        <v>-39.700000000000003</v>
      </c>
    </row>
    <row r="8196" spans="1:2">
      <c r="A8196" s="2">
        <v>91480</v>
      </c>
      <c r="B8196" s="3">
        <v>-39.700000000000003</v>
      </c>
    </row>
    <row r="8197" spans="1:2">
      <c r="A8197" s="2">
        <v>91480</v>
      </c>
      <c r="B8197" s="3">
        <v>-39.72</v>
      </c>
    </row>
    <row r="8198" spans="1:2">
      <c r="A8198" s="2">
        <v>91500</v>
      </c>
      <c r="B8198" s="3">
        <v>-39.72</v>
      </c>
    </row>
    <row r="8199" spans="1:2">
      <c r="A8199" s="2">
        <v>91500</v>
      </c>
      <c r="B8199" s="3">
        <v>-39.46</v>
      </c>
    </row>
    <row r="8200" spans="1:2">
      <c r="A8200" s="2">
        <v>91520</v>
      </c>
      <c r="B8200" s="3">
        <v>-39.46</v>
      </c>
    </row>
    <row r="8201" spans="1:2">
      <c r="A8201" s="2">
        <v>91520</v>
      </c>
      <c r="B8201" s="3">
        <v>-40.630000000000003</v>
      </c>
    </row>
    <row r="8202" spans="1:2">
      <c r="A8202" s="2">
        <v>91540</v>
      </c>
      <c r="B8202" s="3">
        <v>-40.630000000000003</v>
      </c>
    </row>
    <row r="8203" spans="1:2">
      <c r="A8203" s="2">
        <v>91540</v>
      </c>
      <c r="B8203" s="3">
        <v>-39.5</v>
      </c>
    </row>
    <row r="8204" spans="1:2">
      <c r="A8204" s="2">
        <v>91560</v>
      </c>
      <c r="B8204" s="3">
        <v>-39.5</v>
      </c>
    </row>
    <row r="8205" spans="1:2">
      <c r="A8205" s="2">
        <v>91560</v>
      </c>
      <c r="B8205" s="3">
        <v>-39.43</v>
      </c>
    </row>
    <row r="8206" spans="1:2">
      <c r="A8206" s="2">
        <v>91580</v>
      </c>
      <c r="B8206" s="3">
        <v>-39.43</v>
      </c>
    </row>
    <row r="8207" spans="1:2">
      <c r="A8207" s="2">
        <v>91580</v>
      </c>
      <c r="B8207" s="3">
        <v>-40.14</v>
      </c>
    </row>
    <row r="8208" spans="1:2">
      <c r="A8208" s="2">
        <v>91600</v>
      </c>
      <c r="B8208" s="3">
        <v>-40.14</v>
      </c>
    </row>
    <row r="8209" spans="1:2">
      <c r="A8209" s="2">
        <v>91600</v>
      </c>
      <c r="B8209" s="3">
        <v>-39.78</v>
      </c>
    </row>
    <row r="8210" spans="1:2">
      <c r="A8210" s="2">
        <v>91620</v>
      </c>
      <c r="B8210" s="3">
        <v>-39.78</v>
      </c>
    </row>
    <row r="8211" spans="1:2">
      <c r="A8211" s="2">
        <v>91620</v>
      </c>
      <c r="B8211" s="3">
        <v>-40.270000000000003</v>
      </c>
    </row>
    <row r="8212" spans="1:2">
      <c r="A8212" s="2">
        <v>91640</v>
      </c>
      <c r="B8212" s="3">
        <v>-40.270000000000003</v>
      </c>
    </row>
    <row r="8213" spans="1:2">
      <c r="A8213" s="2">
        <v>91640</v>
      </c>
      <c r="B8213" s="3">
        <v>-39.869999999999997</v>
      </c>
    </row>
    <row r="8214" spans="1:2">
      <c r="A8214" s="2">
        <v>91660</v>
      </c>
      <c r="B8214" s="3">
        <v>-39.869999999999997</v>
      </c>
    </row>
    <row r="8215" spans="1:2">
      <c r="A8215" s="2">
        <v>91660</v>
      </c>
      <c r="B8215" s="3">
        <v>-39.89</v>
      </c>
    </row>
    <row r="8216" spans="1:2">
      <c r="A8216" s="2">
        <v>91680</v>
      </c>
      <c r="B8216" s="3">
        <v>-39.89</v>
      </c>
    </row>
    <row r="8217" spans="1:2">
      <c r="A8217" s="2">
        <v>91680</v>
      </c>
      <c r="B8217" s="3">
        <v>-39.74</v>
      </c>
    </row>
    <row r="8218" spans="1:2">
      <c r="A8218" s="2">
        <v>91700</v>
      </c>
      <c r="B8218" s="3">
        <v>-39.74</v>
      </c>
    </row>
    <row r="8219" spans="1:2">
      <c r="A8219" s="2">
        <v>91700</v>
      </c>
      <c r="B8219" s="3">
        <v>-40.119999999999997</v>
      </c>
    </row>
    <row r="8220" spans="1:2">
      <c r="A8220" s="2">
        <v>91720</v>
      </c>
      <c r="B8220" s="3">
        <v>-40.119999999999997</v>
      </c>
    </row>
    <row r="8221" spans="1:2">
      <c r="A8221" s="2">
        <v>91720</v>
      </c>
      <c r="B8221" s="3">
        <v>-39.5</v>
      </c>
    </row>
    <row r="8222" spans="1:2">
      <c r="A8222" s="2">
        <v>91740</v>
      </c>
      <c r="B8222" s="3">
        <v>-39.5</v>
      </c>
    </row>
    <row r="8223" spans="1:2">
      <c r="A8223" s="2">
        <v>91740</v>
      </c>
      <c r="B8223" s="3">
        <v>-39.24</v>
      </c>
    </row>
    <row r="8224" spans="1:2">
      <c r="A8224" s="2">
        <v>91760</v>
      </c>
      <c r="B8224" s="3">
        <v>-39.24</v>
      </c>
    </row>
    <row r="8225" spans="1:2">
      <c r="A8225" s="2">
        <v>91760</v>
      </c>
      <c r="B8225" s="3">
        <v>-39.46</v>
      </c>
    </row>
    <row r="8226" spans="1:2">
      <c r="A8226" s="2">
        <v>91780</v>
      </c>
      <c r="B8226" s="3">
        <v>-39.46</v>
      </c>
    </row>
    <row r="8227" spans="1:2">
      <c r="A8227" s="2">
        <v>91780</v>
      </c>
      <c r="B8227" s="3">
        <v>-39.31</v>
      </c>
    </row>
    <row r="8228" spans="1:2">
      <c r="A8228" s="2">
        <v>91800</v>
      </c>
      <c r="B8228" s="3">
        <v>-39.31</v>
      </c>
    </row>
    <row r="8229" spans="1:2">
      <c r="A8229" s="2">
        <v>91800</v>
      </c>
      <c r="B8229" s="3">
        <v>-38.42</v>
      </c>
    </row>
    <row r="8230" spans="1:2">
      <c r="A8230" s="2">
        <v>91820</v>
      </c>
      <c r="B8230" s="3">
        <v>-38.42</v>
      </c>
    </row>
    <row r="8231" spans="1:2">
      <c r="A8231" s="2">
        <v>91820</v>
      </c>
      <c r="B8231" s="3">
        <v>-39.049999999999997</v>
      </c>
    </row>
    <row r="8232" spans="1:2">
      <c r="A8232" s="2">
        <v>91840</v>
      </c>
      <c r="B8232" s="3">
        <v>-39.049999999999997</v>
      </c>
    </row>
    <row r="8233" spans="1:2">
      <c r="A8233" s="2">
        <v>91840</v>
      </c>
      <c r="B8233" s="3">
        <v>-39.01</v>
      </c>
    </row>
    <row r="8234" spans="1:2">
      <c r="A8234" s="2">
        <v>91860</v>
      </c>
      <c r="B8234" s="3">
        <v>-39.01</v>
      </c>
    </row>
    <row r="8235" spans="1:2">
      <c r="A8235" s="2">
        <v>91860</v>
      </c>
      <c r="B8235" s="3">
        <v>-39.6</v>
      </c>
    </row>
    <row r="8236" spans="1:2">
      <c r="A8236" s="2">
        <v>91880</v>
      </c>
      <c r="B8236" s="3">
        <v>-39.6</v>
      </c>
    </row>
    <row r="8237" spans="1:2">
      <c r="A8237" s="2">
        <v>91880</v>
      </c>
      <c r="B8237" s="3">
        <v>-39.25</v>
      </c>
    </row>
    <row r="8238" spans="1:2">
      <c r="A8238" s="2">
        <v>91900</v>
      </c>
      <c r="B8238" s="3">
        <v>-39.25</v>
      </c>
    </row>
    <row r="8239" spans="1:2">
      <c r="A8239" s="2">
        <v>91900</v>
      </c>
      <c r="B8239" s="3">
        <v>-40.08</v>
      </c>
    </row>
    <row r="8240" spans="1:2">
      <c r="A8240" s="2">
        <v>91920</v>
      </c>
      <c r="B8240" s="3">
        <v>-40.08</v>
      </c>
    </row>
    <row r="8241" spans="1:2">
      <c r="A8241" s="2">
        <v>91920</v>
      </c>
      <c r="B8241" s="3">
        <v>-39.81</v>
      </c>
    </row>
    <row r="8242" spans="1:2">
      <c r="A8242" s="2">
        <v>91940</v>
      </c>
      <c r="B8242" s="3">
        <v>-39.81</v>
      </c>
    </row>
    <row r="8243" spans="1:2">
      <c r="A8243" s="2">
        <v>91940</v>
      </c>
      <c r="B8243" s="3">
        <v>-39.26</v>
      </c>
    </row>
    <row r="8244" spans="1:2">
      <c r="A8244" s="2">
        <v>91960</v>
      </c>
      <c r="B8244" s="3">
        <v>-39.26</v>
      </c>
    </row>
    <row r="8245" spans="1:2">
      <c r="A8245" s="2">
        <v>91960</v>
      </c>
      <c r="B8245" s="3">
        <v>-40.119999999999997</v>
      </c>
    </row>
    <row r="8246" spans="1:2">
      <c r="A8246" s="2">
        <v>91980</v>
      </c>
      <c r="B8246" s="3">
        <v>-40.119999999999997</v>
      </c>
    </row>
    <row r="8247" spans="1:2">
      <c r="A8247" s="2">
        <v>91980</v>
      </c>
      <c r="B8247" s="3">
        <v>-39.770000000000003</v>
      </c>
    </row>
    <row r="8248" spans="1:2">
      <c r="A8248" s="2">
        <v>92000</v>
      </c>
      <c r="B8248" s="3">
        <v>-39.770000000000003</v>
      </c>
    </row>
    <row r="8249" spans="1:2">
      <c r="A8249" s="2">
        <v>92000</v>
      </c>
      <c r="B8249" s="3">
        <v>-39.700000000000003</v>
      </c>
    </row>
    <row r="8250" spans="1:2">
      <c r="A8250" s="2">
        <v>92020</v>
      </c>
      <c r="B8250" s="3">
        <v>-39.700000000000003</v>
      </c>
    </row>
    <row r="8251" spans="1:2">
      <c r="A8251" s="2">
        <v>92020</v>
      </c>
      <c r="B8251" s="3">
        <v>-39.549999999999997</v>
      </c>
    </row>
    <row r="8252" spans="1:2">
      <c r="A8252" s="2">
        <v>92040</v>
      </c>
      <c r="B8252" s="3">
        <v>-39.549999999999997</v>
      </c>
    </row>
    <row r="8253" spans="1:2">
      <c r="A8253" s="2">
        <v>92040</v>
      </c>
      <c r="B8253" s="3">
        <v>-39.630000000000003</v>
      </c>
    </row>
    <row r="8254" spans="1:2">
      <c r="A8254" s="2">
        <v>92060</v>
      </c>
      <c r="B8254" s="3">
        <v>-39.630000000000003</v>
      </c>
    </row>
    <row r="8255" spans="1:2">
      <c r="A8255" s="2">
        <v>92060</v>
      </c>
      <c r="B8255" s="3">
        <v>-39.36</v>
      </c>
    </row>
    <row r="8256" spans="1:2">
      <c r="A8256" s="2">
        <v>92080</v>
      </c>
      <c r="B8256" s="3">
        <v>-39.36</v>
      </c>
    </row>
    <row r="8257" spans="1:2">
      <c r="A8257" s="2">
        <v>92080</v>
      </c>
      <c r="B8257" s="3">
        <v>-39.76</v>
      </c>
    </row>
    <row r="8258" spans="1:2">
      <c r="A8258" s="2">
        <v>92100</v>
      </c>
      <c r="B8258" s="3">
        <v>-39.76</v>
      </c>
    </row>
    <row r="8259" spans="1:2">
      <c r="A8259" s="2">
        <v>92100</v>
      </c>
      <c r="B8259" s="3">
        <v>-39.35</v>
      </c>
    </row>
    <row r="8260" spans="1:2">
      <c r="A8260" s="2">
        <v>92120</v>
      </c>
      <c r="B8260" s="3">
        <v>-39.35</v>
      </c>
    </row>
    <row r="8261" spans="1:2">
      <c r="A8261" s="2">
        <v>92120</v>
      </c>
      <c r="B8261" s="3">
        <v>-40.049999999999997</v>
      </c>
    </row>
    <row r="8262" spans="1:2">
      <c r="A8262" s="2">
        <v>92140</v>
      </c>
      <c r="B8262" s="3">
        <v>-40.049999999999997</v>
      </c>
    </row>
    <row r="8263" spans="1:2">
      <c r="A8263" s="2">
        <v>92140</v>
      </c>
      <c r="B8263" s="3">
        <v>-39.520000000000003</v>
      </c>
    </row>
    <row r="8264" spans="1:2">
      <c r="A8264" s="2">
        <v>92160</v>
      </c>
      <c r="B8264" s="3">
        <v>-39.520000000000003</v>
      </c>
    </row>
    <row r="8265" spans="1:2">
      <c r="A8265" s="2">
        <v>92160</v>
      </c>
      <c r="B8265" s="3">
        <v>-39.21</v>
      </c>
    </row>
    <row r="8266" spans="1:2">
      <c r="A8266" s="2">
        <v>92180</v>
      </c>
      <c r="B8266" s="3">
        <v>-39.21</v>
      </c>
    </row>
    <row r="8267" spans="1:2">
      <c r="A8267" s="2">
        <v>92180</v>
      </c>
      <c r="B8267" s="3">
        <v>-39.43</v>
      </c>
    </row>
    <row r="8268" spans="1:2">
      <c r="A8268" s="2">
        <v>92200</v>
      </c>
      <c r="B8268" s="3">
        <v>-39.43</v>
      </c>
    </row>
    <row r="8269" spans="1:2">
      <c r="A8269" s="2">
        <v>92200</v>
      </c>
      <c r="B8269" s="3">
        <v>-40.119999999999997</v>
      </c>
    </row>
    <row r="8270" spans="1:2">
      <c r="A8270" s="2">
        <v>92220</v>
      </c>
      <c r="B8270" s="3">
        <v>-40.119999999999997</v>
      </c>
    </row>
    <row r="8271" spans="1:2">
      <c r="A8271" s="2">
        <v>92220</v>
      </c>
      <c r="B8271" s="3">
        <v>-40.81</v>
      </c>
    </row>
    <row r="8272" spans="1:2">
      <c r="A8272" s="2">
        <v>92240</v>
      </c>
      <c r="B8272" s="3">
        <v>-40.81</v>
      </c>
    </row>
    <row r="8273" spans="1:2">
      <c r="A8273" s="2">
        <v>92240</v>
      </c>
      <c r="B8273" s="3">
        <v>-39.78</v>
      </c>
    </row>
    <row r="8274" spans="1:2">
      <c r="A8274" s="2">
        <v>92260</v>
      </c>
      <c r="B8274" s="3">
        <v>-39.78</v>
      </c>
    </row>
    <row r="8275" spans="1:2">
      <c r="A8275" s="2">
        <v>92260</v>
      </c>
      <c r="B8275" s="3">
        <v>-39.630000000000003</v>
      </c>
    </row>
    <row r="8276" spans="1:2">
      <c r="A8276" s="2">
        <v>92280</v>
      </c>
      <c r="B8276" s="3">
        <v>-39.630000000000003</v>
      </c>
    </row>
    <row r="8277" spans="1:2">
      <c r="A8277" s="2">
        <v>92280</v>
      </c>
      <c r="B8277" s="3">
        <v>-40.6</v>
      </c>
    </row>
    <row r="8278" spans="1:2">
      <c r="A8278" s="2">
        <v>92300</v>
      </c>
      <c r="B8278" s="3">
        <v>-40.6</v>
      </c>
    </row>
    <row r="8279" spans="1:2">
      <c r="A8279" s="2">
        <v>92300</v>
      </c>
      <c r="B8279" s="3">
        <v>-39.67</v>
      </c>
    </row>
    <row r="8280" spans="1:2">
      <c r="A8280" s="2">
        <v>92320</v>
      </c>
      <c r="B8280" s="3">
        <v>-39.67</v>
      </c>
    </row>
    <row r="8281" spans="1:2">
      <c r="A8281" s="2">
        <v>92320</v>
      </c>
      <c r="B8281" s="3">
        <v>-38.979999999999997</v>
      </c>
    </row>
    <row r="8282" spans="1:2">
      <c r="A8282" s="2">
        <v>92340</v>
      </c>
      <c r="B8282" s="3">
        <v>-38.979999999999997</v>
      </c>
    </row>
    <row r="8283" spans="1:2">
      <c r="A8283" s="2">
        <v>92340</v>
      </c>
      <c r="B8283" s="3">
        <v>-38.82</v>
      </c>
    </row>
    <row r="8284" spans="1:2">
      <c r="A8284" s="2">
        <v>92360</v>
      </c>
      <c r="B8284" s="3">
        <v>-38.82</v>
      </c>
    </row>
    <row r="8285" spans="1:2">
      <c r="A8285" s="2">
        <v>92360</v>
      </c>
      <c r="B8285" s="3">
        <v>-39.32</v>
      </c>
    </row>
    <row r="8286" spans="1:2">
      <c r="A8286" s="2">
        <v>92380</v>
      </c>
      <c r="B8286" s="3">
        <v>-39.32</v>
      </c>
    </row>
    <row r="8287" spans="1:2">
      <c r="A8287" s="2">
        <v>92380</v>
      </c>
      <c r="B8287" s="3">
        <v>-39.86</v>
      </c>
    </row>
    <row r="8288" spans="1:2">
      <c r="A8288" s="2">
        <v>92400</v>
      </c>
      <c r="B8288" s="3">
        <v>-39.86</v>
      </c>
    </row>
    <row r="8289" spans="1:2">
      <c r="A8289" s="2">
        <v>92400</v>
      </c>
      <c r="B8289" s="3">
        <v>-39.58</v>
      </c>
    </row>
    <row r="8290" spans="1:2">
      <c r="A8290" s="2">
        <v>92420</v>
      </c>
      <c r="B8290" s="3">
        <v>-39.58</v>
      </c>
    </row>
    <row r="8291" spans="1:2">
      <c r="A8291" s="2">
        <v>92420</v>
      </c>
      <c r="B8291" s="3">
        <v>-39.53</v>
      </c>
    </row>
    <row r="8292" spans="1:2">
      <c r="A8292" s="2">
        <v>92440</v>
      </c>
      <c r="B8292" s="3">
        <v>-39.53</v>
      </c>
    </row>
    <row r="8293" spans="1:2">
      <c r="A8293" s="2">
        <v>92440</v>
      </c>
      <c r="B8293" s="3">
        <v>-40.700000000000003</v>
      </c>
    </row>
    <row r="8294" spans="1:2">
      <c r="A8294" s="2">
        <v>92460</v>
      </c>
      <c r="B8294" s="3">
        <v>-40.700000000000003</v>
      </c>
    </row>
    <row r="8295" spans="1:2">
      <c r="A8295" s="2">
        <v>92460</v>
      </c>
      <c r="B8295" s="3">
        <v>-38.82</v>
      </c>
    </row>
    <row r="8296" spans="1:2">
      <c r="A8296" s="2">
        <v>92480</v>
      </c>
      <c r="B8296" s="3">
        <v>-38.82</v>
      </c>
    </row>
    <row r="8297" spans="1:2">
      <c r="A8297" s="2">
        <v>92480</v>
      </c>
      <c r="B8297" s="3">
        <v>-38.57</v>
      </c>
    </row>
    <row r="8298" spans="1:2">
      <c r="A8298" s="2">
        <v>92500</v>
      </c>
      <c r="B8298" s="3">
        <v>-38.57</v>
      </c>
    </row>
    <row r="8299" spans="1:2">
      <c r="A8299" s="2">
        <v>92500</v>
      </c>
      <c r="B8299" s="3">
        <v>-39.450000000000003</v>
      </c>
    </row>
    <row r="8300" spans="1:2">
      <c r="A8300" s="2">
        <v>92520</v>
      </c>
      <c r="B8300" s="3">
        <v>-39.450000000000003</v>
      </c>
    </row>
    <row r="8301" spans="1:2">
      <c r="A8301" s="2">
        <v>92520</v>
      </c>
      <c r="B8301" s="3">
        <v>-40.130000000000003</v>
      </c>
    </row>
    <row r="8302" spans="1:2">
      <c r="A8302" s="2">
        <v>92540</v>
      </c>
      <c r="B8302" s="3">
        <v>-40.130000000000003</v>
      </c>
    </row>
    <row r="8303" spans="1:2">
      <c r="A8303" s="2">
        <v>92540</v>
      </c>
      <c r="B8303" s="3">
        <v>-39.200000000000003</v>
      </c>
    </row>
    <row r="8304" spans="1:2">
      <c r="A8304" s="2">
        <v>92560</v>
      </c>
      <c r="B8304" s="3">
        <v>-39.200000000000003</v>
      </c>
    </row>
    <row r="8305" spans="1:2">
      <c r="A8305" s="2">
        <v>92560</v>
      </c>
      <c r="B8305" s="3">
        <v>-39.89</v>
      </c>
    </row>
    <row r="8306" spans="1:2">
      <c r="A8306" s="2">
        <v>92580</v>
      </c>
      <c r="B8306" s="3">
        <v>-39.89</v>
      </c>
    </row>
    <row r="8307" spans="1:2">
      <c r="A8307" s="2">
        <v>92580</v>
      </c>
      <c r="B8307" s="3">
        <v>-39.51</v>
      </c>
    </row>
    <row r="8308" spans="1:2">
      <c r="A8308" s="2">
        <v>92600</v>
      </c>
      <c r="B8308" s="3">
        <v>-39.51</v>
      </c>
    </row>
    <row r="8309" spans="1:2">
      <c r="A8309" s="2">
        <v>92600</v>
      </c>
      <c r="B8309" s="3">
        <v>-39.380000000000003</v>
      </c>
    </row>
    <row r="8310" spans="1:2">
      <c r="A8310" s="2">
        <v>92620</v>
      </c>
      <c r="B8310" s="3">
        <v>-39.380000000000003</v>
      </c>
    </row>
    <row r="8311" spans="1:2">
      <c r="A8311" s="2">
        <v>92620</v>
      </c>
      <c r="B8311" s="3">
        <v>-40.14</v>
      </c>
    </row>
    <row r="8312" spans="1:2">
      <c r="A8312" s="2">
        <v>92640</v>
      </c>
      <c r="B8312" s="3">
        <v>-40.14</v>
      </c>
    </row>
    <row r="8313" spans="1:2">
      <c r="A8313" s="2">
        <v>92640</v>
      </c>
      <c r="B8313" s="3">
        <v>-40.24</v>
      </c>
    </row>
    <row r="8314" spans="1:2">
      <c r="A8314" s="2">
        <v>92660</v>
      </c>
      <c r="B8314" s="3">
        <v>-40.24</v>
      </c>
    </row>
    <row r="8315" spans="1:2">
      <c r="A8315" s="2">
        <v>92660</v>
      </c>
      <c r="B8315" s="3">
        <v>-39.479999999999997</v>
      </c>
    </row>
    <row r="8316" spans="1:2">
      <c r="A8316" s="2">
        <v>92680</v>
      </c>
      <c r="B8316" s="3">
        <v>-39.479999999999997</v>
      </c>
    </row>
    <row r="8317" spans="1:2">
      <c r="A8317" s="2">
        <v>92680</v>
      </c>
      <c r="B8317" s="3">
        <v>-39.549999999999997</v>
      </c>
    </row>
    <row r="8318" spans="1:2">
      <c r="A8318" s="2">
        <v>92700</v>
      </c>
      <c r="B8318" s="3">
        <v>-39.549999999999997</v>
      </c>
    </row>
    <row r="8319" spans="1:2">
      <c r="A8319" s="2">
        <v>92700</v>
      </c>
      <c r="B8319" s="3">
        <v>-39.58</v>
      </c>
    </row>
    <row r="8320" spans="1:2">
      <c r="A8320" s="2">
        <v>92720</v>
      </c>
      <c r="B8320" s="3">
        <v>-39.58</v>
      </c>
    </row>
    <row r="8321" spans="1:2">
      <c r="A8321" s="2">
        <v>92720</v>
      </c>
      <c r="B8321" s="3">
        <v>-39.19</v>
      </c>
    </row>
    <row r="8322" spans="1:2">
      <c r="A8322" s="2">
        <v>92740</v>
      </c>
      <c r="B8322" s="3">
        <v>-39.19</v>
      </c>
    </row>
    <row r="8323" spans="1:2">
      <c r="A8323" s="2">
        <v>92740</v>
      </c>
      <c r="B8323" s="3">
        <v>-39.630000000000003</v>
      </c>
    </row>
    <row r="8324" spans="1:2">
      <c r="A8324" s="2">
        <v>92760</v>
      </c>
      <c r="B8324" s="3">
        <v>-39.630000000000003</v>
      </c>
    </row>
    <row r="8325" spans="1:2">
      <c r="A8325" s="2">
        <v>92760</v>
      </c>
      <c r="B8325" s="3">
        <v>-39.94</v>
      </c>
    </row>
    <row r="8326" spans="1:2">
      <c r="A8326" s="2">
        <v>92780</v>
      </c>
      <c r="B8326" s="3">
        <v>-39.94</v>
      </c>
    </row>
    <row r="8327" spans="1:2">
      <c r="A8327" s="2">
        <v>92780</v>
      </c>
      <c r="B8327" s="3">
        <v>-39.200000000000003</v>
      </c>
    </row>
    <row r="8328" spans="1:2">
      <c r="A8328" s="2">
        <v>92800</v>
      </c>
      <c r="B8328" s="3">
        <v>-39.200000000000003</v>
      </c>
    </row>
    <row r="8329" spans="1:2">
      <c r="A8329" s="2">
        <v>92800</v>
      </c>
      <c r="B8329" s="3">
        <v>-40.06</v>
      </c>
    </row>
    <row r="8330" spans="1:2">
      <c r="A8330" s="2">
        <v>92820</v>
      </c>
      <c r="B8330" s="3">
        <v>-40.06</v>
      </c>
    </row>
    <row r="8331" spans="1:2">
      <c r="A8331" s="2">
        <v>92820</v>
      </c>
      <c r="B8331" s="3">
        <v>-39.549999999999997</v>
      </c>
    </row>
    <row r="8332" spans="1:2">
      <c r="A8332" s="2">
        <v>92840</v>
      </c>
      <c r="B8332" s="3">
        <v>-39.549999999999997</v>
      </c>
    </row>
    <row r="8333" spans="1:2">
      <c r="A8333" s="2">
        <v>92840</v>
      </c>
      <c r="B8333" s="3">
        <v>-39.99</v>
      </c>
    </row>
    <row r="8334" spans="1:2">
      <c r="A8334" s="2">
        <v>92860</v>
      </c>
      <c r="B8334" s="3">
        <v>-39.99</v>
      </c>
    </row>
    <row r="8335" spans="1:2">
      <c r="A8335" s="2">
        <v>92860</v>
      </c>
      <c r="B8335" s="3">
        <v>-40.47</v>
      </c>
    </row>
    <row r="8336" spans="1:2">
      <c r="A8336" s="2">
        <v>92880</v>
      </c>
      <c r="B8336" s="3">
        <v>-40.47</v>
      </c>
    </row>
    <row r="8337" spans="1:2">
      <c r="A8337" s="2">
        <v>92880</v>
      </c>
      <c r="B8337" s="3">
        <v>-40.69</v>
      </c>
    </row>
    <row r="8338" spans="1:2">
      <c r="A8338" s="2">
        <v>92900</v>
      </c>
      <c r="B8338" s="3">
        <v>-40.69</v>
      </c>
    </row>
    <row r="8339" spans="1:2">
      <c r="A8339" s="2">
        <v>92900</v>
      </c>
      <c r="B8339" s="3">
        <v>-40.130000000000003</v>
      </c>
    </row>
    <row r="8340" spans="1:2">
      <c r="A8340" s="2">
        <v>92920</v>
      </c>
      <c r="B8340" s="3">
        <v>-40.130000000000003</v>
      </c>
    </row>
    <row r="8341" spans="1:2">
      <c r="A8341" s="2">
        <v>92920</v>
      </c>
      <c r="B8341" s="3">
        <v>-40.58</v>
      </c>
    </row>
    <row r="8342" spans="1:2">
      <c r="A8342" s="2">
        <v>92940</v>
      </c>
      <c r="B8342" s="3">
        <v>-40.58</v>
      </c>
    </row>
    <row r="8343" spans="1:2">
      <c r="A8343" s="2">
        <v>92940</v>
      </c>
      <c r="B8343" s="3">
        <v>-39.92</v>
      </c>
    </row>
    <row r="8344" spans="1:2">
      <c r="A8344" s="2">
        <v>92960</v>
      </c>
      <c r="B8344" s="3">
        <v>-39.92</v>
      </c>
    </row>
    <row r="8345" spans="1:2">
      <c r="A8345" s="2">
        <v>92960</v>
      </c>
      <c r="B8345" s="3">
        <v>-39.18</v>
      </c>
    </row>
    <row r="8346" spans="1:2">
      <c r="A8346" s="2">
        <v>92980</v>
      </c>
      <c r="B8346" s="3">
        <v>-39.18</v>
      </c>
    </row>
    <row r="8347" spans="1:2">
      <c r="A8347" s="2">
        <v>92980</v>
      </c>
      <c r="B8347" s="3">
        <v>-40.020000000000003</v>
      </c>
    </row>
    <row r="8348" spans="1:2">
      <c r="A8348" s="2">
        <v>93000</v>
      </c>
      <c r="B8348" s="3">
        <v>-40.020000000000003</v>
      </c>
    </row>
    <row r="8349" spans="1:2">
      <c r="A8349" s="2">
        <v>93000</v>
      </c>
      <c r="B8349" s="3">
        <v>-39.799999999999997</v>
      </c>
    </row>
    <row r="8350" spans="1:2">
      <c r="A8350" s="2">
        <v>93020</v>
      </c>
      <c r="B8350" s="3">
        <v>-39.799999999999997</v>
      </c>
    </row>
    <row r="8351" spans="1:2">
      <c r="A8351" s="2">
        <v>93020</v>
      </c>
      <c r="B8351" s="3">
        <v>-39.97</v>
      </c>
    </row>
    <row r="8352" spans="1:2">
      <c r="A8352" s="2">
        <v>93040</v>
      </c>
      <c r="B8352" s="3">
        <v>-39.97</v>
      </c>
    </row>
    <row r="8353" spans="1:2">
      <c r="A8353" s="2">
        <v>93040</v>
      </c>
      <c r="B8353" s="3">
        <v>-39.979999999999997</v>
      </c>
    </row>
    <row r="8354" spans="1:2">
      <c r="A8354" s="2">
        <v>93060</v>
      </c>
      <c r="B8354" s="3">
        <v>-39.979999999999997</v>
      </c>
    </row>
    <row r="8355" spans="1:2">
      <c r="A8355" s="2">
        <v>93060</v>
      </c>
      <c r="B8355" s="3">
        <v>-40.08</v>
      </c>
    </row>
    <row r="8356" spans="1:2">
      <c r="A8356" s="2">
        <v>93080</v>
      </c>
      <c r="B8356" s="3">
        <v>-40.08</v>
      </c>
    </row>
    <row r="8357" spans="1:2">
      <c r="A8357" s="2">
        <v>93080</v>
      </c>
      <c r="B8357" s="3">
        <v>-39.93</v>
      </c>
    </row>
    <row r="8358" spans="1:2">
      <c r="A8358" s="2">
        <v>93100</v>
      </c>
      <c r="B8358" s="3">
        <v>-39.93</v>
      </c>
    </row>
    <row r="8359" spans="1:2">
      <c r="A8359" s="2">
        <v>93100</v>
      </c>
      <c r="B8359" s="3">
        <v>-39.74</v>
      </c>
    </row>
    <row r="8360" spans="1:2">
      <c r="A8360" s="2">
        <v>93120</v>
      </c>
      <c r="B8360" s="3">
        <v>-39.74</v>
      </c>
    </row>
    <row r="8361" spans="1:2">
      <c r="A8361" s="2">
        <v>93120</v>
      </c>
      <c r="B8361" s="3">
        <v>-40.51</v>
      </c>
    </row>
    <row r="8362" spans="1:2">
      <c r="A8362" s="2">
        <v>93140</v>
      </c>
      <c r="B8362" s="3">
        <v>-40.51</v>
      </c>
    </row>
    <row r="8363" spans="1:2">
      <c r="A8363" s="2">
        <v>93140</v>
      </c>
      <c r="B8363" s="3">
        <v>-39.71</v>
      </c>
    </row>
    <row r="8364" spans="1:2">
      <c r="A8364" s="2">
        <v>93160</v>
      </c>
      <c r="B8364" s="3">
        <v>-39.71</v>
      </c>
    </row>
    <row r="8365" spans="1:2">
      <c r="A8365" s="2">
        <v>93160</v>
      </c>
      <c r="B8365" s="3">
        <v>-39.409999999999997</v>
      </c>
    </row>
    <row r="8366" spans="1:2">
      <c r="A8366" s="2">
        <v>93180</v>
      </c>
      <c r="B8366" s="3">
        <v>-39.409999999999997</v>
      </c>
    </row>
    <row r="8367" spans="1:2">
      <c r="A8367" s="2">
        <v>93180</v>
      </c>
      <c r="B8367" s="3">
        <v>-39.44</v>
      </c>
    </row>
    <row r="8368" spans="1:2">
      <c r="A8368" s="2">
        <v>93200</v>
      </c>
      <c r="B8368" s="3">
        <v>-39.44</v>
      </c>
    </row>
    <row r="8369" spans="1:2">
      <c r="A8369" s="2">
        <v>93200</v>
      </c>
      <c r="B8369" s="3">
        <v>-40.72</v>
      </c>
    </row>
    <row r="8370" spans="1:2">
      <c r="A8370" s="2">
        <v>93220</v>
      </c>
      <c r="B8370" s="3">
        <v>-40.72</v>
      </c>
    </row>
    <row r="8371" spans="1:2">
      <c r="A8371" s="2">
        <v>93220</v>
      </c>
      <c r="B8371" s="3">
        <v>-40.18</v>
      </c>
    </row>
    <row r="8372" spans="1:2">
      <c r="A8372" s="2">
        <v>93240</v>
      </c>
      <c r="B8372" s="3">
        <v>-40.18</v>
      </c>
    </row>
    <row r="8373" spans="1:2">
      <c r="A8373" s="2">
        <v>93240</v>
      </c>
      <c r="B8373" s="3">
        <v>-39</v>
      </c>
    </row>
    <row r="8374" spans="1:2">
      <c r="A8374" s="2">
        <v>93260</v>
      </c>
      <c r="B8374" s="3">
        <v>-39</v>
      </c>
    </row>
    <row r="8375" spans="1:2">
      <c r="A8375" s="2">
        <v>93260</v>
      </c>
      <c r="B8375" s="3">
        <v>-39.200000000000003</v>
      </c>
    </row>
    <row r="8376" spans="1:2">
      <c r="A8376" s="2">
        <v>93280</v>
      </c>
      <c r="B8376" s="3">
        <v>-39.200000000000003</v>
      </c>
    </row>
    <row r="8377" spans="1:2">
      <c r="A8377" s="2">
        <v>93280</v>
      </c>
      <c r="B8377" s="3">
        <v>-39.57</v>
      </c>
    </row>
    <row r="8378" spans="1:2">
      <c r="A8378" s="2">
        <v>93300</v>
      </c>
      <c r="B8378" s="3">
        <v>-39.57</v>
      </c>
    </row>
    <row r="8379" spans="1:2">
      <c r="A8379" s="2">
        <v>93300</v>
      </c>
      <c r="B8379" s="3">
        <v>-38.71</v>
      </c>
    </row>
    <row r="8380" spans="1:2">
      <c r="A8380" s="2">
        <v>93320</v>
      </c>
      <c r="B8380" s="3">
        <v>-38.71</v>
      </c>
    </row>
    <row r="8381" spans="1:2">
      <c r="A8381" s="2">
        <v>93320</v>
      </c>
      <c r="B8381" s="3">
        <v>-39.630000000000003</v>
      </c>
    </row>
    <row r="8382" spans="1:2">
      <c r="A8382" s="2">
        <v>93340</v>
      </c>
      <c r="B8382" s="3">
        <v>-39.630000000000003</v>
      </c>
    </row>
    <row r="8383" spans="1:2">
      <c r="A8383" s="2">
        <v>93340</v>
      </c>
      <c r="B8383" s="3">
        <v>-40.14</v>
      </c>
    </row>
    <row r="8384" spans="1:2">
      <c r="A8384" s="2">
        <v>93360</v>
      </c>
      <c r="B8384" s="3">
        <v>-40.14</v>
      </c>
    </row>
    <row r="8385" spans="1:2">
      <c r="A8385" s="2">
        <v>93360</v>
      </c>
      <c r="B8385" s="3">
        <v>-39.33</v>
      </c>
    </row>
    <row r="8386" spans="1:2">
      <c r="A8386" s="2">
        <v>93380</v>
      </c>
      <c r="B8386" s="3">
        <v>-39.33</v>
      </c>
    </row>
    <row r="8387" spans="1:2">
      <c r="A8387" s="2">
        <v>93380</v>
      </c>
      <c r="B8387" s="3">
        <v>-40.32</v>
      </c>
    </row>
    <row r="8388" spans="1:2">
      <c r="A8388" s="2">
        <v>93400</v>
      </c>
      <c r="B8388" s="3">
        <v>-40.32</v>
      </c>
    </row>
    <row r="8389" spans="1:2">
      <c r="A8389" s="2">
        <v>93400</v>
      </c>
      <c r="B8389" s="3">
        <v>-40.03</v>
      </c>
    </row>
    <row r="8390" spans="1:2">
      <c r="A8390" s="2">
        <v>93420</v>
      </c>
      <c r="B8390" s="3">
        <v>-40.03</v>
      </c>
    </row>
    <row r="8391" spans="1:2">
      <c r="A8391" s="2">
        <v>93420</v>
      </c>
      <c r="B8391" s="3">
        <v>-39.47</v>
      </c>
    </row>
    <row r="8392" spans="1:2">
      <c r="A8392" s="2">
        <v>93440</v>
      </c>
      <c r="B8392" s="3">
        <v>-39.47</v>
      </c>
    </row>
    <row r="8393" spans="1:2">
      <c r="A8393" s="2">
        <v>93440</v>
      </c>
      <c r="B8393" s="3">
        <v>-40.369999999999997</v>
      </c>
    </row>
    <row r="8394" spans="1:2">
      <c r="A8394" s="2">
        <v>93460</v>
      </c>
      <c r="B8394" s="3">
        <v>-40.369999999999997</v>
      </c>
    </row>
    <row r="8395" spans="1:2">
      <c r="A8395" s="2">
        <v>93460</v>
      </c>
      <c r="B8395" s="3">
        <v>-39.35</v>
      </c>
    </row>
    <row r="8396" spans="1:2">
      <c r="A8396" s="2">
        <v>93480</v>
      </c>
      <c r="B8396" s="3">
        <v>-39.35</v>
      </c>
    </row>
    <row r="8397" spans="1:2">
      <c r="A8397" s="2">
        <v>93480</v>
      </c>
      <c r="B8397" s="3">
        <v>-39.590000000000003</v>
      </c>
    </row>
    <row r="8398" spans="1:2">
      <c r="A8398" s="2">
        <v>93500</v>
      </c>
      <c r="B8398" s="3">
        <v>-39.590000000000003</v>
      </c>
    </row>
    <row r="8399" spans="1:2">
      <c r="A8399" s="2">
        <v>93500</v>
      </c>
      <c r="B8399" s="3">
        <v>-39.549999999999997</v>
      </c>
    </row>
    <row r="8400" spans="1:2">
      <c r="A8400" s="2">
        <v>93520</v>
      </c>
      <c r="B8400" s="3">
        <v>-39.549999999999997</v>
      </c>
    </row>
    <row r="8401" spans="1:2">
      <c r="A8401" s="2">
        <v>93520</v>
      </c>
      <c r="B8401" s="3">
        <v>-39.28</v>
      </c>
    </row>
    <row r="8402" spans="1:2">
      <c r="A8402" s="2">
        <v>93540</v>
      </c>
      <c r="B8402" s="3">
        <v>-39.28</v>
      </c>
    </row>
    <row r="8403" spans="1:2">
      <c r="A8403" s="2">
        <v>93540</v>
      </c>
      <c r="B8403" s="3">
        <v>-39.72</v>
      </c>
    </row>
    <row r="8404" spans="1:2">
      <c r="A8404" s="2">
        <v>93560</v>
      </c>
      <c r="B8404" s="3">
        <v>-39.72</v>
      </c>
    </row>
    <row r="8405" spans="1:2">
      <c r="A8405" s="2">
        <v>93560</v>
      </c>
      <c r="B8405" s="3">
        <v>-40</v>
      </c>
    </row>
    <row r="8406" spans="1:2">
      <c r="A8406" s="2">
        <v>93580</v>
      </c>
      <c r="B8406" s="3">
        <v>-40</v>
      </c>
    </row>
    <row r="8407" spans="1:2">
      <c r="A8407" s="2">
        <v>93580</v>
      </c>
      <c r="B8407" s="3">
        <v>-39.83</v>
      </c>
    </row>
    <row r="8408" spans="1:2">
      <c r="A8408" s="2">
        <v>93600</v>
      </c>
      <c r="B8408" s="3">
        <v>-39.83</v>
      </c>
    </row>
    <row r="8409" spans="1:2">
      <c r="A8409" s="2">
        <v>93600</v>
      </c>
      <c r="B8409" s="3">
        <v>-39.03</v>
      </c>
    </row>
    <row r="8410" spans="1:2">
      <c r="A8410" s="2">
        <v>93620</v>
      </c>
      <c r="B8410" s="3">
        <v>-39.03</v>
      </c>
    </row>
    <row r="8411" spans="1:2">
      <c r="A8411" s="2">
        <v>93620</v>
      </c>
      <c r="B8411" s="3">
        <v>-38.58</v>
      </c>
    </row>
    <row r="8412" spans="1:2">
      <c r="A8412" s="2">
        <v>93640</v>
      </c>
      <c r="B8412" s="3">
        <v>-38.58</v>
      </c>
    </row>
    <row r="8413" spans="1:2">
      <c r="A8413" s="2">
        <v>93640</v>
      </c>
      <c r="B8413" s="3">
        <v>-39.450000000000003</v>
      </c>
    </row>
    <row r="8414" spans="1:2">
      <c r="A8414" s="2">
        <v>93660</v>
      </c>
      <c r="B8414" s="3">
        <v>-39.450000000000003</v>
      </c>
    </row>
    <row r="8415" spans="1:2">
      <c r="A8415" s="2">
        <v>93660</v>
      </c>
      <c r="B8415" s="3">
        <v>-39.58</v>
      </c>
    </row>
    <row r="8416" spans="1:2">
      <c r="A8416" s="2">
        <v>93680</v>
      </c>
      <c r="B8416" s="3">
        <v>-39.58</v>
      </c>
    </row>
    <row r="8417" spans="1:2">
      <c r="A8417" s="2">
        <v>93680</v>
      </c>
      <c r="B8417" s="3">
        <v>-40.24</v>
      </c>
    </row>
    <row r="8418" spans="1:2">
      <c r="A8418" s="2">
        <v>93700</v>
      </c>
      <c r="B8418" s="3">
        <v>-40.24</v>
      </c>
    </row>
    <row r="8419" spans="1:2">
      <c r="A8419" s="2">
        <v>93700</v>
      </c>
      <c r="B8419" s="3">
        <v>-39.01</v>
      </c>
    </row>
    <row r="8420" spans="1:2">
      <c r="A8420" s="2">
        <v>93720</v>
      </c>
      <c r="B8420" s="3">
        <v>-39.01</v>
      </c>
    </row>
    <row r="8421" spans="1:2">
      <c r="A8421" s="2">
        <v>93720</v>
      </c>
      <c r="B8421" s="3">
        <v>-39.76</v>
      </c>
    </row>
    <row r="8422" spans="1:2">
      <c r="A8422" s="2">
        <v>93740</v>
      </c>
      <c r="B8422" s="3">
        <v>-39.76</v>
      </c>
    </row>
    <row r="8423" spans="1:2">
      <c r="A8423" s="2">
        <v>93740</v>
      </c>
      <c r="B8423" s="3">
        <v>-40.56</v>
      </c>
    </row>
    <row r="8424" spans="1:2">
      <c r="A8424" s="2">
        <v>93760</v>
      </c>
      <c r="B8424" s="3">
        <v>-40.56</v>
      </c>
    </row>
    <row r="8425" spans="1:2">
      <c r="A8425" s="2">
        <v>93760</v>
      </c>
      <c r="B8425" s="3">
        <v>-40.11</v>
      </c>
    </row>
    <row r="8426" spans="1:2">
      <c r="A8426" s="2">
        <v>93780</v>
      </c>
      <c r="B8426" s="3">
        <v>-40.11</v>
      </c>
    </row>
    <row r="8427" spans="1:2">
      <c r="A8427" s="2">
        <v>93780</v>
      </c>
      <c r="B8427" s="3">
        <v>-39.79</v>
      </c>
    </row>
    <row r="8428" spans="1:2">
      <c r="A8428" s="2">
        <v>93800</v>
      </c>
      <c r="B8428" s="3">
        <v>-39.79</v>
      </c>
    </row>
    <row r="8429" spans="1:2">
      <c r="A8429" s="2">
        <v>93800</v>
      </c>
      <c r="B8429" s="3">
        <v>-39.39</v>
      </c>
    </row>
    <row r="8430" spans="1:2">
      <c r="A8430" s="2">
        <v>93820</v>
      </c>
      <c r="B8430" s="3">
        <v>-39.39</v>
      </c>
    </row>
    <row r="8431" spans="1:2">
      <c r="A8431" s="2">
        <v>93820</v>
      </c>
      <c r="B8431" s="3">
        <v>-38.950000000000003</v>
      </c>
    </row>
    <row r="8432" spans="1:2">
      <c r="A8432" s="2">
        <v>93840</v>
      </c>
      <c r="B8432" s="3">
        <v>-38.950000000000003</v>
      </c>
    </row>
    <row r="8433" spans="1:2">
      <c r="A8433" s="2">
        <v>93840</v>
      </c>
      <c r="B8433" s="3">
        <v>-40.06</v>
      </c>
    </row>
    <row r="8434" spans="1:2">
      <c r="A8434" s="2">
        <v>93860</v>
      </c>
      <c r="B8434" s="3">
        <v>-40.06</v>
      </c>
    </row>
    <row r="8435" spans="1:2">
      <c r="A8435" s="2">
        <v>93860</v>
      </c>
      <c r="B8435" s="3">
        <v>-39.69</v>
      </c>
    </row>
    <row r="8436" spans="1:2">
      <c r="A8436" s="2">
        <v>93880</v>
      </c>
      <c r="B8436" s="3">
        <v>-39.69</v>
      </c>
    </row>
    <row r="8437" spans="1:2">
      <c r="A8437" s="2">
        <v>93880</v>
      </c>
      <c r="B8437" s="3">
        <v>-40.06</v>
      </c>
    </row>
    <row r="8438" spans="1:2">
      <c r="A8438" s="2">
        <v>93900</v>
      </c>
      <c r="B8438" s="3">
        <v>-40.06</v>
      </c>
    </row>
    <row r="8439" spans="1:2">
      <c r="A8439" s="2">
        <v>93900</v>
      </c>
      <c r="B8439" s="3">
        <v>-39.15</v>
      </c>
    </row>
    <row r="8440" spans="1:2">
      <c r="A8440" s="2">
        <v>93920</v>
      </c>
      <c r="B8440" s="3">
        <v>-39.15</v>
      </c>
    </row>
    <row r="8441" spans="1:2">
      <c r="A8441" s="2">
        <v>93920</v>
      </c>
      <c r="B8441" s="3">
        <v>-39.44</v>
      </c>
    </row>
    <row r="8442" spans="1:2">
      <c r="A8442" s="2">
        <v>93940</v>
      </c>
      <c r="B8442" s="3">
        <v>-39.44</v>
      </c>
    </row>
    <row r="8443" spans="1:2">
      <c r="A8443" s="2">
        <v>93940</v>
      </c>
      <c r="B8443" s="3">
        <v>-39.340000000000003</v>
      </c>
    </row>
    <row r="8444" spans="1:2">
      <c r="A8444" s="2">
        <v>93960</v>
      </c>
      <c r="B8444" s="3">
        <v>-39.340000000000003</v>
      </c>
    </row>
    <row r="8445" spans="1:2">
      <c r="A8445" s="2">
        <v>93960</v>
      </c>
      <c r="B8445" s="3">
        <v>-39.04</v>
      </c>
    </row>
    <row r="8446" spans="1:2">
      <c r="A8446" s="2">
        <v>93980</v>
      </c>
      <c r="B8446" s="3">
        <v>-39.04</v>
      </c>
    </row>
    <row r="8447" spans="1:2">
      <c r="A8447" s="2">
        <v>93980</v>
      </c>
      <c r="B8447" s="3">
        <v>-38.770000000000003</v>
      </c>
    </row>
    <row r="8448" spans="1:2">
      <c r="A8448" s="2">
        <v>94000</v>
      </c>
      <c r="B8448" s="3">
        <v>-38.770000000000003</v>
      </c>
    </row>
    <row r="8449" spans="1:2">
      <c r="A8449" s="2">
        <v>94000</v>
      </c>
      <c r="B8449" s="3">
        <v>-39.06</v>
      </c>
    </row>
    <row r="8450" spans="1:2">
      <c r="A8450" s="2">
        <v>94020</v>
      </c>
      <c r="B8450" s="3">
        <v>-39.06</v>
      </c>
    </row>
    <row r="8451" spans="1:2">
      <c r="A8451" s="2">
        <v>94020</v>
      </c>
      <c r="B8451" s="3">
        <v>-39.5</v>
      </c>
    </row>
    <row r="8452" spans="1:2">
      <c r="A8452" s="2">
        <v>94040</v>
      </c>
      <c r="B8452" s="3">
        <v>-39.5</v>
      </c>
    </row>
    <row r="8453" spans="1:2">
      <c r="A8453" s="2">
        <v>94040</v>
      </c>
      <c r="B8453" s="3">
        <v>-39.24</v>
      </c>
    </row>
    <row r="8454" spans="1:2">
      <c r="A8454" s="2">
        <v>94060</v>
      </c>
      <c r="B8454" s="3">
        <v>-39.24</v>
      </c>
    </row>
    <row r="8455" spans="1:2">
      <c r="A8455" s="2">
        <v>94060</v>
      </c>
      <c r="B8455" s="3">
        <v>-39.840000000000003</v>
      </c>
    </row>
    <row r="8456" spans="1:2">
      <c r="A8456" s="2">
        <v>94080</v>
      </c>
      <c r="B8456" s="3">
        <v>-39.840000000000003</v>
      </c>
    </row>
    <row r="8457" spans="1:2">
      <c r="A8457" s="2">
        <v>94080</v>
      </c>
      <c r="B8457" s="3">
        <v>-38.94</v>
      </c>
    </row>
    <row r="8458" spans="1:2">
      <c r="A8458" s="2">
        <v>94100</v>
      </c>
      <c r="B8458" s="3">
        <v>-38.94</v>
      </c>
    </row>
    <row r="8459" spans="1:2">
      <c r="A8459" s="2">
        <v>94100</v>
      </c>
      <c r="B8459" s="3">
        <v>-40</v>
      </c>
    </row>
    <row r="8460" spans="1:2">
      <c r="A8460" s="2">
        <v>94120</v>
      </c>
      <c r="B8460" s="3">
        <v>-40</v>
      </c>
    </row>
    <row r="8461" spans="1:2">
      <c r="A8461" s="2">
        <v>94120</v>
      </c>
      <c r="B8461" s="3">
        <v>-38.770000000000003</v>
      </c>
    </row>
    <row r="8462" spans="1:2">
      <c r="A8462" s="2">
        <v>94140</v>
      </c>
      <c r="B8462" s="3">
        <v>-38.770000000000003</v>
      </c>
    </row>
    <row r="8463" spans="1:2">
      <c r="A8463" s="2">
        <v>94140</v>
      </c>
      <c r="B8463" s="3">
        <v>-39</v>
      </c>
    </row>
    <row r="8464" spans="1:2">
      <c r="A8464" s="2">
        <v>94160</v>
      </c>
      <c r="B8464" s="3">
        <v>-39</v>
      </c>
    </row>
    <row r="8465" spans="1:2">
      <c r="A8465" s="2">
        <v>94160</v>
      </c>
      <c r="B8465" s="3">
        <v>-39.130000000000003</v>
      </c>
    </row>
    <row r="8466" spans="1:2">
      <c r="A8466" s="2">
        <v>94180</v>
      </c>
      <c r="B8466" s="3">
        <v>-39.130000000000003</v>
      </c>
    </row>
    <row r="8467" spans="1:2">
      <c r="A8467" s="2">
        <v>94180</v>
      </c>
      <c r="B8467" s="3">
        <v>-38.26</v>
      </c>
    </row>
    <row r="8468" spans="1:2">
      <c r="A8468" s="2">
        <v>94200</v>
      </c>
      <c r="B8468" s="3">
        <v>-38.26</v>
      </c>
    </row>
    <row r="8469" spans="1:2">
      <c r="A8469" s="2">
        <v>94200</v>
      </c>
      <c r="B8469" s="3">
        <v>-39.770000000000003</v>
      </c>
    </row>
    <row r="8470" spans="1:2">
      <c r="A8470" s="2">
        <v>94220</v>
      </c>
      <c r="B8470" s="3">
        <v>-39.770000000000003</v>
      </c>
    </row>
    <row r="8471" spans="1:2">
      <c r="A8471" s="2">
        <v>94220</v>
      </c>
      <c r="B8471" s="3">
        <v>-39.049999999999997</v>
      </c>
    </row>
    <row r="8472" spans="1:2">
      <c r="A8472" s="2">
        <v>94240</v>
      </c>
      <c r="B8472" s="3">
        <v>-39.049999999999997</v>
      </c>
    </row>
    <row r="8473" spans="1:2">
      <c r="A8473" s="2">
        <v>94240</v>
      </c>
      <c r="B8473" s="3">
        <v>-39.08</v>
      </c>
    </row>
    <row r="8474" spans="1:2">
      <c r="A8474" s="2">
        <v>94260</v>
      </c>
      <c r="B8474" s="3">
        <v>-39.08</v>
      </c>
    </row>
    <row r="8475" spans="1:2">
      <c r="A8475" s="2">
        <v>94260</v>
      </c>
      <c r="B8475" s="3">
        <v>-39.07</v>
      </c>
    </row>
    <row r="8476" spans="1:2">
      <c r="A8476" s="2">
        <v>94280</v>
      </c>
      <c r="B8476" s="3">
        <v>-39.07</v>
      </c>
    </row>
    <row r="8477" spans="1:2">
      <c r="A8477" s="2">
        <v>94280</v>
      </c>
      <c r="B8477" s="3">
        <v>-39.549999999999997</v>
      </c>
    </row>
    <row r="8478" spans="1:2">
      <c r="A8478" s="2">
        <v>94300</v>
      </c>
      <c r="B8478" s="3">
        <v>-39.549999999999997</v>
      </c>
    </row>
    <row r="8479" spans="1:2">
      <c r="A8479" s="2">
        <v>94300</v>
      </c>
      <c r="B8479" s="3">
        <v>-40.24</v>
      </c>
    </row>
    <row r="8480" spans="1:2">
      <c r="A8480" s="2">
        <v>94320</v>
      </c>
      <c r="B8480" s="3">
        <v>-40.24</v>
      </c>
    </row>
    <row r="8481" spans="1:2">
      <c r="A8481" s="2">
        <v>94320</v>
      </c>
      <c r="B8481" s="3">
        <v>-39.53</v>
      </c>
    </row>
    <row r="8482" spans="1:2">
      <c r="A8482" s="2">
        <v>94340</v>
      </c>
      <c r="B8482" s="3">
        <v>-39.53</v>
      </c>
    </row>
    <row r="8483" spans="1:2">
      <c r="A8483" s="2">
        <v>94340</v>
      </c>
      <c r="B8483" s="3">
        <v>-39.880000000000003</v>
      </c>
    </row>
    <row r="8484" spans="1:2">
      <c r="A8484" s="2">
        <v>94360</v>
      </c>
      <c r="B8484" s="3">
        <v>-39.880000000000003</v>
      </c>
    </row>
    <row r="8485" spans="1:2">
      <c r="A8485" s="2">
        <v>94360</v>
      </c>
      <c r="B8485" s="3">
        <v>-39.619999999999997</v>
      </c>
    </row>
    <row r="8486" spans="1:2">
      <c r="A8486" s="2">
        <v>94380</v>
      </c>
      <c r="B8486" s="3">
        <v>-39.619999999999997</v>
      </c>
    </row>
    <row r="8487" spans="1:2">
      <c r="A8487" s="2">
        <v>94380</v>
      </c>
      <c r="B8487" s="3">
        <v>-39.08</v>
      </c>
    </row>
    <row r="8488" spans="1:2">
      <c r="A8488" s="2">
        <v>94400</v>
      </c>
      <c r="B8488" s="3">
        <v>-39.08</v>
      </c>
    </row>
    <row r="8489" spans="1:2">
      <c r="A8489" s="2">
        <v>94400</v>
      </c>
      <c r="B8489" s="3">
        <v>-39.42</v>
      </c>
    </row>
    <row r="8490" spans="1:2">
      <c r="A8490" s="2">
        <v>94420</v>
      </c>
      <c r="B8490" s="3">
        <v>-39.42</v>
      </c>
    </row>
    <row r="8491" spans="1:2">
      <c r="A8491" s="2">
        <v>94420</v>
      </c>
      <c r="B8491" s="3">
        <v>-39.71</v>
      </c>
    </row>
    <row r="8492" spans="1:2">
      <c r="A8492" s="2">
        <v>94440</v>
      </c>
      <c r="B8492" s="3">
        <v>-39.71</v>
      </c>
    </row>
    <row r="8493" spans="1:2">
      <c r="A8493" s="2">
        <v>94440</v>
      </c>
      <c r="B8493" s="3">
        <v>-39.630000000000003</v>
      </c>
    </row>
    <row r="8494" spans="1:2">
      <c r="A8494" s="2">
        <v>94460</v>
      </c>
      <c r="B8494" s="3">
        <v>-39.630000000000003</v>
      </c>
    </row>
    <row r="8495" spans="1:2">
      <c r="A8495" s="2">
        <v>94460</v>
      </c>
      <c r="B8495" s="3">
        <v>-39.630000000000003</v>
      </c>
    </row>
    <row r="8496" spans="1:2">
      <c r="A8496" s="2">
        <v>94480</v>
      </c>
      <c r="B8496" s="3">
        <v>-39.630000000000003</v>
      </c>
    </row>
    <row r="8497" spans="1:2">
      <c r="A8497" s="2">
        <v>94480</v>
      </c>
      <c r="B8497" s="3">
        <v>-39.4</v>
      </c>
    </row>
    <row r="8498" spans="1:2">
      <c r="A8498" s="2">
        <v>94500</v>
      </c>
      <c r="B8498" s="3">
        <v>-39.4</v>
      </c>
    </row>
    <row r="8499" spans="1:2">
      <c r="A8499" s="2">
        <v>94500</v>
      </c>
      <c r="B8499" s="3">
        <v>-39.18</v>
      </c>
    </row>
    <row r="8500" spans="1:2">
      <c r="A8500" s="2">
        <v>94520</v>
      </c>
      <c r="B8500" s="3">
        <v>-39.18</v>
      </c>
    </row>
    <row r="8501" spans="1:2">
      <c r="A8501" s="2">
        <v>94520</v>
      </c>
      <c r="B8501" s="3">
        <v>-39.36</v>
      </c>
    </row>
    <row r="8502" spans="1:2">
      <c r="A8502" s="2">
        <v>94540</v>
      </c>
      <c r="B8502" s="3">
        <v>-39.36</v>
      </c>
    </row>
    <row r="8503" spans="1:2">
      <c r="A8503" s="2">
        <v>94540</v>
      </c>
      <c r="B8503" s="3">
        <v>-39.71</v>
      </c>
    </row>
    <row r="8504" spans="1:2">
      <c r="A8504" s="2">
        <v>94560</v>
      </c>
      <c r="B8504" s="3">
        <v>-39.71</v>
      </c>
    </row>
    <row r="8505" spans="1:2">
      <c r="A8505" s="2">
        <v>94560</v>
      </c>
      <c r="B8505" s="3">
        <v>-39.5</v>
      </c>
    </row>
    <row r="8506" spans="1:2">
      <c r="A8506" s="2">
        <v>94580</v>
      </c>
      <c r="B8506" s="3">
        <v>-39.5</v>
      </c>
    </row>
    <row r="8507" spans="1:2">
      <c r="A8507" s="2">
        <v>94580</v>
      </c>
      <c r="B8507" s="3">
        <v>-39.61</v>
      </c>
    </row>
    <row r="8508" spans="1:2">
      <c r="A8508" s="2">
        <v>94600</v>
      </c>
      <c r="B8508" s="3">
        <v>-39.61</v>
      </c>
    </row>
    <row r="8509" spans="1:2">
      <c r="A8509" s="2">
        <v>94600</v>
      </c>
      <c r="B8509" s="3">
        <v>-40.130000000000003</v>
      </c>
    </row>
    <row r="8510" spans="1:2">
      <c r="A8510" s="2">
        <v>94620</v>
      </c>
      <c r="B8510" s="3">
        <v>-40.130000000000003</v>
      </c>
    </row>
    <row r="8511" spans="1:2">
      <c r="A8511" s="2">
        <v>94620</v>
      </c>
      <c r="B8511" s="3">
        <v>-40.130000000000003</v>
      </c>
    </row>
    <row r="8512" spans="1:2">
      <c r="A8512" s="2">
        <v>94640</v>
      </c>
      <c r="B8512" s="3">
        <v>-40.130000000000003</v>
      </c>
    </row>
    <row r="8513" spans="1:2">
      <c r="A8513" s="2">
        <v>94640</v>
      </c>
      <c r="B8513" s="3">
        <v>-39.770000000000003</v>
      </c>
    </row>
    <row r="8514" spans="1:2">
      <c r="A8514" s="2">
        <v>94660</v>
      </c>
      <c r="B8514" s="3">
        <v>-39.770000000000003</v>
      </c>
    </row>
    <row r="8515" spans="1:2">
      <c r="A8515" s="2">
        <v>94660</v>
      </c>
      <c r="B8515" s="3">
        <v>-39.590000000000003</v>
      </c>
    </row>
    <row r="8516" spans="1:2">
      <c r="A8516" s="2">
        <v>94680</v>
      </c>
      <c r="B8516" s="3">
        <v>-39.590000000000003</v>
      </c>
    </row>
    <row r="8517" spans="1:2">
      <c r="A8517" s="2">
        <v>94680</v>
      </c>
      <c r="B8517" s="3">
        <v>-39.72</v>
      </c>
    </row>
    <row r="8518" spans="1:2">
      <c r="A8518" s="2">
        <v>94700</v>
      </c>
      <c r="B8518" s="3">
        <v>-39.72</v>
      </c>
    </row>
    <row r="8519" spans="1:2">
      <c r="A8519" s="2">
        <v>94700</v>
      </c>
      <c r="B8519" s="3">
        <v>-39.369999999999997</v>
      </c>
    </row>
    <row r="8520" spans="1:2">
      <c r="A8520" s="2">
        <v>94720</v>
      </c>
      <c r="B8520" s="3">
        <v>-39.369999999999997</v>
      </c>
    </row>
    <row r="8521" spans="1:2">
      <c r="A8521" s="2">
        <v>94720</v>
      </c>
      <c r="B8521" s="3">
        <v>-39.549999999999997</v>
      </c>
    </row>
    <row r="8522" spans="1:2">
      <c r="A8522" s="2">
        <v>94740</v>
      </c>
      <c r="B8522" s="3">
        <v>-39.549999999999997</v>
      </c>
    </row>
    <row r="8523" spans="1:2">
      <c r="A8523" s="2">
        <v>94740</v>
      </c>
      <c r="B8523" s="3">
        <v>-39.58</v>
      </c>
    </row>
    <row r="8524" spans="1:2">
      <c r="A8524" s="2">
        <v>94760</v>
      </c>
      <c r="B8524" s="3">
        <v>-39.58</v>
      </c>
    </row>
    <row r="8525" spans="1:2">
      <c r="A8525" s="2">
        <v>94760</v>
      </c>
      <c r="B8525" s="3">
        <v>-38.619999999999997</v>
      </c>
    </row>
    <row r="8526" spans="1:2">
      <c r="A8526" s="2">
        <v>94780</v>
      </c>
      <c r="B8526" s="3">
        <v>-38.619999999999997</v>
      </c>
    </row>
    <row r="8527" spans="1:2">
      <c r="A8527" s="2">
        <v>94780</v>
      </c>
      <c r="B8527" s="3">
        <v>-39.07</v>
      </c>
    </row>
    <row r="8528" spans="1:2">
      <c r="A8528" s="2">
        <v>94800</v>
      </c>
      <c r="B8528" s="3">
        <v>-39.07</v>
      </c>
    </row>
    <row r="8529" spans="1:2">
      <c r="A8529" s="2">
        <v>94800</v>
      </c>
      <c r="B8529" s="3">
        <v>-39.520000000000003</v>
      </c>
    </row>
    <row r="8530" spans="1:2">
      <c r="A8530" s="2">
        <v>94820</v>
      </c>
      <c r="B8530" s="3">
        <v>-39.520000000000003</v>
      </c>
    </row>
    <row r="8531" spans="1:2">
      <c r="A8531" s="2">
        <v>94820</v>
      </c>
      <c r="B8531" s="3">
        <v>-38.78</v>
      </c>
    </row>
    <row r="8532" spans="1:2">
      <c r="A8532" s="2">
        <v>94840</v>
      </c>
      <c r="B8532" s="3">
        <v>-38.78</v>
      </c>
    </row>
    <row r="8533" spans="1:2">
      <c r="A8533" s="2">
        <v>94840</v>
      </c>
      <c r="B8533" s="3">
        <v>-39.08</v>
      </c>
    </row>
    <row r="8534" spans="1:2">
      <c r="A8534" s="2">
        <v>94860</v>
      </c>
      <c r="B8534" s="3">
        <v>-39.08</v>
      </c>
    </row>
    <row r="8535" spans="1:2">
      <c r="A8535" s="2">
        <v>94860</v>
      </c>
      <c r="B8535" s="3">
        <v>-40.409999999999997</v>
      </c>
    </row>
    <row r="8536" spans="1:2">
      <c r="A8536" s="2">
        <v>94880</v>
      </c>
      <c r="B8536" s="3">
        <v>-40.409999999999997</v>
      </c>
    </row>
    <row r="8537" spans="1:2">
      <c r="A8537" s="2">
        <v>94880</v>
      </c>
      <c r="B8537" s="3">
        <v>-39.53</v>
      </c>
    </row>
    <row r="8538" spans="1:2">
      <c r="A8538" s="2">
        <v>94900</v>
      </c>
      <c r="B8538" s="3">
        <v>-39.53</v>
      </c>
    </row>
    <row r="8539" spans="1:2">
      <c r="A8539" s="2">
        <v>94900</v>
      </c>
      <c r="B8539" s="3">
        <v>-38.46</v>
      </c>
    </row>
    <row r="8540" spans="1:2">
      <c r="A8540" s="2">
        <v>94920</v>
      </c>
      <c r="B8540" s="3">
        <v>-38.46</v>
      </c>
    </row>
    <row r="8541" spans="1:2">
      <c r="A8541" s="2">
        <v>94920</v>
      </c>
      <c r="B8541" s="3">
        <v>-39.36</v>
      </c>
    </row>
    <row r="8542" spans="1:2">
      <c r="A8542" s="2">
        <v>94940</v>
      </c>
      <c r="B8542" s="3">
        <v>-39.36</v>
      </c>
    </row>
    <row r="8543" spans="1:2">
      <c r="A8543" s="2">
        <v>94940</v>
      </c>
      <c r="B8543" s="3">
        <v>-39.46</v>
      </c>
    </row>
    <row r="8544" spans="1:2">
      <c r="A8544" s="2">
        <v>94960</v>
      </c>
      <c r="B8544" s="3">
        <v>-39.46</v>
      </c>
    </row>
    <row r="8545" spans="1:2">
      <c r="A8545" s="2">
        <v>94960</v>
      </c>
      <c r="B8545" s="3">
        <v>-38.700000000000003</v>
      </c>
    </row>
    <row r="8546" spans="1:2">
      <c r="A8546" s="2">
        <v>94980</v>
      </c>
      <c r="B8546" s="3">
        <v>-38.700000000000003</v>
      </c>
    </row>
    <row r="8547" spans="1:2">
      <c r="A8547" s="2">
        <v>94980</v>
      </c>
      <c r="B8547" s="3">
        <v>-39.409999999999997</v>
      </c>
    </row>
    <row r="8548" spans="1:2">
      <c r="A8548" s="2">
        <v>95000</v>
      </c>
      <c r="B8548" s="3">
        <v>-39.409999999999997</v>
      </c>
    </row>
    <row r="8549" spans="1:2">
      <c r="A8549" s="2">
        <v>95000</v>
      </c>
      <c r="B8549" s="3">
        <v>-39.58</v>
      </c>
    </row>
    <row r="8550" spans="1:2">
      <c r="A8550" s="2">
        <v>95020</v>
      </c>
      <c r="B8550" s="3">
        <v>-39.58</v>
      </c>
    </row>
    <row r="8551" spans="1:2">
      <c r="A8551" s="2">
        <v>95020</v>
      </c>
      <c r="B8551" s="3">
        <v>-39.19</v>
      </c>
    </row>
    <row r="8552" spans="1:2">
      <c r="A8552" s="2">
        <v>95040</v>
      </c>
      <c r="B8552" s="3">
        <v>-39.19</v>
      </c>
    </row>
    <row r="8553" spans="1:2">
      <c r="A8553" s="2">
        <v>95040</v>
      </c>
      <c r="B8553" s="3">
        <v>-39.42</v>
      </c>
    </row>
    <row r="8554" spans="1:2">
      <c r="A8554" s="2">
        <v>95060</v>
      </c>
      <c r="B8554" s="3">
        <v>-39.42</v>
      </c>
    </row>
    <row r="8555" spans="1:2">
      <c r="A8555" s="2">
        <v>95060</v>
      </c>
      <c r="B8555" s="3">
        <v>-39.04</v>
      </c>
    </row>
    <row r="8556" spans="1:2">
      <c r="A8556" s="2">
        <v>95080</v>
      </c>
      <c r="B8556" s="3">
        <v>-39.04</v>
      </c>
    </row>
    <row r="8557" spans="1:2">
      <c r="A8557" s="2">
        <v>95080</v>
      </c>
      <c r="B8557" s="3">
        <v>-39.200000000000003</v>
      </c>
    </row>
    <row r="8558" spans="1:2">
      <c r="A8558" s="2">
        <v>95100</v>
      </c>
      <c r="B8558" s="3">
        <v>-39.200000000000003</v>
      </c>
    </row>
    <row r="8559" spans="1:2">
      <c r="A8559" s="2">
        <v>95100</v>
      </c>
      <c r="B8559" s="3">
        <v>-38.840000000000003</v>
      </c>
    </row>
    <row r="8560" spans="1:2">
      <c r="A8560" s="2">
        <v>95120</v>
      </c>
      <c r="B8560" s="3">
        <v>-38.840000000000003</v>
      </c>
    </row>
    <row r="8561" spans="1:2">
      <c r="A8561" s="2">
        <v>95120</v>
      </c>
      <c r="B8561" s="3">
        <v>-38.78</v>
      </c>
    </row>
    <row r="8562" spans="1:2">
      <c r="A8562" s="2">
        <v>95140</v>
      </c>
      <c r="B8562" s="3">
        <v>-38.78</v>
      </c>
    </row>
    <row r="8563" spans="1:2">
      <c r="A8563" s="2">
        <v>95140</v>
      </c>
      <c r="B8563" s="3">
        <v>-37.57</v>
      </c>
    </row>
    <row r="8564" spans="1:2">
      <c r="A8564" s="2">
        <v>95160</v>
      </c>
      <c r="B8564" s="3">
        <v>-37.57</v>
      </c>
    </row>
    <row r="8565" spans="1:2">
      <c r="A8565" s="2">
        <v>95160</v>
      </c>
      <c r="B8565" s="3">
        <v>-39.51</v>
      </c>
    </row>
    <row r="8566" spans="1:2">
      <c r="A8566" s="2">
        <v>95180</v>
      </c>
      <c r="B8566" s="3">
        <v>-39.51</v>
      </c>
    </row>
    <row r="8567" spans="1:2">
      <c r="A8567" s="2">
        <v>95180</v>
      </c>
      <c r="B8567" s="3">
        <v>-39.01</v>
      </c>
    </row>
    <row r="8568" spans="1:2">
      <c r="A8568" s="2">
        <v>95200</v>
      </c>
      <c r="B8568" s="3">
        <v>-39.01</v>
      </c>
    </row>
    <row r="8569" spans="1:2">
      <c r="A8569" s="2">
        <v>95200</v>
      </c>
      <c r="B8569" s="3">
        <v>-39.83</v>
      </c>
    </row>
    <row r="8570" spans="1:2">
      <c r="A8570" s="2">
        <v>95220</v>
      </c>
      <c r="B8570" s="3">
        <v>-39.83</v>
      </c>
    </row>
    <row r="8571" spans="1:2">
      <c r="A8571" s="2">
        <v>95220</v>
      </c>
      <c r="B8571" s="3">
        <v>-39.54</v>
      </c>
    </row>
    <row r="8572" spans="1:2">
      <c r="A8572" s="2">
        <v>95240</v>
      </c>
      <c r="B8572" s="3">
        <v>-39.54</v>
      </c>
    </row>
    <row r="8573" spans="1:2">
      <c r="A8573" s="2">
        <v>95240</v>
      </c>
      <c r="B8573" s="3">
        <v>-38.39</v>
      </c>
    </row>
    <row r="8574" spans="1:2">
      <c r="A8574" s="2">
        <v>95260</v>
      </c>
      <c r="B8574" s="3">
        <v>-38.39</v>
      </c>
    </row>
    <row r="8575" spans="1:2">
      <c r="A8575" s="2">
        <v>95260</v>
      </c>
      <c r="B8575" s="3">
        <v>-39.22</v>
      </c>
    </row>
    <row r="8576" spans="1:2">
      <c r="A8576" s="2">
        <v>95280</v>
      </c>
      <c r="B8576" s="3">
        <v>-39.22</v>
      </c>
    </row>
    <row r="8577" spans="1:2">
      <c r="A8577" s="2">
        <v>95280</v>
      </c>
      <c r="B8577" s="3">
        <v>-39.64</v>
      </c>
    </row>
    <row r="8578" spans="1:2">
      <c r="A8578" s="2">
        <v>95300</v>
      </c>
      <c r="B8578" s="3">
        <v>-39.64</v>
      </c>
    </row>
    <row r="8579" spans="1:2">
      <c r="A8579" s="2">
        <v>95300</v>
      </c>
      <c r="B8579" s="3">
        <v>-39.200000000000003</v>
      </c>
    </row>
    <row r="8580" spans="1:2">
      <c r="A8580" s="2">
        <v>95320</v>
      </c>
      <c r="B8580" s="3">
        <v>-39.200000000000003</v>
      </c>
    </row>
    <row r="8581" spans="1:2">
      <c r="A8581" s="2">
        <v>95320</v>
      </c>
      <c r="B8581" s="3">
        <v>-38.17</v>
      </c>
    </row>
    <row r="8582" spans="1:2">
      <c r="A8582" s="2">
        <v>95340</v>
      </c>
      <c r="B8582" s="3">
        <v>-38.17</v>
      </c>
    </row>
    <row r="8583" spans="1:2">
      <c r="A8583" s="2">
        <v>95340</v>
      </c>
      <c r="B8583" s="3">
        <v>-39.130000000000003</v>
      </c>
    </row>
    <row r="8584" spans="1:2">
      <c r="A8584" s="2">
        <v>95360</v>
      </c>
      <c r="B8584" s="3">
        <v>-39.130000000000003</v>
      </c>
    </row>
    <row r="8585" spans="1:2">
      <c r="A8585" s="2">
        <v>95360</v>
      </c>
      <c r="B8585" s="3">
        <v>-38.880000000000003</v>
      </c>
    </row>
    <row r="8586" spans="1:2">
      <c r="A8586" s="2">
        <v>95380</v>
      </c>
      <c r="B8586" s="3">
        <v>-38.880000000000003</v>
      </c>
    </row>
    <row r="8587" spans="1:2">
      <c r="A8587" s="2">
        <v>95380</v>
      </c>
      <c r="B8587" s="3">
        <v>-38.06</v>
      </c>
    </row>
    <row r="8588" spans="1:2">
      <c r="A8588" s="2">
        <v>95400</v>
      </c>
      <c r="B8588" s="3">
        <v>-38.06</v>
      </c>
    </row>
    <row r="8589" spans="1:2">
      <c r="A8589" s="2">
        <v>95400</v>
      </c>
      <c r="B8589" s="3">
        <v>-39.42</v>
      </c>
    </row>
    <row r="8590" spans="1:2">
      <c r="A8590" s="2">
        <v>95420</v>
      </c>
      <c r="B8590" s="3">
        <v>-39.42</v>
      </c>
    </row>
    <row r="8591" spans="1:2">
      <c r="A8591" s="2">
        <v>95420</v>
      </c>
      <c r="B8591" s="3">
        <v>-38.83</v>
      </c>
    </row>
    <row r="8592" spans="1:2">
      <c r="A8592" s="2">
        <v>95440</v>
      </c>
      <c r="B8592" s="3">
        <v>-38.83</v>
      </c>
    </row>
    <row r="8593" spans="1:2">
      <c r="A8593" s="2">
        <v>95440</v>
      </c>
      <c r="B8593" s="3">
        <v>-39.57</v>
      </c>
    </row>
    <row r="8594" spans="1:2">
      <c r="A8594" s="2">
        <v>95460</v>
      </c>
      <c r="B8594" s="3">
        <v>-39.57</v>
      </c>
    </row>
    <row r="8595" spans="1:2">
      <c r="A8595" s="2">
        <v>95460</v>
      </c>
      <c r="B8595" s="3">
        <v>-38.76</v>
      </c>
    </row>
    <row r="8596" spans="1:2">
      <c r="A8596" s="2">
        <v>95480</v>
      </c>
      <c r="B8596" s="3">
        <v>-38.76</v>
      </c>
    </row>
    <row r="8597" spans="1:2">
      <c r="A8597" s="2">
        <v>95480</v>
      </c>
      <c r="B8597" s="3">
        <v>-39.51</v>
      </c>
    </row>
    <row r="8598" spans="1:2">
      <c r="A8598" s="2">
        <v>95500</v>
      </c>
      <c r="B8598" s="3">
        <v>-39.51</v>
      </c>
    </row>
    <row r="8599" spans="1:2">
      <c r="A8599" s="2">
        <v>95500</v>
      </c>
      <c r="B8599" s="3">
        <v>-39.119999999999997</v>
      </c>
    </row>
    <row r="8600" spans="1:2">
      <c r="A8600" s="2">
        <v>95520</v>
      </c>
      <c r="B8600" s="3">
        <v>-39.119999999999997</v>
      </c>
    </row>
    <row r="8601" spans="1:2">
      <c r="A8601" s="2">
        <v>95520</v>
      </c>
      <c r="B8601" s="3">
        <v>-39.270000000000003</v>
      </c>
    </row>
    <row r="8602" spans="1:2">
      <c r="A8602" s="2">
        <v>95540</v>
      </c>
      <c r="B8602" s="3">
        <v>-39.270000000000003</v>
      </c>
    </row>
    <row r="8603" spans="1:2">
      <c r="A8603" s="2">
        <v>95540</v>
      </c>
      <c r="B8603" s="3">
        <v>-39.07</v>
      </c>
    </row>
    <row r="8604" spans="1:2">
      <c r="A8604" s="2">
        <v>95560</v>
      </c>
      <c r="B8604" s="3">
        <v>-39.07</v>
      </c>
    </row>
    <row r="8605" spans="1:2">
      <c r="A8605" s="2">
        <v>95560</v>
      </c>
      <c r="B8605" s="3">
        <v>-38.74</v>
      </c>
    </row>
    <row r="8606" spans="1:2">
      <c r="A8606" s="2">
        <v>95580</v>
      </c>
      <c r="B8606" s="3">
        <v>-38.74</v>
      </c>
    </row>
    <row r="8607" spans="1:2">
      <c r="A8607" s="2">
        <v>95580</v>
      </c>
      <c r="B8607" s="3">
        <v>-39.729999999999997</v>
      </c>
    </row>
    <row r="8608" spans="1:2">
      <c r="A8608" s="2">
        <v>95600</v>
      </c>
      <c r="B8608" s="3">
        <v>-39.729999999999997</v>
      </c>
    </row>
    <row r="8609" spans="1:2">
      <c r="A8609" s="2">
        <v>95600</v>
      </c>
      <c r="B8609" s="3">
        <v>-39.11</v>
      </c>
    </row>
    <row r="8610" spans="1:2">
      <c r="A8610" s="2">
        <v>95620</v>
      </c>
      <c r="B8610" s="3">
        <v>-39.11</v>
      </c>
    </row>
    <row r="8611" spans="1:2">
      <c r="A8611" s="2">
        <v>95620</v>
      </c>
      <c r="B8611" s="3">
        <v>-37.979999999999997</v>
      </c>
    </row>
    <row r="8612" spans="1:2">
      <c r="A8612" s="2">
        <v>95640</v>
      </c>
      <c r="B8612" s="3">
        <v>-37.979999999999997</v>
      </c>
    </row>
    <row r="8613" spans="1:2">
      <c r="A8613" s="2">
        <v>95640</v>
      </c>
      <c r="B8613" s="3">
        <v>-39</v>
      </c>
    </row>
    <row r="8614" spans="1:2">
      <c r="A8614" s="2">
        <v>95660</v>
      </c>
      <c r="B8614" s="3">
        <v>-39</v>
      </c>
    </row>
    <row r="8615" spans="1:2">
      <c r="A8615" s="2">
        <v>95660</v>
      </c>
      <c r="B8615" s="3">
        <v>-38.47</v>
      </c>
    </row>
    <row r="8616" spans="1:2">
      <c r="A8616" s="2">
        <v>95680</v>
      </c>
      <c r="B8616" s="3">
        <v>-38.47</v>
      </c>
    </row>
    <row r="8617" spans="1:2">
      <c r="A8617" s="2">
        <v>95680</v>
      </c>
      <c r="B8617" s="3">
        <v>-38.81</v>
      </c>
    </row>
    <row r="8618" spans="1:2">
      <c r="A8618" s="2">
        <v>95700</v>
      </c>
      <c r="B8618" s="3">
        <v>-38.81</v>
      </c>
    </row>
    <row r="8619" spans="1:2">
      <c r="A8619" s="2">
        <v>95700</v>
      </c>
      <c r="B8619" s="3">
        <v>-38.85</v>
      </c>
    </row>
    <row r="8620" spans="1:2">
      <c r="A8620" s="2">
        <v>95720</v>
      </c>
      <c r="B8620" s="3">
        <v>-38.85</v>
      </c>
    </row>
    <row r="8621" spans="1:2">
      <c r="A8621" s="2">
        <v>95720</v>
      </c>
      <c r="B8621" s="3">
        <v>-38.979999999999997</v>
      </c>
    </row>
    <row r="8622" spans="1:2">
      <c r="A8622" s="2">
        <v>95740</v>
      </c>
      <c r="B8622" s="3">
        <v>-38.979999999999997</v>
      </c>
    </row>
    <row r="8623" spans="1:2">
      <c r="A8623" s="2">
        <v>95740</v>
      </c>
      <c r="B8623" s="3">
        <v>-38.64</v>
      </c>
    </row>
    <row r="8624" spans="1:2">
      <c r="A8624" s="2">
        <v>95760</v>
      </c>
      <c r="B8624" s="3">
        <v>-38.64</v>
      </c>
    </row>
    <row r="8625" spans="1:2">
      <c r="A8625" s="2">
        <v>95760</v>
      </c>
      <c r="B8625" s="3">
        <v>-38.6</v>
      </c>
    </row>
    <row r="8626" spans="1:2">
      <c r="A8626" s="2">
        <v>95780</v>
      </c>
      <c r="B8626" s="3">
        <v>-38.6</v>
      </c>
    </row>
    <row r="8627" spans="1:2">
      <c r="A8627" s="2">
        <v>95780</v>
      </c>
      <c r="B8627" s="3">
        <v>-38.590000000000003</v>
      </c>
    </row>
    <row r="8628" spans="1:2">
      <c r="A8628" s="2">
        <v>95800</v>
      </c>
      <c r="B8628" s="3">
        <v>-38.590000000000003</v>
      </c>
    </row>
    <row r="8629" spans="1:2">
      <c r="A8629" s="2">
        <v>95800</v>
      </c>
      <c r="B8629" s="3">
        <v>-38.380000000000003</v>
      </c>
    </row>
    <row r="8630" spans="1:2">
      <c r="A8630" s="2">
        <v>95820</v>
      </c>
      <c r="B8630" s="3">
        <v>-38.380000000000003</v>
      </c>
    </row>
    <row r="8631" spans="1:2">
      <c r="A8631" s="2">
        <v>95820</v>
      </c>
      <c r="B8631" s="3">
        <v>-38.81</v>
      </c>
    </row>
    <row r="8632" spans="1:2">
      <c r="A8632" s="2">
        <v>95840</v>
      </c>
      <c r="B8632" s="3">
        <v>-38.81</v>
      </c>
    </row>
    <row r="8633" spans="1:2">
      <c r="A8633" s="2">
        <v>95840</v>
      </c>
      <c r="B8633" s="3">
        <v>-39</v>
      </c>
    </row>
    <row r="8634" spans="1:2">
      <c r="A8634" s="2">
        <v>95860</v>
      </c>
      <c r="B8634" s="3">
        <v>-39</v>
      </c>
    </row>
    <row r="8635" spans="1:2">
      <c r="A8635" s="2">
        <v>95860</v>
      </c>
      <c r="B8635" s="3">
        <v>-38.68</v>
      </c>
    </row>
    <row r="8636" spans="1:2">
      <c r="A8636" s="2">
        <v>95880</v>
      </c>
      <c r="B8636" s="3">
        <v>-38.68</v>
      </c>
    </row>
    <row r="8637" spans="1:2">
      <c r="A8637" s="2">
        <v>95880</v>
      </c>
      <c r="B8637" s="3">
        <v>-38.159999999999997</v>
      </c>
    </row>
    <row r="8638" spans="1:2">
      <c r="A8638" s="2">
        <v>95900</v>
      </c>
      <c r="B8638" s="3">
        <v>-38.159999999999997</v>
      </c>
    </row>
    <row r="8639" spans="1:2">
      <c r="A8639" s="2">
        <v>95900</v>
      </c>
      <c r="B8639" s="3">
        <v>-38.619999999999997</v>
      </c>
    </row>
    <row r="8640" spans="1:2">
      <c r="A8640" s="2">
        <v>95920</v>
      </c>
      <c r="B8640" s="3">
        <v>-38.619999999999997</v>
      </c>
    </row>
    <row r="8641" spans="1:2">
      <c r="A8641" s="2">
        <v>95920</v>
      </c>
      <c r="B8641" s="3">
        <v>-39.06</v>
      </c>
    </row>
    <row r="8642" spans="1:2">
      <c r="A8642" s="2">
        <v>95940</v>
      </c>
      <c r="B8642" s="3">
        <v>-39.06</v>
      </c>
    </row>
    <row r="8643" spans="1:2">
      <c r="A8643" s="2">
        <v>95940</v>
      </c>
      <c r="B8643" s="3">
        <v>-39.26</v>
      </c>
    </row>
    <row r="8644" spans="1:2">
      <c r="A8644" s="2">
        <v>95960</v>
      </c>
      <c r="B8644" s="3">
        <v>-39.26</v>
      </c>
    </row>
    <row r="8645" spans="1:2">
      <c r="A8645" s="2">
        <v>95960</v>
      </c>
      <c r="B8645" s="3">
        <v>-38.65</v>
      </c>
    </row>
    <row r="8646" spans="1:2">
      <c r="A8646" s="2">
        <v>95980</v>
      </c>
      <c r="B8646" s="3">
        <v>-38.65</v>
      </c>
    </row>
    <row r="8647" spans="1:2">
      <c r="A8647" s="2">
        <v>95980</v>
      </c>
      <c r="B8647" s="3">
        <v>-39.11</v>
      </c>
    </row>
    <row r="8648" spans="1:2">
      <c r="A8648" s="2">
        <v>96000</v>
      </c>
      <c r="B8648" s="3">
        <v>-39.11</v>
      </c>
    </row>
    <row r="8649" spans="1:2">
      <c r="A8649" s="2">
        <v>96000</v>
      </c>
      <c r="B8649" s="3">
        <v>-38.83</v>
      </c>
    </row>
    <row r="8650" spans="1:2">
      <c r="A8650" s="2">
        <v>96020</v>
      </c>
      <c r="B8650" s="3">
        <v>-38.83</v>
      </c>
    </row>
    <row r="8651" spans="1:2">
      <c r="A8651" s="2">
        <v>96020</v>
      </c>
      <c r="B8651" s="3">
        <v>-38.92</v>
      </c>
    </row>
    <row r="8652" spans="1:2">
      <c r="A8652" s="2">
        <v>96040</v>
      </c>
      <c r="B8652" s="3">
        <v>-38.92</v>
      </c>
    </row>
    <row r="8653" spans="1:2">
      <c r="A8653" s="2">
        <v>96040</v>
      </c>
      <c r="B8653" s="3">
        <v>-38.299999999999997</v>
      </c>
    </row>
    <row r="8654" spans="1:2">
      <c r="A8654" s="2">
        <v>96060</v>
      </c>
      <c r="B8654" s="3">
        <v>-38.299999999999997</v>
      </c>
    </row>
    <row r="8655" spans="1:2">
      <c r="A8655" s="2">
        <v>96060</v>
      </c>
      <c r="B8655" s="3">
        <v>-38.68</v>
      </c>
    </row>
    <row r="8656" spans="1:2">
      <c r="A8656" s="2">
        <v>96080</v>
      </c>
      <c r="B8656" s="3">
        <v>-38.68</v>
      </c>
    </row>
    <row r="8657" spans="1:2">
      <c r="A8657" s="2">
        <v>96080</v>
      </c>
      <c r="B8657" s="3">
        <v>-38.29</v>
      </c>
    </row>
    <row r="8658" spans="1:2">
      <c r="A8658" s="2">
        <v>96100</v>
      </c>
      <c r="B8658" s="3">
        <v>-38.29</v>
      </c>
    </row>
    <row r="8659" spans="1:2">
      <c r="A8659" s="2">
        <v>96100</v>
      </c>
      <c r="B8659" s="3">
        <v>-38.340000000000003</v>
      </c>
    </row>
    <row r="8660" spans="1:2">
      <c r="A8660" s="2">
        <v>96120</v>
      </c>
      <c r="B8660" s="3">
        <v>-38.340000000000003</v>
      </c>
    </row>
    <row r="8661" spans="1:2">
      <c r="A8661" s="2">
        <v>96120</v>
      </c>
      <c r="B8661" s="3">
        <v>-38.270000000000003</v>
      </c>
    </row>
    <row r="8662" spans="1:2">
      <c r="A8662" s="2">
        <v>96140</v>
      </c>
      <c r="B8662" s="3">
        <v>-38.270000000000003</v>
      </c>
    </row>
    <row r="8663" spans="1:2">
      <c r="A8663" s="2">
        <v>96140</v>
      </c>
      <c r="B8663" s="3">
        <v>-38.89</v>
      </c>
    </row>
    <row r="8664" spans="1:2">
      <c r="A8664" s="2">
        <v>96160</v>
      </c>
      <c r="B8664" s="3">
        <v>-38.89</v>
      </c>
    </row>
    <row r="8665" spans="1:2">
      <c r="A8665" s="2">
        <v>96160</v>
      </c>
      <c r="B8665" s="3">
        <v>-39.01</v>
      </c>
    </row>
    <row r="8666" spans="1:2">
      <c r="A8666" s="2">
        <v>96180</v>
      </c>
      <c r="B8666" s="3">
        <v>-39.01</v>
      </c>
    </row>
    <row r="8667" spans="1:2">
      <c r="A8667" s="2">
        <v>96180</v>
      </c>
      <c r="B8667" s="3">
        <v>-39.04</v>
      </c>
    </row>
    <row r="8668" spans="1:2">
      <c r="A8668" s="2">
        <v>96200</v>
      </c>
      <c r="B8668" s="3">
        <v>-39.04</v>
      </c>
    </row>
    <row r="8669" spans="1:2">
      <c r="A8669" s="2">
        <v>96200</v>
      </c>
      <c r="B8669" s="3">
        <v>-39.06</v>
      </c>
    </row>
    <row r="8670" spans="1:2">
      <c r="A8670" s="2">
        <v>96220</v>
      </c>
      <c r="B8670" s="3">
        <v>-39.06</v>
      </c>
    </row>
    <row r="8671" spans="1:2">
      <c r="A8671" s="2">
        <v>96220</v>
      </c>
      <c r="B8671" s="3">
        <v>-38.36</v>
      </c>
    </row>
    <row r="8672" spans="1:2">
      <c r="A8672" s="2">
        <v>96240</v>
      </c>
      <c r="B8672" s="3">
        <v>-38.36</v>
      </c>
    </row>
    <row r="8673" spans="1:2">
      <c r="A8673" s="2">
        <v>96240</v>
      </c>
      <c r="B8673" s="3">
        <v>-37.93</v>
      </c>
    </row>
    <row r="8674" spans="1:2">
      <c r="A8674" s="2">
        <v>96260</v>
      </c>
      <c r="B8674" s="3">
        <v>-37.93</v>
      </c>
    </row>
    <row r="8675" spans="1:2">
      <c r="A8675" s="2">
        <v>96260</v>
      </c>
      <c r="B8675" s="3">
        <v>-38.67</v>
      </c>
    </row>
    <row r="8676" spans="1:2">
      <c r="A8676" s="2">
        <v>96280</v>
      </c>
      <c r="B8676" s="3">
        <v>-38.67</v>
      </c>
    </row>
    <row r="8677" spans="1:2">
      <c r="A8677" s="2">
        <v>96280</v>
      </c>
      <c r="B8677" s="3">
        <v>-38.270000000000003</v>
      </c>
    </row>
    <row r="8678" spans="1:2">
      <c r="A8678" s="2">
        <v>96300</v>
      </c>
      <c r="B8678" s="3">
        <v>-38.270000000000003</v>
      </c>
    </row>
    <row r="8679" spans="1:2">
      <c r="A8679" s="2">
        <v>96300</v>
      </c>
      <c r="B8679" s="3">
        <v>-38.79</v>
      </c>
    </row>
    <row r="8680" spans="1:2">
      <c r="A8680" s="2">
        <v>96320</v>
      </c>
      <c r="B8680" s="3">
        <v>-38.79</v>
      </c>
    </row>
    <row r="8681" spans="1:2">
      <c r="A8681" s="2">
        <v>96320</v>
      </c>
      <c r="B8681" s="3">
        <v>-38.61</v>
      </c>
    </row>
    <row r="8682" spans="1:2">
      <c r="A8682" s="2">
        <v>96340</v>
      </c>
      <c r="B8682" s="3">
        <v>-38.61</v>
      </c>
    </row>
    <row r="8683" spans="1:2">
      <c r="A8683" s="2">
        <v>96340</v>
      </c>
      <c r="B8683" s="3">
        <v>-38.4</v>
      </c>
    </row>
    <row r="8684" spans="1:2">
      <c r="A8684" s="2">
        <v>96360</v>
      </c>
      <c r="B8684" s="3">
        <v>-38.4</v>
      </c>
    </row>
    <row r="8685" spans="1:2">
      <c r="A8685" s="2">
        <v>96360</v>
      </c>
      <c r="B8685" s="3">
        <v>-37.78</v>
      </c>
    </row>
    <row r="8686" spans="1:2">
      <c r="A8686" s="2">
        <v>96380</v>
      </c>
      <c r="B8686" s="3">
        <v>-37.78</v>
      </c>
    </row>
    <row r="8687" spans="1:2">
      <c r="A8687" s="2">
        <v>96380</v>
      </c>
      <c r="B8687" s="3">
        <v>-38.11</v>
      </c>
    </row>
    <row r="8688" spans="1:2">
      <c r="A8688" s="2">
        <v>96400</v>
      </c>
      <c r="B8688" s="3">
        <v>-38.11</v>
      </c>
    </row>
    <row r="8689" spans="1:2">
      <c r="A8689" s="2">
        <v>96400</v>
      </c>
      <c r="B8689" s="3">
        <v>-38.770000000000003</v>
      </c>
    </row>
    <row r="8690" spans="1:2">
      <c r="A8690" s="2">
        <v>96420</v>
      </c>
      <c r="B8690" s="3">
        <v>-38.770000000000003</v>
      </c>
    </row>
    <row r="8691" spans="1:2">
      <c r="A8691" s="2">
        <v>96420</v>
      </c>
      <c r="B8691" s="3">
        <v>-37.71</v>
      </c>
    </row>
    <row r="8692" spans="1:2">
      <c r="A8692" s="2">
        <v>96440</v>
      </c>
      <c r="B8692" s="3">
        <v>-37.71</v>
      </c>
    </row>
    <row r="8693" spans="1:2">
      <c r="A8693" s="2">
        <v>96440</v>
      </c>
      <c r="B8693" s="3">
        <v>-38.28</v>
      </c>
    </row>
    <row r="8694" spans="1:2">
      <c r="A8694" s="2">
        <v>96460</v>
      </c>
      <c r="B8694" s="3">
        <v>-38.28</v>
      </c>
    </row>
    <row r="8695" spans="1:2">
      <c r="A8695" s="2">
        <v>96460</v>
      </c>
      <c r="B8695" s="3">
        <v>-38.31</v>
      </c>
    </row>
    <row r="8696" spans="1:2">
      <c r="A8696" s="2">
        <v>96480</v>
      </c>
      <c r="B8696" s="3">
        <v>-38.31</v>
      </c>
    </row>
    <row r="8697" spans="1:2">
      <c r="A8697" s="2">
        <v>96480</v>
      </c>
      <c r="B8697" s="3">
        <v>-38.14</v>
      </c>
    </row>
    <row r="8698" spans="1:2">
      <c r="A8698" s="2">
        <v>96500</v>
      </c>
      <c r="B8698" s="3">
        <v>-38.14</v>
      </c>
    </row>
    <row r="8699" spans="1:2">
      <c r="A8699" s="2">
        <v>96500</v>
      </c>
      <c r="B8699" s="3">
        <v>-37.950000000000003</v>
      </c>
    </row>
    <row r="8700" spans="1:2">
      <c r="A8700" s="2">
        <v>96520</v>
      </c>
      <c r="B8700" s="3">
        <v>-37.950000000000003</v>
      </c>
    </row>
    <row r="8701" spans="1:2">
      <c r="A8701" s="2">
        <v>96520</v>
      </c>
      <c r="B8701" s="3">
        <v>-38.200000000000003</v>
      </c>
    </row>
    <row r="8702" spans="1:2">
      <c r="A8702" s="2">
        <v>96540</v>
      </c>
      <c r="B8702" s="3">
        <v>-38.200000000000003</v>
      </c>
    </row>
    <row r="8703" spans="1:2">
      <c r="A8703" s="2">
        <v>96540</v>
      </c>
      <c r="B8703" s="3">
        <v>-38.700000000000003</v>
      </c>
    </row>
    <row r="8704" spans="1:2">
      <c r="A8704" s="2">
        <v>96560</v>
      </c>
      <c r="B8704" s="3">
        <v>-38.700000000000003</v>
      </c>
    </row>
    <row r="8705" spans="1:2">
      <c r="A8705" s="2">
        <v>96560</v>
      </c>
      <c r="B8705" s="3">
        <v>-38.700000000000003</v>
      </c>
    </row>
    <row r="8706" spans="1:2">
      <c r="A8706" s="2">
        <v>96580</v>
      </c>
      <c r="B8706" s="3">
        <v>-38.700000000000003</v>
      </c>
    </row>
    <row r="8707" spans="1:2">
      <c r="A8707" s="2">
        <v>96580</v>
      </c>
      <c r="B8707" s="3">
        <v>-39.119999999999997</v>
      </c>
    </row>
    <row r="8708" spans="1:2">
      <c r="A8708" s="2">
        <v>96600</v>
      </c>
      <c r="B8708" s="3">
        <v>-39.119999999999997</v>
      </c>
    </row>
    <row r="8709" spans="1:2">
      <c r="A8709" s="2">
        <v>96600</v>
      </c>
      <c r="B8709" s="3">
        <v>-39.08</v>
      </c>
    </row>
    <row r="8710" spans="1:2">
      <c r="A8710" s="2">
        <v>96620</v>
      </c>
      <c r="B8710" s="3">
        <v>-39.08</v>
      </c>
    </row>
    <row r="8711" spans="1:2">
      <c r="A8711" s="2">
        <v>96620</v>
      </c>
      <c r="B8711" s="3">
        <v>-39.25</v>
      </c>
    </row>
    <row r="8712" spans="1:2">
      <c r="A8712" s="2">
        <v>96640</v>
      </c>
      <c r="B8712" s="3">
        <v>-39.25</v>
      </c>
    </row>
    <row r="8713" spans="1:2">
      <c r="A8713" s="2">
        <v>96640</v>
      </c>
      <c r="B8713" s="3">
        <v>-38.770000000000003</v>
      </c>
    </row>
    <row r="8714" spans="1:2">
      <c r="A8714" s="2">
        <v>96660</v>
      </c>
      <c r="B8714" s="3">
        <v>-38.770000000000003</v>
      </c>
    </row>
    <row r="8715" spans="1:2">
      <c r="A8715" s="2">
        <v>96660</v>
      </c>
      <c r="B8715" s="3">
        <v>-39.56</v>
      </c>
    </row>
    <row r="8716" spans="1:2">
      <c r="A8716" s="2">
        <v>96680</v>
      </c>
      <c r="B8716" s="3">
        <v>-39.56</v>
      </c>
    </row>
    <row r="8717" spans="1:2">
      <c r="A8717" s="2">
        <v>96680</v>
      </c>
      <c r="B8717" s="3">
        <v>-39.24</v>
      </c>
    </row>
    <row r="8718" spans="1:2">
      <c r="A8718" s="2">
        <v>96700</v>
      </c>
      <c r="B8718" s="3">
        <v>-39.24</v>
      </c>
    </row>
    <row r="8719" spans="1:2">
      <c r="A8719" s="2">
        <v>96700</v>
      </c>
      <c r="B8719" s="3">
        <v>-39.22</v>
      </c>
    </row>
    <row r="8720" spans="1:2">
      <c r="A8720" s="2">
        <v>96720</v>
      </c>
      <c r="B8720" s="3">
        <v>-39.22</v>
      </c>
    </row>
    <row r="8721" spans="1:2">
      <c r="A8721" s="2">
        <v>96720</v>
      </c>
      <c r="B8721" s="3">
        <v>-39.28</v>
      </c>
    </row>
    <row r="8722" spans="1:2">
      <c r="A8722" s="2">
        <v>96740</v>
      </c>
      <c r="B8722" s="3">
        <v>-39.28</v>
      </c>
    </row>
    <row r="8723" spans="1:2">
      <c r="A8723" s="2">
        <v>96740</v>
      </c>
      <c r="B8723" s="3">
        <v>-38.85</v>
      </c>
    </row>
    <row r="8724" spans="1:2">
      <c r="A8724" s="2">
        <v>96760</v>
      </c>
      <c r="B8724" s="3">
        <v>-38.85</v>
      </c>
    </row>
    <row r="8725" spans="1:2">
      <c r="A8725" s="2">
        <v>96760</v>
      </c>
      <c r="B8725" s="3">
        <v>-38.26</v>
      </c>
    </row>
    <row r="8726" spans="1:2">
      <c r="A8726" s="2">
        <v>96780</v>
      </c>
      <c r="B8726" s="3">
        <v>-38.26</v>
      </c>
    </row>
    <row r="8727" spans="1:2">
      <c r="A8727" s="2">
        <v>96780</v>
      </c>
      <c r="B8727" s="3">
        <v>-37.39</v>
      </c>
    </row>
    <row r="8728" spans="1:2">
      <c r="A8728" s="2">
        <v>96800</v>
      </c>
      <c r="B8728" s="3">
        <v>-37.39</v>
      </c>
    </row>
    <row r="8729" spans="1:2">
      <c r="A8729" s="2">
        <v>96800</v>
      </c>
      <c r="B8729" s="3">
        <v>-38.4</v>
      </c>
    </row>
    <row r="8730" spans="1:2">
      <c r="A8730" s="2">
        <v>96820</v>
      </c>
      <c r="B8730" s="3">
        <v>-38.4</v>
      </c>
    </row>
    <row r="8731" spans="1:2">
      <c r="A8731" s="2">
        <v>96820</v>
      </c>
      <c r="B8731" s="3">
        <v>-38.42</v>
      </c>
    </row>
    <row r="8732" spans="1:2">
      <c r="A8732" s="2">
        <v>96840</v>
      </c>
      <c r="B8732" s="3">
        <v>-38.42</v>
      </c>
    </row>
    <row r="8733" spans="1:2">
      <c r="A8733" s="2">
        <v>96840</v>
      </c>
      <c r="B8733" s="3">
        <v>-39.090000000000003</v>
      </c>
    </row>
    <row r="8734" spans="1:2">
      <c r="A8734" s="2">
        <v>96860</v>
      </c>
      <c r="B8734" s="3">
        <v>-39.090000000000003</v>
      </c>
    </row>
    <row r="8735" spans="1:2">
      <c r="A8735" s="2">
        <v>96860</v>
      </c>
      <c r="B8735" s="3">
        <v>-38.57</v>
      </c>
    </row>
    <row r="8736" spans="1:2">
      <c r="A8736" s="2">
        <v>96880</v>
      </c>
      <c r="B8736" s="3">
        <v>-38.57</v>
      </c>
    </row>
    <row r="8737" spans="1:2">
      <c r="A8737" s="2">
        <v>96880</v>
      </c>
      <c r="B8737" s="3">
        <v>-38.25</v>
      </c>
    </row>
    <row r="8738" spans="1:2">
      <c r="A8738" s="2">
        <v>96900</v>
      </c>
      <c r="B8738" s="3">
        <v>-38.25</v>
      </c>
    </row>
    <row r="8739" spans="1:2">
      <c r="A8739" s="2">
        <v>96900</v>
      </c>
      <c r="B8739" s="3">
        <v>-39.270000000000003</v>
      </c>
    </row>
    <row r="8740" spans="1:2">
      <c r="A8740" s="2">
        <v>96920</v>
      </c>
      <c r="B8740" s="3">
        <v>-39.270000000000003</v>
      </c>
    </row>
    <row r="8741" spans="1:2">
      <c r="A8741" s="2">
        <v>96920</v>
      </c>
      <c r="B8741" s="3">
        <v>-39.07</v>
      </c>
    </row>
    <row r="8742" spans="1:2">
      <c r="A8742" s="2">
        <v>96940</v>
      </c>
      <c r="B8742" s="3">
        <v>-39.07</v>
      </c>
    </row>
    <row r="8743" spans="1:2">
      <c r="A8743" s="2">
        <v>96940</v>
      </c>
      <c r="B8743" s="3">
        <v>-38.67</v>
      </c>
    </row>
    <row r="8744" spans="1:2">
      <c r="A8744" s="2">
        <v>96960</v>
      </c>
      <c r="B8744" s="3">
        <v>-38.67</v>
      </c>
    </row>
    <row r="8745" spans="1:2">
      <c r="A8745" s="2">
        <v>96960</v>
      </c>
      <c r="B8745" s="3">
        <v>-38.61</v>
      </c>
    </row>
    <row r="8746" spans="1:2">
      <c r="A8746" s="2">
        <v>96980</v>
      </c>
      <c r="B8746" s="3">
        <v>-38.61</v>
      </c>
    </row>
    <row r="8747" spans="1:2">
      <c r="A8747" s="2">
        <v>96980</v>
      </c>
      <c r="B8747" s="3">
        <v>-38</v>
      </c>
    </row>
    <row r="8748" spans="1:2">
      <c r="A8748" s="2">
        <v>97000</v>
      </c>
      <c r="B8748" s="3">
        <v>-38</v>
      </c>
    </row>
    <row r="8749" spans="1:2">
      <c r="A8749" s="2">
        <v>97000</v>
      </c>
      <c r="B8749" s="3">
        <v>-39.409999999999997</v>
      </c>
    </row>
    <row r="8750" spans="1:2">
      <c r="A8750" s="2">
        <v>97020</v>
      </c>
      <c r="B8750" s="3">
        <v>-39.409999999999997</v>
      </c>
    </row>
    <row r="8751" spans="1:2">
      <c r="A8751" s="2">
        <v>97020</v>
      </c>
      <c r="B8751" s="3">
        <v>-39.06</v>
      </c>
    </row>
    <row r="8752" spans="1:2">
      <c r="A8752" s="2">
        <v>97040</v>
      </c>
      <c r="B8752" s="3">
        <v>-39.06</v>
      </c>
    </row>
    <row r="8753" spans="1:2">
      <c r="A8753" s="2">
        <v>97040</v>
      </c>
      <c r="B8753" s="3">
        <v>-38.6</v>
      </c>
    </row>
    <row r="8754" spans="1:2">
      <c r="A8754" s="2">
        <v>97060</v>
      </c>
      <c r="B8754" s="3">
        <v>-38.6</v>
      </c>
    </row>
    <row r="8755" spans="1:2">
      <c r="A8755" s="2">
        <v>97060</v>
      </c>
      <c r="B8755" s="3">
        <v>-38.659999999999997</v>
      </c>
    </row>
    <row r="8756" spans="1:2">
      <c r="A8756" s="2">
        <v>97080</v>
      </c>
      <c r="B8756" s="3">
        <v>-38.659999999999997</v>
      </c>
    </row>
    <row r="8757" spans="1:2">
      <c r="A8757" s="2">
        <v>97080</v>
      </c>
      <c r="B8757" s="3">
        <v>-38.049999999999997</v>
      </c>
    </row>
    <row r="8758" spans="1:2">
      <c r="A8758" s="2">
        <v>97100</v>
      </c>
      <c r="B8758" s="3">
        <v>-38.049999999999997</v>
      </c>
    </row>
    <row r="8759" spans="1:2">
      <c r="A8759" s="2">
        <v>97100</v>
      </c>
      <c r="B8759" s="3">
        <v>-39.06</v>
      </c>
    </row>
    <row r="8760" spans="1:2">
      <c r="A8760" s="2">
        <v>97120</v>
      </c>
      <c r="B8760" s="3">
        <v>-39.06</v>
      </c>
    </row>
    <row r="8761" spans="1:2">
      <c r="A8761" s="2">
        <v>97120</v>
      </c>
      <c r="B8761" s="3">
        <v>-39.159999999999997</v>
      </c>
    </row>
    <row r="8762" spans="1:2">
      <c r="A8762" s="2">
        <v>97140</v>
      </c>
      <c r="B8762" s="3">
        <v>-39.159999999999997</v>
      </c>
    </row>
    <row r="8763" spans="1:2">
      <c r="A8763" s="2">
        <v>97140</v>
      </c>
      <c r="B8763" s="3">
        <v>-38.020000000000003</v>
      </c>
    </row>
    <row r="8764" spans="1:2">
      <c r="A8764" s="2">
        <v>97160</v>
      </c>
      <c r="B8764" s="3">
        <v>-38.020000000000003</v>
      </c>
    </row>
    <row r="8765" spans="1:2">
      <c r="A8765" s="2">
        <v>97160</v>
      </c>
      <c r="B8765" s="3">
        <v>-38.56</v>
      </c>
    </row>
    <row r="8766" spans="1:2">
      <c r="A8766" s="2">
        <v>97180</v>
      </c>
      <c r="B8766" s="3">
        <v>-38.56</v>
      </c>
    </row>
    <row r="8767" spans="1:2">
      <c r="A8767" s="2">
        <v>97180</v>
      </c>
      <c r="B8767" s="3">
        <v>-38.4</v>
      </c>
    </row>
    <row r="8768" spans="1:2">
      <c r="A8768" s="2">
        <v>97200</v>
      </c>
      <c r="B8768" s="3">
        <v>-38.4</v>
      </c>
    </row>
    <row r="8769" spans="1:2">
      <c r="A8769" s="2">
        <v>97200</v>
      </c>
      <c r="B8769" s="3">
        <v>-38.51</v>
      </c>
    </row>
    <row r="8770" spans="1:2">
      <c r="A8770" s="2">
        <v>97220</v>
      </c>
      <c r="B8770" s="3">
        <v>-38.51</v>
      </c>
    </row>
    <row r="8771" spans="1:2">
      <c r="A8771" s="2">
        <v>97220</v>
      </c>
      <c r="B8771" s="3">
        <v>-38.69</v>
      </c>
    </row>
    <row r="8772" spans="1:2">
      <c r="A8772" s="2">
        <v>97240</v>
      </c>
      <c r="B8772" s="3">
        <v>-38.69</v>
      </c>
    </row>
    <row r="8773" spans="1:2">
      <c r="A8773" s="2">
        <v>97240</v>
      </c>
      <c r="B8773" s="3">
        <v>-38.28</v>
      </c>
    </row>
    <row r="8774" spans="1:2">
      <c r="A8774" s="2">
        <v>97260</v>
      </c>
      <c r="B8774" s="3">
        <v>-38.28</v>
      </c>
    </row>
    <row r="8775" spans="1:2">
      <c r="A8775" s="2">
        <v>97260</v>
      </c>
      <c r="B8775" s="3">
        <v>-38.31</v>
      </c>
    </row>
    <row r="8776" spans="1:2">
      <c r="A8776" s="2">
        <v>97280</v>
      </c>
      <c r="B8776" s="3">
        <v>-38.31</v>
      </c>
    </row>
    <row r="8777" spans="1:2">
      <c r="A8777" s="2">
        <v>97280</v>
      </c>
      <c r="B8777" s="3">
        <v>-38.5</v>
      </c>
    </row>
    <row r="8778" spans="1:2">
      <c r="A8778" s="2">
        <v>97300</v>
      </c>
      <c r="B8778" s="3">
        <v>-38.5</v>
      </c>
    </row>
    <row r="8779" spans="1:2">
      <c r="A8779" s="2">
        <v>97300</v>
      </c>
      <c r="B8779" s="3">
        <v>-37.58</v>
      </c>
    </row>
    <row r="8780" spans="1:2">
      <c r="A8780" s="2">
        <v>97320</v>
      </c>
      <c r="B8780" s="3">
        <v>-37.58</v>
      </c>
    </row>
    <row r="8781" spans="1:2">
      <c r="A8781" s="2">
        <v>97320</v>
      </c>
      <c r="B8781" s="3">
        <v>-38.71</v>
      </c>
    </row>
    <row r="8782" spans="1:2">
      <c r="A8782" s="2">
        <v>97340</v>
      </c>
      <c r="B8782" s="3">
        <v>-38.71</v>
      </c>
    </row>
    <row r="8783" spans="1:2">
      <c r="A8783" s="2">
        <v>97340</v>
      </c>
      <c r="B8783" s="3">
        <v>-38.89</v>
      </c>
    </row>
    <row r="8784" spans="1:2">
      <c r="A8784" s="2">
        <v>97360</v>
      </c>
      <c r="B8784" s="3">
        <v>-38.89</v>
      </c>
    </row>
    <row r="8785" spans="1:2">
      <c r="A8785" s="2">
        <v>97360</v>
      </c>
      <c r="B8785" s="3">
        <v>-38.200000000000003</v>
      </c>
    </row>
    <row r="8786" spans="1:2">
      <c r="A8786" s="2">
        <v>97380</v>
      </c>
      <c r="B8786" s="3">
        <v>-38.200000000000003</v>
      </c>
    </row>
    <row r="8787" spans="1:2">
      <c r="A8787" s="2">
        <v>97380</v>
      </c>
      <c r="B8787" s="3">
        <v>-38.19</v>
      </c>
    </row>
    <row r="8788" spans="1:2">
      <c r="A8788" s="2">
        <v>97400</v>
      </c>
      <c r="B8788" s="3">
        <v>-38.19</v>
      </c>
    </row>
    <row r="8789" spans="1:2">
      <c r="A8789" s="2">
        <v>97400</v>
      </c>
      <c r="B8789" s="3">
        <v>-38.75</v>
      </c>
    </row>
    <row r="8790" spans="1:2">
      <c r="A8790" s="2">
        <v>97420</v>
      </c>
      <c r="B8790" s="3">
        <v>-38.75</v>
      </c>
    </row>
    <row r="8791" spans="1:2">
      <c r="A8791" s="2">
        <v>97420</v>
      </c>
      <c r="B8791" s="3">
        <v>-37.64</v>
      </c>
    </row>
    <row r="8792" spans="1:2">
      <c r="A8792" s="2">
        <v>97440</v>
      </c>
      <c r="B8792" s="3">
        <v>-37.64</v>
      </c>
    </row>
    <row r="8793" spans="1:2">
      <c r="A8793" s="2">
        <v>97440</v>
      </c>
      <c r="B8793" s="3">
        <v>-37.75</v>
      </c>
    </row>
    <row r="8794" spans="1:2">
      <c r="A8794" s="2">
        <v>97460</v>
      </c>
      <c r="B8794" s="3">
        <v>-37.75</v>
      </c>
    </row>
    <row r="8795" spans="1:2">
      <c r="A8795" s="2">
        <v>97460</v>
      </c>
      <c r="B8795" s="3">
        <v>-38.21</v>
      </c>
    </row>
    <row r="8796" spans="1:2">
      <c r="A8796" s="2">
        <v>97480</v>
      </c>
      <c r="B8796" s="3">
        <v>-38.21</v>
      </c>
    </row>
    <row r="8797" spans="1:2">
      <c r="A8797" s="2">
        <v>97480</v>
      </c>
      <c r="B8797" s="3">
        <v>-37.96</v>
      </c>
    </row>
    <row r="8798" spans="1:2">
      <c r="A8798" s="2">
        <v>97500</v>
      </c>
      <c r="B8798" s="3">
        <v>-37.96</v>
      </c>
    </row>
    <row r="8799" spans="1:2">
      <c r="A8799" s="2">
        <v>97500</v>
      </c>
      <c r="B8799" s="3">
        <v>-37.299999999999997</v>
      </c>
    </row>
    <row r="8800" spans="1:2">
      <c r="A8800" s="2">
        <v>97520</v>
      </c>
      <c r="B8800" s="3">
        <v>-37.299999999999997</v>
      </c>
    </row>
    <row r="8801" spans="1:2">
      <c r="A8801" s="2">
        <v>97520</v>
      </c>
      <c r="B8801" s="3">
        <v>-37.64</v>
      </c>
    </row>
    <row r="8802" spans="1:2">
      <c r="A8802" s="2">
        <v>97540</v>
      </c>
      <c r="B8802" s="3">
        <v>-37.64</v>
      </c>
    </row>
    <row r="8803" spans="1:2">
      <c r="A8803" s="2">
        <v>97540</v>
      </c>
      <c r="B8803" s="3">
        <v>-38.9</v>
      </c>
    </row>
    <row r="8804" spans="1:2">
      <c r="A8804" s="2">
        <v>97560</v>
      </c>
      <c r="B8804" s="3">
        <v>-38.9</v>
      </c>
    </row>
    <row r="8805" spans="1:2">
      <c r="A8805" s="2">
        <v>97560</v>
      </c>
      <c r="B8805" s="3">
        <v>-39.32</v>
      </c>
    </row>
    <row r="8806" spans="1:2">
      <c r="A8806" s="2">
        <v>97580</v>
      </c>
      <c r="B8806" s="3">
        <v>-39.32</v>
      </c>
    </row>
    <row r="8807" spans="1:2">
      <c r="A8807" s="2">
        <v>97580</v>
      </c>
      <c r="B8807" s="3">
        <v>-39.17</v>
      </c>
    </row>
    <row r="8808" spans="1:2">
      <c r="A8808" s="2">
        <v>97600</v>
      </c>
      <c r="B8808" s="3">
        <v>-39.17</v>
      </c>
    </row>
    <row r="8809" spans="1:2">
      <c r="A8809" s="2">
        <v>97600</v>
      </c>
      <c r="B8809" s="3">
        <v>-38.81</v>
      </c>
    </row>
    <row r="8810" spans="1:2">
      <c r="A8810" s="2">
        <v>97620</v>
      </c>
      <c r="B8810" s="3">
        <v>-38.81</v>
      </c>
    </row>
    <row r="8811" spans="1:2">
      <c r="A8811" s="2">
        <v>97620</v>
      </c>
      <c r="B8811" s="3">
        <v>-38.619999999999997</v>
      </c>
    </row>
    <row r="8812" spans="1:2">
      <c r="A8812" s="2">
        <v>97640</v>
      </c>
      <c r="B8812" s="3">
        <v>-38.619999999999997</v>
      </c>
    </row>
    <row r="8813" spans="1:2">
      <c r="A8813" s="2">
        <v>97640</v>
      </c>
      <c r="B8813" s="3">
        <v>-38.520000000000003</v>
      </c>
    </row>
    <row r="8814" spans="1:2">
      <c r="A8814" s="2">
        <v>97660</v>
      </c>
      <c r="B8814" s="3">
        <v>-38.520000000000003</v>
      </c>
    </row>
    <row r="8815" spans="1:2">
      <c r="A8815" s="2">
        <v>97660</v>
      </c>
      <c r="B8815" s="3">
        <v>-37.799999999999997</v>
      </c>
    </row>
    <row r="8816" spans="1:2">
      <c r="A8816" s="2">
        <v>97680</v>
      </c>
      <c r="B8816" s="3">
        <v>-37.799999999999997</v>
      </c>
    </row>
    <row r="8817" spans="1:2">
      <c r="A8817" s="2">
        <v>97680</v>
      </c>
      <c r="B8817" s="3">
        <v>-38.54</v>
      </c>
    </row>
    <row r="8818" spans="1:2">
      <c r="A8818" s="2">
        <v>97700</v>
      </c>
      <c r="B8818" s="3">
        <v>-38.54</v>
      </c>
    </row>
    <row r="8819" spans="1:2">
      <c r="A8819" s="2">
        <v>97700</v>
      </c>
      <c r="B8819" s="3">
        <v>-38.619999999999997</v>
      </c>
    </row>
    <row r="8820" spans="1:2">
      <c r="A8820" s="2">
        <v>97720</v>
      </c>
      <c r="B8820" s="3">
        <v>-38.619999999999997</v>
      </c>
    </row>
    <row r="8821" spans="1:2">
      <c r="A8821" s="2">
        <v>97720</v>
      </c>
      <c r="B8821" s="3">
        <v>-38.06</v>
      </c>
    </row>
    <row r="8822" spans="1:2">
      <c r="A8822" s="2">
        <v>97740</v>
      </c>
      <c r="B8822" s="3">
        <v>-38.06</v>
      </c>
    </row>
    <row r="8823" spans="1:2">
      <c r="A8823" s="2">
        <v>97740</v>
      </c>
      <c r="B8823" s="3">
        <v>-38.82</v>
      </c>
    </row>
    <row r="8824" spans="1:2">
      <c r="A8824" s="2">
        <v>97760</v>
      </c>
      <c r="B8824" s="3">
        <v>-38.82</v>
      </c>
    </row>
    <row r="8825" spans="1:2">
      <c r="A8825" s="2">
        <v>97760</v>
      </c>
      <c r="B8825" s="3">
        <v>-38.56</v>
      </c>
    </row>
    <row r="8826" spans="1:2">
      <c r="A8826" s="2">
        <v>97780</v>
      </c>
      <c r="B8826" s="3">
        <v>-38.56</v>
      </c>
    </row>
    <row r="8827" spans="1:2">
      <c r="A8827" s="2">
        <v>97780</v>
      </c>
      <c r="B8827" s="3">
        <v>-38.950000000000003</v>
      </c>
    </row>
    <row r="8828" spans="1:2">
      <c r="A8828" s="2">
        <v>97800</v>
      </c>
      <c r="B8828" s="3">
        <v>-38.950000000000003</v>
      </c>
    </row>
    <row r="8829" spans="1:2">
      <c r="A8829" s="2">
        <v>97800</v>
      </c>
      <c r="B8829" s="3">
        <v>-38.299999999999997</v>
      </c>
    </row>
    <row r="8830" spans="1:2">
      <c r="A8830" s="2">
        <v>97820</v>
      </c>
      <c r="B8830" s="3">
        <v>-38.299999999999997</v>
      </c>
    </row>
    <row r="8831" spans="1:2">
      <c r="A8831" s="2">
        <v>97820</v>
      </c>
      <c r="B8831" s="3">
        <v>-38.590000000000003</v>
      </c>
    </row>
    <row r="8832" spans="1:2">
      <c r="A8832" s="2">
        <v>97840</v>
      </c>
      <c r="B8832" s="3">
        <v>-38.590000000000003</v>
      </c>
    </row>
    <row r="8833" spans="1:2">
      <c r="A8833" s="2">
        <v>97840</v>
      </c>
      <c r="B8833" s="3">
        <v>-38.33</v>
      </c>
    </row>
    <row r="8834" spans="1:2">
      <c r="A8834" s="2">
        <v>97860</v>
      </c>
      <c r="B8834" s="3">
        <v>-38.33</v>
      </c>
    </row>
    <row r="8835" spans="1:2">
      <c r="A8835" s="2">
        <v>97860</v>
      </c>
      <c r="B8835" s="3">
        <v>-38.82</v>
      </c>
    </row>
    <row r="8836" spans="1:2">
      <c r="A8836" s="2">
        <v>97880</v>
      </c>
      <c r="B8836" s="3">
        <v>-38.82</v>
      </c>
    </row>
    <row r="8837" spans="1:2">
      <c r="A8837" s="2">
        <v>97880</v>
      </c>
      <c r="B8837" s="3">
        <v>-38.549999999999997</v>
      </c>
    </row>
    <row r="8838" spans="1:2">
      <c r="A8838" s="2">
        <v>97900</v>
      </c>
      <c r="B8838" s="3">
        <v>-38.549999999999997</v>
      </c>
    </row>
    <row r="8839" spans="1:2">
      <c r="A8839" s="2">
        <v>97900</v>
      </c>
      <c r="B8839" s="3">
        <v>-38.26</v>
      </c>
    </row>
    <row r="8840" spans="1:2">
      <c r="A8840" s="2">
        <v>97920</v>
      </c>
      <c r="B8840" s="3">
        <v>-38.26</v>
      </c>
    </row>
    <row r="8841" spans="1:2">
      <c r="A8841" s="2">
        <v>97920</v>
      </c>
      <c r="B8841" s="3">
        <v>-38.58</v>
      </c>
    </row>
    <row r="8842" spans="1:2">
      <c r="A8842" s="2">
        <v>97940</v>
      </c>
      <c r="B8842" s="3">
        <v>-38.58</v>
      </c>
    </row>
    <row r="8843" spans="1:2">
      <c r="A8843" s="2">
        <v>97940</v>
      </c>
      <c r="B8843" s="3">
        <v>-38.380000000000003</v>
      </c>
    </row>
    <row r="8844" spans="1:2">
      <c r="A8844" s="2">
        <v>97960</v>
      </c>
      <c r="B8844" s="3">
        <v>-38.380000000000003</v>
      </c>
    </row>
    <row r="8845" spans="1:2">
      <c r="A8845" s="2">
        <v>97960</v>
      </c>
      <c r="B8845" s="3">
        <v>-38.19</v>
      </c>
    </row>
    <row r="8846" spans="1:2">
      <c r="A8846" s="2">
        <v>97980</v>
      </c>
      <c r="B8846" s="3">
        <v>-38.19</v>
      </c>
    </row>
    <row r="8847" spans="1:2">
      <c r="A8847" s="2">
        <v>97980</v>
      </c>
      <c r="B8847" s="3">
        <v>-39.46</v>
      </c>
    </row>
    <row r="8848" spans="1:2">
      <c r="A8848" s="2">
        <v>98000</v>
      </c>
      <c r="B8848" s="3">
        <v>-39.46</v>
      </c>
    </row>
    <row r="8849" spans="1:2">
      <c r="A8849" s="2">
        <v>98000</v>
      </c>
      <c r="B8849" s="3">
        <v>-38.229999999999997</v>
      </c>
    </row>
    <row r="8850" spans="1:2">
      <c r="A8850" s="2">
        <v>98020</v>
      </c>
      <c r="B8850" s="3">
        <v>-38.229999999999997</v>
      </c>
    </row>
    <row r="8851" spans="1:2">
      <c r="A8851" s="2">
        <v>98020</v>
      </c>
      <c r="B8851" s="3">
        <v>-38.020000000000003</v>
      </c>
    </row>
    <row r="8852" spans="1:2">
      <c r="A8852" s="2">
        <v>98040</v>
      </c>
      <c r="B8852" s="3">
        <v>-38.020000000000003</v>
      </c>
    </row>
    <row r="8853" spans="1:2">
      <c r="A8853" s="2">
        <v>98040</v>
      </c>
      <c r="B8853" s="3">
        <v>-38.25</v>
      </c>
    </row>
    <row r="8854" spans="1:2">
      <c r="A8854" s="2">
        <v>98060</v>
      </c>
      <c r="B8854" s="3">
        <v>-38.25</v>
      </c>
    </row>
    <row r="8855" spans="1:2">
      <c r="A8855" s="2">
        <v>98060</v>
      </c>
      <c r="B8855" s="3">
        <v>-38.31</v>
      </c>
    </row>
    <row r="8856" spans="1:2">
      <c r="A8856" s="2">
        <v>98080</v>
      </c>
      <c r="B8856" s="3">
        <v>-38.31</v>
      </c>
    </row>
    <row r="8857" spans="1:2">
      <c r="A8857" s="2">
        <v>98080</v>
      </c>
      <c r="B8857" s="3">
        <v>-38.42</v>
      </c>
    </row>
    <row r="8858" spans="1:2">
      <c r="A8858" s="2">
        <v>98100</v>
      </c>
      <c r="B8858" s="3">
        <v>-38.42</v>
      </c>
    </row>
    <row r="8859" spans="1:2">
      <c r="A8859" s="2">
        <v>98100</v>
      </c>
      <c r="B8859" s="3">
        <v>-38.68</v>
      </c>
    </row>
    <row r="8860" spans="1:2">
      <c r="A8860" s="2">
        <v>98120</v>
      </c>
      <c r="B8860" s="3">
        <v>-38.68</v>
      </c>
    </row>
    <row r="8861" spans="1:2">
      <c r="A8861" s="2">
        <v>98120</v>
      </c>
      <c r="B8861" s="3">
        <v>-37.92</v>
      </c>
    </row>
    <row r="8862" spans="1:2">
      <c r="A8862" s="2">
        <v>98140</v>
      </c>
      <c r="B8862" s="3">
        <v>-37.92</v>
      </c>
    </row>
    <row r="8863" spans="1:2">
      <c r="A8863" s="2">
        <v>98140</v>
      </c>
      <c r="B8863" s="3">
        <v>-38.94</v>
      </c>
    </row>
    <row r="8864" spans="1:2">
      <c r="A8864" s="2">
        <v>98160</v>
      </c>
      <c r="B8864" s="3">
        <v>-38.94</v>
      </c>
    </row>
    <row r="8865" spans="1:2">
      <c r="A8865" s="2">
        <v>98160</v>
      </c>
      <c r="B8865" s="3">
        <v>-38.22</v>
      </c>
    </row>
    <row r="8866" spans="1:2">
      <c r="A8866" s="2">
        <v>98180</v>
      </c>
      <c r="B8866" s="3">
        <v>-38.22</v>
      </c>
    </row>
    <row r="8867" spans="1:2">
      <c r="A8867" s="2">
        <v>98180</v>
      </c>
      <c r="B8867" s="3">
        <v>-38.83</v>
      </c>
    </row>
    <row r="8868" spans="1:2">
      <c r="A8868" s="2">
        <v>98200</v>
      </c>
      <c r="B8868" s="3">
        <v>-38.83</v>
      </c>
    </row>
    <row r="8869" spans="1:2">
      <c r="A8869" s="2">
        <v>98200</v>
      </c>
      <c r="B8869" s="3">
        <v>-38.67</v>
      </c>
    </row>
    <row r="8870" spans="1:2">
      <c r="A8870" s="2">
        <v>98220</v>
      </c>
      <c r="B8870" s="3">
        <v>-38.67</v>
      </c>
    </row>
    <row r="8871" spans="1:2">
      <c r="A8871" s="2">
        <v>98220</v>
      </c>
      <c r="B8871" s="3">
        <v>-37.47</v>
      </c>
    </row>
    <row r="8872" spans="1:2">
      <c r="A8872" s="2">
        <v>98240</v>
      </c>
      <c r="B8872" s="3">
        <v>-37.47</v>
      </c>
    </row>
    <row r="8873" spans="1:2">
      <c r="A8873" s="2">
        <v>98240</v>
      </c>
      <c r="B8873" s="3">
        <v>-38.68</v>
      </c>
    </row>
    <row r="8874" spans="1:2">
      <c r="A8874" s="2">
        <v>98260</v>
      </c>
      <c r="B8874" s="3">
        <v>-38.68</v>
      </c>
    </row>
    <row r="8875" spans="1:2">
      <c r="A8875" s="2">
        <v>98260</v>
      </c>
      <c r="B8875" s="3">
        <v>-38.81</v>
      </c>
    </row>
    <row r="8876" spans="1:2">
      <c r="A8876" s="2">
        <v>98280</v>
      </c>
      <c r="B8876" s="3">
        <v>-38.81</v>
      </c>
    </row>
    <row r="8877" spans="1:2">
      <c r="A8877" s="2">
        <v>98280</v>
      </c>
      <c r="B8877" s="3">
        <v>-38.880000000000003</v>
      </c>
    </row>
    <row r="8878" spans="1:2">
      <c r="A8878" s="2">
        <v>98300</v>
      </c>
      <c r="B8878" s="3">
        <v>-38.880000000000003</v>
      </c>
    </row>
    <row r="8879" spans="1:2">
      <c r="A8879" s="2">
        <v>98300</v>
      </c>
      <c r="B8879" s="3">
        <v>-38.520000000000003</v>
      </c>
    </row>
    <row r="8880" spans="1:2">
      <c r="A8880" s="2">
        <v>98320</v>
      </c>
      <c r="B8880" s="3">
        <v>-38.520000000000003</v>
      </c>
    </row>
    <row r="8881" spans="1:2">
      <c r="A8881" s="2">
        <v>98320</v>
      </c>
      <c r="B8881" s="3">
        <v>-38.24</v>
      </c>
    </row>
    <row r="8882" spans="1:2">
      <c r="A8882" s="2">
        <v>98340</v>
      </c>
      <c r="B8882" s="3">
        <v>-38.24</v>
      </c>
    </row>
    <row r="8883" spans="1:2">
      <c r="A8883" s="2">
        <v>98340</v>
      </c>
      <c r="B8883" s="3">
        <v>-38.450000000000003</v>
      </c>
    </row>
    <row r="8884" spans="1:2">
      <c r="A8884" s="2">
        <v>98360</v>
      </c>
      <c r="B8884" s="3">
        <v>-38.450000000000003</v>
      </c>
    </row>
    <row r="8885" spans="1:2">
      <c r="A8885" s="2">
        <v>98360</v>
      </c>
      <c r="B8885" s="3">
        <v>-38.159999999999997</v>
      </c>
    </row>
    <row r="8886" spans="1:2">
      <c r="A8886" s="2">
        <v>98380</v>
      </c>
      <c r="B8886" s="3">
        <v>-38.159999999999997</v>
      </c>
    </row>
    <row r="8887" spans="1:2">
      <c r="A8887" s="2">
        <v>98380</v>
      </c>
      <c r="B8887" s="3">
        <v>-38.86</v>
      </c>
    </row>
    <row r="8888" spans="1:2">
      <c r="A8888" s="2">
        <v>98400</v>
      </c>
      <c r="B8888" s="3">
        <v>-38.86</v>
      </c>
    </row>
    <row r="8889" spans="1:2">
      <c r="A8889" s="2">
        <v>98400</v>
      </c>
      <c r="B8889" s="3">
        <v>-38.61</v>
      </c>
    </row>
    <row r="8890" spans="1:2">
      <c r="A8890" s="2">
        <v>98420</v>
      </c>
      <c r="B8890" s="3">
        <v>-38.61</v>
      </c>
    </row>
    <row r="8891" spans="1:2">
      <c r="A8891" s="2">
        <v>98420</v>
      </c>
      <c r="B8891" s="3">
        <v>-38.200000000000003</v>
      </c>
    </row>
    <row r="8892" spans="1:2">
      <c r="A8892" s="2">
        <v>98440</v>
      </c>
      <c r="B8892" s="3">
        <v>-38.200000000000003</v>
      </c>
    </row>
    <row r="8893" spans="1:2">
      <c r="A8893" s="2">
        <v>98440</v>
      </c>
      <c r="B8893" s="3">
        <v>-37.9</v>
      </c>
    </row>
    <row r="8894" spans="1:2">
      <c r="A8894" s="2">
        <v>98460</v>
      </c>
      <c r="B8894" s="3">
        <v>-37.9</v>
      </c>
    </row>
    <row r="8895" spans="1:2">
      <c r="A8895" s="2">
        <v>98460</v>
      </c>
      <c r="B8895" s="3">
        <v>-38.75</v>
      </c>
    </row>
    <row r="8896" spans="1:2">
      <c r="A8896" s="2">
        <v>98480</v>
      </c>
      <c r="B8896" s="3">
        <v>-38.75</v>
      </c>
    </row>
    <row r="8897" spans="1:2">
      <c r="A8897" s="2">
        <v>98480</v>
      </c>
      <c r="B8897" s="3">
        <v>-38.01</v>
      </c>
    </row>
    <row r="8898" spans="1:2">
      <c r="A8898" s="2">
        <v>98500</v>
      </c>
      <c r="B8898" s="3">
        <v>-38.01</v>
      </c>
    </row>
    <row r="8899" spans="1:2">
      <c r="A8899" s="2">
        <v>98500</v>
      </c>
      <c r="B8899" s="3">
        <v>-37.17</v>
      </c>
    </row>
    <row r="8900" spans="1:2">
      <c r="A8900" s="2">
        <v>98520</v>
      </c>
      <c r="B8900" s="3">
        <v>-37.17</v>
      </c>
    </row>
    <row r="8901" spans="1:2">
      <c r="A8901" s="2">
        <v>98520</v>
      </c>
      <c r="B8901" s="3">
        <v>-37.93</v>
      </c>
    </row>
    <row r="8902" spans="1:2">
      <c r="A8902" s="2">
        <v>98540</v>
      </c>
      <c r="B8902" s="3">
        <v>-37.93</v>
      </c>
    </row>
    <row r="8903" spans="1:2">
      <c r="A8903" s="2">
        <v>98540</v>
      </c>
      <c r="B8903" s="3">
        <v>-38.54</v>
      </c>
    </row>
    <row r="8904" spans="1:2">
      <c r="A8904" s="2">
        <v>98560</v>
      </c>
      <c r="B8904" s="3">
        <v>-38.54</v>
      </c>
    </row>
    <row r="8905" spans="1:2">
      <c r="A8905" s="2">
        <v>98560</v>
      </c>
      <c r="B8905" s="3">
        <v>-38.049999999999997</v>
      </c>
    </row>
    <row r="8906" spans="1:2">
      <c r="A8906" s="2">
        <v>98580</v>
      </c>
      <c r="B8906" s="3">
        <v>-38.049999999999997</v>
      </c>
    </row>
    <row r="8907" spans="1:2">
      <c r="A8907" s="2">
        <v>98580</v>
      </c>
      <c r="B8907" s="3">
        <v>-38.18</v>
      </c>
    </row>
    <row r="8908" spans="1:2">
      <c r="A8908" s="2">
        <v>98600</v>
      </c>
      <c r="B8908" s="3">
        <v>-38.18</v>
      </c>
    </row>
    <row r="8909" spans="1:2">
      <c r="A8909" s="2">
        <v>98600</v>
      </c>
      <c r="B8909" s="3">
        <v>-37.54</v>
      </c>
    </row>
    <row r="8910" spans="1:2">
      <c r="A8910" s="2">
        <v>98620</v>
      </c>
      <c r="B8910" s="3">
        <v>-37.54</v>
      </c>
    </row>
    <row r="8911" spans="1:2">
      <c r="A8911" s="2">
        <v>98620</v>
      </c>
      <c r="B8911" s="3">
        <v>-38.42</v>
      </c>
    </row>
    <row r="8912" spans="1:2">
      <c r="A8912" s="2">
        <v>98640</v>
      </c>
      <c r="B8912" s="3">
        <v>-38.42</v>
      </c>
    </row>
    <row r="8913" spans="1:2">
      <c r="A8913" s="2">
        <v>98640</v>
      </c>
      <c r="B8913" s="3">
        <v>-38</v>
      </c>
    </row>
    <row r="8914" spans="1:2">
      <c r="A8914" s="2">
        <v>98660</v>
      </c>
      <c r="B8914" s="3">
        <v>-38</v>
      </c>
    </row>
    <row r="8915" spans="1:2">
      <c r="A8915" s="2">
        <v>98660</v>
      </c>
      <c r="B8915" s="3">
        <v>-38.409999999999997</v>
      </c>
    </row>
    <row r="8916" spans="1:2">
      <c r="A8916" s="2">
        <v>98680</v>
      </c>
      <c r="B8916" s="3">
        <v>-38.409999999999997</v>
      </c>
    </row>
    <row r="8917" spans="1:2">
      <c r="A8917" s="2">
        <v>98680</v>
      </c>
      <c r="B8917" s="3">
        <v>-38.21</v>
      </c>
    </row>
    <row r="8918" spans="1:2">
      <c r="A8918" s="2">
        <v>98700</v>
      </c>
      <c r="B8918" s="3">
        <v>-38.21</v>
      </c>
    </row>
    <row r="8919" spans="1:2">
      <c r="A8919" s="2">
        <v>98700</v>
      </c>
      <c r="B8919" s="3">
        <v>-37.520000000000003</v>
      </c>
    </row>
    <row r="8920" spans="1:2">
      <c r="A8920" s="2">
        <v>98720</v>
      </c>
      <c r="B8920" s="3">
        <v>-37.520000000000003</v>
      </c>
    </row>
    <row r="8921" spans="1:2">
      <c r="A8921" s="2">
        <v>98720</v>
      </c>
      <c r="B8921" s="3">
        <v>-38.130000000000003</v>
      </c>
    </row>
    <row r="8922" spans="1:2">
      <c r="A8922" s="2">
        <v>98740</v>
      </c>
      <c r="B8922" s="3">
        <v>-38.130000000000003</v>
      </c>
    </row>
    <row r="8923" spans="1:2">
      <c r="A8923" s="2">
        <v>98740</v>
      </c>
      <c r="B8923" s="3">
        <v>-37.61</v>
      </c>
    </row>
    <row r="8924" spans="1:2">
      <c r="A8924" s="2">
        <v>98760</v>
      </c>
      <c r="B8924" s="3">
        <v>-37.61</v>
      </c>
    </row>
    <row r="8925" spans="1:2">
      <c r="A8925" s="2">
        <v>98760</v>
      </c>
      <c r="B8925" s="3">
        <v>-38.200000000000003</v>
      </c>
    </row>
    <row r="8926" spans="1:2">
      <c r="A8926" s="2">
        <v>98780</v>
      </c>
      <c r="B8926" s="3">
        <v>-38.200000000000003</v>
      </c>
    </row>
    <row r="8927" spans="1:2">
      <c r="A8927" s="2">
        <v>98780</v>
      </c>
      <c r="B8927" s="3">
        <v>-37</v>
      </c>
    </row>
    <row r="8928" spans="1:2">
      <c r="A8928" s="2">
        <v>98800</v>
      </c>
      <c r="B8928" s="3">
        <v>-37</v>
      </c>
    </row>
    <row r="8929" spans="1:2">
      <c r="A8929" s="2">
        <v>98800</v>
      </c>
      <c r="B8929" s="3">
        <v>-37.4</v>
      </c>
    </row>
    <row r="8930" spans="1:2">
      <c r="A8930" s="2">
        <v>98820</v>
      </c>
      <c r="B8930" s="3">
        <v>-37.4</v>
      </c>
    </row>
    <row r="8931" spans="1:2">
      <c r="A8931" s="2">
        <v>98820</v>
      </c>
      <c r="B8931" s="3">
        <v>-37</v>
      </c>
    </row>
    <row r="8932" spans="1:2">
      <c r="A8932" s="2">
        <v>98840</v>
      </c>
      <c r="B8932" s="3">
        <v>-37</v>
      </c>
    </row>
    <row r="8933" spans="1:2">
      <c r="A8933" s="2">
        <v>98840</v>
      </c>
      <c r="B8933" s="3">
        <v>-37.81</v>
      </c>
    </row>
    <row r="8934" spans="1:2">
      <c r="A8934" s="2">
        <v>98860</v>
      </c>
      <c r="B8934" s="3">
        <v>-37.81</v>
      </c>
    </row>
    <row r="8935" spans="1:2">
      <c r="A8935" s="2">
        <v>98860</v>
      </c>
      <c r="B8935" s="3">
        <v>-37.74</v>
      </c>
    </row>
    <row r="8936" spans="1:2">
      <c r="A8936" s="2">
        <v>98880</v>
      </c>
      <c r="B8936" s="3">
        <v>-37.74</v>
      </c>
    </row>
    <row r="8937" spans="1:2">
      <c r="A8937" s="2">
        <v>98880</v>
      </c>
      <c r="B8937" s="3">
        <v>-38.119999999999997</v>
      </c>
    </row>
    <row r="8938" spans="1:2">
      <c r="A8938" s="2">
        <v>98900</v>
      </c>
      <c r="B8938" s="3">
        <v>-38.119999999999997</v>
      </c>
    </row>
    <row r="8939" spans="1:2">
      <c r="A8939" s="2">
        <v>98900</v>
      </c>
      <c r="B8939" s="3">
        <v>-38.21</v>
      </c>
    </row>
    <row r="8940" spans="1:2">
      <c r="A8940" s="2">
        <v>98920</v>
      </c>
      <c r="B8940" s="3">
        <v>-38.21</v>
      </c>
    </row>
    <row r="8941" spans="1:2">
      <c r="A8941" s="2">
        <v>98920</v>
      </c>
      <c r="B8941" s="3">
        <v>-38.270000000000003</v>
      </c>
    </row>
    <row r="8942" spans="1:2">
      <c r="A8942" s="2">
        <v>98940</v>
      </c>
      <c r="B8942" s="3">
        <v>-38.270000000000003</v>
      </c>
    </row>
    <row r="8943" spans="1:2">
      <c r="A8943" s="2">
        <v>98940</v>
      </c>
      <c r="B8943" s="3">
        <v>-37.99</v>
      </c>
    </row>
    <row r="8944" spans="1:2">
      <c r="A8944" s="2">
        <v>98960</v>
      </c>
      <c r="B8944" s="3">
        <v>-37.99</v>
      </c>
    </row>
    <row r="8945" spans="1:2">
      <c r="A8945" s="2">
        <v>98960</v>
      </c>
      <c r="B8945" s="3">
        <v>-37.729999999999997</v>
      </c>
    </row>
    <row r="8946" spans="1:2">
      <c r="A8946" s="2">
        <v>98980</v>
      </c>
      <c r="B8946" s="3">
        <v>-37.729999999999997</v>
      </c>
    </row>
    <row r="8947" spans="1:2">
      <c r="A8947" s="2">
        <v>98980</v>
      </c>
      <c r="B8947" s="3">
        <v>-37.71</v>
      </c>
    </row>
    <row r="8948" spans="1:2">
      <c r="A8948" s="2">
        <v>99000</v>
      </c>
      <c r="B8948" s="3">
        <v>-37.71</v>
      </c>
    </row>
    <row r="8949" spans="1:2">
      <c r="A8949" s="2">
        <v>99000</v>
      </c>
      <c r="B8949" s="3">
        <v>-38.619999999999997</v>
      </c>
    </row>
    <row r="8950" spans="1:2">
      <c r="A8950" s="2">
        <v>99020</v>
      </c>
      <c r="B8950" s="3">
        <v>-38.619999999999997</v>
      </c>
    </row>
    <row r="8951" spans="1:2">
      <c r="A8951" s="2">
        <v>99020</v>
      </c>
      <c r="B8951" s="3">
        <v>-38.42</v>
      </c>
    </row>
    <row r="8952" spans="1:2">
      <c r="A8952" s="2">
        <v>99040</v>
      </c>
      <c r="B8952" s="3">
        <v>-38.42</v>
      </c>
    </row>
    <row r="8953" spans="1:2">
      <c r="A8953" s="2">
        <v>99040</v>
      </c>
      <c r="B8953" s="3">
        <v>-39.08</v>
      </c>
    </row>
    <row r="8954" spans="1:2">
      <c r="A8954" s="2">
        <v>99060</v>
      </c>
      <c r="B8954" s="3">
        <v>-39.08</v>
      </c>
    </row>
    <row r="8955" spans="1:2">
      <c r="A8955" s="2">
        <v>99060</v>
      </c>
      <c r="B8955" s="3">
        <v>-38.54</v>
      </c>
    </row>
    <row r="8956" spans="1:2">
      <c r="A8956" s="2">
        <v>99080</v>
      </c>
      <c r="B8956" s="3">
        <v>-38.54</v>
      </c>
    </row>
    <row r="8957" spans="1:2">
      <c r="A8957" s="2">
        <v>99080</v>
      </c>
      <c r="B8957" s="3">
        <v>-38.33</v>
      </c>
    </row>
    <row r="8958" spans="1:2">
      <c r="A8958" s="2">
        <v>99100</v>
      </c>
      <c r="B8958" s="3">
        <v>-38.33</v>
      </c>
    </row>
    <row r="8959" spans="1:2">
      <c r="A8959" s="2">
        <v>99100</v>
      </c>
      <c r="B8959" s="3">
        <v>-37.729999999999997</v>
      </c>
    </row>
    <row r="8960" spans="1:2">
      <c r="A8960" s="2">
        <v>99120</v>
      </c>
      <c r="B8960" s="3">
        <v>-37.729999999999997</v>
      </c>
    </row>
    <row r="8961" spans="1:2">
      <c r="A8961" s="2">
        <v>99120</v>
      </c>
      <c r="B8961" s="3">
        <v>-37.46</v>
      </c>
    </row>
    <row r="8962" spans="1:2">
      <c r="A8962" s="2">
        <v>99140</v>
      </c>
      <c r="B8962" s="3">
        <v>-37.46</v>
      </c>
    </row>
    <row r="8963" spans="1:2">
      <c r="A8963" s="2">
        <v>99140</v>
      </c>
      <c r="B8963" s="3">
        <v>-38.46</v>
      </c>
    </row>
    <row r="8964" spans="1:2">
      <c r="A8964" s="2">
        <v>99160</v>
      </c>
      <c r="B8964" s="3">
        <v>-38.46</v>
      </c>
    </row>
    <row r="8965" spans="1:2">
      <c r="A8965" s="2">
        <v>99160</v>
      </c>
      <c r="B8965" s="3">
        <v>-38.590000000000003</v>
      </c>
    </row>
    <row r="8966" spans="1:2">
      <c r="A8966" s="2">
        <v>99180</v>
      </c>
      <c r="B8966" s="3">
        <v>-38.590000000000003</v>
      </c>
    </row>
    <row r="8967" spans="1:2">
      <c r="A8967" s="2">
        <v>99180</v>
      </c>
      <c r="B8967" s="3">
        <v>-38.229999999999997</v>
      </c>
    </row>
    <row r="8968" spans="1:2">
      <c r="A8968" s="2">
        <v>99200</v>
      </c>
      <c r="B8968" s="3">
        <v>-38.229999999999997</v>
      </c>
    </row>
    <row r="8969" spans="1:2">
      <c r="A8969" s="2">
        <v>99200</v>
      </c>
      <c r="B8969" s="3">
        <v>-38.020000000000003</v>
      </c>
    </row>
    <row r="8970" spans="1:2">
      <c r="A8970" s="2">
        <v>99220</v>
      </c>
      <c r="B8970" s="3">
        <v>-38.020000000000003</v>
      </c>
    </row>
    <row r="8971" spans="1:2">
      <c r="A8971" s="2">
        <v>99220</v>
      </c>
      <c r="B8971" s="3">
        <v>-38.130000000000003</v>
      </c>
    </row>
    <row r="8972" spans="1:2">
      <c r="A8972" s="2">
        <v>99240</v>
      </c>
      <c r="B8972" s="3">
        <v>-38.130000000000003</v>
      </c>
    </row>
    <row r="8973" spans="1:2">
      <c r="A8973" s="2">
        <v>99240</v>
      </c>
      <c r="B8973" s="3">
        <v>-38.33</v>
      </c>
    </row>
    <row r="8974" spans="1:2">
      <c r="A8974" s="2">
        <v>99260</v>
      </c>
      <c r="B8974" s="3">
        <v>-38.33</v>
      </c>
    </row>
    <row r="8975" spans="1:2">
      <c r="A8975" s="2">
        <v>99260</v>
      </c>
      <c r="B8975" s="3">
        <v>-37.880000000000003</v>
      </c>
    </row>
    <row r="8976" spans="1:2">
      <c r="A8976" s="2">
        <v>99280</v>
      </c>
      <c r="B8976" s="3">
        <v>-37.880000000000003</v>
      </c>
    </row>
    <row r="8977" spans="1:2">
      <c r="A8977" s="2">
        <v>99280</v>
      </c>
      <c r="B8977" s="3">
        <v>-38.54</v>
      </c>
    </row>
    <row r="8978" spans="1:2">
      <c r="A8978" s="2">
        <v>99300</v>
      </c>
      <c r="B8978" s="3">
        <v>-38.54</v>
      </c>
    </row>
    <row r="8979" spans="1:2">
      <c r="A8979" s="2">
        <v>99300</v>
      </c>
      <c r="B8979" s="3">
        <v>-38.24</v>
      </c>
    </row>
    <row r="8980" spans="1:2">
      <c r="A8980" s="2">
        <v>99320</v>
      </c>
      <c r="B8980" s="3">
        <v>-38.24</v>
      </c>
    </row>
    <row r="8981" spans="1:2">
      <c r="A8981" s="2">
        <v>99320</v>
      </c>
      <c r="B8981" s="3">
        <v>-37.94</v>
      </c>
    </row>
    <row r="8982" spans="1:2">
      <c r="A8982" s="2">
        <v>99340</v>
      </c>
      <c r="B8982" s="3">
        <v>-37.94</v>
      </c>
    </row>
    <row r="8983" spans="1:2">
      <c r="A8983" s="2">
        <v>99340</v>
      </c>
      <c r="B8983" s="3">
        <v>-37.880000000000003</v>
      </c>
    </row>
    <row r="8984" spans="1:2">
      <c r="A8984" s="2">
        <v>99360</v>
      </c>
      <c r="B8984" s="3">
        <v>-37.880000000000003</v>
      </c>
    </row>
    <row r="8985" spans="1:2">
      <c r="A8985" s="2">
        <v>99360</v>
      </c>
      <c r="B8985" s="3">
        <v>-38.020000000000003</v>
      </c>
    </row>
    <row r="8986" spans="1:2">
      <c r="A8986" s="2">
        <v>99380</v>
      </c>
      <c r="B8986" s="3">
        <v>-38.020000000000003</v>
      </c>
    </row>
    <row r="8987" spans="1:2">
      <c r="A8987" s="2">
        <v>99380</v>
      </c>
      <c r="B8987" s="3">
        <v>-37.01</v>
      </c>
    </row>
    <row r="8988" spans="1:2">
      <c r="A8988" s="2">
        <v>99400</v>
      </c>
      <c r="B8988" s="3">
        <v>-37.01</v>
      </c>
    </row>
    <row r="8989" spans="1:2">
      <c r="A8989" s="2">
        <v>99400</v>
      </c>
      <c r="B8989" s="3">
        <v>-37.72</v>
      </c>
    </row>
    <row r="8990" spans="1:2">
      <c r="A8990" s="2">
        <v>99420</v>
      </c>
      <c r="B8990" s="3">
        <v>-37.72</v>
      </c>
    </row>
    <row r="8991" spans="1:2">
      <c r="A8991" s="2">
        <v>99420</v>
      </c>
      <c r="B8991" s="3">
        <v>-38.29</v>
      </c>
    </row>
    <row r="8992" spans="1:2">
      <c r="A8992" s="2">
        <v>99440</v>
      </c>
      <c r="B8992" s="3">
        <v>-38.29</v>
      </c>
    </row>
    <row r="8993" spans="1:2">
      <c r="A8993" s="2">
        <v>99440</v>
      </c>
      <c r="B8993" s="3">
        <v>-38.22</v>
      </c>
    </row>
    <row r="8994" spans="1:2">
      <c r="A8994" s="2">
        <v>99460</v>
      </c>
      <c r="B8994" s="3">
        <v>-38.22</v>
      </c>
    </row>
    <row r="8995" spans="1:2">
      <c r="A8995" s="2">
        <v>99460</v>
      </c>
      <c r="B8995" s="3">
        <v>-37.479999999999997</v>
      </c>
    </row>
    <row r="8996" spans="1:2">
      <c r="A8996" s="2">
        <v>99480</v>
      </c>
      <c r="B8996" s="3">
        <v>-37.479999999999997</v>
      </c>
    </row>
    <row r="8997" spans="1:2">
      <c r="A8997" s="2">
        <v>99480</v>
      </c>
      <c r="B8997" s="3">
        <v>-37.71</v>
      </c>
    </row>
    <row r="8998" spans="1:2">
      <c r="A8998" s="2">
        <v>99500</v>
      </c>
      <c r="B8998" s="3">
        <v>-37.71</v>
      </c>
    </row>
    <row r="8999" spans="1:2">
      <c r="A8999" s="2">
        <v>99500</v>
      </c>
      <c r="B8999" s="3">
        <v>-38.39</v>
      </c>
    </row>
    <row r="9000" spans="1:2">
      <c r="A9000" s="2">
        <v>99520</v>
      </c>
      <c r="B9000" s="3">
        <v>-38.39</v>
      </c>
    </row>
    <row r="9001" spans="1:2">
      <c r="A9001" s="2">
        <v>99520</v>
      </c>
      <c r="B9001" s="3">
        <v>-38.130000000000003</v>
      </c>
    </row>
    <row r="9002" spans="1:2">
      <c r="A9002" s="2">
        <v>99540</v>
      </c>
      <c r="B9002" s="3">
        <v>-38.130000000000003</v>
      </c>
    </row>
    <row r="9003" spans="1:2">
      <c r="A9003" s="2">
        <v>99540</v>
      </c>
      <c r="B9003" s="3">
        <v>-38.26</v>
      </c>
    </row>
    <row r="9004" spans="1:2">
      <c r="A9004" s="2">
        <v>99560</v>
      </c>
      <c r="B9004" s="3">
        <v>-38.26</v>
      </c>
    </row>
    <row r="9005" spans="1:2">
      <c r="A9005" s="2">
        <v>99560</v>
      </c>
      <c r="B9005" s="3">
        <v>-38.380000000000003</v>
      </c>
    </row>
    <row r="9006" spans="1:2">
      <c r="A9006" s="2">
        <v>99580</v>
      </c>
      <c r="B9006" s="3">
        <v>-38.380000000000003</v>
      </c>
    </row>
    <row r="9007" spans="1:2">
      <c r="A9007" s="2">
        <v>99580</v>
      </c>
      <c r="B9007" s="3">
        <v>-37.520000000000003</v>
      </c>
    </row>
    <row r="9008" spans="1:2">
      <c r="A9008" s="2">
        <v>99600</v>
      </c>
      <c r="B9008" s="3">
        <v>-37.520000000000003</v>
      </c>
    </row>
    <row r="9009" spans="1:2">
      <c r="A9009" s="2">
        <v>99600</v>
      </c>
      <c r="B9009" s="3">
        <v>-37.700000000000003</v>
      </c>
    </row>
    <row r="9010" spans="1:2">
      <c r="A9010" s="2">
        <v>99620</v>
      </c>
      <c r="B9010" s="3">
        <v>-37.700000000000003</v>
      </c>
    </row>
    <row r="9011" spans="1:2">
      <c r="A9011" s="2">
        <v>99620</v>
      </c>
      <c r="B9011" s="3">
        <v>-37.450000000000003</v>
      </c>
    </row>
    <row r="9012" spans="1:2">
      <c r="A9012" s="2">
        <v>99640</v>
      </c>
      <c r="B9012" s="3">
        <v>-37.450000000000003</v>
      </c>
    </row>
    <row r="9013" spans="1:2">
      <c r="A9013" s="2">
        <v>99640</v>
      </c>
      <c r="B9013" s="3">
        <v>-37.71</v>
      </c>
    </row>
    <row r="9014" spans="1:2">
      <c r="A9014" s="2">
        <v>99660</v>
      </c>
      <c r="B9014" s="3">
        <v>-37.71</v>
      </c>
    </row>
    <row r="9015" spans="1:2">
      <c r="A9015" s="2">
        <v>99660</v>
      </c>
      <c r="B9015" s="3">
        <v>-37.81</v>
      </c>
    </row>
    <row r="9016" spans="1:2">
      <c r="A9016" s="2">
        <v>99680</v>
      </c>
      <c r="B9016" s="3">
        <v>-37.81</v>
      </c>
    </row>
    <row r="9017" spans="1:2">
      <c r="A9017" s="2">
        <v>99680</v>
      </c>
      <c r="B9017" s="3">
        <v>-38.36</v>
      </c>
    </row>
    <row r="9018" spans="1:2">
      <c r="A9018" s="2">
        <v>99700</v>
      </c>
      <c r="B9018" s="3">
        <v>-38.36</v>
      </c>
    </row>
    <row r="9019" spans="1:2">
      <c r="A9019" s="2">
        <v>99700</v>
      </c>
      <c r="B9019" s="3">
        <v>-37.67</v>
      </c>
    </row>
    <row r="9020" spans="1:2">
      <c r="A9020" s="2">
        <v>99720</v>
      </c>
      <c r="B9020" s="3">
        <v>-37.67</v>
      </c>
    </row>
    <row r="9021" spans="1:2">
      <c r="A9021" s="2">
        <v>99720</v>
      </c>
      <c r="B9021" s="3">
        <v>-37.880000000000003</v>
      </c>
    </row>
    <row r="9022" spans="1:2">
      <c r="A9022" s="2">
        <v>99740</v>
      </c>
      <c r="B9022" s="3">
        <v>-37.880000000000003</v>
      </c>
    </row>
    <row r="9023" spans="1:2">
      <c r="A9023" s="2">
        <v>99740</v>
      </c>
      <c r="B9023" s="3">
        <v>-37.520000000000003</v>
      </c>
    </row>
    <row r="9024" spans="1:2">
      <c r="A9024" s="2">
        <v>99760</v>
      </c>
      <c r="B9024" s="3">
        <v>-37.520000000000003</v>
      </c>
    </row>
    <row r="9025" spans="1:2">
      <c r="A9025" s="2">
        <v>99760</v>
      </c>
      <c r="B9025" s="3">
        <v>-36.79</v>
      </c>
    </row>
    <row r="9026" spans="1:2">
      <c r="A9026" s="2">
        <v>99780</v>
      </c>
      <c r="B9026" s="3">
        <v>-36.79</v>
      </c>
    </row>
    <row r="9027" spans="1:2">
      <c r="A9027" s="2">
        <v>99780</v>
      </c>
      <c r="B9027" s="3">
        <v>-37.99</v>
      </c>
    </row>
    <row r="9028" spans="1:2">
      <c r="A9028" s="2">
        <v>99800</v>
      </c>
      <c r="B9028" s="3">
        <v>-37.99</v>
      </c>
    </row>
    <row r="9029" spans="1:2">
      <c r="A9029" s="2">
        <v>99800</v>
      </c>
      <c r="B9029" s="3">
        <v>-37.61</v>
      </c>
    </row>
    <row r="9030" spans="1:2">
      <c r="A9030" s="2">
        <v>99820</v>
      </c>
      <c r="B9030" s="3">
        <v>-37.61</v>
      </c>
    </row>
    <row r="9031" spans="1:2">
      <c r="A9031" s="2">
        <v>99820</v>
      </c>
      <c r="B9031" s="3">
        <v>-38.25</v>
      </c>
    </row>
    <row r="9032" spans="1:2">
      <c r="A9032" s="2">
        <v>99840</v>
      </c>
      <c r="B9032" s="3">
        <v>-38.25</v>
      </c>
    </row>
    <row r="9033" spans="1:2">
      <c r="A9033" s="2">
        <v>99840</v>
      </c>
      <c r="B9033" s="3">
        <v>-37.78</v>
      </c>
    </row>
    <row r="9034" spans="1:2">
      <c r="A9034" s="2">
        <v>99860</v>
      </c>
      <c r="B9034" s="3">
        <v>-37.78</v>
      </c>
    </row>
    <row r="9035" spans="1:2">
      <c r="A9035" s="2">
        <v>99860</v>
      </c>
      <c r="B9035" s="3">
        <v>-37.51</v>
      </c>
    </row>
    <row r="9036" spans="1:2">
      <c r="A9036" s="2">
        <v>99880</v>
      </c>
      <c r="B9036" s="3">
        <v>-37.51</v>
      </c>
    </row>
    <row r="9037" spans="1:2">
      <c r="A9037" s="2">
        <v>99880</v>
      </c>
      <c r="B9037" s="3">
        <v>-37.36</v>
      </c>
    </row>
    <row r="9038" spans="1:2">
      <c r="A9038" s="2">
        <v>99900</v>
      </c>
      <c r="B9038" s="3">
        <v>-37.36</v>
      </c>
    </row>
    <row r="9039" spans="1:2">
      <c r="A9039" s="2">
        <v>99900</v>
      </c>
      <c r="B9039" s="3">
        <v>-37.68</v>
      </c>
    </row>
    <row r="9040" spans="1:2">
      <c r="A9040" s="2">
        <v>99920</v>
      </c>
      <c r="B9040" s="3">
        <v>-37.68</v>
      </c>
    </row>
    <row r="9041" spans="1:2">
      <c r="A9041" s="2">
        <v>99920</v>
      </c>
      <c r="B9041" s="3">
        <v>-37.35</v>
      </c>
    </row>
    <row r="9042" spans="1:2">
      <c r="A9042" s="2">
        <v>99940</v>
      </c>
      <c r="B9042" s="3">
        <v>-37.35</v>
      </c>
    </row>
    <row r="9043" spans="1:2">
      <c r="A9043" s="2">
        <v>99940</v>
      </c>
      <c r="B9043" s="3">
        <v>-37.96</v>
      </c>
    </row>
    <row r="9044" spans="1:2">
      <c r="A9044" s="2">
        <v>99960</v>
      </c>
      <c r="B9044" s="3">
        <v>-37.96</v>
      </c>
    </row>
    <row r="9045" spans="1:2">
      <c r="A9045" s="2">
        <v>99960</v>
      </c>
      <c r="B9045" s="3">
        <v>-37.369999999999997</v>
      </c>
    </row>
    <row r="9046" spans="1:2">
      <c r="A9046" s="2">
        <v>99980</v>
      </c>
      <c r="B9046" s="3">
        <v>-37.369999999999997</v>
      </c>
    </row>
    <row r="9047" spans="1:2">
      <c r="A9047" s="2">
        <v>99980</v>
      </c>
      <c r="B9047" s="3">
        <v>-37.68</v>
      </c>
    </row>
    <row r="9048" spans="1:2">
      <c r="A9048" s="2">
        <v>100000</v>
      </c>
      <c r="B9048" s="3">
        <v>-37.68</v>
      </c>
    </row>
    <row r="9049" spans="1:2">
      <c r="A9049" s="2">
        <v>100000</v>
      </c>
      <c r="B9049" s="3">
        <v>-37.44</v>
      </c>
    </row>
    <row r="9050" spans="1:2">
      <c r="A9050" s="2">
        <v>100020</v>
      </c>
      <c r="B9050" s="3">
        <v>-37.44</v>
      </c>
    </row>
    <row r="9051" spans="1:2">
      <c r="A9051" s="2">
        <v>100020</v>
      </c>
      <c r="B9051" s="3">
        <v>-37.65</v>
      </c>
    </row>
    <row r="9052" spans="1:2">
      <c r="A9052" s="2">
        <v>100040</v>
      </c>
      <c r="B9052" s="3">
        <v>-37.65</v>
      </c>
    </row>
    <row r="9053" spans="1:2">
      <c r="A9053" s="2">
        <v>100040</v>
      </c>
      <c r="B9053" s="3">
        <v>-37.64</v>
      </c>
    </row>
    <row r="9054" spans="1:2">
      <c r="A9054" s="2">
        <v>100060</v>
      </c>
      <c r="B9054" s="3">
        <v>-37.64</v>
      </c>
    </row>
    <row r="9055" spans="1:2">
      <c r="A9055" s="2">
        <v>100060</v>
      </c>
      <c r="B9055" s="3">
        <v>-37.43</v>
      </c>
    </row>
    <row r="9056" spans="1:2">
      <c r="A9056" s="2">
        <v>100080</v>
      </c>
      <c r="B9056" s="3">
        <v>-37.43</v>
      </c>
    </row>
    <row r="9057" spans="1:2">
      <c r="A9057" s="2">
        <v>100080</v>
      </c>
      <c r="B9057" s="3">
        <v>-37.18</v>
      </c>
    </row>
    <row r="9058" spans="1:2">
      <c r="A9058" s="2">
        <v>100100</v>
      </c>
      <c r="B9058" s="3">
        <v>-37.18</v>
      </c>
    </row>
    <row r="9059" spans="1:2">
      <c r="A9059" s="2">
        <v>100100</v>
      </c>
      <c r="B9059" s="3">
        <v>-37.590000000000003</v>
      </c>
    </row>
    <row r="9060" spans="1:2">
      <c r="A9060" s="2">
        <v>100120</v>
      </c>
      <c r="B9060" s="3">
        <v>-37.590000000000003</v>
      </c>
    </row>
    <row r="9061" spans="1:2">
      <c r="A9061" s="2">
        <v>100120</v>
      </c>
      <c r="B9061" s="3">
        <v>-37.299999999999997</v>
      </c>
    </row>
    <row r="9062" spans="1:2">
      <c r="A9062" s="2">
        <v>100140</v>
      </c>
      <c r="B9062" s="3">
        <v>-37.299999999999997</v>
      </c>
    </row>
    <row r="9063" spans="1:2">
      <c r="A9063" s="2">
        <v>100140</v>
      </c>
      <c r="B9063" s="3">
        <v>-38.06</v>
      </c>
    </row>
    <row r="9064" spans="1:2">
      <c r="A9064" s="2">
        <v>100160</v>
      </c>
      <c r="B9064" s="3">
        <v>-38.06</v>
      </c>
    </row>
    <row r="9065" spans="1:2">
      <c r="A9065" s="2">
        <v>100160</v>
      </c>
      <c r="B9065" s="3">
        <v>-37.979999999999997</v>
      </c>
    </row>
    <row r="9066" spans="1:2">
      <c r="A9066" s="2">
        <v>100180</v>
      </c>
      <c r="B9066" s="3">
        <v>-37.979999999999997</v>
      </c>
    </row>
    <row r="9067" spans="1:2">
      <c r="A9067" s="2">
        <v>100180</v>
      </c>
      <c r="B9067" s="3">
        <v>-37.57</v>
      </c>
    </row>
    <row r="9068" spans="1:2">
      <c r="A9068" s="2">
        <v>100200</v>
      </c>
      <c r="B9068" s="3">
        <v>-37.57</v>
      </c>
    </row>
    <row r="9069" spans="1:2">
      <c r="A9069" s="2">
        <v>100200</v>
      </c>
      <c r="B9069" s="3">
        <v>-38.36</v>
      </c>
    </row>
    <row r="9070" spans="1:2">
      <c r="A9070" s="2">
        <v>100220</v>
      </c>
      <c r="B9070" s="3">
        <v>-38.36</v>
      </c>
    </row>
    <row r="9071" spans="1:2">
      <c r="A9071" s="2">
        <v>100220</v>
      </c>
      <c r="B9071" s="3">
        <v>-37.96</v>
      </c>
    </row>
    <row r="9072" spans="1:2">
      <c r="A9072" s="2">
        <v>100240</v>
      </c>
      <c r="B9072" s="3">
        <v>-37.96</v>
      </c>
    </row>
    <row r="9073" spans="1:2">
      <c r="A9073" s="2">
        <v>100240</v>
      </c>
      <c r="B9073" s="3">
        <v>-37.74</v>
      </c>
    </row>
    <row r="9074" spans="1:2">
      <c r="A9074" s="2">
        <v>100260</v>
      </c>
      <c r="B9074" s="3">
        <v>-37.74</v>
      </c>
    </row>
    <row r="9075" spans="1:2">
      <c r="A9075" s="2">
        <v>100260</v>
      </c>
      <c r="B9075" s="3">
        <v>-37.770000000000003</v>
      </c>
    </row>
    <row r="9076" spans="1:2">
      <c r="A9076" s="2">
        <v>100280</v>
      </c>
      <c r="B9076" s="3">
        <v>-37.770000000000003</v>
      </c>
    </row>
    <row r="9077" spans="1:2">
      <c r="A9077" s="2">
        <v>100280</v>
      </c>
      <c r="B9077" s="3">
        <v>-37.67</v>
      </c>
    </row>
    <row r="9078" spans="1:2">
      <c r="A9078" s="2">
        <v>100300</v>
      </c>
      <c r="B9078" s="3">
        <v>-37.67</v>
      </c>
    </row>
    <row r="9079" spans="1:2">
      <c r="A9079" s="2">
        <v>100300</v>
      </c>
      <c r="B9079" s="3">
        <v>-37.67</v>
      </c>
    </row>
    <row r="9080" spans="1:2">
      <c r="A9080" s="2">
        <v>100320</v>
      </c>
      <c r="B9080" s="3">
        <v>-37.67</v>
      </c>
    </row>
    <row r="9081" spans="1:2">
      <c r="A9081" s="2">
        <v>100320</v>
      </c>
      <c r="B9081" s="3">
        <v>-37.950000000000003</v>
      </c>
    </row>
    <row r="9082" spans="1:2">
      <c r="A9082" s="2">
        <v>100340</v>
      </c>
      <c r="B9082" s="3">
        <v>-37.950000000000003</v>
      </c>
    </row>
    <row r="9083" spans="1:2">
      <c r="A9083" s="2">
        <v>100340</v>
      </c>
      <c r="B9083" s="3">
        <v>-37.35</v>
      </c>
    </row>
    <row r="9084" spans="1:2">
      <c r="A9084" s="2">
        <v>100360</v>
      </c>
      <c r="B9084" s="3">
        <v>-37.35</v>
      </c>
    </row>
    <row r="9085" spans="1:2">
      <c r="A9085" s="2">
        <v>100360</v>
      </c>
      <c r="B9085" s="3">
        <v>-37.83</v>
      </c>
    </row>
    <row r="9086" spans="1:2">
      <c r="A9086" s="2">
        <v>100380</v>
      </c>
      <c r="B9086" s="3">
        <v>-37.83</v>
      </c>
    </row>
    <row r="9087" spans="1:2">
      <c r="A9087" s="2">
        <v>100380</v>
      </c>
      <c r="B9087" s="3">
        <v>-38.409999999999997</v>
      </c>
    </row>
    <row r="9088" spans="1:2">
      <c r="A9088" s="2">
        <v>100400</v>
      </c>
      <c r="B9088" s="3">
        <v>-38.409999999999997</v>
      </c>
    </row>
    <row r="9089" spans="1:2">
      <c r="A9089" s="2">
        <v>100400</v>
      </c>
      <c r="B9089" s="3">
        <v>-37.950000000000003</v>
      </c>
    </row>
    <row r="9090" spans="1:2">
      <c r="A9090" s="2">
        <v>100420</v>
      </c>
      <c r="B9090" s="3">
        <v>-37.950000000000003</v>
      </c>
    </row>
    <row r="9091" spans="1:2">
      <c r="A9091" s="2">
        <v>100420</v>
      </c>
      <c r="B9091" s="3">
        <v>-37.369999999999997</v>
      </c>
    </row>
    <row r="9092" spans="1:2">
      <c r="A9092" s="2">
        <v>100440</v>
      </c>
      <c r="B9092" s="3">
        <v>-37.369999999999997</v>
      </c>
    </row>
    <row r="9093" spans="1:2">
      <c r="A9093" s="2">
        <v>100440</v>
      </c>
      <c r="B9093" s="3">
        <v>-38.25</v>
      </c>
    </row>
    <row r="9094" spans="1:2">
      <c r="A9094" s="2">
        <v>100460</v>
      </c>
      <c r="B9094" s="3">
        <v>-38.25</v>
      </c>
    </row>
    <row r="9095" spans="1:2">
      <c r="A9095" s="2">
        <v>100460</v>
      </c>
      <c r="B9095" s="3">
        <v>-37.9</v>
      </c>
    </row>
    <row r="9096" spans="1:2">
      <c r="A9096" s="2">
        <v>100480</v>
      </c>
      <c r="B9096" s="3">
        <v>-37.9</v>
      </c>
    </row>
    <row r="9097" spans="1:2">
      <c r="A9097" s="2">
        <v>100480</v>
      </c>
      <c r="B9097" s="3">
        <v>-38.06</v>
      </c>
    </row>
    <row r="9098" spans="1:2">
      <c r="A9098" s="2">
        <v>100500</v>
      </c>
      <c r="B9098" s="3">
        <v>-38.06</v>
      </c>
    </row>
    <row r="9099" spans="1:2">
      <c r="A9099" s="2">
        <v>100500</v>
      </c>
      <c r="B9099" s="3">
        <v>-38.200000000000003</v>
      </c>
    </row>
    <row r="9100" spans="1:2">
      <c r="A9100" s="2">
        <v>100520</v>
      </c>
      <c r="B9100" s="3">
        <v>-38.200000000000003</v>
      </c>
    </row>
    <row r="9101" spans="1:2">
      <c r="A9101" s="2">
        <v>100520</v>
      </c>
      <c r="B9101" s="3">
        <v>-37.590000000000003</v>
      </c>
    </row>
    <row r="9102" spans="1:2">
      <c r="A9102" s="2">
        <v>100540</v>
      </c>
      <c r="B9102" s="3">
        <v>-37.590000000000003</v>
      </c>
    </row>
    <row r="9103" spans="1:2">
      <c r="A9103" s="2">
        <v>100540</v>
      </c>
      <c r="B9103" s="3">
        <v>-37.71</v>
      </c>
    </row>
    <row r="9104" spans="1:2">
      <c r="A9104" s="2">
        <v>100560</v>
      </c>
      <c r="B9104" s="3">
        <v>-37.71</v>
      </c>
    </row>
    <row r="9105" spans="1:2">
      <c r="A9105" s="2">
        <v>100560</v>
      </c>
      <c r="B9105" s="3">
        <v>-38.43</v>
      </c>
    </row>
    <row r="9106" spans="1:2">
      <c r="A9106" s="2">
        <v>100580</v>
      </c>
      <c r="B9106" s="3">
        <v>-38.43</v>
      </c>
    </row>
    <row r="9107" spans="1:2">
      <c r="A9107" s="2">
        <v>100580</v>
      </c>
      <c r="B9107" s="3">
        <v>-37.6</v>
      </c>
    </row>
    <row r="9108" spans="1:2">
      <c r="A9108" s="2">
        <v>100600</v>
      </c>
      <c r="B9108" s="3">
        <v>-37.6</v>
      </c>
    </row>
    <row r="9109" spans="1:2">
      <c r="A9109" s="2">
        <v>100600</v>
      </c>
      <c r="B9109" s="3">
        <v>-37.33</v>
      </c>
    </row>
    <row r="9110" spans="1:2">
      <c r="A9110" s="2">
        <v>100620</v>
      </c>
      <c r="B9110" s="3">
        <v>-37.33</v>
      </c>
    </row>
    <row r="9111" spans="1:2">
      <c r="A9111" s="2">
        <v>100620</v>
      </c>
      <c r="B9111" s="3">
        <v>-37.770000000000003</v>
      </c>
    </row>
    <row r="9112" spans="1:2">
      <c r="A9112" s="2">
        <v>100640</v>
      </c>
      <c r="B9112" s="3">
        <v>-37.770000000000003</v>
      </c>
    </row>
    <row r="9113" spans="1:2">
      <c r="A9113" s="2">
        <v>100640</v>
      </c>
      <c r="B9113" s="3">
        <v>-37.67</v>
      </c>
    </row>
    <row r="9114" spans="1:2">
      <c r="A9114" s="2">
        <v>100660</v>
      </c>
      <c r="B9114" s="3">
        <v>-37.67</v>
      </c>
    </row>
    <row r="9115" spans="1:2">
      <c r="A9115" s="2">
        <v>100660</v>
      </c>
      <c r="B9115" s="3">
        <v>-38.67</v>
      </c>
    </row>
    <row r="9116" spans="1:2">
      <c r="A9116" s="2">
        <v>100680</v>
      </c>
      <c r="B9116" s="3">
        <v>-38.67</v>
      </c>
    </row>
    <row r="9117" spans="1:2">
      <c r="A9117" s="2">
        <v>100680</v>
      </c>
      <c r="B9117" s="3">
        <v>-37.950000000000003</v>
      </c>
    </row>
    <row r="9118" spans="1:2">
      <c r="A9118" s="2">
        <v>100700</v>
      </c>
      <c r="B9118" s="3">
        <v>-37.950000000000003</v>
      </c>
    </row>
    <row r="9119" spans="1:2">
      <c r="A9119" s="2">
        <v>100700</v>
      </c>
      <c r="B9119" s="3">
        <v>-37.83</v>
      </c>
    </row>
    <row r="9120" spans="1:2">
      <c r="A9120" s="2">
        <v>100720</v>
      </c>
      <c r="B9120" s="3">
        <v>-37.83</v>
      </c>
    </row>
    <row r="9121" spans="1:2">
      <c r="A9121" s="2">
        <v>100720</v>
      </c>
      <c r="B9121" s="3">
        <v>-37.909999999999997</v>
      </c>
    </row>
    <row r="9122" spans="1:2">
      <c r="A9122" s="2">
        <v>100740</v>
      </c>
      <c r="B9122" s="3">
        <v>-37.909999999999997</v>
      </c>
    </row>
    <row r="9123" spans="1:2">
      <c r="A9123" s="2">
        <v>100740</v>
      </c>
      <c r="B9123" s="3">
        <v>-37.53</v>
      </c>
    </row>
    <row r="9124" spans="1:2">
      <c r="A9124" s="2">
        <v>100760</v>
      </c>
      <c r="B9124" s="3">
        <v>-37.53</v>
      </c>
    </row>
    <row r="9125" spans="1:2">
      <c r="A9125" s="2">
        <v>100760</v>
      </c>
      <c r="B9125" s="3">
        <v>-37.229999999999997</v>
      </c>
    </row>
    <row r="9126" spans="1:2">
      <c r="A9126" s="2">
        <v>100780</v>
      </c>
      <c r="B9126" s="3">
        <v>-37.229999999999997</v>
      </c>
    </row>
    <row r="9127" spans="1:2">
      <c r="A9127" s="2">
        <v>100780</v>
      </c>
      <c r="B9127" s="3">
        <v>-37.67</v>
      </c>
    </row>
    <row r="9128" spans="1:2">
      <c r="A9128" s="2">
        <v>100800</v>
      </c>
      <c r="B9128" s="3">
        <v>-37.67</v>
      </c>
    </row>
    <row r="9129" spans="1:2">
      <c r="A9129" s="2">
        <v>100800</v>
      </c>
      <c r="B9129" s="3">
        <v>-38.6</v>
      </c>
    </row>
    <row r="9130" spans="1:2">
      <c r="A9130" s="2">
        <v>100820</v>
      </c>
      <c r="B9130" s="3">
        <v>-38.6</v>
      </c>
    </row>
    <row r="9131" spans="1:2">
      <c r="A9131" s="2">
        <v>100820</v>
      </c>
      <c r="B9131" s="3">
        <v>-38.119999999999997</v>
      </c>
    </row>
    <row r="9132" spans="1:2">
      <c r="A9132" s="2">
        <v>100840</v>
      </c>
      <c r="B9132" s="3">
        <v>-38.119999999999997</v>
      </c>
    </row>
    <row r="9133" spans="1:2">
      <c r="A9133" s="2">
        <v>100840</v>
      </c>
      <c r="B9133" s="3">
        <v>-38.22</v>
      </c>
    </row>
    <row r="9134" spans="1:2">
      <c r="A9134" s="2">
        <v>100860</v>
      </c>
      <c r="B9134" s="3">
        <v>-38.22</v>
      </c>
    </row>
    <row r="9135" spans="1:2">
      <c r="A9135" s="2">
        <v>100860</v>
      </c>
      <c r="B9135" s="3">
        <v>-37.51</v>
      </c>
    </row>
    <row r="9136" spans="1:2">
      <c r="A9136" s="2">
        <v>100880</v>
      </c>
      <c r="B9136" s="3">
        <v>-37.51</v>
      </c>
    </row>
    <row r="9137" spans="1:2">
      <c r="A9137" s="2">
        <v>100880</v>
      </c>
      <c r="B9137" s="3">
        <v>-37.53</v>
      </c>
    </row>
    <row r="9138" spans="1:2">
      <c r="A9138" s="2">
        <v>100900</v>
      </c>
      <c r="B9138" s="3">
        <v>-37.53</v>
      </c>
    </row>
    <row r="9139" spans="1:2">
      <c r="A9139" s="2">
        <v>100900</v>
      </c>
      <c r="B9139" s="3">
        <v>-37.31</v>
      </c>
    </row>
    <row r="9140" spans="1:2">
      <c r="A9140" s="2">
        <v>100920</v>
      </c>
      <c r="B9140" s="3">
        <v>-37.31</v>
      </c>
    </row>
    <row r="9141" spans="1:2">
      <c r="A9141" s="2">
        <v>100920</v>
      </c>
      <c r="B9141" s="3">
        <v>-37.74</v>
      </c>
    </row>
    <row r="9142" spans="1:2">
      <c r="A9142" s="2">
        <v>100940</v>
      </c>
      <c r="B9142" s="3">
        <v>-37.74</v>
      </c>
    </row>
    <row r="9143" spans="1:2">
      <c r="A9143" s="2">
        <v>100940</v>
      </c>
      <c r="B9143" s="3">
        <v>-37.85</v>
      </c>
    </row>
    <row r="9144" spans="1:2">
      <c r="A9144" s="2">
        <v>100960</v>
      </c>
      <c r="B9144" s="3">
        <v>-37.85</v>
      </c>
    </row>
    <row r="9145" spans="1:2">
      <c r="A9145" s="2">
        <v>100960</v>
      </c>
      <c r="B9145" s="3">
        <v>-37.840000000000003</v>
      </c>
    </row>
    <row r="9146" spans="1:2">
      <c r="A9146" s="2">
        <v>100980</v>
      </c>
      <c r="B9146" s="3">
        <v>-37.840000000000003</v>
      </c>
    </row>
    <row r="9147" spans="1:2">
      <c r="A9147" s="2">
        <v>100980</v>
      </c>
      <c r="B9147" s="3">
        <v>-37.369999999999997</v>
      </c>
    </row>
    <row r="9148" spans="1:2">
      <c r="A9148" s="2">
        <v>101000</v>
      </c>
      <c r="B9148" s="3">
        <v>-37.369999999999997</v>
      </c>
    </row>
    <row r="9149" spans="1:2">
      <c r="A9149" s="2">
        <v>101000</v>
      </c>
      <c r="B9149" s="3">
        <v>-37.28</v>
      </c>
    </row>
    <row r="9150" spans="1:2">
      <c r="A9150" s="2">
        <v>101020</v>
      </c>
      <c r="B9150" s="3">
        <v>-37.28</v>
      </c>
    </row>
    <row r="9151" spans="1:2">
      <c r="A9151" s="2">
        <v>101020</v>
      </c>
      <c r="B9151" s="3">
        <v>-37.950000000000003</v>
      </c>
    </row>
    <row r="9152" spans="1:2">
      <c r="A9152" s="2">
        <v>101040</v>
      </c>
      <c r="B9152" s="3">
        <v>-37.950000000000003</v>
      </c>
    </row>
    <row r="9153" spans="1:2">
      <c r="A9153" s="2">
        <v>101040</v>
      </c>
      <c r="B9153" s="3">
        <v>-38.020000000000003</v>
      </c>
    </row>
    <row r="9154" spans="1:2">
      <c r="A9154" s="2">
        <v>101060</v>
      </c>
      <c r="B9154" s="3">
        <v>-38.020000000000003</v>
      </c>
    </row>
    <row r="9155" spans="1:2">
      <c r="A9155" s="2">
        <v>101060</v>
      </c>
      <c r="B9155" s="3">
        <v>-37.58</v>
      </c>
    </row>
    <row r="9156" spans="1:2">
      <c r="A9156" s="2">
        <v>101080</v>
      </c>
      <c r="B9156" s="3">
        <v>-37.58</v>
      </c>
    </row>
    <row r="9157" spans="1:2">
      <c r="A9157" s="2">
        <v>101080</v>
      </c>
      <c r="B9157" s="3">
        <v>-37.47</v>
      </c>
    </row>
    <row r="9158" spans="1:2">
      <c r="A9158" s="2">
        <v>101100</v>
      </c>
      <c r="B9158" s="3">
        <v>-37.47</v>
      </c>
    </row>
    <row r="9159" spans="1:2">
      <c r="A9159" s="2">
        <v>101100</v>
      </c>
      <c r="B9159" s="3">
        <v>-37.01</v>
      </c>
    </row>
    <row r="9160" spans="1:2">
      <c r="A9160" s="2">
        <v>101120</v>
      </c>
      <c r="B9160" s="3">
        <v>-37.01</v>
      </c>
    </row>
    <row r="9161" spans="1:2">
      <c r="A9161" s="2">
        <v>101120</v>
      </c>
      <c r="B9161" s="3">
        <v>-37.6</v>
      </c>
    </row>
    <row r="9162" spans="1:2">
      <c r="A9162" s="2">
        <v>101140</v>
      </c>
      <c r="B9162" s="3">
        <v>-37.6</v>
      </c>
    </row>
    <row r="9163" spans="1:2">
      <c r="A9163" s="2">
        <v>101140</v>
      </c>
      <c r="B9163" s="3">
        <v>-37.19</v>
      </c>
    </row>
    <row r="9164" spans="1:2">
      <c r="A9164" s="2">
        <v>101160</v>
      </c>
      <c r="B9164" s="3">
        <v>-37.19</v>
      </c>
    </row>
    <row r="9165" spans="1:2">
      <c r="A9165" s="2">
        <v>101160</v>
      </c>
      <c r="B9165" s="3">
        <v>-37.75</v>
      </c>
    </row>
    <row r="9166" spans="1:2">
      <c r="A9166" s="2">
        <v>101180</v>
      </c>
      <c r="B9166" s="3">
        <v>-37.75</v>
      </c>
    </row>
    <row r="9167" spans="1:2">
      <c r="A9167" s="2">
        <v>101180</v>
      </c>
      <c r="B9167" s="3">
        <v>-37.729999999999997</v>
      </c>
    </row>
    <row r="9168" spans="1:2">
      <c r="A9168" s="2">
        <v>101200</v>
      </c>
      <c r="B9168" s="3">
        <v>-37.729999999999997</v>
      </c>
    </row>
    <row r="9169" spans="1:2">
      <c r="A9169" s="2">
        <v>101200</v>
      </c>
      <c r="B9169" s="3">
        <v>-36.79</v>
      </c>
    </row>
    <row r="9170" spans="1:2">
      <c r="A9170" s="2">
        <v>101220</v>
      </c>
      <c r="B9170" s="3">
        <v>-36.79</v>
      </c>
    </row>
    <row r="9171" spans="1:2">
      <c r="A9171" s="2">
        <v>101220</v>
      </c>
      <c r="B9171" s="3">
        <v>-37.090000000000003</v>
      </c>
    </row>
    <row r="9172" spans="1:2">
      <c r="A9172" s="2">
        <v>101240</v>
      </c>
      <c r="B9172" s="3">
        <v>-37.090000000000003</v>
      </c>
    </row>
    <row r="9173" spans="1:2">
      <c r="A9173" s="2">
        <v>101240</v>
      </c>
      <c r="B9173" s="3">
        <v>-36.840000000000003</v>
      </c>
    </row>
    <row r="9174" spans="1:2">
      <c r="A9174" s="2">
        <v>101260</v>
      </c>
      <c r="B9174" s="3">
        <v>-36.840000000000003</v>
      </c>
    </row>
    <row r="9175" spans="1:2">
      <c r="A9175" s="2">
        <v>101260</v>
      </c>
      <c r="B9175" s="3">
        <v>-36.979999999999997</v>
      </c>
    </row>
    <row r="9176" spans="1:2">
      <c r="A9176" s="2">
        <v>101280</v>
      </c>
      <c r="B9176" s="3">
        <v>-36.979999999999997</v>
      </c>
    </row>
    <row r="9177" spans="1:2">
      <c r="A9177" s="2">
        <v>101280</v>
      </c>
      <c r="B9177" s="3">
        <v>-37.6</v>
      </c>
    </row>
    <row r="9178" spans="1:2">
      <c r="A9178" s="2">
        <v>101300</v>
      </c>
      <c r="B9178" s="3">
        <v>-37.6</v>
      </c>
    </row>
    <row r="9179" spans="1:2">
      <c r="A9179" s="2">
        <v>101300</v>
      </c>
      <c r="B9179" s="3">
        <v>-38.619999999999997</v>
      </c>
    </row>
    <row r="9180" spans="1:2">
      <c r="A9180" s="2">
        <v>101320</v>
      </c>
      <c r="B9180" s="3">
        <v>-38.619999999999997</v>
      </c>
    </row>
    <row r="9181" spans="1:2">
      <c r="A9181" s="2">
        <v>101320</v>
      </c>
      <c r="B9181" s="3">
        <v>-37.75</v>
      </c>
    </row>
    <row r="9182" spans="1:2">
      <c r="A9182" s="2">
        <v>101340</v>
      </c>
      <c r="B9182" s="3">
        <v>-37.75</v>
      </c>
    </row>
    <row r="9183" spans="1:2">
      <c r="A9183" s="2">
        <v>101340</v>
      </c>
      <c r="B9183" s="3">
        <v>-37.58</v>
      </c>
    </row>
    <row r="9184" spans="1:2">
      <c r="A9184" s="2">
        <v>101360</v>
      </c>
      <c r="B9184" s="3">
        <v>-37.58</v>
      </c>
    </row>
    <row r="9185" spans="1:2">
      <c r="A9185" s="2">
        <v>101360</v>
      </c>
      <c r="B9185" s="3">
        <v>-37.68</v>
      </c>
    </row>
    <row r="9186" spans="1:2">
      <c r="A9186" s="2">
        <v>101380</v>
      </c>
      <c r="B9186" s="3">
        <v>-37.68</v>
      </c>
    </row>
    <row r="9187" spans="1:2">
      <c r="A9187" s="2">
        <v>101380</v>
      </c>
      <c r="B9187" s="3">
        <v>-37.39</v>
      </c>
    </row>
    <row r="9188" spans="1:2">
      <c r="A9188" s="2">
        <v>101400</v>
      </c>
      <c r="B9188" s="3">
        <v>-37.39</v>
      </c>
    </row>
    <row r="9189" spans="1:2">
      <c r="A9189" s="2">
        <v>101400</v>
      </c>
      <c r="B9189" s="3">
        <v>-37.64</v>
      </c>
    </row>
    <row r="9190" spans="1:2">
      <c r="A9190" s="2">
        <v>101420</v>
      </c>
      <c r="B9190" s="3">
        <v>-37.64</v>
      </c>
    </row>
    <row r="9191" spans="1:2">
      <c r="A9191" s="2">
        <v>101420</v>
      </c>
      <c r="B9191" s="3">
        <v>-37.19</v>
      </c>
    </row>
    <row r="9192" spans="1:2">
      <c r="A9192" s="2">
        <v>101440</v>
      </c>
      <c r="B9192" s="3">
        <v>-37.19</v>
      </c>
    </row>
    <row r="9193" spans="1:2">
      <c r="A9193" s="2">
        <v>101440</v>
      </c>
      <c r="B9193" s="3">
        <v>-37.6</v>
      </c>
    </row>
    <row r="9194" spans="1:2">
      <c r="A9194" s="2">
        <v>101460</v>
      </c>
      <c r="B9194" s="3">
        <v>-37.6</v>
      </c>
    </row>
    <row r="9195" spans="1:2">
      <c r="A9195" s="2">
        <v>101460</v>
      </c>
      <c r="B9195" s="3">
        <v>-37.28</v>
      </c>
    </row>
    <row r="9196" spans="1:2">
      <c r="A9196" s="2">
        <v>101480</v>
      </c>
      <c r="B9196" s="3">
        <v>-37.28</v>
      </c>
    </row>
    <row r="9197" spans="1:2">
      <c r="A9197" s="2">
        <v>101480</v>
      </c>
      <c r="B9197" s="3">
        <v>-37.6</v>
      </c>
    </row>
    <row r="9198" spans="1:2">
      <c r="A9198" s="2">
        <v>101500</v>
      </c>
      <c r="B9198" s="3">
        <v>-37.6</v>
      </c>
    </row>
    <row r="9199" spans="1:2">
      <c r="A9199" s="2">
        <v>101500</v>
      </c>
      <c r="B9199" s="3">
        <v>-37.409999999999997</v>
      </c>
    </row>
    <row r="9200" spans="1:2">
      <c r="A9200" s="2">
        <v>101520</v>
      </c>
      <c r="B9200" s="3">
        <v>-37.409999999999997</v>
      </c>
    </row>
    <row r="9201" spans="1:2">
      <c r="A9201" s="2">
        <v>101520</v>
      </c>
      <c r="B9201" s="3">
        <v>-37.35</v>
      </c>
    </row>
    <row r="9202" spans="1:2">
      <c r="A9202" s="2">
        <v>101540</v>
      </c>
      <c r="B9202" s="3">
        <v>-37.35</v>
      </c>
    </row>
    <row r="9203" spans="1:2">
      <c r="A9203" s="2">
        <v>101540</v>
      </c>
      <c r="B9203" s="3">
        <v>-37.53</v>
      </c>
    </row>
    <row r="9204" spans="1:2">
      <c r="A9204" s="2">
        <v>101560</v>
      </c>
      <c r="B9204" s="3">
        <v>-37.53</v>
      </c>
    </row>
    <row r="9205" spans="1:2">
      <c r="A9205" s="2">
        <v>101560</v>
      </c>
      <c r="B9205" s="3">
        <v>-37.75</v>
      </c>
    </row>
    <row r="9206" spans="1:2">
      <c r="A9206" s="2">
        <v>101580</v>
      </c>
      <c r="B9206" s="3">
        <v>-37.75</v>
      </c>
    </row>
    <row r="9207" spans="1:2">
      <c r="A9207" s="2">
        <v>101580</v>
      </c>
      <c r="B9207" s="3">
        <v>-37.299999999999997</v>
      </c>
    </row>
    <row r="9208" spans="1:2">
      <c r="A9208" s="2">
        <v>101600</v>
      </c>
      <c r="B9208" s="3">
        <v>-37.299999999999997</v>
      </c>
    </row>
    <row r="9209" spans="1:2">
      <c r="A9209" s="2">
        <v>101600</v>
      </c>
      <c r="B9209" s="3">
        <v>-37.6</v>
      </c>
    </row>
    <row r="9210" spans="1:2">
      <c r="A9210" s="2">
        <v>101620</v>
      </c>
      <c r="B9210" s="3">
        <v>-37.6</v>
      </c>
    </row>
    <row r="9211" spans="1:2">
      <c r="A9211" s="2">
        <v>101620</v>
      </c>
      <c r="B9211" s="3">
        <v>-37.89</v>
      </c>
    </row>
    <row r="9212" spans="1:2">
      <c r="A9212" s="2">
        <v>101640</v>
      </c>
      <c r="B9212" s="3">
        <v>-37.89</v>
      </c>
    </row>
    <row r="9213" spans="1:2">
      <c r="A9213" s="2">
        <v>101640</v>
      </c>
      <c r="B9213" s="3">
        <v>-37.07</v>
      </c>
    </row>
    <row r="9214" spans="1:2">
      <c r="A9214" s="2">
        <v>101660</v>
      </c>
      <c r="B9214" s="3">
        <v>-37.07</v>
      </c>
    </row>
    <row r="9215" spans="1:2">
      <c r="A9215" s="2">
        <v>101660</v>
      </c>
      <c r="B9215" s="3">
        <v>-37.33</v>
      </c>
    </row>
    <row r="9216" spans="1:2">
      <c r="A9216" s="2">
        <v>101680</v>
      </c>
      <c r="B9216" s="3">
        <v>-37.33</v>
      </c>
    </row>
    <row r="9217" spans="1:2">
      <c r="A9217" s="2">
        <v>101680</v>
      </c>
      <c r="B9217" s="3">
        <v>-37.5</v>
      </c>
    </row>
    <row r="9218" spans="1:2">
      <c r="A9218" s="2">
        <v>101700</v>
      </c>
      <c r="B9218" s="3">
        <v>-37.5</v>
      </c>
    </row>
    <row r="9219" spans="1:2">
      <c r="A9219" s="2">
        <v>101700</v>
      </c>
      <c r="B9219" s="3">
        <v>-37.119999999999997</v>
      </c>
    </row>
    <row r="9220" spans="1:2">
      <c r="A9220" s="2">
        <v>101720</v>
      </c>
      <c r="B9220" s="3">
        <v>-37.119999999999997</v>
      </c>
    </row>
    <row r="9221" spans="1:2">
      <c r="A9221" s="2">
        <v>101720</v>
      </c>
      <c r="B9221" s="3">
        <v>-37.24</v>
      </c>
    </row>
    <row r="9222" spans="1:2">
      <c r="A9222" s="2">
        <v>101740</v>
      </c>
      <c r="B9222" s="3">
        <v>-37.24</v>
      </c>
    </row>
    <row r="9223" spans="1:2">
      <c r="A9223" s="2">
        <v>101740</v>
      </c>
      <c r="B9223" s="3">
        <v>-37.4</v>
      </c>
    </row>
    <row r="9224" spans="1:2">
      <c r="A9224" s="2">
        <v>101760</v>
      </c>
      <c r="B9224" s="3">
        <v>-37.4</v>
      </c>
    </row>
    <row r="9225" spans="1:2">
      <c r="A9225" s="2">
        <v>101760</v>
      </c>
      <c r="B9225" s="3">
        <v>-37.590000000000003</v>
      </c>
    </row>
    <row r="9226" spans="1:2">
      <c r="A9226" s="2">
        <v>101780</v>
      </c>
      <c r="B9226" s="3">
        <v>-37.590000000000003</v>
      </c>
    </row>
    <row r="9227" spans="1:2">
      <c r="A9227" s="2">
        <v>101780</v>
      </c>
      <c r="B9227" s="3">
        <v>-37.9</v>
      </c>
    </row>
    <row r="9228" spans="1:2">
      <c r="A9228" s="2">
        <v>101800</v>
      </c>
      <c r="B9228" s="3">
        <v>-37.9</v>
      </c>
    </row>
    <row r="9229" spans="1:2">
      <c r="A9229" s="2">
        <v>101800</v>
      </c>
      <c r="B9229" s="3">
        <v>-37.32</v>
      </c>
    </row>
    <row r="9230" spans="1:2">
      <c r="A9230" s="2">
        <v>101820</v>
      </c>
      <c r="B9230" s="3">
        <v>-37.32</v>
      </c>
    </row>
    <row r="9231" spans="1:2">
      <c r="A9231" s="2">
        <v>101820</v>
      </c>
      <c r="B9231" s="3">
        <v>-37.03</v>
      </c>
    </row>
    <row r="9232" spans="1:2">
      <c r="A9232" s="2">
        <v>101840</v>
      </c>
      <c r="B9232" s="3">
        <v>-37.03</v>
      </c>
    </row>
    <row r="9233" spans="1:2">
      <c r="A9233" s="2">
        <v>101840</v>
      </c>
      <c r="B9233" s="3">
        <v>-36.33</v>
      </c>
    </row>
    <row r="9234" spans="1:2">
      <c r="A9234" s="2">
        <v>101860</v>
      </c>
      <c r="B9234" s="3">
        <v>-36.33</v>
      </c>
    </row>
    <row r="9235" spans="1:2">
      <c r="A9235" s="2">
        <v>101860</v>
      </c>
      <c r="B9235" s="3">
        <v>-37.65</v>
      </c>
    </row>
    <row r="9236" spans="1:2">
      <c r="A9236" s="2">
        <v>101880</v>
      </c>
      <c r="B9236" s="3">
        <v>-37.65</v>
      </c>
    </row>
    <row r="9237" spans="1:2">
      <c r="A9237" s="2">
        <v>101880</v>
      </c>
      <c r="B9237" s="3">
        <v>-37.17</v>
      </c>
    </row>
    <row r="9238" spans="1:2">
      <c r="A9238" s="2">
        <v>101900</v>
      </c>
      <c r="B9238" s="3">
        <v>-37.17</v>
      </c>
    </row>
    <row r="9239" spans="1:2">
      <c r="A9239" s="2">
        <v>101900</v>
      </c>
      <c r="B9239" s="3">
        <v>-36.5</v>
      </c>
    </row>
    <row r="9240" spans="1:2">
      <c r="A9240" s="2">
        <v>101920</v>
      </c>
      <c r="B9240" s="3">
        <v>-36.5</v>
      </c>
    </row>
    <row r="9241" spans="1:2">
      <c r="A9241" s="2">
        <v>101920</v>
      </c>
      <c r="B9241" s="3">
        <v>-37.369999999999997</v>
      </c>
    </row>
    <row r="9242" spans="1:2">
      <c r="A9242" s="2">
        <v>101940</v>
      </c>
      <c r="B9242" s="3">
        <v>-37.369999999999997</v>
      </c>
    </row>
    <row r="9243" spans="1:2">
      <c r="A9243" s="2">
        <v>101940</v>
      </c>
      <c r="B9243" s="3">
        <v>-37.89</v>
      </c>
    </row>
    <row r="9244" spans="1:2">
      <c r="A9244" s="2">
        <v>101960</v>
      </c>
      <c r="B9244" s="3">
        <v>-37.89</v>
      </c>
    </row>
    <row r="9245" spans="1:2">
      <c r="A9245" s="2">
        <v>101960</v>
      </c>
      <c r="B9245" s="3">
        <v>-37.520000000000003</v>
      </c>
    </row>
    <row r="9246" spans="1:2">
      <c r="A9246" s="2">
        <v>101980</v>
      </c>
      <c r="B9246" s="3">
        <v>-37.520000000000003</v>
      </c>
    </row>
    <row r="9247" spans="1:2">
      <c r="A9247" s="2">
        <v>101980</v>
      </c>
      <c r="B9247" s="3">
        <v>-36.869999999999997</v>
      </c>
    </row>
    <row r="9248" spans="1:2">
      <c r="A9248" s="2">
        <v>102000</v>
      </c>
      <c r="B9248" s="3">
        <v>-36.869999999999997</v>
      </c>
    </row>
    <row r="9249" spans="1:2">
      <c r="A9249" s="2">
        <v>102000</v>
      </c>
      <c r="B9249" s="3">
        <v>-36.770000000000003</v>
      </c>
    </row>
    <row r="9250" spans="1:2">
      <c r="A9250" s="2">
        <v>102020</v>
      </c>
      <c r="B9250" s="3">
        <v>-36.770000000000003</v>
      </c>
    </row>
    <row r="9251" spans="1:2">
      <c r="A9251" s="2">
        <v>102020</v>
      </c>
      <c r="B9251" s="3">
        <v>-37.17</v>
      </c>
    </row>
    <row r="9252" spans="1:2">
      <c r="A9252" s="2">
        <v>102040</v>
      </c>
      <c r="B9252" s="3">
        <v>-37.17</v>
      </c>
    </row>
    <row r="9253" spans="1:2">
      <c r="A9253" s="2">
        <v>102040</v>
      </c>
      <c r="B9253" s="3">
        <v>-37.26</v>
      </c>
    </row>
    <row r="9254" spans="1:2">
      <c r="A9254" s="2">
        <v>102060</v>
      </c>
      <c r="B9254" s="3">
        <v>-37.26</v>
      </c>
    </row>
    <row r="9255" spans="1:2">
      <c r="A9255" s="2">
        <v>102060</v>
      </c>
      <c r="B9255" s="3">
        <v>-37.119999999999997</v>
      </c>
    </row>
    <row r="9256" spans="1:2">
      <c r="A9256" s="2">
        <v>102080</v>
      </c>
      <c r="B9256" s="3">
        <v>-37.119999999999997</v>
      </c>
    </row>
    <row r="9257" spans="1:2">
      <c r="A9257" s="2">
        <v>102080</v>
      </c>
      <c r="B9257" s="3">
        <v>-36.72</v>
      </c>
    </row>
    <row r="9258" spans="1:2">
      <c r="A9258" s="2">
        <v>102100</v>
      </c>
      <c r="B9258" s="3">
        <v>-36.72</v>
      </c>
    </row>
    <row r="9259" spans="1:2">
      <c r="A9259" s="2">
        <v>102100</v>
      </c>
      <c r="B9259" s="3">
        <v>-37.270000000000003</v>
      </c>
    </row>
    <row r="9260" spans="1:2">
      <c r="A9260" s="2">
        <v>102120</v>
      </c>
      <c r="B9260" s="3">
        <v>-37.270000000000003</v>
      </c>
    </row>
    <row r="9261" spans="1:2">
      <c r="A9261" s="2">
        <v>102120</v>
      </c>
      <c r="B9261" s="3">
        <v>-37.07</v>
      </c>
    </row>
    <row r="9262" spans="1:2">
      <c r="A9262" s="2">
        <v>102140</v>
      </c>
      <c r="B9262" s="3">
        <v>-37.07</v>
      </c>
    </row>
    <row r="9263" spans="1:2">
      <c r="A9263" s="2">
        <v>102140</v>
      </c>
      <c r="B9263" s="3">
        <v>-36.64</v>
      </c>
    </row>
    <row r="9264" spans="1:2">
      <c r="A9264" s="2">
        <v>102160</v>
      </c>
      <c r="B9264" s="3">
        <v>-36.64</v>
      </c>
    </row>
    <row r="9265" spans="1:2">
      <c r="A9265" s="2">
        <v>102160</v>
      </c>
      <c r="B9265" s="3">
        <v>-37.18</v>
      </c>
    </row>
    <row r="9266" spans="1:2">
      <c r="A9266" s="2">
        <v>102180</v>
      </c>
      <c r="B9266" s="3">
        <v>-37.18</v>
      </c>
    </row>
    <row r="9267" spans="1:2">
      <c r="A9267" s="2">
        <v>102180</v>
      </c>
      <c r="B9267" s="3">
        <v>-36.92</v>
      </c>
    </row>
    <row r="9268" spans="1:2">
      <c r="A9268" s="2">
        <v>102200</v>
      </c>
      <c r="B9268" s="3">
        <v>-36.92</v>
      </c>
    </row>
    <row r="9269" spans="1:2">
      <c r="A9269" s="2">
        <v>102200</v>
      </c>
      <c r="B9269" s="3">
        <v>-37.78</v>
      </c>
    </row>
    <row r="9270" spans="1:2">
      <c r="A9270" s="2">
        <v>102220</v>
      </c>
      <c r="B9270" s="3">
        <v>-37.78</v>
      </c>
    </row>
    <row r="9271" spans="1:2">
      <c r="A9271" s="2">
        <v>102220</v>
      </c>
      <c r="B9271" s="3">
        <v>-37.299999999999997</v>
      </c>
    </row>
    <row r="9272" spans="1:2">
      <c r="A9272" s="2">
        <v>102240</v>
      </c>
      <c r="B9272" s="3">
        <v>-37.299999999999997</v>
      </c>
    </row>
    <row r="9273" spans="1:2">
      <c r="A9273" s="2">
        <v>102240</v>
      </c>
      <c r="B9273" s="3">
        <v>-36.64</v>
      </c>
    </row>
    <row r="9274" spans="1:2">
      <c r="A9274" s="2">
        <v>102260</v>
      </c>
      <c r="B9274" s="3">
        <v>-36.64</v>
      </c>
    </row>
    <row r="9275" spans="1:2">
      <c r="A9275" s="2">
        <v>102260</v>
      </c>
      <c r="B9275" s="3">
        <v>-36.97</v>
      </c>
    </row>
    <row r="9276" spans="1:2">
      <c r="A9276" s="2">
        <v>102280</v>
      </c>
      <c r="B9276" s="3">
        <v>-36.97</v>
      </c>
    </row>
    <row r="9277" spans="1:2">
      <c r="A9277" s="2">
        <v>102280</v>
      </c>
      <c r="B9277" s="3">
        <v>-36.270000000000003</v>
      </c>
    </row>
    <row r="9278" spans="1:2">
      <c r="A9278" s="2">
        <v>102300</v>
      </c>
      <c r="B9278" s="3">
        <v>-36.270000000000003</v>
      </c>
    </row>
    <row r="9279" spans="1:2">
      <c r="A9279" s="2">
        <v>102300</v>
      </c>
      <c r="B9279" s="3">
        <v>-37.770000000000003</v>
      </c>
    </row>
    <row r="9280" spans="1:2">
      <c r="A9280" s="2">
        <v>102320</v>
      </c>
      <c r="B9280" s="3">
        <v>-37.770000000000003</v>
      </c>
    </row>
    <row r="9281" spans="1:2">
      <c r="A9281" s="2">
        <v>102320</v>
      </c>
      <c r="B9281" s="3">
        <v>-37.229999999999997</v>
      </c>
    </row>
    <row r="9282" spans="1:2">
      <c r="A9282" s="2">
        <v>102340</v>
      </c>
      <c r="B9282" s="3">
        <v>-37.229999999999997</v>
      </c>
    </row>
    <row r="9283" spans="1:2">
      <c r="A9283" s="2">
        <v>102340</v>
      </c>
      <c r="B9283" s="3">
        <v>-36.94</v>
      </c>
    </row>
    <row r="9284" spans="1:2">
      <c r="A9284" s="2">
        <v>102360</v>
      </c>
      <c r="B9284" s="3">
        <v>-36.94</v>
      </c>
    </row>
    <row r="9285" spans="1:2">
      <c r="A9285" s="2">
        <v>102360</v>
      </c>
      <c r="B9285" s="3">
        <v>-36.74</v>
      </c>
    </row>
    <row r="9286" spans="1:2">
      <c r="A9286" s="2">
        <v>102380</v>
      </c>
      <c r="B9286" s="3">
        <v>-36.74</v>
      </c>
    </row>
    <row r="9287" spans="1:2">
      <c r="A9287" s="2">
        <v>102380</v>
      </c>
      <c r="B9287" s="3">
        <v>-37.14</v>
      </c>
    </row>
    <row r="9288" spans="1:2">
      <c r="A9288" s="2">
        <v>102400</v>
      </c>
      <c r="B9288" s="3">
        <v>-37.14</v>
      </c>
    </row>
    <row r="9289" spans="1:2">
      <c r="A9289" s="2">
        <v>102400</v>
      </c>
      <c r="B9289" s="3">
        <v>-36.97</v>
      </c>
    </row>
    <row r="9290" spans="1:2">
      <c r="A9290" s="2">
        <v>102420</v>
      </c>
      <c r="B9290" s="3">
        <v>-36.97</v>
      </c>
    </row>
    <row r="9291" spans="1:2">
      <c r="A9291" s="2">
        <v>102420</v>
      </c>
      <c r="B9291" s="3">
        <v>-37.32</v>
      </c>
    </row>
    <row r="9292" spans="1:2">
      <c r="A9292" s="2">
        <v>102440</v>
      </c>
      <c r="B9292" s="3">
        <v>-37.32</v>
      </c>
    </row>
    <row r="9293" spans="1:2">
      <c r="A9293" s="2">
        <v>102440</v>
      </c>
      <c r="B9293" s="3">
        <v>-37.1</v>
      </c>
    </row>
    <row r="9294" spans="1:2">
      <c r="A9294" s="2">
        <v>102460</v>
      </c>
      <c r="B9294" s="3">
        <v>-37.1</v>
      </c>
    </row>
    <row r="9295" spans="1:2">
      <c r="A9295" s="2">
        <v>102460</v>
      </c>
      <c r="B9295" s="3">
        <v>-36.35</v>
      </c>
    </row>
    <row r="9296" spans="1:2">
      <c r="A9296" s="2">
        <v>102480</v>
      </c>
      <c r="B9296" s="3">
        <v>-36.35</v>
      </c>
    </row>
    <row r="9297" spans="1:2">
      <c r="A9297" s="2">
        <v>102480</v>
      </c>
      <c r="B9297" s="3">
        <v>-36.590000000000003</v>
      </c>
    </row>
    <row r="9298" spans="1:2">
      <c r="A9298" s="2">
        <v>102500</v>
      </c>
      <c r="B9298" s="3">
        <v>-36.590000000000003</v>
      </c>
    </row>
    <row r="9299" spans="1:2">
      <c r="A9299" s="2">
        <v>102500</v>
      </c>
      <c r="B9299" s="3">
        <v>-37.49</v>
      </c>
    </row>
    <row r="9300" spans="1:2">
      <c r="A9300" s="2">
        <v>102520</v>
      </c>
      <c r="B9300" s="3">
        <v>-37.49</v>
      </c>
    </row>
    <row r="9301" spans="1:2">
      <c r="A9301" s="2">
        <v>102520</v>
      </c>
      <c r="B9301" s="3">
        <v>-37.19</v>
      </c>
    </row>
    <row r="9302" spans="1:2">
      <c r="A9302" s="2">
        <v>102540</v>
      </c>
      <c r="B9302" s="3">
        <v>-37.19</v>
      </c>
    </row>
    <row r="9303" spans="1:2">
      <c r="A9303" s="2">
        <v>102540</v>
      </c>
      <c r="B9303" s="3">
        <v>-36.950000000000003</v>
      </c>
    </row>
    <row r="9304" spans="1:2">
      <c r="A9304" s="2">
        <v>102560</v>
      </c>
      <c r="B9304" s="3">
        <v>-36.950000000000003</v>
      </c>
    </row>
    <row r="9305" spans="1:2">
      <c r="A9305" s="2">
        <v>102560</v>
      </c>
      <c r="B9305" s="3">
        <v>-36.880000000000003</v>
      </c>
    </row>
    <row r="9306" spans="1:2">
      <c r="A9306" s="2">
        <v>102580</v>
      </c>
      <c r="B9306" s="3">
        <v>-36.880000000000003</v>
      </c>
    </row>
    <row r="9307" spans="1:2">
      <c r="A9307" s="2">
        <v>102580</v>
      </c>
      <c r="B9307" s="3">
        <v>-37.130000000000003</v>
      </c>
    </row>
    <row r="9308" spans="1:2">
      <c r="A9308" s="2">
        <v>102600</v>
      </c>
      <c r="B9308" s="3">
        <v>-37.130000000000003</v>
      </c>
    </row>
    <row r="9309" spans="1:2">
      <c r="A9309" s="2">
        <v>102600</v>
      </c>
      <c r="B9309" s="3">
        <v>-36.74</v>
      </c>
    </row>
    <row r="9310" spans="1:2">
      <c r="A9310" s="2">
        <v>102620</v>
      </c>
      <c r="B9310" s="3">
        <v>-36.74</v>
      </c>
    </row>
    <row r="9311" spans="1:2">
      <c r="A9311" s="2">
        <v>102620</v>
      </c>
      <c r="B9311" s="3">
        <v>-36.78</v>
      </c>
    </row>
    <row r="9312" spans="1:2">
      <c r="A9312" s="2">
        <v>102640</v>
      </c>
      <c r="B9312" s="3">
        <v>-36.78</v>
      </c>
    </row>
    <row r="9313" spans="1:2">
      <c r="A9313" s="2">
        <v>102640</v>
      </c>
      <c r="B9313" s="3">
        <v>-37.31</v>
      </c>
    </row>
    <row r="9314" spans="1:2">
      <c r="A9314" s="2">
        <v>102660</v>
      </c>
      <c r="B9314" s="3">
        <v>-37.31</v>
      </c>
    </row>
    <row r="9315" spans="1:2">
      <c r="A9315" s="2">
        <v>102660</v>
      </c>
      <c r="B9315" s="3">
        <v>-37.25</v>
      </c>
    </row>
    <row r="9316" spans="1:2">
      <c r="A9316" s="2">
        <v>102680</v>
      </c>
      <c r="B9316" s="3">
        <v>-37.25</v>
      </c>
    </row>
    <row r="9317" spans="1:2">
      <c r="A9317" s="2">
        <v>102680</v>
      </c>
      <c r="B9317" s="3">
        <v>-37.17</v>
      </c>
    </row>
    <row r="9318" spans="1:2">
      <c r="A9318" s="2">
        <v>102700</v>
      </c>
      <c r="B9318" s="3">
        <v>-37.17</v>
      </c>
    </row>
    <row r="9319" spans="1:2">
      <c r="A9319" s="2">
        <v>102700</v>
      </c>
      <c r="B9319" s="3">
        <v>-37.79</v>
      </c>
    </row>
    <row r="9320" spans="1:2">
      <c r="A9320" s="2">
        <v>102720</v>
      </c>
      <c r="B9320" s="3">
        <v>-37.79</v>
      </c>
    </row>
    <row r="9321" spans="1:2">
      <c r="A9321" s="2">
        <v>102720</v>
      </c>
      <c r="B9321" s="3">
        <v>-37.71</v>
      </c>
    </row>
    <row r="9322" spans="1:2">
      <c r="A9322" s="2">
        <v>102740</v>
      </c>
      <c r="B9322" s="3">
        <v>-37.71</v>
      </c>
    </row>
    <row r="9323" spans="1:2">
      <c r="A9323" s="2">
        <v>102740</v>
      </c>
      <c r="B9323" s="3">
        <v>-36.340000000000003</v>
      </c>
    </row>
    <row r="9324" spans="1:2">
      <c r="A9324" s="2">
        <v>102760</v>
      </c>
      <c r="B9324" s="3">
        <v>-36.340000000000003</v>
      </c>
    </row>
    <row r="9325" spans="1:2">
      <c r="A9325" s="2">
        <v>102760</v>
      </c>
      <c r="B9325" s="3">
        <v>-36.549999999999997</v>
      </c>
    </row>
    <row r="9326" spans="1:2">
      <c r="A9326" s="2">
        <v>102780</v>
      </c>
      <c r="B9326" s="3">
        <v>-36.549999999999997</v>
      </c>
    </row>
    <row r="9327" spans="1:2">
      <c r="A9327" s="2">
        <v>102780</v>
      </c>
      <c r="B9327" s="3">
        <v>-36.65</v>
      </c>
    </row>
    <row r="9328" spans="1:2">
      <c r="A9328" s="2">
        <v>102800</v>
      </c>
      <c r="B9328" s="3">
        <v>-36.65</v>
      </c>
    </row>
    <row r="9329" spans="1:2">
      <c r="A9329" s="2">
        <v>102800</v>
      </c>
      <c r="B9329" s="3">
        <v>-37.4</v>
      </c>
    </row>
    <row r="9330" spans="1:2">
      <c r="A9330" s="2">
        <v>102820</v>
      </c>
      <c r="B9330" s="3">
        <v>-37.4</v>
      </c>
    </row>
    <row r="9331" spans="1:2">
      <c r="A9331" s="2">
        <v>102820</v>
      </c>
      <c r="B9331" s="3">
        <v>-36.729999999999997</v>
      </c>
    </row>
    <row r="9332" spans="1:2">
      <c r="A9332" s="2">
        <v>102840</v>
      </c>
      <c r="B9332" s="3">
        <v>-36.729999999999997</v>
      </c>
    </row>
    <row r="9333" spans="1:2">
      <c r="A9333" s="2">
        <v>102840</v>
      </c>
      <c r="B9333" s="3">
        <v>-36.76</v>
      </c>
    </row>
    <row r="9334" spans="1:2">
      <c r="A9334" s="2">
        <v>102860</v>
      </c>
      <c r="B9334" s="3">
        <v>-36.76</v>
      </c>
    </row>
    <row r="9335" spans="1:2">
      <c r="A9335" s="2">
        <v>102860</v>
      </c>
      <c r="B9335" s="3">
        <v>-36.880000000000003</v>
      </c>
    </row>
    <row r="9336" spans="1:2">
      <c r="A9336" s="2">
        <v>102880</v>
      </c>
      <c r="B9336" s="3">
        <v>-36.880000000000003</v>
      </c>
    </row>
    <row r="9337" spans="1:2">
      <c r="A9337" s="2">
        <v>102880</v>
      </c>
      <c r="B9337" s="3">
        <v>-35.799999999999997</v>
      </c>
    </row>
    <row r="9338" spans="1:2">
      <c r="A9338" s="2">
        <v>102900</v>
      </c>
      <c r="B9338" s="3">
        <v>-35.799999999999997</v>
      </c>
    </row>
    <row r="9339" spans="1:2">
      <c r="A9339" s="2">
        <v>102900</v>
      </c>
      <c r="B9339" s="3">
        <v>-36.64</v>
      </c>
    </row>
    <row r="9340" spans="1:2">
      <c r="A9340" s="2">
        <v>102920</v>
      </c>
      <c r="B9340" s="3">
        <v>-36.64</v>
      </c>
    </row>
    <row r="9341" spans="1:2">
      <c r="A9341" s="2">
        <v>102920</v>
      </c>
      <c r="B9341" s="3">
        <v>-36.06</v>
      </c>
    </row>
    <row r="9342" spans="1:2">
      <c r="A9342" s="2">
        <v>102940</v>
      </c>
      <c r="B9342" s="3">
        <v>-36.06</v>
      </c>
    </row>
    <row r="9343" spans="1:2">
      <c r="A9343" s="2">
        <v>102940</v>
      </c>
      <c r="B9343" s="3">
        <v>-36.68</v>
      </c>
    </row>
    <row r="9344" spans="1:2">
      <c r="A9344" s="2">
        <v>102960</v>
      </c>
      <c r="B9344" s="3">
        <v>-36.68</v>
      </c>
    </row>
    <row r="9345" spans="1:2">
      <c r="A9345" s="2">
        <v>102960</v>
      </c>
      <c r="B9345" s="3">
        <v>-36.71</v>
      </c>
    </row>
    <row r="9346" spans="1:2">
      <c r="A9346" s="2">
        <v>102980</v>
      </c>
      <c r="B9346" s="3">
        <v>-36.71</v>
      </c>
    </row>
    <row r="9347" spans="1:2">
      <c r="A9347" s="2">
        <v>102980</v>
      </c>
      <c r="B9347" s="3">
        <v>-36.4</v>
      </c>
    </row>
    <row r="9348" spans="1:2">
      <c r="A9348" s="2">
        <v>103000</v>
      </c>
      <c r="B9348" s="3">
        <v>-36.4</v>
      </c>
    </row>
    <row r="9349" spans="1:2">
      <c r="A9349" s="2">
        <v>103000</v>
      </c>
      <c r="B9349" s="3">
        <v>-37.74</v>
      </c>
    </row>
    <row r="9350" spans="1:2">
      <c r="A9350" s="2">
        <v>103020</v>
      </c>
      <c r="B9350" s="3">
        <v>-37.74</v>
      </c>
    </row>
    <row r="9351" spans="1:2">
      <c r="A9351" s="2">
        <v>103020</v>
      </c>
      <c r="B9351" s="3">
        <v>-37.25</v>
      </c>
    </row>
    <row r="9352" spans="1:2">
      <c r="A9352" s="2">
        <v>103040</v>
      </c>
      <c r="B9352" s="3">
        <v>-37.25</v>
      </c>
    </row>
    <row r="9353" spans="1:2">
      <c r="A9353" s="2">
        <v>103040</v>
      </c>
      <c r="B9353" s="3">
        <v>-37.46</v>
      </c>
    </row>
    <row r="9354" spans="1:2">
      <c r="A9354" s="2">
        <v>103060</v>
      </c>
      <c r="B9354" s="3">
        <v>-37.46</v>
      </c>
    </row>
    <row r="9355" spans="1:2">
      <c r="A9355" s="2">
        <v>103060</v>
      </c>
      <c r="B9355" s="3">
        <v>-36.53</v>
      </c>
    </row>
    <row r="9356" spans="1:2">
      <c r="A9356" s="2">
        <v>103080</v>
      </c>
      <c r="B9356" s="3">
        <v>-36.53</v>
      </c>
    </row>
    <row r="9357" spans="1:2">
      <c r="A9357" s="2">
        <v>103080</v>
      </c>
      <c r="B9357" s="3">
        <v>-36.47</v>
      </c>
    </row>
    <row r="9358" spans="1:2">
      <c r="A9358" s="2">
        <v>103100</v>
      </c>
      <c r="B9358" s="3">
        <v>-36.47</v>
      </c>
    </row>
    <row r="9359" spans="1:2">
      <c r="A9359" s="2">
        <v>103100</v>
      </c>
      <c r="B9359" s="3">
        <v>-37.200000000000003</v>
      </c>
    </row>
    <row r="9360" spans="1:2">
      <c r="A9360" s="2">
        <v>103120</v>
      </c>
      <c r="B9360" s="3">
        <v>-37.200000000000003</v>
      </c>
    </row>
    <row r="9361" spans="1:2">
      <c r="A9361" s="2">
        <v>103120</v>
      </c>
      <c r="B9361" s="3">
        <v>-36.83</v>
      </c>
    </row>
    <row r="9362" spans="1:2">
      <c r="A9362" s="2">
        <v>103140</v>
      </c>
      <c r="B9362" s="3">
        <v>-36.83</v>
      </c>
    </row>
    <row r="9363" spans="1:2">
      <c r="A9363" s="2">
        <v>103140</v>
      </c>
      <c r="B9363" s="3">
        <v>-36.630000000000003</v>
      </c>
    </row>
    <row r="9364" spans="1:2">
      <c r="A9364" s="2">
        <v>103160</v>
      </c>
      <c r="B9364" s="3">
        <v>-36.630000000000003</v>
      </c>
    </row>
    <row r="9365" spans="1:2">
      <c r="A9365" s="2">
        <v>103160</v>
      </c>
      <c r="B9365" s="3">
        <v>-36.71</v>
      </c>
    </row>
    <row r="9366" spans="1:2">
      <c r="A9366" s="2">
        <v>103180</v>
      </c>
      <c r="B9366" s="3">
        <v>-36.71</v>
      </c>
    </row>
    <row r="9367" spans="1:2">
      <c r="A9367" s="2">
        <v>103180</v>
      </c>
      <c r="B9367" s="3">
        <v>-36.86</v>
      </c>
    </row>
    <row r="9368" spans="1:2">
      <c r="A9368" s="2">
        <v>103200</v>
      </c>
      <c r="B9368" s="3">
        <v>-36.86</v>
      </c>
    </row>
    <row r="9369" spans="1:2">
      <c r="A9369" s="2">
        <v>103200</v>
      </c>
      <c r="B9369" s="3">
        <v>-36.44</v>
      </c>
    </row>
    <row r="9370" spans="1:2">
      <c r="A9370" s="2">
        <v>103220</v>
      </c>
      <c r="B9370" s="3">
        <v>-36.44</v>
      </c>
    </row>
    <row r="9371" spans="1:2">
      <c r="A9371" s="2">
        <v>103220</v>
      </c>
      <c r="B9371" s="3">
        <v>-37.24</v>
      </c>
    </row>
    <row r="9372" spans="1:2">
      <c r="A9372" s="2">
        <v>103240</v>
      </c>
      <c r="B9372" s="3">
        <v>-37.24</v>
      </c>
    </row>
    <row r="9373" spans="1:2">
      <c r="A9373" s="2">
        <v>103240</v>
      </c>
      <c r="B9373" s="3">
        <v>-36.979999999999997</v>
      </c>
    </row>
    <row r="9374" spans="1:2">
      <c r="A9374" s="2">
        <v>103260</v>
      </c>
      <c r="B9374" s="3">
        <v>-36.979999999999997</v>
      </c>
    </row>
    <row r="9375" spans="1:2">
      <c r="A9375" s="2">
        <v>103260</v>
      </c>
      <c r="B9375" s="3">
        <v>-36.79</v>
      </c>
    </row>
    <row r="9376" spans="1:2">
      <c r="A9376" s="2">
        <v>103280</v>
      </c>
      <c r="B9376" s="3">
        <v>-36.79</v>
      </c>
    </row>
    <row r="9377" spans="1:2">
      <c r="A9377" s="2">
        <v>103280</v>
      </c>
      <c r="B9377" s="3">
        <v>-36.67</v>
      </c>
    </row>
    <row r="9378" spans="1:2">
      <c r="A9378" s="2">
        <v>103300</v>
      </c>
      <c r="B9378" s="3">
        <v>-36.67</v>
      </c>
    </row>
    <row r="9379" spans="1:2">
      <c r="A9379" s="2">
        <v>103300</v>
      </c>
      <c r="B9379" s="3">
        <v>-36.380000000000003</v>
      </c>
    </row>
    <row r="9380" spans="1:2">
      <c r="A9380" s="2">
        <v>103320</v>
      </c>
      <c r="B9380" s="3">
        <v>-36.380000000000003</v>
      </c>
    </row>
    <row r="9381" spans="1:2">
      <c r="A9381" s="2">
        <v>103320</v>
      </c>
      <c r="B9381" s="3">
        <v>-37.01</v>
      </c>
    </row>
    <row r="9382" spans="1:2">
      <c r="A9382" s="2">
        <v>103340</v>
      </c>
      <c r="B9382" s="3">
        <v>-37.01</v>
      </c>
    </row>
    <row r="9383" spans="1:2">
      <c r="A9383" s="2">
        <v>103340</v>
      </c>
      <c r="B9383" s="3">
        <v>-36.950000000000003</v>
      </c>
    </row>
    <row r="9384" spans="1:2">
      <c r="A9384" s="2">
        <v>103360</v>
      </c>
      <c r="B9384" s="3">
        <v>-36.950000000000003</v>
      </c>
    </row>
    <row r="9385" spans="1:2">
      <c r="A9385" s="2">
        <v>103360</v>
      </c>
      <c r="B9385" s="3">
        <v>-36.869999999999997</v>
      </c>
    </row>
    <row r="9386" spans="1:2">
      <c r="A9386" s="2">
        <v>103380</v>
      </c>
      <c r="B9386" s="3">
        <v>-36.869999999999997</v>
      </c>
    </row>
    <row r="9387" spans="1:2">
      <c r="A9387" s="2">
        <v>103380</v>
      </c>
      <c r="B9387" s="3">
        <v>-36.56</v>
      </c>
    </row>
    <row r="9388" spans="1:2">
      <c r="A9388" s="2">
        <v>103400</v>
      </c>
      <c r="B9388" s="3">
        <v>-36.56</v>
      </c>
    </row>
    <row r="9389" spans="1:2">
      <c r="A9389" s="2">
        <v>103400</v>
      </c>
      <c r="B9389" s="3">
        <v>-37</v>
      </c>
    </row>
    <row r="9390" spans="1:2">
      <c r="A9390" s="2">
        <v>103420</v>
      </c>
      <c r="B9390" s="3">
        <v>-37</v>
      </c>
    </row>
    <row r="9391" spans="1:2">
      <c r="A9391" s="2">
        <v>103420</v>
      </c>
      <c r="B9391" s="3">
        <v>-37.15</v>
      </c>
    </row>
    <row r="9392" spans="1:2">
      <c r="A9392" s="2">
        <v>103440</v>
      </c>
      <c r="B9392" s="3">
        <v>-37.15</v>
      </c>
    </row>
    <row r="9393" spans="1:2">
      <c r="A9393" s="2">
        <v>103440</v>
      </c>
      <c r="B9393" s="3">
        <v>-36.880000000000003</v>
      </c>
    </row>
    <row r="9394" spans="1:2">
      <c r="A9394" s="2">
        <v>103460</v>
      </c>
      <c r="B9394" s="3">
        <v>-36.880000000000003</v>
      </c>
    </row>
    <row r="9395" spans="1:2">
      <c r="A9395" s="2">
        <v>103460</v>
      </c>
      <c r="B9395" s="3">
        <v>-37.22</v>
      </c>
    </row>
    <row r="9396" spans="1:2">
      <c r="A9396" s="2">
        <v>103480</v>
      </c>
      <c r="B9396" s="3">
        <v>-37.22</v>
      </c>
    </row>
    <row r="9397" spans="1:2">
      <c r="A9397" s="2">
        <v>103480</v>
      </c>
      <c r="B9397" s="3">
        <v>-36.65</v>
      </c>
    </row>
    <row r="9398" spans="1:2">
      <c r="A9398" s="2">
        <v>103500</v>
      </c>
      <c r="B9398" s="3">
        <v>-36.65</v>
      </c>
    </row>
    <row r="9399" spans="1:2">
      <c r="A9399" s="2">
        <v>103500</v>
      </c>
      <c r="B9399" s="3">
        <v>-36.79</v>
      </c>
    </row>
    <row r="9400" spans="1:2">
      <c r="A9400" s="2">
        <v>103520</v>
      </c>
      <c r="B9400" s="3">
        <v>-36.79</v>
      </c>
    </row>
    <row r="9401" spans="1:2">
      <c r="A9401" s="2">
        <v>103520</v>
      </c>
      <c r="B9401" s="3">
        <v>-37.04</v>
      </c>
    </row>
    <row r="9402" spans="1:2">
      <c r="A9402" s="2">
        <v>103540</v>
      </c>
      <c r="B9402" s="3">
        <v>-37.04</v>
      </c>
    </row>
    <row r="9403" spans="1:2">
      <c r="A9403" s="2">
        <v>103540</v>
      </c>
      <c r="B9403" s="3">
        <v>-37.08</v>
      </c>
    </row>
    <row r="9404" spans="1:2">
      <c r="A9404" s="2">
        <v>103560</v>
      </c>
      <c r="B9404" s="3">
        <v>-37.08</v>
      </c>
    </row>
    <row r="9405" spans="1:2">
      <c r="A9405" s="2">
        <v>103560</v>
      </c>
      <c r="B9405" s="3">
        <v>-37.020000000000003</v>
      </c>
    </row>
    <row r="9406" spans="1:2">
      <c r="A9406" s="2">
        <v>103580</v>
      </c>
      <c r="B9406" s="3">
        <v>-37.020000000000003</v>
      </c>
    </row>
    <row r="9407" spans="1:2">
      <c r="A9407" s="2">
        <v>103580</v>
      </c>
      <c r="B9407" s="3">
        <v>-36.67</v>
      </c>
    </row>
    <row r="9408" spans="1:2">
      <c r="A9408" s="2">
        <v>103600</v>
      </c>
      <c r="B9408" s="3">
        <v>-36.67</v>
      </c>
    </row>
    <row r="9409" spans="1:2">
      <c r="A9409" s="2">
        <v>103600</v>
      </c>
      <c r="B9409" s="3">
        <v>-36.619999999999997</v>
      </c>
    </row>
    <row r="9410" spans="1:2">
      <c r="A9410" s="2">
        <v>103620</v>
      </c>
      <c r="B9410" s="3">
        <v>-36.619999999999997</v>
      </c>
    </row>
    <row r="9411" spans="1:2">
      <c r="A9411" s="2">
        <v>103620</v>
      </c>
      <c r="B9411" s="3">
        <v>-36.54</v>
      </c>
    </row>
    <row r="9412" spans="1:2">
      <c r="A9412" s="2">
        <v>103640</v>
      </c>
      <c r="B9412" s="3">
        <v>-36.54</v>
      </c>
    </row>
    <row r="9413" spans="1:2">
      <c r="A9413" s="2">
        <v>103640</v>
      </c>
      <c r="B9413" s="3">
        <v>-36.950000000000003</v>
      </c>
    </row>
    <row r="9414" spans="1:2">
      <c r="A9414" s="2">
        <v>103660</v>
      </c>
      <c r="B9414" s="3">
        <v>-36.950000000000003</v>
      </c>
    </row>
    <row r="9415" spans="1:2">
      <c r="A9415" s="2">
        <v>103660</v>
      </c>
      <c r="B9415" s="3">
        <v>-36.86</v>
      </c>
    </row>
    <row r="9416" spans="1:2">
      <c r="A9416" s="2">
        <v>103680</v>
      </c>
      <c r="B9416" s="3">
        <v>-36.86</v>
      </c>
    </row>
    <row r="9417" spans="1:2">
      <c r="A9417" s="2">
        <v>103680</v>
      </c>
      <c r="B9417" s="3">
        <v>-37.28</v>
      </c>
    </row>
    <row r="9418" spans="1:2">
      <c r="A9418" s="2">
        <v>103700</v>
      </c>
      <c r="B9418" s="3">
        <v>-37.28</v>
      </c>
    </row>
    <row r="9419" spans="1:2">
      <c r="A9419" s="2">
        <v>103700</v>
      </c>
      <c r="B9419" s="3">
        <v>-36.35</v>
      </c>
    </row>
    <row r="9420" spans="1:2">
      <c r="A9420" s="2">
        <v>103720</v>
      </c>
      <c r="B9420" s="3">
        <v>-36.35</v>
      </c>
    </row>
    <row r="9421" spans="1:2">
      <c r="A9421" s="2">
        <v>103720</v>
      </c>
      <c r="B9421" s="3">
        <v>-36.74</v>
      </c>
    </row>
    <row r="9422" spans="1:2">
      <c r="A9422" s="2">
        <v>103740</v>
      </c>
      <c r="B9422" s="3">
        <v>-36.74</v>
      </c>
    </row>
    <row r="9423" spans="1:2">
      <c r="A9423" s="2">
        <v>103740</v>
      </c>
      <c r="B9423" s="3">
        <v>-35.99</v>
      </c>
    </row>
    <row r="9424" spans="1:2">
      <c r="A9424" s="2">
        <v>103760</v>
      </c>
      <c r="B9424" s="3">
        <v>-35.99</v>
      </c>
    </row>
    <row r="9425" spans="1:2">
      <c r="A9425" s="2">
        <v>103760</v>
      </c>
      <c r="B9425" s="3">
        <v>-36.65</v>
      </c>
    </row>
    <row r="9426" spans="1:2">
      <c r="A9426" s="2">
        <v>103780</v>
      </c>
      <c r="B9426" s="3">
        <v>-36.65</v>
      </c>
    </row>
    <row r="9427" spans="1:2">
      <c r="A9427" s="2">
        <v>103780</v>
      </c>
      <c r="B9427" s="3">
        <v>-36.89</v>
      </c>
    </row>
    <row r="9428" spans="1:2">
      <c r="A9428" s="2">
        <v>103800</v>
      </c>
      <c r="B9428" s="3">
        <v>-36.89</v>
      </c>
    </row>
    <row r="9429" spans="1:2">
      <c r="A9429" s="2">
        <v>103800</v>
      </c>
      <c r="B9429" s="3">
        <v>-37.39</v>
      </c>
    </row>
    <row r="9430" spans="1:2">
      <c r="A9430" s="2">
        <v>103820</v>
      </c>
      <c r="B9430" s="3">
        <v>-37.39</v>
      </c>
    </row>
    <row r="9431" spans="1:2">
      <c r="A9431" s="2">
        <v>103820</v>
      </c>
      <c r="B9431" s="3">
        <v>-36.409999999999997</v>
      </c>
    </row>
    <row r="9432" spans="1:2">
      <c r="A9432" s="2">
        <v>103840</v>
      </c>
      <c r="B9432" s="3">
        <v>-36.409999999999997</v>
      </c>
    </row>
    <row r="9433" spans="1:2">
      <c r="A9433" s="2">
        <v>103840</v>
      </c>
      <c r="B9433" s="3">
        <v>-36.15</v>
      </c>
    </row>
    <row r="9434" spans="1:2">
      <c r="A9434" s="2">
        <v>103860</v>
      </c>
      <c r="B9434" s="3">
        <v>-36.15</v>
      </c>
    </row>
    <row r="9435" spans="1:2">
      <c r="A9435" s="2">
        <v>103860</v>
      </c>
      <c r="B9435" s="3">
        <v>-36.92</v>
      </c>
    </row>
    <row r="9436" spans="1:2">
      <c r="A9436" s="2">
        <v>103880</v>
      </c>
      <c r="B9436" s="3">
        <v>-36.92</v>
      </c>
    </row>
    <row r="9437" spans="1:2">
      <c r="A9437" s="2">
        <v>103880</v>
      </c>
      <c r="B9437" s="3">
        <v>-36.74</v>
      </c>
    </row>
    <row r="9438" spans="1:2">
      <c r="A9438" s="2">
        <v>103900</v>
      </c>
      <c r="B9438" s="3">
        <v>-36.74</v>
      </c>
    </row>
    <row r="9439" spans="1:2">
      <c r="A9439" s="2">
        <v>103900</v>
      </c>
      <c r="B9439" s="3">
        <v>-37.17</v>
      </c>
    </row>
    <row r="9440" spans="1:2">
      <c r="A9440" s="2">
        <v>103920</v>
      </c>
      <c r="B9440" s="3">
        <v>-37.17</v>
      </c>
    </row>
    <row r="9441" spans="1:2">
      <c r="A9441" s="2">
        <v>103920</v>
      </c>
      <c r="B9441" s="3">
        <v>-36.97</v>
      </c>
    </row>
    <row r="9442" spans="1:2">
      <c r="A9442" s="2">
        <v>103940</v>
      </c>
      <c r="B9442" s="3">
        <v>-36.97</v>
      </c>
    </row>
    <row r="9443" spans="1:2">
      <c r="A9443" s="2">
        <v>103940</v>
      </c>
      <c r="B9443" s="3">
        <v>-36.85</v>
      </c>
    </row>
    <row r="9444" spans="1:2">
      <c r="A9444" s="2">
        <v>103960</v>
      </c>
      <c r="B9444" s="3">
        <v>-36.85</v>
      </c>
    </row>
    <row r="9445" spans="1:2">
      <c r="A9445" s="2">
        <v>103960</v>
      </c>
      <c r="B9445" s="3">
        <v>-37.07</v>
      </c>
    </row>
    <row r="9446" spans="1:2">
      <c r="A9446" s="2">
        <v>103980</v>
      </c>
      <c r="B9446" s="3">
        <v>-37.07</v>
      </c>
    </row>
    <row r="9447" spans="1:2">
      <c r="A9447" s="2">
        <v>103980</v>
      </c>
      <c r="B9447" s="3">
        <v>-36.340000000000003</v>
      </c>
    </row>
    <row r="9448" spans="1:2">
      <c r="A9448" s="2">
        <v>104000</v>
      </c>
      <c r="B9448" s="3">
        <v>-36.340000000000003</v>
      </c>
    </row>
    <row r="9449" spans="1:2">
      <c r="A9449" s="2">
        <v>104000</v>
      </c>
      <c r="B9449" s="3">
        <v>-37.049999999999997</v>
      </c>
    </row>
    <row r="9450" spans="1:2">
      <c r="A9450" s="2">
        <v>104020</v>
      </c>
      <c r="B9450" s="3">
        <v>-37.049999999999997</v>
      </c>
    </row>
    <row r="9451" spans="1:2">
      <c r="A9451" s="2">
        <v>104020</v>
      </c>
      <c r="B9451" s="3">
        <v>-37.76</v>
      </c>
    </row>
    <row r="9452" spans="1:2">
      <c r="A9452" s="2">
        <v>104040</v>
      </c>
      <c r="B9452" s="3">
        <v>-37.76</v>
      </c>
    </row>
    <row r="9453" spans="1:2">
      <c r="A9453" s="2">
        <v>104040</v>
      </c>
      <c r="B9453" s="3">
        <v>-38.770000000000003</v>
      </c>
    </row>
    <row r="9454" spans="1:2">
      <c r="A9454" s="2">
        <v>104060</v>
      </c>
      <c r="B9454" s="3">
        <v>-38.770000000000003</v>
      </c>
    </row>
    <row r="9455" spans="1:2">
      <c r="A9455" s="2">
        <v>104060</v>
      </c>
      <c r="B9455" s="3">
        <v>-38.69</v>
      </c>
    </row>
    <row r="9456" spans="1:2">
      <c r="A9456" s="2">
        <v>104080</v>
      </c>
      <c r="B9456" s="3">
        <v>-38.69</v>
      </c>
    </row>
    <row r="9457" spans="1:2">
      <c r="A9457" s="2">
        <v>104080</v>
      </c>
      <c r="B9457" s="3">
        <v>-39.369999999999997</v>
      </c>
    </row>
    <row r="9458" spans="1:2">
      <c r="A9458" s="2">
        <v>104100</v>
      </c>
      <c r="B9458" s="3">
        <v>-39.369999999999997</v>
      </c>
    </row>
    <row r="9459" spans="1:2">
      <c r="A9459" s="2">
        <v>104100</v>
      </c>
      <c r="B9459" s="3">
        <v>-39.86</v>
      </c>
    </row>
    <row r="9460" spans="1:2">
      <c r="A9460" s="2">
        <v>104120</v>
      </c>
      <c r="B9460" s="3">
        <v>-39.86</v>
      </c>
    </row>
    <row r="9461" spans="1:2">
      <c r="A9461" s="2">
        <v>104120</v>
      </c>
      <c r="B9461" s="3">
        <v>-39.47</v>
      </c>
    </row>
    <row r="9462" spans="1:2">
      <c r="A9462" s="2">
        <v>104140</v>
      </c>
      <c r="B9462" s="3">
        <v>-39.47</v>
      </c>
    </row>
    <row r="9463" spans="1:2">
      <c r="A9463" s="2">
        <v>104140</v>
      </c>
      <c r="B9463" s="3">
        <v>-39.229999999999997</v>
      </c>
    </row>
    <row r="9464" spans="1:2">
      <c r="A9464" s="2">
        <v>104160</v>
      </c>
      <c r="B9464" s="3">
        <v>-39.229999999999997</v>
      </c>
    </row>
    <row r="9465" spans="1:2">
      <c r="A9465" s="2">
        <v>104160</v>
      </c>
      <c r="B9465" s="3">
        <v>-39.08</v>
      </c>
    </row>
    <row r="9466" spans="1:2">
      <c r="A9466" s="2">
        <v>104180</v>
      </c>
      <c r="B9466" s="3">
        <v>-39.08</v>
      </c>
    </row>
    <row r="9467" spans="1:2">
      <c r="A9467" s="2">
        <v>104180</v>
      </c>
      <c r="B9467" s="3">
        <v>-39.83</v>
      </c>
    </row>
    <row r="9468" spans="1:2">
      <c r="A9468" s="2">
        <v>104200</v>
      </c>
      <c r="B9468" s="3">
        <v>-39.83</v>
      </c>
    </row>
    <row r="9469" spans="1:2">
      <c r="A9469" s="2">
        <v>104200</v>
      </c>
      <c r="B9469" s="3">
        <v>-39.4</v>
      </c>
    </row>
    <row r="9470" spans="1:2">
      <c r="A9470" s="2">
        <v>104220</v>
      </c>
      <c r="B9470" s="3">
        <v>-39.4</v>
      </c>
    </row>
    <row r="9471" spans="1:2">
      <c r="A9471" s="2">
        <v>104220</v>
      </c>
      <c r="B9471" s="3">
        <v>-39.75</v>
      </c>
    </row>
    <row r="9472" spans="1:2">
      <c r="A9472" s="2">
        <v>104240</v>
      </c>
      <c r="B9472" s="3">
        <v>-39.75</v>
      </c>
    </row>
    <row r="9473" spans="1:2">
      <c r="A9473" s="2">
        <v>104240</v>
      </c>
      <c r="B9473" s="3">
        <v>-39.28</v>
      </c>
    </row>
    <row r="9474" spans="1:2">
      <c r="A9474" s="2">
        <v>104260</v>
      </c>
      <c r="B9474" s="3">
        <v>-39.28</v>
      </c>
    </row>
    <row r="9475" spans="1:2">
      <c r="A9475" s="2">
        <v>104260</v>
      </c>
      <c r="B9475" s="3">
        <v>-38.869999999999997</v>
      </c>
    </row>
    <row r="9476" spans="1:2">
      <c r="A9476" s="2">
        <v>104280</v>
      </c>
      <c r="B9476" s="3">
        <v>-38.869999999999997</v>
      </c>
    </row>
    <row r="9477" spans="1:2">
      <c r="A9477" s="2">
        <v>104280</v>
      </c>
      <c r="B9477" s="3">
        <v>-38.94</v>
      </c>
    </row>
    <row r="9478" spans="1:2">
      <c r="A9478" s="2">
        <v>104300</v>
      </c>
      <c r="B9478" s="3">
        <v>-38.94</v>
      </c>
    </row>
    <row r="9479" spans="1:2">
      <c r="A9479" s="2">
        <v>104300</v>
      </c>
      <c r="B9479" s="3">
        <v>-39.67</v>
      </c>
    </row>
    <row r="9480" spans="1:2">
      <c r="A9480" s="2">
        <v>104320</v>
      </c>
      <c r="B9480" s="3">
        <v>-39.67</v>
      </c>
    </row>
    <row r="9481" spans="1:2">
      <c r="A9481" s="2">
        <v>104320</v>
      </c>
      <c r="B9481" s="3">
        <v>-39.840000000000003</v>
      </c>
    </row>
    <row r="9482" spans="1:2">
      <c r="A9482" s="2">
        <v>104340</v>
      </c>
      <c r="B9482" s="3">
        <v>-39.840000000000003</v>
      </c>
    </row>
    <row r="9483" spans="1:2">
      <c r="A9483" s="2">
        <v>104340</v>
      </c>
      <c r="B9483" s="3">
        <v>-38.869999999999997</v>
      </c>
    </row>
    <row r="9484" spans="1:2">
      <c r="A9484" s="2">
        <v>104360</v>
      </c>
      <c r="B9484" s="3">
        <v>-38.869999999999997</v>
      </c>
    </row>
    <row r="9485" spans="1:2">
      <c r="A9485" s="2">
        <v>104360</v>
      </c>
      <c r="B9485" s="3">
        <v>-38.92</v>
      </c>
    </row>
    <row r="9486" spans="1:2">
      <c r="A9486" s="2">
        <v>104380</v>
      </c>
      <c r="B9486" s="3">
        <v>-38.92</v>
      </c>
    </row>
    <row r="9487" spans="1:2">
      <c r="A9487" s="2">
        <v>104380</v>
      </c>
      <c r="B9487" s="3">
        <v>-36.93</v>
      </c>
    </row>
    <row r="9488" spans="1:2">
      <c r="A9488" s="2">
        <v>104400</v>
      </c>
      <c r="B9488" s="3">
        <v>-36.93</v>
      </c>
    </row>
    <row r="9489" spans="1:2">
      <c r="A9489" s="2">
        <v>104400</v>
      </c>
      <c r="B9489" s="3">
        <v>-36.229999999999997</v>
      </c>
    </row>
    <row r="9490" spans="1:2">
      <c r="A9490" s="2">
        <v>104420</v>
      </c>
      <c r="B9490" s="3">
        <v>-36.229999999999997</v>
      </c>
    </row>
    <row r="9491" spans="1:2">
      <c r="A9491" s="2">
        <v>104420</v>
      </c>
      <c r="B9491" s="3">
        <v>-35.9</v>
      </c>
    </row>
    <row r="9492" spans="1:2">
      <c r="A9492" s="2">
        <v>104440</v>
      </c>
      <c r="B9492" s="3">
        <v>-35.9</v>
      </c>
    </row>
    <row r="9493" spans="1:2">
      <c r="A9493" s="2">
        <v>104440</v>
      </c>
      <c r="B9493" s="3">
        <v>-35.54</v>
      </c>
    </row>
    <row r="9494" spans="1:2">
      <c r="A9494" s="2">
        <v>104460</v>
      </c>
      <c r="B9494" s="3">
        <v>-35.54</v>
      </c>
    </row>
    <row r="9495" spans="1:2">
      <c r="A9495" s="2">
        <v>104460</v>
      </c>
      <c r="B9495" s="3">
        <v>-37.43</v>
      </c>
    </row>
    <row r="9496" spans="1:2">
      <c r="A9496" s="2">
        <v>104480</v>
      </c>
      <c r="B9496" s="3">
        <v>-37.43</v>
      </c>
    </row>
    <row r="9497" spans="1:2">
      <c r="A9497" s="2">
        <v>104480</v>
      </c>
      <c r="B9497" s="3">
        <v>-37.659999999999997</v>
      </c>
    </row>
    <row r="9498" spans="1:2">
      <c r="A9498" s="2">
        <v>104500</v>
      </c>
      <c r="B9498" s="3">
        <v>-37.659999999999997</v>
      </c>
    </row>
    <row r="9499" spans="1:2">
      <c r="A9499" s="2">
        <v>104500</v>
      </c>
      <c r="B9499" s="3">
        <v>-38.19</v>
      </c>
    </row>
    <row r="9500" spans="1:2">
      <c r="A9500" s="2">
        <v>104520</v>
      </c>
      <c r="B9500" s="3">
        <v>-38.19</v>
      </c>
    </row>
    <row r="9501" spans="1:2">
      <c r="A9501" s="2">
        <v>104520</v>
      </c>
      <c r="B9501" s="3">
        <v>-38.97</v>
      </c>
    </row>
    <row r="9502" spans="1:2">
      <c r="A9502" s="2">
        <v>104540</v>
      </c>
      <c r="B9502" s="3">
        <v>-38.97</v>
      </c>
    </row>
    <row r="9503" spans="1:2">
      <c r="A9503" s="2">
        <v>104540</v>
      </c>
      <c r="B9503" s="3">
        <v>-39.369999999999997</v>
      </c>
    </row>
    <row r="9504" spans="1:2">
      <c r="A9504" s="2">
        <v>104560</v>
      </c>
      <c r="B9504" s="3">
        <v>-39.369999999999997</v>
      </c>
    </row>
    <row r="9505" spans="1:2">
      <c r="A9505" s="2">
        <v>104560</v>
      </c>
      <c r="B9505" s="3">
        <v>-39.909999999999997</v>
      </c>
    </row>
    <row r="9506" spans="1:2">
      <c r="A9506" s="2">
        <v>104580</v>
      </c>
      <c r="B9506" s="3">
        <v>-39.909999999999997</v>
      </c>
    </row>
    <row r="9507" spans="1:2">
      <c r="A9507" s="2">
        <v>104580</v>
      </c>
      <c r="B9507" s="3">
        <v>-39.54</v>
      </c>
    </row>
    <row r="9508" spans="1:2">
      <c r="A9508" s="2">
        <v>104600</v>
      </c>
      <c r="B9508" s="3">
        <v>-39.54</v>
      </c>
    </row>
    <row r="9509" spans="1:2">
      <c r="A9509" s="2">
        <v>104600</v>
      </c>
      <c r="B9509" s="3">
        <v>-39.130000000000003</v>
      </c>
    </row>
    <row r="9510" spans="1:2">
      <c r="A9510" s="2">
        <v>104620</v>
      </c>
      <c r="B9510" s="3">
        <v>-39.130000000000003</v>
      </c>
    </row>
    <row r="9511" spans="1:2">
      <c r="A9511" s="2">
        <v>104620</v>
      </c>
      <c r="B9511" s="3">
        <v>-39.67</v>
      </c>
    </row>
    <row r="9512" spans="1:2">
      <c r="A9512" s="2">
        <v>104640</v>
      </c>
      <c r="B9512" s="3">
        <v>-39.67</v>
      </c>
    </row>
    <row r="9513" spans="1:2">
      <c r="A9513" s="2">
        <v>104640</v>
      </c>
      <c r="B9513" s="3">
        <v>-39.49</v>
      </c>
    </row>
    <row r="9514" spans="1:2">
      <c r="A9514" s="2">
        <v>104660</v>
      </c>
      <c r="B9514" s="3">
        <v>-39.49</v>
      </c>
    </row>
    <row r="9515" spans="1:2">
      <c r="A9515" s="2">
        <v>104660</v>
      </c>
      <c r="B9515" s="3">
        <v>-39.9</v>
      </c>
    </row>
    <row r="9516" spans="1:2">
      <c r="A9516" s="2">
        <v>104680</v>
      </c>
      <c r="B9516" s="3">
        <v>-39.9</v>
      </c>
    </row>
    <row r="9517" spans="1:2">
      <c r="A9517" s="2">
        <v>104680</v>
      </c>
      <c r="B9517" s="3">
        <v>-39.92</v>
      </c>
    </row>
    <row r="9518" spans="1:2">
      <c r="A9518" s="2">
        <v>104700</v>
      </c>
      <c r="B9518" s="3">
        <v>-39.92</v>
      </c>
    </row>
    <row r="9519" spans="1:2">
      <c r="A9519" s="2">
        <v>104700</v>
      </c>
      <c r="B9519" s="3">
        <v>-40</v>
      </c>
    </row>
    <row r="9520" spans="1:2">
      <c r="A9520" s="2">
        <v>104720</v>
      </c>
      <c r="B9520" s="3">
        <v>-40</v>
      </c>
    </row>
    <row r="9521" spans="1:2">
      <c r="A9521" s="2">
        <v>104720</v>
      </c>
      <c r="B9521" s="3">
        <v>-39.81</v>
      </c>
    </row>
    <row r="9522" spans="1:2">
      <c r="A9522" s="2">
        <v>104740</v>
      </c>
      <c r="B9522" s="3">
        <v>-39.81</v>
      </c>
    </row>
    <row r="9523" spans="1:2">
      <c r="A9523" s="2">
        <v>104740</v>
      </c>
      <c r="B9523" s="3">
        <v>-39.58</v>
      </c>
    </row>
    <row r="9524" spans="1:2">
      <c r="A9524" s="2">
        <v>104760</v>
      </c>
      <c r="B9524" s="3">
        <v>-39.58</v>
      </c>
    </row>
    <row r="9525" spans="1:2">
      <c r="A9525" s="2">
        <v>104760</v>
      </c>
      <c r="B9525" s="3">
        <v>-39.93</v>
      </c>
    </row>
    <row r="9526" spans="1:2">
      <c r="A9526" s="2">
        <v>104780</v>
      </c>
      <c r="B9526" s="3">
        <v>-39.93</v>
      </c>
    </row>
    <row r="9527" spans="1:2">
      <c r="A9527" s="2">
        <v>104780</v>
      </c>
      <c r="B9527" s="3">
        <v>-40.06</v>
      </c>
    </row>
    <row r="9528" spans="1:2">
      <c r="A9528" s="2">
        <v>104800</v>
      </c>
      <c r="B9528" s="3">
        <v>-40.06</v>
      </c>
    </row>
    <row r="9529" spans="1:2">
      <c r="A9529" s="2">
        <v>104800</v>
      </c>
      <c r="B9529" s="3">
        <v>-39.479999999999997</v>
      </c>
    </row>
    <row r="9530" spans="1:2">
      <c r="A9530" s="2">
        <v>104820</v>
      </c>
      <c r="B9530" s="3">
        <v>-39.479999999999997</v>
      </c>
    </row>
    <row r="9531" spans="1:2">
      <c r="A9531" s="2">
        <v>104820</v>
      </c>
      <c r="B9531" s="3">
        <v>-40.15</v>
      </c>
    </row>
    <row r="9532" spans="1:2">
      <c r="A9532" s="2">
        <v>104840</v>
      </c>
      <c r="B9532" s="3">
        <v>-40.15</v>
      </c>
    </row>
    <row r="9533" spans="1:2">
      <c r="A9533" s="2">
        <v>104840</v>
      </c>
      <c r="B9533" s="3">
        <v>-40.4</v>
      </c>
    </row>
    <row r="9534" spans="1:2">
      <c r="A9534" s="2">
        <v>104860</v>
      </c>
      <c r="B9534" s="3">
        <v>-40.4</v>
      </c>
    </row>
    <row r="9535" spans="1:2">
      <c r="A9535" s="2">
        <v>104860</v>
      </c>
      <c r="B9535" s="3">
        <v>-39.58</v>
      </c>
    </row>
    <row r="9536" spans="1:2">
      <c r="A9536" s="2">
        <v>104880</v>
      </c>
      <c r="B9536" s="3">
        <v>-39.58</v>
      </c>
    </row>
    <row r="9537" spans="1:2">
      <c r="A9537" s="2">
        <v>104880</v>
      </c>
      <c r="B9537" s="3">
        <v>-39.96</v>
      </c>
    </row>
    <row r="9538" spans="1:2">
      <c r="A9538" s="2">
        <v>104900</v>
      </c>
      <c r="B9538" s="3">
        <v>-39.96</v>
      </c>
    </row>
    <row r="9539" spans="1:2">
      <c r="A9539" s="2">
        <v>104900</v>
      </c>
      <c r="B9539" s="3">
        <v>-39.92</v>
      </c>
    </row>
    <row r="9540" spans="1:2">
      <c r="A9540" s="2">
        <v>104920</v>
      </c>
      <c r="B9540" s="3">
        <v>-39.92</v>
      </c>
    </row>
    <row r="9541" spans="1:2">
      <c r="A9541" s="2">
        <v>104920</v>
      </c>
      <c r="B9541" s="3">
        <v>-39.51</v>
      </c>
    </row>
    <row r="9542" spans="1:2">
      <c r="A9542" s="2">
        <v>104940</v>
      </c>
      <c r="B9542" s="3">
        <v>-39.51</v>
      </c>
    </row>
    <row r="9543" spans="1:2">
      <c r="A9543" s="2">
        <v>104940</v>
      </c>
      <c r="B9543" s="3">
        <v>-40.04</v>
      </c>
    </row>
    <row r="9544" spans="1:2">
      <c r="A9544" s="2">
        <v>104960</v>
      </c>
      <c r="B9544" s="3">
        <v>-40.04</v>
      </c>
    </row>
    <row r="9545" spans="1:2">
      <c r="A9545" s="2">
        <v>104960</v>
      </c>
      <c r="B9545" s="3">
        <v>-39.53</v>
      </c>
    </row>
    <row r="9546" spans="1:2">
      <c r="A9546" s="2">
        <v>104980</v>
      </c>
      <c r="B9546" s="3">
        <v>-39.53</v>
      </c>
    </row>
    <row r="9547" spans="1:2">
      <c r="A9547" s="2">
        <v>104980</v>
      </c>
      <c r="B9547" s="3">
        <v>-39.22</v>
      </c>
    </row>
    <row r="9548" spans="1:2">
      <c r="A9548" s="2">
        <v>105000</v>
      </c>
      <c r="B9548" s="3">
        <v>-39.22</v>
      </c>
    </row>
    <row r="9549" spans="1:2">
      <c r="A9549" s="2">
        <v>105000</v>
      </c>
      <c r="B9549" s="3">
        <v>-39.700000000000003</v>
      </c>
    </row>
    <row r="9550" spans="1:2">
      <c r="A9550" s="2">
        <v>105020</v>
      </c>
      <c r="B9550" s="3">
        <v>-39.700000000000003</v>
      </c>
    </row>
    <row r="9551" spans="1:2">
      <c r="A9551" s="2">
        <v>105020</v>
      </c>
      <c r="B9551" s="3">
        <v>-39.75</v>
      </c>
    </row>
    <row r="9552" spans="1:2">
      <c r="A9552" s="2">
        <v>105040</v>
      </c>
      <c r="B9552" s="3">
        <v>-39.75</v>
      </c>
    </row>
    <row r="9553" spans="1:2">
      <c r="A9553" s="2">
        <v>105040</v>
      </c>
      <c r="B9553" s="3">
        <v>-39.6</v>
      </c>
    </row>
    <row r="9554" spans="1:2">
      <c r="A9554" s="2">
        <v>105060</v>
      </c>
      <c r="B9554" s="3">
        <v>-39.6</v>
      </c>
    </row>
    <row r="9555" spans="1:2">
      <c r="A9555" s="2">
        <v>105060</v>
      </c>
      <c r="B9555" s="3">
        <v>-39.26</v>
      </c>
    </row>
    <row r="9556" spans="1:2">
      <c r="A9556" s="2">
        <v>105080</v>
      </c>
      <c r="B9556" s="3">
        <v>-39.26</v>
      </c>
    </row>
    <row r="9557" spans="1:2">
      <c r="A9557" s="2">
        <v>105080</v>
      </c>
      <c r="B9557" s="3">
        <v>-39.79</v>
      </c>
    </row>
    <row r="9558" spans="1:2">
      <c r="A9558" s="2">
        <v>105100</v>
      </c>
      <c r="B9558" s="3">
        <v>-39.79</v>
      </c>
    </row>
    <row r="9559" spans="1:2">
      <c r="A9559" s="2">
        <v>105100</v>
      </c>
      <c r="B9559" s="3">
        <v>-40.51</v>
      </c>
    </row>
    <row r="9560" spans="1:2">
      <c r="A9560" s="2">
        <v>105120</v>
      </c>
      <c r="B9560" s="3">
        <v>-40.51</v>
      </c>
    </row>
    <row r="9561" spans="1:2">
      <c r="A9561" s="2">
        <v>105120</v>
      </c>
      <c r="B9561" s="3">
        <v>-40.39</v>
      </c>
    </row>
    <row r="9562" spans="1:2">
      <c r="A9562" s="2">
        <v>105140</v>
      </c>
      <c r="B9562" s="3">
        <v>-40.39</v>
      </c>
    </row>
    <row r="9563" spans="1:2">
      <c r="A9563" s="2">
        <v>105140</v>
      </c>
      <c r="B9563" s="3">
        <v>-39.85</v>
      </c>
    </row>
    <row r="9564" spans="1:2">
      <c r="A9564" s="2">
        <v>105160</v>
      </c>
      <c r="B9564" s="3">
        <v>-39.85</v>
      </c>
    </row>
    <row r="9565" spans="1:2">
      <c r="A9565" s="2">
        <v>105160</v>
      </c>
      <c r="B9565" s="3">
        <v>-39.51</v>
      </c>
    </row>
    <row r="9566" spans="1:2">
      <c r="A9566" s="2">
        <v>105180</v>
      </c>
      <c r="B9566" s="3">
        <v>-39.51</v>
      </c>
    </row>
    <row r="9567" spans="1:2">
      <c r="A9567" s="2">
        <v>105180</v>
      </c>
      <c r="B9567" s="3">
        <v>-40.01</v>
      </c>
    </row>
    <row r="9568" spans="1:2">
      <c r="A9568" s="2">
        <v>105200</v>
      </c>
      <c r="B9568" s="3">
        <v>-40.01</v>
      </c>
    </row>
    <row r="9569" spans="1:2">
      <c r="A9569" s="2">
        <v>105200</v>
      </c>
      <c r="B9569" s="3">
        <v>-39.06</v>
      </c>
    </row>
    <row r="9570" spans="1:2">
      <c r="A9570" s="2">
        <v>105220</v>
      </c>
      <c r="B9570" s="3">
        <v>-39.06</v>
      </c>
    </row>
    <row r="9571" spans="1:2">
      <c r="A9571" s="2">
        <v>105220</v>
      </c>
      <c r="B9571" s="3">
        <v>-38.75</v>
      </c>
    </row>
    <row r="9572" spans="1:2">
      <c r="A9572" s="2">
        <v>105240</v>
      </c>
      <c r="B9572" s="3">
        <v>-38.75</v>
      </c>
    </row>
    <row r="9573" spans="1:2">
      <c r="A9573" s="2">
        <v>105240</v>
      </c>
      <c r="B9573" s="3">
        <v>-39.51</v>
      </c>
    </row>
    <row r="9574" spans="1:2">
      <c r="A9574" s="2">
        <v>105260</v>
      </c>
      <c r="B9574" s="3">
        <v>-39.51</v>
      </c>
    </row>
    <row r="9575" spans="1:2">
      <c r="A9575" s="2">
        <v>105260</v>
      </c>
      <c r="B9575" s="3">
        <v>-39.869999999999997</v>
      </c>
    </row>
    <row r="9576" spans="1:2">
      <c r="A9576" s="2">
        <v>105280</v>
      </c>
      <c r="B9576" s="3">
        <v>-39.869999999999997</v>
      </c>
    </row>
    <row r="9577" spans="1:2">
      <c r="A9577" s="2">
        <v>105280</v>
      </c>
      <c r="B9577" s="3">
        <v>-40.21</v>
      </c>
    </row>
    <row r="9578" spans="1:2">
      <c r="A9578" s="2">
        <v>105300</v>
      </c>
      <c r="B9578" s="3">
        <v>-40.21</v>
      </c>
    </row>
    <row r="9579" spans="1:2">
      <c r="A9579" s="2">
        <v>105300</v>
      </c>
      <c r="B9579" s="3">
        <v>-39.619999999999997</v>
      </c>
    </row>
    <row r="9580" spans="1:2">
      <c r="A9580" s="2">
        <v>105320</v>
      </c>
      <c r="B9580" s="3">
        <v>-39.619999999999997</v>
      </c>
    </row>
    <row r="9581" spans="1:2">
      <c r="A9581" s="2">
        <v>105320</v>
      </c>
      <c r="B9581" s="3">
        <v>-39.25</v>
      </c>
    </row>
    <row r="9582" spans="1:2">
      <c r="A9582" s="2">
        <v>105340</v>
      </c>
      <c r="B9582" s="3">
        <v>-39.25</v>
      </c>
    </row>
    <row r="9583" spans="1:2">
      <c r="A9583" s="2">
        <v>105340</v>
      </c>
      <c r="B9583" s="3">
        <v>-39.520000000000003</v>
      </c>
    </row>
    <row r="9584" spans="1:2">
      <c r="A9584" s="2">
        <v>105360</v>
      </c>
      <c r="B9584" s="3">
        <v>-39.520000000000003</v>
      </c>
    </row>
    <row r="9585" spans="1:2">
      <c r="A9585" s="2">
        <v>105360</v>
      </c>
      <c r="B9585" s="3">
        <v>-39.53</v>
      </c>
    </row>
    <row r="9586" spans="1:2">
      <c r="A9586" s="2">
        <v>105380</v>
      </c>
      <c r="B9586" s="3">
        <v>-39.53</v>
      </c>
    </row>
    <row r="9587" spans="1:2">
      <c r="A9587" s="2">
        <v>105380</v>
      </c>
      <c r="B9587" s="3">
        <v>-40.17</v>
      </c>
    </row>
    <row r="9588" spans="1:2">
      <c r="A9588" s="2">
        <v>105400</v>
      </c>
      <c r="B9588" s="3">
        <v>-40.17</v>
      </c>
    </row>
    <row r="9589" spans="1:2">
      <c r="A9589" s="2">
        <v>105400</v>
      </c>
      <c r="B9589" s="3">
        <v>-39.9</v>
      </c>
    </row>
    <row r="9590" spans="1:2">
      <c r="A9590" s="2">
        <v>105420</v>
      </c>
      <c r="B9590" s="3">
        <v>-39.9</v>
      </c>
    </row>
    <row r="9591" spans="1:2">
      <c r="A9591" s="2">
        <v>105420</v>
      </c>
      <c r="B9591" s="3">
        <v>-39.9</v>
      </c>
    </row>
    <row r="9592" spans="1:2">
      <c r="A9592" s="2">
        <v>105440</v>
      </c>
      <c r="B9592" s="3">
        <v>-39.9</v>
      </c>
    </row>
    <row r="9593" spans="1:2">
      <c r="A9593" s="2">
        <v>105440</v>
      </c>
      <c r="B9593" s="3">
        <v>-38.590000000000003</v>
      </c>
    </row>
    <row r="9594" spans="1:2">
      <c r="A9594" s="2">
        <v>105460</v>
      </c>
      <c r="B9594" s="3">
        <v>-38.590000000000003</v>
      </c>
    </row>
    <row r="9595" spans="1:2">
      <c r="A9595" s="2">
        <v>105460</v>
      </c>
      <c r="B9595" s="3">
        <v>-38.229999999999997</v>
      </c>
    </row>
    <row r="9596" spans="1:2">
      <c r="A9596" s="2">
        <v>105480</v>
      </c>
      <c r="B9596" s="3">
        <v>-38.229999999999997</v>
      </c>
    </row>
    <row r="9597" spans="1:2">
      <c r="A9597" s="2">
        <v>105480</v>
      </c>
      <c r="B9597" s="3">
        <v>-38.31</v>
      </c>
    </row>
    <row r="9598" spans="1:2">
      <c r="A9598" s="2">
        <v>105500</v>
      </c>
      <c r="B9598" s="3">
        <v>-38.31</v>
      </c>
    </row>
    <row r="9599" spans="1:2">
      <c r="A9599" s="2">
        <v>105500</v>
      </c>
      <c r="B9599" s="3">
        <v>-38.04</v>
      </c>
    </row>
    <row r="9600" spans="1:2">
      <c r="A9600" s="2">
        <v>105520</v>
      </c>
      <c r="B9600" s="3">
        <v>-38.04</v>
      </c>
    </row>
    <row r="9601" spans="1:2">
      <c r="A9601" s="2">
        <v>105520</v>
      </c>
      <c r="B9601" s="3">
        <v>-38.380000000000003</v>
      </c>
    </row>
    <row r="9602" spans="1:2">
      <c r="A9602" s="2">
        <v>105540</v>
      </c>
      <c r="B9602" s="3">
        <v>-38.380000000000003</v>
      </c>
    </row>
    <row r="9603" spans="1:2">
      <c r="A9603" s="2">
        <v>105540</v>
      </c>
      <c r="B9603" s="3">
        <v>-37.369999999999997</v>
      </c>
    </row>
    <row r="9604" spans="1:2">
      <c r="A9604" s="2">
        <v>105560</v>
      </c>
      <c r="B9604" s="3">
        <v>-37.369999999999997</v>
      </c>
    </row>
    <row r="9605" spans="1:2">
      <c r="A9605" s="2">
        <v>105560</v>
      </c>
      <c r="B9605" s="3">
        <v>-37.67</v>
      </c>
    </row>
    <row r="9606" spans="1:2">
      <c r="A9606" s="2">
        <v>105580</v>
      </c>
      <c r="B9606" s="3">
        <v>-37.67</v>
      </c>
    </row>
    <row r="9607" spans="1:2">
      <c r="A9607" s="2">
        <v>105580</v>
      </c>
      <c r="B9607" s="3">
        <v>-38.200000000000003</v>
      </c>
    </row>
    <row r="9608" spans="1:2">
      <c r="A9608" s="2">
        <v>105600</v>
      </c>
      <c r="B9608" s="3">
        <v>-38.200000000000003</v>
      </c>
    </row>
    <row r="9609" spans="1:2">
      <c r="A9609" s="2">
        <v>105600</v>
      </c>
      <c r="B9609" s="3">
        <v>-37.619999999999997</v>
      </c>
    </row>
    <row r="9610" spans="1:2">
      <c r="A9610" s="2">
        <v>105620</v>
      </c>
      <c r="B9610" s="3">
        <v>-37.619999999999997</v>
      </c>
    </row>
    <row r="9611" spans="1:2">
      <c r="A9611" s="2">
        <v>105620</v>
      </c>
      <c r="B9611" s="3">
        <v>-37.590000000000003</v>
      </c>
    </row>
    <row r="9612" spans="1:2">
      <c r="A9612" s="2">
        <v>105640</v>
      </c>
      <c r="B9612" s="3">
        <v>-37.590000000000003</v>
      </c>
    </row>
    <row r="9613" spans="1:2">
      <c r="A9613" s="2">
        <v>105640</v>
      </c>
      <c r="B9613" s="3">
        <v>-37.61</v>
      </c>
    </row>
    <row r="9614" spans="1:2">
      <c r="A9614" s="2">
        <v>105660</v>
      </c>
      <c r="B9614" s="3">
        <v>-37.61</v>
      </c>
    </row>
    <row r="9615" spans="1:2">
      <c r="A9615" s="2">
        <v>105660</v>
      </c>
      <c r="B9615" s="3">
        <v>-37.47</v>
      </c>
    </row>
    <row r="9616" spans="1:2">
      <c r="A9616" s="2">
        <v>105680</v>
      </c>
      <c r="B9616" s="3">
        <v>-37.47</v>
      </c>
    </row>
    <row r="9617" spans="1:2">
      <c r="A9617" s="2">
        <v>105680</v>
      </c>
      <c r="B9617" s="3">
        <v>-37.72</v>
      </c>
    </row>
    <row r="9618" spans="1:2">
      <c r="A9618" s="2">
        <v>105700</v>
      </c>
      <c r="B9618" s="3">
        <v>-37.72</v>
      </c>
    </row>
    <row r="9619" spans="1:2">
      <c r="A9619" s="2">
        <v>105700</v>
      </c>
      <c r="B9619" s="3">
        <v>-37.119999999999997</v>
      </c>
    </row>
    <row r="9620" spans="1:2">
      <c r="A9620" s="2">
        <v>105720</v>
      </c>
      <c r="B9620" s="3">
        <v>-37.119999999999997</v>
      </c>
    </row>
    <row r="9621" spans="1:2">
      <c r="A9621" s="2">
        <v>105720</v>
      </c>
      <c r="B9621" s="3">
        <v>-37.200000000000003</v>
      </c>
    </row>
    <row r="9622" spans="1:2">
      <c r="A9622" s="2">
        <v>105740</v>
      </c>
      <c r="B9622" s="3">
        <v>-37.200000000000003</v>
      </c>
    </row>
    <row r="9623" spans="1:2">
      <c r="A9623" s="2">
        <v>105740</v>
      </c>
      <c r="B9623" s="3">
        <v>-37.590000000000003</v>
      </c>
    </row>
    <row r="9624" spans="1:2">
      <c r="A9624" s="2">
        <v>105760</v>
      </c>
      <c r="B9624" s="3">
        <v>-37.590000000000003</v>
      </c>
    </row>
    <row r="9625" spans="1:2">
      <c r="A9625" s="2">
        <v>105760</v>
      </c>
      <c r="B9625" s="3">
        <v>-37.590000000000003</v>
      </c>
    </row>
    <row r="9626" spans="1:2">
      <c r="A9626" s="2">
        <v>105780</v>
      </c>
      <c r="B9626" s="3">
        <v>-37.590000000000003</v>
      </c>
    </row>
    <row r="9627" spans="1:2">
      <c r="A9627" s="2">
        <v>105780</v>
      </c>
      <c r="B9627" s="3">
        <v>-37.83</v>
      </c>
    </row>
    <row r="9628" spans="1:2">
      <c r="A9628" s="2">
        <v>105800</v>
      </c>
      <c r="B9628" s="3">
        <v>-37.83</v>
      </c>
    </row>
    <row r="9629" spans="1:2">
      <c r="A9629" s="2">
        <v>105800</v>
      </c>
      <c r="B9629" s="3">
        <v>-37.58</v>
      </c>
    </row>
    <row r="9630" spans="1:2">
      <c r="A9630" s="2">
        <v>105820</v>
      </c>
      <c r="B9630" s="3">
        <v>-37.58</v>
      </c>
    </row>
    <row r="9631" spans="1:2">
      <c r="A9631" s="2">
        <v>105820</v>
      </c>
      <c r="B9631" s="3">
        <v>-37.44</v>
      </c>
    </row>
    <row r="9632" spans="1:2">
      <c r="A9632" s="2">
        <v>105840</v>
      </c>
      <c r="B9632" s="3">
        <v>-37.44</v>
      </c>
    </row>
    <row r="9633" spans="1:2">
      <c r="A9633" s="2">
        <v>105840</v>
      </c>
      <c r="B9633" s="3">
        <v>-37.32</v>
      </c>
    </row>
    <row r="9634" spans="1:2">
      <c r="A9634" s="2">
        <v>105860</v>
      </c>
      <c r="B9634" s="3">
        <v>-37.32</v>
      </c>
    </row>
    <row r="9635" spans="1:2">
      <c r="A9635" s="2">
        <v>105860</v>
      </c>
      <c r="B9635" s="3">
        <v>-37.31</v>
      </c>
    </row>
    <row r="9636" spans="1:2">
      <c r="A9636" s="2">
        <v>105880</v>
      </c>
      <c r="B9636" s="3">
        <v>-37.31</v>
      </c>
    </row>
    <row r="9637" spans="1:2">
      <c r="A9637" s="2">
        <v>105880</v>
      </c>
      <c r="B9637" s="3">
        <v>-36.44</v>
      </c>
    </row>
    <row r="9638" spans="1:2">
      <c r="A9638" s="2">
        <v>105900</v>
      </c>
      <c r="B9638" s="3">
        <v>-36.44</v>
      </c>
    </row>
    <row r="9639" spans="1:2">
      <c r="A9639" s="2">
        <v>105900</v>
      </c>
      <c r="B9639" s="3">
        <v>-37.03</v>
      </c>
    </row>
    <row r="9640" spans="1:2">
      <c r="A9640" s="2">
        <v>105920</v>
      </c>
      <c r="B9640" s="3">
        <v>-37.03</v>
      </c>
    </row>
    <row r="9641" spans="1:2">
      <c r="A9641" s="2">
        <v>105920</v>
      </c>
      <c r="B9641" s="3">
        <v>-37.1</v>
      </c>
    </row>
    <row r="9642" spans="1:2">
      <c r="A9642" s="2">
        <v>105940</v>
      </c>
      <c r="B9642" s="3">
        <v>-37.1</v>
      </c>
    </row>
    <row r="9643" spans="1:2">
      <c r="A9643" s="2">
        <v>105940</v>
      </c>
      <c r="B9643" s="3">
        <v>-37.26</v>
      </c>
    </row>
    <row r="9644" spans="1:2">
      <c r="A9644" s="2">
        <v>105960</v>
      </c>
      <c r="B9644" s="3">
        <v>-37.26</v>
      </c>
    </row>
    <row r="9645" spans="1:2">
      <c r="A9645" s="2">
        <v>105960</v>
      </c>
      <c r="B9645" s="3">
        <v>-36.880000000000003</v>
      </c>
    </row>
    <row r="9646" spans="1:2">
      <c r="A9646" s="2">
        <v>105980</v>
      </c>
      <c r="B9646" s="3">
        <v>-36.880000000000003</v>
      </c>
    </row>
    <row r="9647" spans="1:2">
      <c r="A9647" s="2">
        <v>105980</v>
      </c>
      <c r="B9647" s="3">
        <v>-37.869999999999997</v>
      </c>
    </row>
    <row r="9648" spans="1:2">
      <c r="A9648" s="2">
        <v>106000</v>
      </c>
      <c r="B9648" s="3">
        <v>-37.869999999999997</v>
      </c>
    </row>
    <row r="9649" spans="1:2">
      <c r="A9649" s="2">
        <v>106000</v>
      </c>
      <c r="B9649" s="3">
        <v>-37.270000000000003</v>
      </c>
    </row>
    <row r="9650" spans="1:2">
      <c r="A9650" s="2">
        <v>106020</v>
      </c>
      <c r="B9650" s="3">
        <v>-37.270000000000003</v>
      </c>
    </row>
    <row r="9651" spans="1:2">
      <c r="A9651" s="2">
        <v>106020</v>
      </c>
      <c r="B9651" s="3">
        <v>-37.56</v>
      </c>
    </row>
    <row r="9652" spans="1:2">
      <c r="A9652" s="2">
        <v>106040</v>
      </c>
      <c r="B9652" s="3">
        <v>-37.56</v>
      </c>
    </row>
    <row r="9653" spans="1:2">
      <c r="A9653" s="2">
        <v>106040</v>
      </c>
      <c r="B9653" s="3">
        <v>-37.53</v>
      </c>
    </row>
    <row r="9654" spans="1:2">
      <c r="A9654" s="2">
        <v>106060</v>
      </c>
      <c r="B9654" s="3">
        <v>-37.53</v>
      </c>
    </row>
    <row r="9655" spans="1:2">
      <c r="A9655" s="2">
        <v>106060</v>
      </c>
      <c r="B9655" s="3">
        <v>-37.65</v>
      </c>
    </row>
    <row r="9656" spans="1:2">
      <c r="A9656" s="2">
        <v>106080</v>
      </c>
      <c r="B9656" s="3">
        <v>-37.65</v>
      </c>
    </row>
    <row r="9657" spans="1:2">
      <c r="A9657" s="2">
        <v>106080</v>
      </c>
      <c r="B9657" s="3">
        <v>-37.479999999999997</v>
      </c>
    </row>
    <row r="9658" spans="1:2">
      <c r="A9658" s="2">
        <v>106100</v>
      </c>
      <c r="B9658" s="3">
        <v>-37.479999999999997</v>
      </c>
    </row>
    <row r="9659" spans="1:2">
      <c r="A9659" s="2">
        <v>106100</v>
      </c>
      <c r="B9659" s="3">
        <v>-37.479999999999997</v>
      </c>
    </row>
    <row r="9660" spans="1:2">
      <c r="A9660" s="2">
        <v>106120</v>
      </c>
      <c r="B9660" s="3">
        <v>-37.479999999999997</v>
      </c>
    </row>
    <row r="9661" spans="1:2">
      <c r="A9661" s="2">
        <v>106120</v>
      </c>
      <c r="B9661" s="3">
        <v>-37.31</v>
      </c>
    </row>
    <row r="9662" spans="1:2">
      <c r="A9662" s="2">
        <v>106140</v>
      </c>
      <c r="B9662" s="3">
        <v>-37.31</v>
      </c>
    </row>
    <row r="9663" spans="1:2">
      <c r="A9663" s="2">
        <v>106140</v>
      </c>
      <c r="B9663" s="3">
        <v>-37.25</v>
      </c>
    </row>
    <row r="9664" spans="1:2">
      <c r="A9664" s="2">
        <v>106160</v>
      </c>
      <c r="B9664" s="3">
        <v>-37.25</v>
      </c>
    </row>
    <row r="9665" spans="1:2">
      <c r="A9665" s="2">
        <v>106160</v>
      </c>
      <c r="B9665" s="3">
        <v>-37.090000000000003</v>
      </c>
    </row>
    <row r="9666" spans="1:2">
      <c r="A9666" s="2">
        <v>106180</v>
      </c>
      <c r="B9666" s="3">
        <v>-37.090000000000003</v>
      </c>
    </row>
    <row r="9667" spans="1:2">
      <c r="A9667" s="2">
        <v>106180</v>
      </c>
      <c r="B9667" s="3">
        <v>-37.19</v>
      </c>
    </row>
    <row r="9668" spans="1:2">
      <c r="A9668" s="2">
        <v>106200</v>
      </c>
      <c r="B9668" s="3">
        <v>-37.19</v>
      </c>
    </row>
    <row r="9669" spans="1:2">
      <c r="A9669" s="2">
        <v>106200</v>
      </c>
      <c r="B9669" s="3">
        <v>-37.68</v>
      </c>
    </row>
    <row r="9670" spans="1:2">
      <c r="A9670" s="2">
        <v>106220</v>
      </c>
      <c r="B9670" s="3">
        <v>-37.68</v>
      </c>
    </row>
    <row r="9671" spans="1:2">
      <c r="A9671" s="2">
        <v>106220</v>
      </c>
      <c r="B9671" s="3">
        <v>-38.42</v>
      </c>
    </row>
    <row r="9672" spans="1:2">
      <c r="A9672" s="2">
        <v>106240</v>
      </c>
      <c r="B9672" s="3">
        <v>-38.42</v>
      </c>
    </row>
    <row r="9673" spans="1:2">
      <c r="A9673" s="2">
        <v>106240</v>
      </c>
      <c r="B9673" s="3">
        <v>-38.619999999999997</v>
      </c>
    </row>
    <row r="9674" spans="1:2">
      <c r="A9674" s="2">
        <v>106260</v>
      </c>
      <c r="B9674" s="3">
        <v>-38.619999999999997</v>
      </c>
    </row>
    <row r="9675" spans="1:2">
      <c r="A9675" s="2">
        <v>106260</v>
      </c>
      <c r="B9675" s="3">
        <v>-39.06</v>
      </c>
    </row>
    <row r="9676" spans="1:2">
      <c r="A9676" s="2">
        <v>106280</v>
      </c>
      <c r="B9676" s="3">
        <v>-39.06</v>
      </c>
    </row>
    <row r="9677" spans="1:2">
      <c r="A9677" s="2">
        <v>106280</v>
      </c>
      <c r="B9677" s="3">
        <v>-38.85</v>
      </c>
    </row>
    <row r="9678" spans="1:2">
      <c r="A9678" s="2">
        <v>106300</v>
      </c>
      <c r="B9678" s="3">
        <v>-38.85</v>
      </c>
    </row>
    <row r="9679" spans="1:2">
      <c r="A9679" s="2">
        <v>106300</v>
      </c>
      <c r="B9679" s="3">
        <v>-37.840000000000003</v>
      </c>
    </row>
    <row r="9680" spans="1:2">
      <c r="A9680" s="2">
        <v>106320</v>
      </c>
      <c r="B9680" s="3">
        <v>-37.840000000000003</v>
      </c>
    </row>
    <row r="9681" spans="1:2">
      <c r="A9681" s="2">
        <v>106320</v>
      </c>
      <c r="B9681" s="3">
        <v>-36.78</v>
      </c>
    </row>
    <row r="9682" spans="1:2">
      <c r="A9682" s="2">
        <v>106340</v>
      </c>
      <c r="B9682" s="3">
        <v>-36.78</v>
      </c>
    </row>
    <row r="9683" spans="1:2">
      <c r="A9683" s="2">
        <v>106340</v>
      </c>
      <c r="B9683" s="3">
        <v>-36.97</v>
      </c>
    </row>
    <row r="9684" spans="1:2">
      <c r="A9684" s="2">
        <v>106360</v>
      </c>
      <c r="B9684" s="3">
        <v>-36.97</v>
      </c>
    </row>
    <row r="9685" spans="1:2">
      <c r="A9685" s="2">
        <v>106360</v>
      </c>
      <c r="B9685" s="3">
        <v>-36.979999999999997</v>
      </c>
    </row>
    <row r="9686" spans="1:2">
      <c r="A9686" s="2">
        <v>106380</v>
      </c>
      <c r="B9686" s="3">
        <v>-36.979999999999997</v>
      </c>
    </row>
    <row r="9687" spans="1:2">
      <c r="A9687" s="2">
        <v>106380</v>
      </c>
      <c r="B9687" s="3">
        <v>-37.14</v>
      </c>
    </row>
    <row r="9688" spans="1:2">
      <c r="A9688" s="2">
        <v>106400</v>
      </c>
      <c r="B9688" s="3">
        <v>-37.14</v>
      </c>
    </row>
    <row r="9689" spans="1:2">
      <c r="A9689" s="2">
        <v>106400</v>
      </c>
      <c r="B9689" s="3">
        <v>-37.159999999999997</v>
      </c>
    </row>
    <row r="9690" spans="1:2">
      <c r="A9690" s="2">
        <v>106420</v>
      </c>
      <c r="B9690" s="3">
        <v>-37.159999999999997</v>
      </c>
    </row>
    <row r="9691" spans="1:2">
      <c r="A9691" s="2">
        <v>106420</v>
      </c>
      <c r="B9691" s="3">
        <v>-37.659999999999997</v>
      </c>
    </row>
    <row r="9692" spans="1:2">
      <c r="A9692" s="2">
        <v>106440</v>
      </c>
      <c r="B9692" s="3">
        <v>-37.659999999999997</v>
      </c>
    </row>
    <row r="9693" spans="1:2">
      <c r="A9693" s="2">
        <v>106440</v>
      </c>
      <c r="B9693" s="3">
        <v>-36.96</v>
      </c>
    </row>
    <row r="9694" spans="1:2">
      <c r="A9694" s="2">
        <v>106460</v>
      </c>
      <c r="B9694" s="3">
        <v>-36.96</v>
      </c>
    </row>
    <row r="9695" spans="1:2">
      <c r="A9695" s="2">
        <v>106460</v>
      </c>
      <c r="B9695" s="3">
        <v>-36.81</v>
      </c>
    </row>
    <row r="9696" spans="1:2">
      <c r="A9696" s="2">
        <v>106480</v>
      </c>
      <c r="B9696" s="3">
        <v>-36.81</v>
      </c>
    </row>
    <row r="9697" spans="1:2">
      <c r="A9697" s="2">
        <v>106480</v>
      </c>
      <c r="B9697" s="3">
        <v>-37.75</v>
      </c>
    </row>
    <row r="9698" spans="1:2">
      <c r="A9698" s="2">
        <v>106500</v>
      </c>
      <c r="B9698" s="3">
        <v>-37.75</v>
      </c>
    </row>
    <row r="9699" spans="1:2">
      <c r="A9699" s="2">
        <v>106500</v>
      </c>
      <c r="B9699" s="3">
        <v>-37.18</v>
      </c>
    </row>
    <row r="9700" spans="1:2">
      <c r="A9700" s="2">
        <v>106520</v>
      </c>
      <c r="B9700" s="3">
        <v>-37.18</v>
      </c>
    </row>
    <row r="9701" spans="1:2">
      <c r="A9701" s="2">
        <v>106520</v>
      </c>
      <c r="B9701" s="3">
        <v>-37.22</v>
      </c>
    </row>
    <row r="9702" spans="1:2">
      <c r="A9702" s="2">
        <v>106540</v>
      </c>
      <c r="B9702" s="3">
        <v>-37.22</v>
      </c>
    </row>
    <row r="9703" spans="1:2">
      <c r="A9703" s="2">
        <v>106540</v>
      </c>
      <c r="B9703" s="3">
        <v>-37.14</v>
      </c>
    </row>
    <row r="9704" spans="1:2">
      <c r="A9704" s="2">
        <v>106560</v>
      </c>
      <c r="B9704" s="3">
        <v>-37.14</v>
      </c>
    </row>
    <row r="9705" spans="1:2">
      <c r="A9705" s="2">
        <v>106560</v>
      </c>
      <c r="B9705" s="3">
        <v>-37</v>
      </c>
    </row>
    <row r="9706" spans="1:2">
      <c r="A9706" s="2">
        <v>106580</v>
      </c>
      <c r="B9706" s="3">
        <v>-37</v>
      </c>
    </row>
    <row r="9707" spans="1:2">
      <c r="A9707" s="2">
        <v>106580</v>
      </c>
      <c r="B9707" s="3">
        <v>-37.64</v>
      </c>
    </row>
    <row r="9708" spans="1:2">
      <c r="A9708" s="2">
        <v>106600</v>
      </c>
      <c r="B9708" s="3">
        <v>-37.64</v>
      </c>
    </row>
    <row r="9709" spans="1:2">
      <c r="A9709" s="2">
        <v>106600</v>
      </c>
      <c r="B9709" s="3">
        <v>-37.03</v>
      </c>
    </row>
    <row r="9710" spans="1:2">
      <c r="A9710" s="2">
        <v>106620</v>
      </c>
      <c r="B9710" s="3">
        <v>-37.03</v>
      </c>
    </row>
    <row r="9711" spans="1:2">
      <c r="A9711" s="2">
        <v>106620</v>
      </c>
      <c r="B9711" s="3">
        <v>-36.76</v>
      </c>
    </row>
    <row r="9712" spans="1:2">
      <c r="A9712" s="2">
        <v>106640</v>
      </c>
      <c r="B9712" s="3">
        <v>-36.76</v>
      </c>
    </row>
    <row r="9713" spans="1:2">
      <c r="A9713" s="2">
        <v>106640</v>
      </c>
      <c r="B9713" s="3">
        <v>-36.619999999999997</v>
      </c>
    </row>
    <row r="9714" spans="1:2">
      <c r="A9714" s="2">
        <v>106660</v>
      </c>
      <c r="B9714" s="3">
        <v>-36.619999999999997</v>
      </c>
    </row>
    <row r="9715" spans="1:2">
      <c r="A9715" s="2">
        <v>106660</v>
      </c>
      <c r="B9715" s="3">
        <v>-36.32</v>
      </c>
    </row>
    <row r="9716" spans="1:2">
      <c r="A9716" s="2">
        <v>106680</v>
      </c>
      <c r="B9716" s="3">
        <v>-36.32</v>
      </c>
    </row>
    <row r="9717" spans="1:2">
      <c r="A9717" s="2">
        <v>106680</v>
      </c>
      <c r="B9717" s="3">
        <v>-36.35</v>
      </c>
    </row>
    <row r="9718" spans="1:2">
      <c r="A9718" s="2">
        <v>106700</v>
      </c>
      <c r="B9718" s="3">
        <v>-36.35</v>
      </c>
    </row>
    <row r="9719" spans="1:2">
      <c r="A9719" s="2">
        <v>106700</v>
      </c>
      <c r="B9719" s="3">
        <v>-36.44</v>
      </c>
    </row>
    <row r="9720" spans="1:2">
      <c r="A9720" s="2">
        <v>106720</v>
      </c>
      <c r="B9720" s="3">
        <v>-36.44</v>
      </c>
    </row>
    <row r="9721" spans="1:2">
      <c r="A9721" s="2">
        <v>106720</v>
      </c>
      <c r="B9721" s="3">
        <v>-37.03</v>
      </c>
    </row>
    <row r="9722" spans="1:2">
      <c r="A9722" s="2">
        <v>106740</v>
      </c>
      <c r="B9722" s="3">
        <v>-37.03</v>
      </c>
    </row>
    <row r="9723" spans="1:2">
      <c r="A9723" s="2">
        <v>106740</v>
      </c>
      <c r="B9723" s="3">
        <v>-37.39</v>
      </c>
    </row>
    <row r="9724" spans="1:2">
      <c r="A9724" s="2">
        <v>106760</v>
      </c>
      <c r="B9724" s="3">
        <v>-37.39</v>
      </c>
    </row>
    <row r="9725" spans="1:2">
      <c r="A9725" s="2">
        <v>106760</v>
      </c>
      <c r="B9725" s="3">
        <v>-39</v>
      </c>
    </row>
    <row r="9726" spans="1:2">
      <c r="A9726" s="2">
        <v>106780</v>
      </c>
      <c r="B9726" s="3">
        <v>-39</v>
      </c>
    </row>
    <row r="9727" spans="1:2">
      <c r="A9727" s="2">
        <v>106780</v>
      </c>
      <c r="B9727" s="3">
        <v>-40.159999999999997</v>
      </c>
    </row>
    <row r="9728" spans="1:2">
      <c r="A9728" s="2">
        <v>106800</v>
      </c>
      <c r="B9728" s="3">
        <v>-40.159999999999997</v>
      </c>
    </row>
    <row r="9729" spans="1:2">
      <c r="A9729" s="2">
        <v>106800</v>
      </c>
      <c r="B9729" s="3">
        <v>-40.39</v>
      </c>
    </row>
    <row r="9730" spans="1:2">
      <c r="A9730" s="2">
        <v>106820</v>
      </c>
      <c r="B9730" s="3">
        <v>-40.39</v>
      </c>
    </row>
    <row r="9731" spans="1:2">
      <c r="A9731" s="2">
        <v>106820</v>
      </c>
      <c r="B9731" s="3">
        <v>-39.94</v>
      </c>
    </row>
    <row r="9732" spans="1:2">
      <c r="A9732" s="2">
        <v>106840</v>
      </c>
      <c r="B9732" s="3">
        <v>-39.94</v>
      </c>
    </row>
    <row r="9733" spans="1:2">
      <c r="A9733" s="2">
        <v>106840</v>
      </c>
      <c r="B9733" s="3">
        <v>-39.39</v>
      </c>
    </row>
    <row r="9734" spans="1:2">
      <c r="A9734" s="2">
        <v>106860</v>
      </c>
      <c r="B9734" s="3">
        <v>-39.39</v>
      </c>
    </row>
    <row r="9735" spans="1:2">
      <c r="A9735" s="2">
        <v>106860</v>
      </c>
      <c r="B9735" s="3">
        <v>-39.17</v>
      </c>
    </row>
    <row r="9736" spans="1:2">
      <c r="A9736" s="2">
        <v>106880</v>
      </c>
      <c r="B9736" s="3">
        <v>-39.17</v>
      </c>
    </row>
    <row r="9737" spans="1:2">
      <c r="A9737" s="2">
        <v>106880</v>
      </c>
      <c r="B9737" s="3">
        <v>-38.5</v>
      </c>
    </row>
    <row r="9738" spans="1:2">
      <c r="A9738" s="2">
        <v>106900</v>
      </c>
      <c r="B9738" s="3">
        <v>-38.5</v>
      </c>
    </row>
    <row r="9739" spans="1:2">
      <c r="A9739" s="2">
        <v>106900</v>
      </c>
      <c r="B9739" s="3">
        <v>-37.369999999999997</v>
      </c>
    </row>
    <row r="9740" spans="1:2">
      <c r="A9740" s="2">
        <v>106920</v>
      </c>
      <c r="B9740" s="3">
        <v>-37.369999999999997</v>
      </c>
    </row>
    <row r="9741" spans="1:2">
      <c r="A9741" s="2">
        <v>106920</v>
      </c>
      <c r="B9741" s="3">
        <v>-37.47</v>
      </c>
    </row>
    <row r="9742" spans="1:2">
      <c r="A9742" s="2">
        <v>106940</v>
      </c>
      <c r="B9742" s="3">
        <v>-37.47</v>
      </c>
    </row>
    <row r="9743" spans="1:2">
      <c r="A9743" s="2">
        <v>106940</v>
      </c>
      <c r="B9743" s="3">
        <v>-37.07</v>
      </c>
    </row>
    <row r="9744" spans="1:2">
      <c r="A9744" s="2">
        <v>106960</v>
      </c>
      <c r="B9744" s="3">
        <v>-37.07</v>
      </c>
    </row>
    <row r="9745" spans="1:2">
      <c r="A9745" s="2">
        <v>106960</v>
      </c>
      <c r="B9745" s="3">
        <v>-37.15</v>
      </c>
    </row>
    <row r="9746" spans="1:2">
      <c r="A9746" s="2">
        <v>106980</v>
      </c>
      <c r="B9746" s="3">
        <v>-37.15</v>
      </c>
    </row>
    <row r="9747" spans="1:2">
      <c r="A9747" s="2">
        <v>106980</v>
      </c>
      <c r="B9747" s="3">
        <v>-37.76</v>
      </c>
    </row>
    <row r="9748" spans="1:2">
      <c r="A9748" s="2">
        <v>107000</v>
      </c>
      <c r="B9748" s="3">
        <v>-37.76</v>
      </c>
    </row>
    <row r="9749" spans="1:2">
      <c r="A9749" s="2">
        <v>107000</v>
      </c>
      <c r="B9749" s="3">
        <v>-37.53</v>
      </c>
    </row>
    <row r="9750" spans="1:2">
      <c r="A9750" s="2">
        <v>107020</v>
      </c>
      <c r="B9750" s="3">
        <v>-37.53</v>
      </c>
    </row>
    <row r="9751" spans="1:2">
      <c r="A9751" s="2">
        <v>107020</v>
      </c>
      <c r="B9751" s="3">
        <v>-37.43</v>
      </c>
    </row>
    <row r="9752" spans="1:2">
      <c r="A9752" s="2">
        <v>107040</v>
      </c>
      <c r="B9752" s="3">
        <v>-37.43</v>
      </c>
    </row>
    <row r="9753" spans="1:2">
      <c r="A9753" s="2">
        <v>107040</v>
      </c>
      <c r="B9753" s="3">
        <v>-37.36</v>
      </c>
    </row>
    <row r="9754" spans="1:2">
      <c r="A9754" s="2">
        <v>107060</v>
      </c>
      <c r="B9754" s="3">
        <v>-37.36</v>
      </c>
    </row>
    <row r="9755" spans="1:2">
      <c r="A9755" s="2">
        <v>107060</v>
      </c>
      <c r="B9755" s="3">
        <v>-37.65</v>
      </c>
    </row>
    <row r="9756" spans="1:2">
      <c r="A9756" s="2">
        <v>107080</v>
      </c>
      <c r="B9756" s="3">
        <v>-37.65</v>
      </c>
    </row>
    <row r="9757" spans="1:2">
      <c r="A9757" s="2">
        <v>107080</v>
      </c>
      <c r="B9757" s="3">
        <v>-37.61</v>
      </c>
    </row>
    <row r="9758" spans="1:2">
      <c r="A9758" s="2">
        <v>107100</v>
      </c>
      <c r="B9758" s="3">
        <v>-37.61</v>
      </c>
    </row>
    <row r="9759" spans="1:2">
      <c r="A9759" s="2">
        <v>107100</v>
      </c>
      <c r="B9759" s="3">
        <v>-37.72</v>
      </c>
    </row>
    <row r="9760" spans="1:2">
      <c r="A9760" s="2">
        <v>107120</v>
      </c>
      <c r="B9760" s="3">
        <v>-37.72</v>
      </c>
    </row>
    <row r="9761" spans="1:2">
      <c r="A9761" s="2">
        <v>107120</v>
      </c>
      <c r="B9761" s="3">
        <v>-37.770000000000003</v>
      </c>
    </row>
    <row r="9762" spans="1:2">
      <c r="A9762" s="2">
        <v>107140</v>
      </c>
      <c r="B9762" s="3">
        <v>-37.770000000000003</v>
      </c>
    </row>
    <row r="9763" spans="1:2">
      <c r="A9763" s="2">
        <v>107140</v>
      </c>
      <c r="B9763" s="3">
        <v>-37.32</v>
      </c>
    </row>
    <row r="9764" spans="1:2">
      <c r="A9764" s="2">
        <v>107160</v>
      </c>
      <c r="B9764" s="3">
        <v>-37.32</v>
      </c>
    </row>
    <row r="9765" spans="1:2">
      <c r="A9765" s="2">
        <v>107160</v>
      </c>
      <c r="B9765" s="3">
        <v>-37.119999999999997</v>
      </c>
    </row>
    <row r="9766" spans="1:2">
      <c r="A9766" s="2">
        <v>107180</v>
      </c>
      <c r="B9766" s="3">
        <v>-37.119999999999997</v>
      </c>
    </row>
    <row r="9767" spans="1:2">
      <c r="A9767" s="2">
        <v>107180</v>
      </c>
      <c r="B9767" s="3">
        <v>-36.82</v>
      </c>
    </row>
    <row r="9768" spans="1:2">
      <c r="A9768" s="2">
        <v>107200</v>
      </c>
      <c r="B9768" s="3">
        <v>-36.82</v>
      </c>
    </row>
    <row r="9769" spans="1:2">
      <c r="A9769" s="2">
        <v>107200</v>
      </c>
      <c r="B9769" s="3">
        <v>-37.08</v>
      </c>
    </row>
    <row r="9770" spans="1:2">
      <c r="A9770" s="2">
        <v>107220</v>
      </c>
      <c r="B9770" s="3">
        <v>-37.08</v>
      </c>
    </row>
    <row r="9771" spans="1:2">
      <c r="A9771" s="2">
        <v>107220</v>
      </c>
      <c r="B9771" s="3">
        <v>-37.32</v>
      </c>
    </row>
    <row r="9772" spans="1:2">
      <c r="A9772" s="2">
        <v>107240</v>
      </c>
      <c r="B9772" s="3">
        <v>-37.32</v>
      </c>
    </row>
    <row r="9773" spans="1:2">
      <c r="A9773" s="2">
        <v>107240</v>
      </c>
      <c r="B9773" s="3">
        <v>-37.5</v>
      </c>
    </row>
    <row r="9774" spans="1:2">
      <c r="A9774" s="2">
        <v>107260</v>
      </c>
      <c r="B9774" s="3">
        <v>-37.5</v>
      </c>
    </row>
    <row r="9775" spans="1:2">
      <c r="A9775" s="2">
        <v>107260</v>
      </c>
      <c r="B9775" s="3">
        <v>-37.65</v>
      </c>
    </row>
    <row r="9776" spans="1:2">
      <c r="A9776" s="2">
        <v>107280</v>
      </c>
      <c r="B9776" s="3">
        <v>-37.65</v>
      </c>
    </row>
    <row r="9777" spans="1:2">
      <c r="A9777" s="2">
        <v>107280</v>
      </c>
      <c r="B9777" s="3">
        <v>-37.39</v>
      </c>
    </row>
    <row r="9778" spans="1:2">
      <c r="A9778" s="2">
        <v>107300</v>
      </c>
      <c r="B9778" s="3">
        <v>-37.39</v>
      </c>
    </row>
    <row r="9779" spans="1:2">
      <c r="A9779" s="2">
        <v>107300</v>
      </c>
      <c r="B9779" s="3">
        <v>-37.479999999999997</v>
      </c>
    </row>
    <row r="9780" spans="1:2">
      <c r="A9780" s="2">
        <v>107320</v>
      </c>
      <c r="B9780" s="3">
        <v>-37.479999999999997</v>
      </c>
    </row>
    <row r="9781" spans="1:2">
      <c r="A9781" s="2">
        <v>107320</v>
      </c>
      <c r="B9781" s="3">
        <v>-37.51</v>
      </c>
    </row>
    <row r="9782" spans="1:2">
      <c r="A9782" s="2">
        <v>107340</v>
      </c>
      <c r="B9782" s="3">
        <v>-37.51</v>
      </c>
    </row>
    <row r="9783" spans="1:2">
      <c r="A9783" s="2">
        <v>107340</v>
      </c>
      <c r="B9783" s="3">
        <v>-37.950000000000003</v>
      </c>
    </row>
    <row r="9784" spans="1:2">
      <c r="A9784" s="2">
        <v>107360</v>
      </c>
      <c r="B9784" s="3">
        <v>-37.950000000000003</v>
      </c>
    </row>
    <row r="9785" spans="1:2">
      <c r="A9785" s="2">
        <v>107360</v>
      </c>
      <c r="B9785" s="3">
        <v>-37.869999999999997</v>
      </c>
    </row>
    <row r="9786" spans="1:2">
      <c r="A9786" s="2">
        <v>107380</v>
      </c>
      <c r="B9786" s="3">
        <v>-37.869999999999997</v>
      </c>
    </row>
    <row r="9787" spans="1:2">
      <c r="A9787" s="2">
        <v>107380</v>
      </c>
      <c r="B9787" s="3">
        <v>-37.549999999999997</v>
      </c>
    </row>
    <row r="9788" spans="1:2">
      <c r="A9788" s="2">
        <v>107400</v>
      </c>
      <c r="B9788" s="3">
        <v>-37.549999999999997</v>
      </c>
    </row>
    <row r="9789" spans="1:2">
      <c r="A9789" s="2">
        <v>107400</v>
      </c>
      <c r="B9789" s="3">
        <v>-37.909999999999997</v>
      </c>
    </row>
    <row r="9790" spans="1:2">
      <c r="A9790" s="2">
        <v>107420</v>
      </c>
      <c r="B9790" s="3">
        <v>-37.909999999999997</v>
      </c>
    </row>
    <row r="9791" spans="1:2">
      <c r="A9791" s="2">
        <v>107420</v>
      </c>
      <c r="B9791" s="3">
        <v>-37.090000000000003</v>
      </c>
    </row>
    <row r="9792" spans="1:2">
      <c r="A9792" s="2">
        <v>107440</v>
      </c>
      <c r="B9792" s="3">
        <v>-37.090000000000003</v>
      </c>
    </row>
    <row r="9793" spans="1:2">
      <c r="A9793" s="2">
        <v>107440</v>
      </c>
      <c r="B9793" s="3">
        <v>-36.950000000000003</v>
      </c>
    </row>
    <row r="9794" spans="1:2">
      <c r="A9794" s="2">
        <v>107460</v>
      </c>
      <c r="B9794" s="3">
        <v>-36.950000000000003</v>
      </c>
    </row>
    <row r="9795" spans="1:2">
      <c r="A9795" s="2">
        <v>107460</v>
      </c>
      <c r="B9795" s="3">
        <v>-37.89</v>
      </c>
    </row>
    <row r="9796" spans="1:2">
      <c r="A9796" s="2">
        <v>107480</v>
      </c>
      <c r="B9796" s="3">
        <v>-37.89</v>
      </c>
    </row>
    <row r="9797" spans="1:2">
      <c r="A9797" s="2">
        <v>107480</v>
      </c>
      <c r="B9797" s="3">
        <v>-38.119999999999997</v>
      </c>
    </row>
    <row r="9798" spans="1:2">
      <c r="A9798" s="2">
        <v>107500</v>
      </c>
      <c r="B9798" s="3">
        <v>-38.119999999999997</v>
      </c>
    </row>
    <row r="9799" spans="1:2">
      <c r="A9799" s="2">
        <v>107500</v>
      </c>
      <c r="B9799" s="3">
        <v>-37.58</v>
      </c>
    </row>
    <row r="9800" spans="1:2">
      <c r="A9800" s="2">
        <v>107520</v>
      </c>
      <c r="B9800" s="3">
        <v>-37.58</v>
      </c>
    </row>
    <row r="9801" spans="1:2">
      <c r="A9801" s="2">
        <v>107520</v>
      </c>
      <c r="B9801" s="3">
        <v>-37.57</v>
      </c>
    </row>
    <row r="9802" spans="1:2">
      <c r="A9802" s="2">
        <v>107540</v>
      </c>
      <c r="B9802" s="3">
        <v>-37.57</v>
      </c>
    </row>
    <row r="9803" spans="1:2">
      <c r="A9803" s="2">
        <v>107540</v>
      </c>
      <c r="B9803" s="3">
        <v>-37.479999999999997</v>
      </c>
    </row>
    <row r="9804" spans="1:2">
      <c r="A9804" s="2">
        <v>107560</v>
      </c>
      <c r="B9804" s="3">
        <v>-37.479999999999997</v>
      </c>
    </row>
    <row r="9805" spans="1:2">
      <c r="A9805" s="2">
        <v>107560</v>
      </c>
      <c r="B9805" s="3">
        <v>-37.5</v>
      </c>
    </row>
    <row r="9806" spans="1:2">
      <c r="A9806" s="2">
        <v>107580</v>
      </c>
      <c r="B9806" s="3">
        <v>-37.5</v>
      </c>
    </row>
    <row r="9807" spans="1:2">
      <c r="A9807" s="2">
        <v>107580</v>
      </c>
      <c r="B9807" s="3">
        <v>-37.36</v>
      </c>
    </row>
    <row r="9808" spans="1:2">
      <c r="A9808" s="2">
        <v>107600</v>
      </c>
      <c r="B9808" s="3">
        <v>-37.36</v>
      </c>
    </row>
    <row r="9809" spans="1:2">
      <c r="A9809" s="2">
        <v>107600</v>
      </c>
      <c r="B9809" s="3">
        <v>-37.049999999999997</v>
      </c>
    </row>
    <row r="9810" spans="1:2">
      <c r="A9810" s="2">
        <v>107620</v>
      </c>
      <c r="B9810" s="3">
        <v>-37.049999999999997</v>
      </c>
    </row>
    <row r="9811" spans="1:2">
      <c r="A9811" s="2">
        <v>107620</v>
      </c>
      <c r="B9811" s="3">
        <v>-37.35</v>
      </c>
    </row>
    <row r="9812" spans="1:2">
      <c r="A9812" s="2">
        <v>107640</v>
      </c>
      <c r="B9812" s="3">
        <v>-37.35</v>
      </c>
    </row>
    <row r="9813" spans="1:2">
      <c r="A9813" s="2">
        <v>107640</v>
      </c>
      <c r="B9813" s="3">
        <v>-37.950000000000003</v>
      </c>
    </row>
    <row r="9814" spans="1:2">
      <c r="A9814" s="2">
        <v>107660</v>
      </c>
      <c r="B9814" s="3">
        <v>-37.950000000000003</v>
      </c>
    </row>
    <row r="9815" spans="1:2">
      <c r="A9815" s="2">
        <v>107660</v>
      </c>
      <c r="B9815" s="3">
        <v>-37.92</v>
      </c>
    </row>
    <row r="9816" spans="1:2">
      <c r="A9816" s="2">
        <v>107680</v>
      </c>
      <c r="B9816" s="3">
        <v>-37.92</v>
      </c>
    </row>
    <row r="9817" spans="1:2">
      <c r="A9817" s="2">
        <v>107680</v>
      </c>
      <c r="B9817" s="3">
        <v>-37.659999999999997</v>
      </c>
    </row>
    <row r="9818" spans="1:2">
      <c r="A9818" s="2">
        <v>107700</v>
      </c>
      <c r="B9818" s="3">
        <v>-37.659999999999997</v>
      </c>
    </row>
    <row r="9819" spans="1:2">
      <c r="A9819" s="2">
        <v>107700</v>
      </c>
      <c r="B9819" s="3">
        <v>-37.22</v>
      </c>
    </row>
    <row r="9820" spans="1:2">
      <c r="A9820" s="2">
        <v>107720</v>
      </c>
      <c r="B9820" s="3">
        <v>-37.22</v>
      </c>
    </row>
    <row r="9821" spans="1:2">
      <c r="A9821" s="2">
        <v>107720</v>
      </c>
      <c r="B9821" s="3">
        <v>-37.020000000000003</v>
      </c>
    </row>
    <row r="9822" spans="1:2">
      <c r="A9822" s="2">
        <v>107740</v>
      </c>
      <c r="B9822" s="3">
        <v>-37.020000000000003</v>
      </c>
    </row>
    <row r="9823" spans="1:2">
      <c r="A9823" s="2">
        <v>107740</v>
      </c>
      <c r="B9823" s="3">
        <v>-37.26</v>
      </c>
    </row>
    <row r="9824" spans="1:2">
      <c r="A9824" s="2">
        <v>107760</v>
      </c>
      <c r="B9824" s="3">
        <v>-37.26</v>
      </c>
    </row>
    <row r="9825" spans="1:2">
      <c r="A9825" s="2">
        <v>107760</v>
      </c>
      <c r="B9825" s="3">
        <v>-36.99</v>
      </c>
    </row>
    <row r="9826" spans="1:2">
      <c r="A9826" s="2">
        <v>107780</v>
      </c>
      <c r="B9826" s="3">
        <v>-36.99</v>
      </c>
    </row>
    <row r="9827" spans="1:2">
      <c r="A9827" s="2">
        <v>107780</v>
      </c>
      <c r="B9827" s="3">
        <v>-37.01</v>
      </c>
    </row>
    <row r="9828" spans="1:2">
      <c r="A9828" s="2">
        <v>107800</v>
      </c>
      <c r="B9828" s="3">
        <v>-37.01</v>
      </c>
    </row>
    <row r="9829" spans="1:2">
      <c r="A9829" s="2">
        <v>107800</v>
      </c>
      <c r="B9829" s="3">
        <v>-37.21</v>
      </c>
    </row>
    <row r="9830" spans="1:2">
      <c r="A9830" s="2">
        <v>107820</v>
      </c>
      <c r="B9830" s="3">
        <v>-37.21</v>
      </c>
    </row>
    <row r="9831" spans="1:2">
      <c r="A9831" s="2">
        <v>107820</v>
      </c>
      <c r="B9831" s="3">
        <v>-37.24</v>
      </c>
    </row>
    <row r="9832" spans="1:2">
      <c r="A9832" s="2">
        <v>107840</v>
      </c>
      <c r="B9832" s="3">
        <v>-37.24</v>
      </c>
    </row>
    <row r="9833" spans="1:2">
      <c r="A9833" s="2">
        <v>107840</v>
      </c>
      <c r="B9833" s="3">
        <v>-37.479999999999997</v>
      </c>
    </row>
    <row r="9834" spans="1:2">
      <c r="A9834" s="2">
        <v>107860</v>
      </c>
      <c r="B9834" s="3">
        <v>-37.479999999999997</v>
      </c>
    </row>
    <row r="9835" spans="1:2">
      <c r="A9835" s="2">
        <v>107860</v>
      </c>
      <c r="B9835" s="3">
        <v>-37.08</v>
      </c>
    </row>
    <row r="9836" spans="1:2">
      <c r="A9836" s="2">
        <v>107880</v>
      </c>
      <c r="B9836" s="3">
        <v>-37.08</v>
      </c>
    </row>
    <row r="9837" spans="1:2">
      <c r="A9837" s="2">
        <v>107880</v>
      </c>
      <c r="B9837" s="3">
        <v>-37.450000000000003</v>
      </c>
    </row>
    <row r="9838" spans="1:2">
      <c r="A9838" s="2">
        <v>107900</v>
      </c>
      <c r="B9838" s="3">
        <v>-37.450000000000003</v>
      </c>
    </row>
    <row r="9839" spans="1:2">
      <c r="A9839" s="2">
        <v>107900</v>
      </c>
      <c r="B9839" s="3">
        <v>-37.39</v>
      </c>
    </row>
    <row r="9840" spans="1:2">
      <c r="A9840" s="2">
        <v>107920</v>
      </c>
      <c r="B9840" s="3">
        <v>-37.39</v>
      </c>
    </row>
    <row r="9841" spans="1:2">
      <c r="A9841" s="2">
        <v>107920</v>
      </c>
      <c r="B9841" s="3">
        <v>-37.54</v>
      </c>
    </row>
    <row r="9842" spans="1:2">
      <c r="A9842" s="2">
        <v>107940</v>
      </c>
      <c r="B9842" s="3">
        <v>-37.54</v>
      </c>
    </row>
    <row r="9843" spans="1:2">
      <c r="A9843" s="2">
        <v>107940</v>
      </c>
      <c r="B9843" s="3">
        <v>-37.06</v>
      </c>
    </row>
    <row r="9844" spans="1:2">
      <c r="A9844" s="2">
        <v>107960</v>
      </c>
      <c r="B9844" s="3">
        <v>-37.06</v>
      </c>
    </row>
    <row r="9845" spans="1:2">
      <c r="A9845" s="2">
        <v>107960</v>
      </c>
      <c r="B9845" s="3">
        <v>-36.65</v>
      </c>
    </row>
    <row r="9846" spans="1:2">
      <c r="A9846" s="2">
        <v>107980</v>
      </c>
      <c r="B9846" s="3">
        <v>-36.65</v>
      </c>
    </row>
    <row r="9847" spans="1:2">
      <c r="A9847" s="2">
        <v>107980</v>
      </c>
      <c r="B9847" s="3">
        <v>-36.79</v>
      </c>
    </row>
    <row r="9848" spans="1:2">
      <c r="A9848" s="2">
        <v>108000</v>
      </c>
      <c r="B9848" s="3">
        <v>-36.79</v>
      </c>
    </row>
    <row r="9849" spans="1:2">
      <c r="A9849" s="2">
        <v>108000</v>
      </c>
      <c r="B9849" s="3">
        <v>-36.71</v>
      </c>
    </row>
    <row r="9850" spans="1:2">
      <c r="A9850" s="2">
        <v>108020</v>
      </c>
      <c r="B9850" s="3">
        <v>-36.71</v>
      </c>
    </row>
    <row r="9851" spans="1:2">
      <c r="A9851" s="2">
        <v>108020</v>
      </c>
      <c r="B9851" s="3">
        <v>-36.880000000000003</v>
      </c>
    </row>
    <row r="9852" spans="1:2">
      <c r="A9852" s="2">
        <v>108040</v>
      </c>
      <c r="B9852" s="3">
        <v>-36.880000000000003</v>
      </c>
    </row>
    <row r="9853" spans="1:2">
      <c r="A9853" s="2">
        <v>108040</v>
      </c>
      <c r="B9853" s="3">
        <v>-36.729999999999997</v>
      </c>
    </row>
    <row r="9854" spans="1:2">
      <c r="A9854" s="2">
        <v>108060</v>
      </c>
      <c r="B9854" s="3">
        <v>-36.729999999999997</v>
      </c>
    </row>
    <row r="9855" spans="1:2">
      <c r="A9855" s="2">
        <v>108060</v>
      </c>
      <c r="B9855" s="3">
        <v>-36.42</v>
      </c>
    </row>
    <row r="9856" spans="1:2">
      <c r="A9856" s="2">
        <v>108080</v>
      </c>
      <c r="B9856" s="3">
        <v>-36.42</v>
      </c>
    </row>
    <row r="9857" spans="1:2">
      <c r="A9857" s="2">
        <v>108080</v>
      </c>
      <c r="B9857" s="3">
        <v>-37</v>
      </c>
    </row>
    <row r="9858" spans="1:2">
      <c r="A9858" s="2">
        <v>108100</v>
      </c>
      <c r="B9858" s="3">
        <v>-37</v>
      </c>
    </row>
    <row r="9859" spans="1:2">
      <c r="A9859" s="2">
        <v>108100</v>
      </c>
      <c r="B9859" s="3">
        <v>-36.58</v>
      </c>
    </row>
    <row r="9860" spans="1:2">
      <c r="A9860" s="2">
        <v>108120</v>
      </c>
      <c r="B9860" s="3">
        <v>-36.58</v>
      </c>
    </row>
    <row r="9861" spans="1:2">
      <c r="A9861" s="2">
        <v>108120</v>
      </c>
      <c r="B9861" s="3">
        <v>-36.270000000000003</v>
      </c>
    </row>
    <row r="9862" spans="1:2">
      <c r="A9862" s="2">
        <v>108140</v>
      </c>
      <c r="B9862" s="3">
        <v>-36.270000000000003</v>
      </c>
    </row>
    <row r="9863" spans="1:2">
      <c r="A9863" s="2">
        <v>108140</v>
      </c>
      <c r="B9863" s="3">
        <v>-36.409999999999997</v>
      </c>
    </row>
    <row r="9864" spans="1:2">
      <c r="A9864" s="2">
        <v>108160</v>
      </c>
      <c r="B9864" s="3">
        <v>-36.409999999999997</v>
      </c>
    </row>
    <row r="9865" spans="1:2">
      <c r="A9865" s="2">
        <v>108160</v>
      </c>
      <c r="B9865" s="3">
        <v>-36.49</v>
      </c>
    </row>
    <row r="9866" spans="1:2">
      <c r="A9866" s="2">
        <v>108180</v>
      </c>
      <c r="B9866" s="3">
        <v>-36.49</v>
      </c>
    </row>
    <row r="9867" spans="1:2">
      <c r="A9867" s="2">
        <v>108180</v>
      </c>
      <c r="B9867" s="3">
        <v>-36.17</v>
      </c>
    </row>
    <row r="9868" spans="1:2">
      <c r="A9868" s="2">
        <v>108200</v>
      </c>
      <c r="B9868" s="3">
        <v>-36.17</v>
      </c>
    </row>
    <row r="9869" spans="1:2">
      <c r="A9869" s="2">
        <v>108200</v>
      </c>
      <c r="B9869" s="3">
        <v>-36.67</v>
      </c>
    </row>
    <row r="9870" spans="1:2">
      <c r="A9870" s="2">
        <v>108220</v>
      </c>
      <c r="B9870" s="3">
        <v>-36.67</v>
      </c>
    </row>
    <row r="9871" spans="1:2">
      <c r="A9871" s="2">
        <v>108220</v>
      </c>
      <c r="B9871" s="3">
        <v>-37.36</v>
      </c>
    </row>
    <row r="9872" spans="1:2">
      <c r="A9872" s="2">
        <v>108240</v>
      </c>
      <c r="B9872" s="3">
        <v>-37.36</v>
      </c>
    </row>
    <row r="9873" spans="1:2">
      <c r="A9873" s="2">
        <v>108240</v>
      </c>
      <c r="B9873" s="3">
        <v>-37.32</v>
      </c>
    </row>
    <row r="9874" spans="1:2">
      <c r="A9874" s="2">
        <v>108260</v>
      </c>
      <c r="B9874" s="3">
        <v>-37.32</v>
      </c>
    </row>
    <row r="9875" spans="1:2">
      <c r="A9875" s="2">
        <v>108260</v>
      </c>
      <c r="B9875" s="3">
        <v>-37</v>
      </c>
    </row>
    <row r="9876" spans="1:2">
      <c r="A9876" s="2">
        <v>108280</v>
      </c>
      <c r="B9876" s="3">
        <v>-37</v>
      </c>
    </row>
    <row r="9877" spans="1:2">
      <c r="A9877" s="2">
        <v>108280</v>
      </c>
      <c r="B9877" s="3">
        <v>-39.21</v>
      </c>
    </row>
    <row r="9878" spans="1:2">
      <c r="A9878" s="2">
        <v>108300</v>
      </c>
      <c r="B9878" s="3">
        <v>-39.21</v>
      </c>
    </row>
    <row r="9879" spans="1:2">
      <c r="A9879" s="2">
        <v>108300</v>
      </c>
      <c r="B9879" s="3">
        <v>-40.26</v>
      </c>
    </row>
    <row r="9880" spans="1:2">
      <c r="A9880" s="2">
        <v>108320</v>
      </c>
      <c r="B9880" s="3">
        <v>-40.26</v>
      </c>
    </row>
    <row r="9881" spans="1:2">
      <c r="A9881" s="2">
        <v>108320</v>
      </c>
      <c r="B9881" s="3">
        <v>-40.92</v>
      </c>
    </row>
    <row r="9882" spans="1:2">
      <c r="A9882" s="2">
        <v>108340</v>
      </c>
      <c r="B9882" s="3">
        <v>-40.92</v>
      </c>
    </row>
    <row r="9883" spans="1:2">
      <c r="A9883" s="2">
        <v>108340</v>
      </c>
      <c r="B9883" s="3">
        <v>-40.49</v>
      </c>
    </row>
    <row r="9884" spans="1:2">
      <c r="A9884" s="2">
        <v>108360</v>
      </c>
      <c r="B9884" s="3">
        <v>-40.49</v>
      </c>
    </row>
    <row r="9885" spans="1:2">
      <c r="A9885" s="2">
        <v>108360</v>
      </c>
      <c r="B9885" s="3">
        <v>-40.24</v>
      </c>
    </row>
    <row r="9886" spans="1:2">
      <c r="A9886" s="2">
        <v>108380</v>
      </c>
      <c r="B9886" s="3">
        <v>-40.24</v>
      </c>
    </row>
    <row r="9887" spans="1:2">
      <c r="A9887" s="2">
        <v>108380</v>
      </c>
      <c r="B9887" s="3">
        <v>-40.6</v>
      </c>
    </row>
    <row r="9888" spans="1:2">
      <c r="A9888" s="2">
        <v>108400</v>
      </c>
      <c r="B9888" s="3">
        <v>-40.6</v>
      </c>
    </row>
    <row r="9889" spans="1:2">
      <c r="A9889" s="2">
        <v>108400</v>
      </c>
      <c r="B9889" s="3">
        <v>-40.9</v>
      </c>
    </row>
    <row r="9890" spans="1:2">
      <c r="A9890" s="2">
        <v>108420</v>
      </c>
      <c r="B9890" s="3">
        <v>-40.9</v>
      </c>
    </row>
    <row r="9891" spans="1:2">
      <c r="A9891" s="2">
        <v>108420</v>
      </c>
      <c r="B9891" s="3">
        <v>-41.57</v>
      </c>
    </row>
    <row r="9892" spans="1:2">
      <c r="A9892" s="2">
        <v>108440</v>
      </c>
      <c r="B9892" s="3">
        <v>-41.57</v>
      </c>
    </row>
    <row r="9893" spans="1:2">
      <c r="A9893" s="2">
        <v>108440</v>
      </c>
      <c r="B9893" s="3">
        <v>-41.98</v>
      </c>
    </row>
    <row r="9894" spans="1:2">
      <c r="A9894" s="2">
        <v>108460</v>
      </c>
      <c r="B9894" s="3">
        <v>-41.98</v>
      </c>
    </row>
    <row r="9895" spans="1:2">
      <c r="A9895" s="2">
        <v>108460</v>
      </c>
      <c r="B9895" s="3">
        <v>-40.97</v>
      </c>
    </row>
    <row r="9896" spans="1:2">
      <c r="A9896" s="2">
        <v>108480</v>
      </c>
      <c r="B9896" s="3">
        <v>-40.97</v>
      </c>
    </row>
    <row r="9897" spans="1:2">
      <c r="A9897" s="2">
        <v>108480</v>
      </c>
      <c r="B9897" s="3">
        <v>-40.549999999999997</v>
      </c>
    </row>
    <row r="9898" spans="1:2">
      <c r="A9898" s="2">
        <v>108500</v>
      </c>
      <c r="B9898" s="3">
        <v>-40.549999999999997</v>
      </c>
    </row>
    <row r="9899" spans="1:2">
      <c r="A9899" s="2">
        <v>108500</v>
      </c>
      <c r="B9899" s="3">
        <v>-40.32</v>
      </c>
    </row>
    <row r="9900" spans="1:2">
      <c r="A9900" s="2">
        <v>108520</v>
      </c>
      <c r="B9900" s="3">
        <v>-40.32</v>
      </c>
    </row>
    <row r="9901" spans="1:2">
      <c r="A9901" s="2">
        <v>108520</v>
      </c>
      <c r="B9901" s="3">
        <v>-40.54</v>
      </c>
    </row>
    <row r="9902" spans="1:2">
      <c r="A9902" s="2">
        <v>108540</v>
      </c>
      <c r="B9902" s="3">
        <v>-40.54</v>
      </c>
    </row>
    <row r="9903" spans="1:2">
      <c r="A9903" s="2">
        <v>108540</v>
      </c>
      <c r="B9903" s="3">
        <v>-40.409999999999997</v>
      </c>
    </row>
    <row r="9904" spans="1:2">
      <c r="A9904" s="2">
        <v>108560</v>
      </c>
      <c r="B9904" s="3">
        <v>-40.409999999999997</v>
      </c>
    </row>
    <row r="9905" spans="1:2">
      <c r="A9905" s="2">
        <v>108560</v>
      </c>
      <c r="B9905" s="3">
        <v>-40.78</v>
      </c>
    </row>
    <row r="9906" spans="1:2">
      <c r="A9906" s="2">
        <v>108580</v>
      </c>
      <c r="B9906" s="3">
        <v>-40.78</v>
      </c>
    </row>
    <row r="9907" spans="1:2">
      <c r="A9907" s="2">
        <v>108580</v>
      </c>
      <c r="B9907" s="3">
        <v>-41.14</v>
      </c>
    </row>
    <row r="9908" spans="1:2">
      <c r="A9908" s="2">
        <v>108600</v>
      </c>
      <c r="B9908" s="3">
        <v>-41.14</v>
      </c>
    </row>
    <row r="9909" spans="1:2">
      <c r="A9909" s="2">
        <v>108600</v>
      </c>
      <c r="B9909" s="3">
        <v>-40.619999999999997</v>
      </c>
    </row>
    <row r="9910" spans="1:2">
      <c r="A9910" s="2">
        <v>108620</v>
      </c>
      <c r="B9910" s="3">
        <v>-40.619999999999997</v>
      </c>
    </row>
    <row r="9911" spans="1:2">
      <c r="A9911" s="2">
        <v>108620</v>
      </c>
      <c r="B9911" s="3">
        <v>-41.29</v>
      </c>
    </row>
    <row r="9912" spans="1:2">
      <c r="A9912" s="2">
        <v>108640</v>
      </c>
      <c r="B9912" s="3">
        <v>-41.29</v>
      </c>
    </row>
    <row r="9913" spans="1:2">
      <c r="A9913" s="2">
        <v>108640</v>
      </c>
      <c r="B9913" s="3">
        <v>-40.97</v>
      </c>
    </row>
    <row r="9914" spans="1:2">
      <c r="A9914" s="2">
        <v>108660</v>
      </c>
      <c r="B9914" s="3">
        <v>-40.97</v>
      </c>
    </row>
    <row r="9915" spans="1:2">
      <c r="A9915" s="2">
        <v>108660</v>
      </c>
      <c r="B9915" s="3">
        <v>-41.24</v>
      </c>
    </row>
    <row r="9916" spans="1:2">
      <c r="A9916" s="2">
        <v>108680</v>
      </c>
      <c r="B9916" s="3">
        <v>-41.24</v>
      </c>
    </row>
    <row r="9917" spans="1:2">
      <c r="A9917" s="2">
        <v>108680</v>
      </c>
      <c r="B9917" s="3">
        <v>-41.12</v>
      </c>
    </row>
    <row r="9918" spans="1:2">
      <c r="A9918" s="2">
        <v>108700</v>
      </c>
      <c r="B9918" s="3">
        <v>-41.12</v>
      </c>
    </row>
    <row r="9919" spans="1:2">
      <c r="A9919" s="2">
        <v>108700</v>
      </c>
      <c r="B9919" s="3">
        <v>-41.35</v>
      </c>
    </row>
    <row r="9920" spans="1:2">
      <c r="A9920" s="2">
        <v>108720</v>
      </c>
      <c r="B9920" s="3">
        <v>-41.35</v>
      </c>
    </row>
    <row r="9921" spans="1:2">
      <c r="A9921" s="2">
        <v>108720</v>
      </c>
      <c r="B9921" s="3">
        <v>-40.799999999999997</v>
      </c>
    </row>
    <row r="9922" spans="1:2">
      <c r="A9922" s="2">
        <v>108740</v>
      </c>
      <c r="B9922" s="3">
        <v>-40.799999999999997</v>
      </c>
    </row>
    <row r="9923" spans="1:2">
      <c r="A9923" s="2">
        <v>108740</v>
      </c>
      <c r="B9923" s="3">
        <v>-40.81</v>
      </c>
    </row>
    <row r="9924" spans="1:2">
      <c r="A9924" s="2">
        <v>108760</v>
      </c>
      <c r="B9924" s="3">
        <v>-40.81</v>
      </c>
    </row>
    <row r="9925" spans="1:2">
      <c r="A9925" s="2">
        <v>108760</v>
      </c>
      <c r="B9925" s="3">
        <v>-40.49</v>
      </c>
    </row>
    <row r="9926" spans="1:2">
      <c r="A9926" s="2">
        <v>108780</v>
      </c>
      <c r="B9926" s="3">
        <v>-40.49</v>
      </c>
    </row>
    <row r="9927" spans="1:2">
      <c r="A9927" s="2">
        <v>108780</v>
      </c>
      <c r="B9927" s="3">
        <v>-40.43</v>
      </c>
    </row>
    <row r="9928" spans="1:2">
      <c r="A9928" s="2">
        <v>108800</v>
      </c>
      <c r="B9928" s="3">
        <v>-40.43</v>
      </c>
    </row>
    <row r="9929" spans="1:2">
      <c r="A9929" s="2">
        <v>108800</v>
      </c>
      <c r="B9929" s="3">
        <v>-40.799999999999997</v>
      </c>
    </row>
    <row r="9930" spans="1:2">
      <c r="A9930" s="2">
        <v>108820</v>
      </c>
      <c r="B9930" s="3">
        <v>-40.799999999999997</v>
      </c>
    </row>
    <row r="9931" spans="1:2">
      <c r="A9931" s="2">
        <v>108820</v>
      </c>
      <c r="B9931" s="3">
        <v>-40.06</v>
      </c>
    </row>
    <row r="9932" spans="1:2">
      <c r="A9932" s="2">
        <v>108840</v>
      </c>
      <c r="B9932" s="3">
        <v>-40.06</v>
      </c>
    </row>
    <row r="9933" spans="1:2">
      <c r="A9933" s="2">
        <v>108840</v>
      </c>
      <c r="B9933" s="3">
        <v>-40.57</v>
      </c>
    </row>
    <row r="9934" spans="1:2">
      <c r="A9934" s="2">
        <v>108860</v>
      </c>
      <c r="B9934" s="3">
        <v>-40.57</v>
      </c>
    </row>
    <row r="9935" spans="1:2">
      <c r="A9935" s="2">
        <v>108860</v>
      </c>
      <c r="B9935" s="3">
        <v>-40.47</v>
      </c>
    </row>
    <row r="9936" spans="1:2">
      <c r="A9936" s="2">
        <v>108880</v>
      </c>
      <c r="B9936" s="3">
        <v>-40.47</v>
      </c>
    </row>
    <row r="9937" spans="1:2">
      <c r="A9937" s="2">
        <v>108880</v>
      </c>
      <c r="B9937" s="3">
        <v>-40.92</v>
      </c>
    </row>
    <row r="9938" spans="1:2">
      <c r="A9938" s="2">
        <v>108900</v>
      </c>
      <c r="B9938" s="3">
        <v>-40.92</v>
      </c>
    </row>
    <row r="9939" spans="1:2">
      <c r="A9939" s="2">
        <v>108900</v>
      </c>
      <c r="B9939" s="3">
        <v>-41.7</v>
      </c>
    </row>
    <row r="9940" spans="1:2">
      <c r="A9940" s="2">
        <v>108920</v>
      </c>
      <c r="B9940" s="3">
        <v>-41.7</v>
      </c>
    </row>
    <row r="9941" spans="1:2">
      <c r="A9941" s="2">
        <v>108920</v>
      </c>
      <c r="B9941" s="3">
        <v>-41.67</v>
      </c>
    </row>
    <row r="9942" spans="1:2">
      <c r="A9942" s="2">
        <v>108940</v>
      </c>
      <c r="B9942" s="3">
        <v>-41.67</v>
      </c>
    </row>
    <row r="9943" spans="1:2">
      <c r="A9943" s="2">
        <v>108940</v>
      </c>
      <c r="B9943" s="3">
        <v>-40.57</v>
      </c>
    </row>
    <row r="9944" spans="1:2">
      <c r="A9944" s="2">
        <v>108960</v>
      </c>
      <c r="B9944" s="3">
        <v>-40.57</v>
      </c>
    </row>
    <row r="9945" spans="1:2">
      <c r="A9945" s="2">
        <v>108960</v>
      </c>
      <c r="B9945" s="3">
        <v>-41.07</v>
      </c>
    </row>
    <row r="9946" spans="1:2">
      <c r="A9946" s="2">
        <v>108980</v>
      </c>
      <c r="B9946" s="3">
        <v>-41.07</v>
      </c>
    </row>
    <row r="9947" spans="1:2">
      <c r="A9947" s="2">
        <v>108980</v>
      </c>
      <c r="B9947" s="3">
        <v>-41.7</v>
      </c>
    </row>
    <row r="9948" spans="1:2">
      <c r="A9948" s="2">
        <v>109000</v>
      </c>
      <c r="B9948" s="3">
        <v>-41.7</v>
      </c>
    </row>
    <row r="9949" spans="1:2">
      <c r="A9949" s="2">
        <v>109000</v>
      </c>
      <c r="B9949" s="3">
        <v>-41.66</v>
      </c>
    </row>
    <row r="9950" spans="1:2">
      <c r="A9950" s="2">
        <v>109020</v>
      </c>
      <c r="B9950" s="3">
        <v>-41.66</v>
      </c>
    </row>
    <row r="9951" spans="1:2">
      <c r="A9951" s="2">
        <v>109020</v>
      </c>
      <c r="B9951" s="3">
        <v>-41.28</v>
      </c>
    </row>
    <row r="9952" spans="1:2">
      <c r="A9952" s="2">
        <v>109040</v>
      </c>
      <c r="B9952" s="3">
        <v>-41.28</v>
      </c>
    </row>
    <row r="9953" spans="1:2">
      <c r="A9953" s="2">
        <v>109040</v>
      </c>
      <c r="B9953" s="3">
        <v>-41.32</v>
      </c>
    </row>
    <row r="9954" spans="1:2">
      <c r="A9954" s="2">
        <v>109060</v>
      </c>
      <c r="B9954" s="3">
        <v>-41.32</v>
      </c>
    </row>
    <row r="9955" spans="1:2">
      <c r="A9955" s="2">
        <v>109060</v>
      </c>
      <c r="B9955" s="3">
        <v>-40.75</v>
      </c>
    </row>
    <row r="9956" spans="1:2">
      <c r="A9956" s="2">
        <v>109080</v>
      </c>
      <c r="B9956" s="3">
        <v>-40.75</v>
      </c>
    </row>
    <row r="9957" spans="1:2">
      <c r="A9957" s="2">
        <v>109080</v>
      </c>
      <c r="B9957" s="3">
        <v>-41.07</v>
      </c>
    </row>
    <row r="9958" spans="1:2">
      <c r="A9958" s="2">
        <v>109100</v>
      </c>
      <c r="B9958" s="3">
        <v>-41.07</v>
      </c>
    </row>
    <row r="9959" spans="1:2">
      <c r="A9959" s="2">
        <v>109100</v>
      </c>
      <c r="B9959" s="3">
        <v>-40.78</v>
      </c>
    </row>
    <row r="9960" spans="1:2">
      <c r="A9960" s="2">
        <v>109120</v>
      </c>
      <c r="B9960" s="3">
        <v>-40.78</v>
      </c>
    </row>
    <row r="9961" spans="1:2">
      <c r="A9961" s="2">
        <v>109120</v>
      </c>
      <c r="B9961" s="3">
        <v>-40.9</v>
      </c>
    </row>
    <row r="9962" spans="1:2">
      <c r="A9962" s="2">
        <v>109140</v>
      </c>
      <c r="B9962" s="3">
        <v>-40.9</v>
      </c>
    </row>
    <row r="9963" spans="1:2">
      <c r="A9963" s="2">
        <v>109140</v>
      </c>
      <c r="B9963" s="3">
        <v>-40.71</v>
      </c>
    </row>
    <row r="9964" spans="1:2">
      <c r="A9964" s="2">
        <v>109160</v>
      </c>
      <c r="B9964" s="3">
        <v>-40.71</v>
      </c>
    </row>
    <row r="9965" spans="1:2">
      <c r="A9965" s="2">
        <v>109160</v>
      </c>
      <c r="B9965" s="3">
        <v>-40.58</v>
      </c>
    </row>
    <row r="9966" spans="1:2">
      <c r="A9966" s="2">
        <v>109180</v>
      </c>
      <c r="B9966" s="3">
        <v>-40.58</v>
      </c>
    </row>
    <row r="9967" spans="1:2">
      <c r="A9967" s="2">
        <v>109180</v>
      </c>
      <c r="B9967" s="3">
        <v>-40.81</v>
      </c>
    </row>
    <row r="9968" spans="1:2">
      <c r="A9968" s="2">
        <v>109200</v>
      </c>
      <c r="B9968" s="3">
        <v>-40.81</v>
      </c>
    </row>
    <row r="9969" spans="1:2">
      <c r="A9969" s="2">
        <v>109200</v>
      </c>
      <c r="B9969" s="3">
        <v>-41</v>
      </c>
    </row>
    <row r="9970" spans="1:2">
      <c r="A9970" s="2">
        <v>109220</v>
      </c>
      <c r="B9970" s="3">
        <v>-41</v>
      </c>
    </row>
    <row r="9971" spans="1:2">
      <c r="A9971" s="2">
        <v>109220</v>
      </c>
      <c r="B9971" s="3">
        <v>-41.08</v>
      </c>
    </row>
    <row r="9972" spans="1:2">
      <c r="A9972" s="2">
        <v>109240</v>
      </c>
      <c r="B9972" s="3">
        <v>-41.08</v>
      </c>
    </row>
    <row r="9973" spans="1:2">
      <c r="A9973" s="2">
        <v>109240</v>
      </c>
      <c r="B9973" s="3">
        <v>-40.44</v>
      </c>
    </row>
    <row r="9974" spans="1:2">
      <c r="A9974" s="2">
        <v>109260</v>
      </c>
      <c r="B9974" s="3">
        <v>-40.44</v>
      </c>
    </row>
    <row r="9975" spans="1:2">
      <c r="A9975" s="2">
        <v>109260</v>
      </c>
      <c r="B9975" s="3">
        <v>-40.72</v>
      </c>
    </row>
    <row r="9976" spans="1:2">
      <c r="A9976" s="2">
        <v>109280</v>
      </c>
      <c r="B9976" s="3">
        <v>-40.72</v>
      </c>
    </row>
    <row r="9977" spans="1:2">
      <c r="A9977" s="2">
        <v>109280</v>
      </c>
      <c r="B9977" s="3">
        <v>-40.369999999999997</v>
      </c>
    </row>
    <row r="9978" spans="1:2">
      <c r="A9978" s="2">
        <v>109300</v>
      </c>
      <c r="B9978" s="3">
        <v>-40.369999999999997</v>
      </c>
    </row>
    <row r="9979" spans="1:2">
      <c r="A9979" s="2">
        <v>109300</v>
      </c>
      <c r="B9979" s="3">
        <v>-41.47</v>
      </c>
    </row>
    <row r="9980" spans="1:2">
      <c r="A9980" s="2">
        <v>109320</v>
      </c>
      <c r="B9980" s="3">
        <v>-41.47</v>
      </c>
    </row>
    <row r="9981" spans="1:2">
      <c r="A9981" s="2">
        <v>109320</v>
      </c>
      <c r="B9981" s="3">
        <v>-41.86</v>
      </c>
    </row>
    <row r="9982" spans="1:2">
      <c r="A9982" s="2">
        <v>109340</v>
      </c>
      <c r="B9982" s="3">
        <v>-41.86</v>
      </c>
    </row>
    <row r="9983" spans="1:2">
      <c r="A9983" s="2">
        <v>109340</v>
      </c>
      <c r="B9983" s="3">
        <v>-41.45</v>
      </c>
    </row>
    <row r="9984" spans="1:2">
      <c r="A9984" s="2">
        <v>109360</v>
      </c>
      <c r="B9984" s="3">
        <v>-41.45</v>
      </c>
    </row>
    <row r="9985" spans="1:2">
      <c r="A9985" s="2">
        <v>109360</v>
      </c>
      <c r="B9985" s="3">
        <v>-42.2</v>
      </c>
    </row>
    <row r="9986" spans="1:2">
      <c r="A9986" s="2">
        <v>109380</v>
      </c>
      <c r="B9986" s="3">
        <v>-42.2</v>
      </c>
    </row>
    <row r="9987" spans="1:2">
      <c r="A9987" s="2">
        <v>109380</v>
      </c>
      <c r="B9987" s="3">
        <v>-41.68</v>
      </c>
    </row>
    <row r="9988" spans="1:2">
      <c r="A9988" s="2">
        <v>109400</v>
      </c>
      <c r="B9988" s="3">
        <v>-41.68</v>
      </c>
    </row>
    <row r="9989" spans="1:2">
      <c r="A9989" s="2">
        <v>109400</v>
      </c>
      <c r="B9989" s="3">
        <v>-41.45</v>
      </c>
    </row>
    <row r="9990" spans="1:2">
      <c r="A9990" s="2">
        <v>109420</v>
      </c>
      <c r="B9990" s="3">
        <v>-41.45</v>
      </c>
    </row>
    <row r="9991" spans="1:2">
      <c r="A9991" s="2">
        <v>109420</v>
      </c>
      <c r="B9991" s="3">
        <v>-41.59</v>
      </c>
    </row>
    <row r="9992" spans="1:2">
      <c r="A9992" s="2">
        <v>109440</v>
      </c>
      <c r="B9992" s="3">
        <v>-41.59</v>
      </c>
    </row>
    <row r="9993" spans="1:2">
      <c r="A9993" s="2">
        <v>109440</v>
      </c>
      <c r="B9993" s="3">
        <v>-41.05</v>
      </c>
    </row>
    <row r="9994" spans="1:2">
      <c r="A9994" s="2">
        <v>109460</v>
      </c>
      <c r="B9994" s="3">
        <v>-41.05</v>
      </c>
    </row>
    <row r="9995" spans="1:2">
      <c r="A9995" s="2">
        <v>109460</v>
      </c>
      <c r="B9995" s="3">
        <v>-41.31</v>
      </c>
    </row>
    <row r="9996" spans="1:2">
      <c r="A9996" s="2">
        <v>109480</v>
      </c>
      <c r="B9996" s="3">
        <v>-41.31</v>
      </c>
    </row>
    <row r="9997" spans="1:2">
      <c r="A9997" s="2">
        <v>109480</v>
      </c>
      <c r="B9997" s="3">
        <v>-41.57</v>
      </c>
    </row>
    <row r="9998" spans="1:2">
      <c r="A9998" s="2">
        <v>109500</v>
      </c>
      <c r="B9998" s="3">
        <v>-41.57</v>
      </c>
    </row>
    <row r="9999" spans="1:2">
      <c r="A9999" s="2">
        <v>109500</v>
      </c>
      <c r="B9999" s="3">
        <v>-41.64</v>
      </c>
    </row>
    <row r="10000" spans="1:2">
      <c r="A10000" s="2">
        <v>109520</v>
      </c>
      <c r="B10000" s="3">
        <v>-41.64</v>
      </c>
    </row>
    <row r="10001" spans="1:2">
      <c r="A10001" s="2">
        <v>109520</v>
      </c>
      <c r="B10001" s="3">
        <v>-41.75</v>
      </c>
    </row>
    <row r="10002" spans="1:2">
      <c r="A10002" s="2">
        <v>109540</v>
      </c>
      <c r="B10002" s="3">
        <v>-41.75</v>
      </c>
    </row>
    <row r="10003" spans="1:2">
      <c r="A10003" s="2">
        <v>109540</v>
      </c>
      <c r="B10003" s="3">
        <v>-41.33</v>
      </c>
    </row>
    <row r="10004" spans="1:2">
      <c r="A10004" s="2">
        <v>109560</v>
      </c>
      <c r="B10004" s="3">
        <v>-41.33</v>
      </c>
    </row>
    <row r="10005" spans="1:2">
      <c r="A10005" s="2">
        <v>109560</v>
      </c>
      <c r="B10005" s="3">
        <v>-41.18</v>
      </c>
    </row>
    <row r="10006" spans="1:2">
      <c r="A10006" s="2">
        <v>109580</v>
      </c>
      <c r="B10006" s="3">
        <v>-41.18</v>
      </c>
    </row>
    <row r="10007" spans="1:2">
      <c r="A10007" s="2">
        <v>109580</v>
      </c>
      <c r="B10007" s="3">
        <v>-41.26</v>
      </c>
    </row>
    <row r="10008" spans="1:2">
      <c r="A10008" s="2">
        <v>109600</v>
      </c>
      <c r="B10008" s="3">
        <v>-41.26</v>
      </c>
    </row>
    <row r="10009" spans="1:2">
      <c r="A10009" s="2">
        <v>109600</v>
      </c>
      <c r="B10009" s="3">
        <v>-41.08</v>
      </c>
    </row>
    <row r="10010" spans="1:2">
      <c r="A10010" s="2">
        <v>109620</v>
      </c>
      <c r="B10010" s="3">
        <v>-41.08</v>
      </c>
    </row>
    <row r="10011" spans="1:2">
      <c r="A10011" s="2">
        <v>109620</v>
      </c>
      <c r="B10011" s="3">
        <v>-41.33</v>
      </c>
    </row>
    <row r="10012" spans="1:2">
      <c r="A10012" s="2">
        <v>109640</v>
      </c>
      <c r="B10012" s="3">
        <v>-41.33</v>
      </c>
    </row>
    <row r="10013" spans="1:2">
      <c r="A10013" s="2">
        <v>109640</v>
      </c>
      <c r="B10013" s="3">
        <v>-41.59</v>
      </c>
    </row>
    <row r="10014" spans="1:2">
      <c r="A10014" s="2">
        <v>109660</v>
      </c>
      <c r="B10014" s="3">
        <v>-41.59</v>
      </c>
    </row>
    <row r="10015" spans="1:2">
      <c r="A10015" s="2">
        <v>109660</v>
      </c>
      <c r="B10015" s="3">
        <v>-41.18</v>
      </c>
    </row>
    <row r="10016" spans="1:2">
      <c r="A10016" s="2">
        <v>109680</v>
      </c>
      <c r="B10016" s="3">
        <v>-41.18</v>
      </c>
    </row>
    <row r="10017" spans="1:2">
      <c r="A10017" s="2">
        <v>109680</v>
      </c>
      <c r="B10017" s="3">
        <v>-41</v>
      </c>
    </row>
    <row r="10018" spans="1:2">
      <c r="A10018" s="2">
        <v>109700</v>
      </c>
      <c r="B10018" s="3">
        <v>-41</v>
      </c>
    </row>
    <row r="10019" spans="1:2">
      <c r="A10019" s="2">
        <v>109700</v>
      </c>
      <c r="B10019" s="3">
        <v>-41.33</v>
      </c>
    </row>
    <row r="10020" spans="1:2">
      <c r="A10020" s="2">
        <v>109720</v>
      </c>
      <c r="B10020" s="3">
        <v>-41.33</v>
      </c>
    </row>
    <row r="10021" spans="1:2">
      <c r="A10021" s="2">
        <v>109720</v>
      </c>
      <c r="B10021" s="3">
        <v>-41.27</v>
      </c>
    </row>
    <row r="10022" spans="1:2">
      <c r="A10022" s="2">
        <v>109740</v>
      </c>
      <c r="B10022" s="3">
        <v>-41.27</v>
      </c>
    </row>
    <row r="10023" spans="1:2">
      <c r="A10023" s="2">
        <v>109740</v>
      </c>
      <c r="B10023" s="3">
        <v>-41.34</v>
      </c>
    </row>
    <row r="10024" spans="1:2">
      <c r="A10024" s="2">
        <v>109760</v>
      </c>
      <c r="B10024" s="3">
        <v>-41.34</v>
      </c>
    </row>
    <row r="10025" spans="1:2">
      <c r="A10025" s="2">
        <v>109760</v>
      </c>
      <c r="B10025" s="3">
        <v>-41.59</v>
      </c>
    </row>
    <row r="10026" spans="1:2">
      <c r="A10026" s="2">
        <v>109780</v>
      </c>
      <c r="B10026" s="3">
        <v>-41.59</v>
      </c>
    </row>
    <row r="10027" spans="1:2">
      <c r="A10027" s="2">
        <v>109780</v>
      </c>
      <c r="B10027" s="3">
        <v>-41.12</v>
      </c>
    </row>
    <row r="10028" spans="1:2">
      <c r="A10028" s="2">
        <v>109800</v>
      </c>
      <c r="B10028" s="3">
        <v>-41.12</v>
      </c>
    </row>
    <row r="10029" spans="1:2">
      <c r="A10029" s="2">
        <v>109800</v>
      </c>
      <c r="B10029" s="3">
        <v>-40.58</v>
      </c>
    </row>
    <row r="10030" spans="1:2">
      <c r="A10030" s="2">
        <v>109820</v>
      </c>
      <c r="B10030" s="3">
        <v>-40.58</v>
      </c>
    </row>
    <row r="10031" spans="1:2">
      <c r="A10031" s="2">
        <v>109820</v>
      </c>
      <c r="B10031" s="3">
        <v>-40.93</v>
      </c>
    </row>
    <row r="10032" spans="1:2">
      <c r="A10032" s="2">
        <v>109840</v>
      </c>
      <c r="B10032" s="3">
        <v>-40.93</v>
      </c>
    </row>
    <row r="10033" spans="1:2">
      <c r="A10033" s="2">
        <v>109840</v>
      </c>
      <c r="B10033" s="3">
        <v>-40.61</v>
      </c>
    </row>
    <row r="10034" spans="1:2">
      <c r="A10034" s="2">
        <v>109860</v>
      </c>
      <c r="B10034" s="3">
        <v>-40.61</v>
      </c>
    </row>
    <row r="10035" spans="1:2">
      <c r="A10035" s="2">
        <v>109860</v>
      </c>
      <c r="B10035" s="3">
        <v>-41.03</v>
      </c>
    </row>
    <row r="10036" spans="1:2">
      <c r="A10036" s="2">
        <v>109880</v>
      </c>
      <c r="B10036" s="3">
        <v>-41.03</v>
      </c>
    </row>
    <row r="10037" spans="1:2">
      <c r="A10037" s="2">
        <v>109880</v>
      </c>
      <c r="B10037" s="3">
        <v>-41.36</v>
      </c>
    </row>
    <row r="10038" spans="1:2">
      <c r="A10038" s="2">
        <v>109900</v>
      </c>
      <c r="B10038" s="3">
        <v>-41.36</v>
      </c>
    </row>
    <row r="10039" spans="1:2">
      <c r="A10039" s="2">
        <v>109900</v>
      </c>
      <c r="B10039" s="3">
        <v>-41.63</v>
      </c>
    </row>
    <row r="10040" spans="1:2">
      <c r="A10040" s="2">
        <v>109920</v>
      </c>
      <c r="B10040" s="3">
        <v>-41.63</v>
      </c>
    </row>
    <row r="10041" spans="1:2">
      <c r="A10041" s="2">
        <v>109920</v>
      </c>
      <c r="B10041" s="3">
        <v>-41.06</v>
      </c>
    </row>
    <row r="10042" spans="1:2">
      <c r="A10042" s="2">
        <v>109940</v>
      </c>
      <c r="B10042" s="3">
        <v>-41.06</v>
      </c>
    </row>
    <row r="10043" spans="1:2">
      <c r="A10043" s="2">
        <v>109940</v>
      </c>
      <c r="B10043" s="3">
        <v>-41.23</v>
      </c>
    </row>
    <row r="10044" spans="1:2">
      <c r="A10044" s="2">
        <v>109960</v>
      </c>
      <c r="B10044" s="3">
        <v>-41.23</v>
      </c>
    </row>
    <row r="10045" spans="1:2">
      <c r="A10045" s="2">
        <v>109960</v>
      </c>
      <c r="B10045" s="3">
        <v>-40.869999999999997</v>
      </c>
    </row>
    <row r="10046" spans="1:2">
      <c r="A10046" s="2">
        <v>109980</v>
      </c>
      <c r="B10046" s="3">
        <v>-40.869999999999997</v>
      </c>
    </row>
    <row r="10047" spans="1:2">
      <c r="A10047" s="2">
        <v>109980</v>
      </c>
      <c r="B10047" s="3">
        <v>-40.86</v>
      </c>
    </row>
    <row r="10048" spans="1:2">
      <c r="A10048" s="2">
        <v>110000</v>
      </c>
      <c r="B10048" s="3">
        <v>-40.86</v>
      </c>
    </row>
    <row r="10049" spans="1:2">
      <c r="A10049" s="2">
        <v>110000</v>
      </c>
      <c r="B10049" s="3">
        <v>-41.7</v>
      </c>
    </row>
    <row r="10050" spans="1:2">
      <c r="A10050" s="2">
        <v>110020</v>
      </c>
      <c r="B10050" s="3">
        <v>-41.7</v>
      </c>
    </row>
    <row r="10051" spans="1:2">
      <c r="A10051" s="2">
        <v>110020</v>
      </c>
      <c r="B10051" s="3">
        <v>-41.71</v>
      </c>
    </row>
    <row r="10052" spans="1:2">
      <c r="A10052" s="2">
        <v>110040</v>
      </c>
      <c r="B10052" s="3">
        <v>-41.71</v>
      </c>
    </row>
    <row r="10053" spans="1:2">
      <c r="A10053" s="2">
        <v>110040</v>
      </c>
      <c r="B10053" s="3">
        <v>-41.58</v>
      </c>
    </row>
    <row r="10054" spans="1:2">
      <c r="A10054" s="2">
        <v>110060</v>
      </c>
      <c r="B10054" s="3">
        <v>-41.58</v>
      </c>
    </row>
    <row r="10055" spans="1:2">
      <c r="A10055" s="2">
        <v>110060</v>
      </c>
      <c r="B10055" s="3">
        <v>-41.14</v>
      </c>
    </row>
    <row r="10056" spans="1:2">
      <c r="A10056" s="2">
        <v>110080</v>
      </c>
      <c r="B10056" s="3">
        <v>-41.14</v>
      </c>
    </row>
    <row r="10057" spans="1:2">
      <c r="A10057" s="2">
        <v>110080</v>
      </c>
      <c r="B10057" s="3">
        <v>-41.77</v>
      </c>
    </row>
    <row r="10058" spans="1:2">
      <c r="A10058" s="2">
        <v>110100</v>
      </c>
      <c r="B10058" s="3">
        <v>-41.77</v>
      </c>
    </row>
    <row r="10059" spans="1:2">
      <c r="A10059" s="2">
        <v>110100</v>
      </c>
      <c r="B10059" s="3">
        <v>-41.62</v>
      </c>
    </row>
    <row r="10060" spans="1:2">
      <c r="A10060" s="2">
        <v>110120</v>
      </c>
      <c r="B10060" s="3">
        <v>-41.62</v>
      </c>
    </row>
    <row r="10061" spans="1:2">
      <c r="A10061" s="2">
        <v>110120</v>
      </c>
      <c r="B10061" s="3">
        <v>-41.53</v>
      </c>
    </row>
    <row r="10062" spans="1:2">
      <c r="A10062" s="2">
        <v>110140</v>
      </c>
      <c r="B10062" s="3">
        <v>-41.53</v>
      </c>
    </row>
    <row r="10063" spans="1:2">
      <c r="A10063" s="2">
        <v>110140</v>
      </c>
      <c r="B10063" s="3">
        <v>-42.49</v>
      </c>
    </row>
    <row r="10064" spans="1:2">
      <c r="A10064" s="2">
        <v>110160</v>
      </c>
      <c r="B10064" s="3">
        <v>-42.49</v>
      </c>
    </row>
    <row r="10065" spans="1:2">
      <c r="A10065" s="2">
        <v>110160</v>
      </c>
      <c r="B10065" s="3">
        <v>-42.09</v>
      </c>
    </row>
    <row r="10066" spans="1:2">
      <c r="A10066" s="2">
        <v>110180</v>
      </c>
      <c r="B10066" s="3">
        <v>-42.09</v>
      </c>
    </row>
    <row r="10067" spans="1:2">
      <c r="A10067" s="2">
        <v>110180</v>
      </c>
      <c r="B10067" s="3">
        <v>-41.71</v>
      </c>
    </row>
    <row r="10068" spans="1:2">
      <c r="A10068" s="2">
        <v>110200</v>
      </c>
      <c r="B10068" s="3">
        <v>-41.71</v>
      </c>
    </row>
    <row r="10069" spans="1:2">
      <c r="A10069" s="2">
        <v>110200</v>
      </c>
      <c r="B10069" s="3">
        <v>-41.26</v>
      </c>
    </row>
    <row r="10070" spans="1:2">
      <c r="A10070" s="2">
        <v>110220</v>
      </c>
      <c r="B10070" s="3">
        <v>-41.26</v>
      </c>
    </row>
    <row r="10071" spans="1:2">
      <c r="A10071" s="2">
        <v>110220</v>
      </c>
      <c r="B10071" s="3">
        <v>-41.82</v>
      </c>
    </row>
    <row r="10072" spans="1:2">
      <c r="A10072" s="2">
        <v>110240</v>
      </c>
      <c r="B10072" s="3">
        <v>-41.82</v>
      </c>
    </row>
    <row r="10073" spans="1:2">
      <c r="A10073" s="2">
        <v>110240</v>
      </c>
      <c r="B10073" s="3">
        <v>-41.32</v>
      </c>
    </row>
    <row r="10074" spans="1:2">
      <c r="A10074" s="2">
        <v>110260</v>
      </c>
      <c r="B10074" s="3">
        <v>-41.32</v>
      </c>
    </row>
    <row r="10075" spans="1:2">
      <c r="A10075" s="2">
        <v>110260</v>
      </c>
      <c r="B10075" s="3">
        <v>-41.19</v>
      </c>
    </row>
    <row r="10076" spans="1:2">
      <c r="A10076" s="2">
        <v>110280</v>
      </c>
      <c r="B10076" s="3">
        <v>-41.19</v>
      </c>
    </row>
    <row r="10077" spans="1:2">
      <c r="A10077" s="2">
        <v>110280</v>
      </c>
      <c r="B10077" s="3">
        <v>-41.71</v>
      </c>
    </row>
    <row r="10078" spans="1:2">
      <c r="A10078" s="2">
        <v>110300</v>
      </c>
      <c r="B10078" s="3">
        <v>-41.71</v>
      </c>
    </row>
    <row r="10079" spans="1:2">
      <c r="A10079" s="2">
        <v>110300</v>
      </c>
      <c r="B10079" s="3">
        <v>-41.58</v>
      </c>
    </row>
    <row r="10080" spans="1:2">
      <c r="A10080" s="2">
        <v>110320</v>
      </c>
      <c r="B10080" s="3">
        <v>-41.58</v>
      </c>
    </row>
    <row r="10081" spans="1:2">
      <c r="A10081" s="2">
        <v>110320</v>
      </c>
      <c r="B10081" s="3">
        <v>-41.32</v>
      </c>
    </row>
    <row r="10082" spans="1:2">
      <c r="A10082" s="2">
        <v>110340</v>
      </c>
      <c r="B10082" s="3">
        <v>-41.32</v>
      </c>
    </row>
    <row r="10083" spans="1:2">
      <c r="A10083" s="2">
        <v>110340</v>
      </c>
      <c r="B10083" s="3">
        <v>-41.56</v>
      </c>
    </row>
    <row r="10084" spans="1:2">
      <c r="A10084" s="2">
        <v>110360</v>
      </c>
      <c r="B10084" s="3">
        <v>-41.56</v>
      </c>
    </row>
    <row r="10085" spans="1:2">
      <c r="A10085" s="2">
        <v>110360</v>
      </c>
      <c r="B10085" s="3">
        <v>-41.56</v>
      </c>
    </row>
    <row r="10086" spans="1:2">
      <c r="A10086" s="2">
        <v>110380</v>
      </c>
      <c r="B10086" s="3">
        <v>-41.56</v>
      </c>
    </row>
    <row r="10087" spans="1:2">
      <c r="A10087" s="2">
        <v>110380</v>
      </c>
      <c r="B10087" s="3">
        <v>-41.57</v>
      </c>
    </row>
    <row r="10088" spans="1:2">
      <c r="A10088" s="2">
        <v>110400</v>
      </c>
      <c r="B10088" s="3">
        <v>-41.57</v>
      </c>
    </row>
    <row r="10089" spans="1:2">
      <c r="A10089" s="2">
        <v>110400</v>
      </c>
      <c r="B10089" s="3">
        <v>-41.6</v>
      </c>
    </row>
    <row r="10090" spans="1:2">
      <c r="A10090" s="2">
        <v>110420</v>
      </c>
      <c r="B10090" s="3">
        <v>-41.6</v>
      </c>
    </row>
    <row r="10091" spans="1:2">
      <c r="A10091" s="2">
        <v>110420</v>
      </c>
      <c r="B10091" s="3">
        <v>-41.54</v>
      </c>
    </row>
    <row r="10092" spans="1:2">
      <c r="A10092" s="2">
        <v>110440</v>
      </c>
      <c r="B10092" s="3">
        <v>-41.54</v>
      </c>
    </row>
    <row r="10093" spans="1:2">
      <c r="A10093" s="2">
        <v>110440</v>
      </c>
      <c r="B10093" s="3">
        <v>-41.18</v>
      </c>
    </row>
    <row r="10094" spans="1:2">
      <c r="A10094" s="2">
        <v>110460</v>
      </c>
      <c r="B10094" s="3">
        <v>-41.18</v>
      </c>
    </row>
    <row r="10095" spans="1:2">
      <c r="A10095" s="2">
        <v>110460</v>
      </c>
      <c r="B10095" s="3">
        <v>-40.51</v>
      </c>
    </row>
    <row r="10096" spans="1:2">
      <c r="A10096" s="2">
        <v>110480</v>
      </c>
      <c r="B10096" s="3">
        <v>-40.51</v>
      </c>
    </row>
    <row r="10097" spans="1:2">
      <c r="A10097" s="2">
        <v>110480</v>
      </c>
      <c r="B10097" s="3">
        <v>-40.479999999999997</v>
      </c>
    </row>
    <row r="10098" spans="1:2">
      <c r="A10098" s="2">
        <v>110500</v>
      </c>
      <c r="B10098" s="3">
        <v>-40.479999999999997</v>
      </c>
    </row>
    <row r="10099" spans="1:2">
      <c r="A10099" s="2">
        <v>110500</v>
      </c>
      <c r="B10099" s="3">
        <v>-41.23</v>
      </c>
    </row>
    <row r="10100" spans="1:2">
      <c r="A10100" s="2">
        <v>110520</v>
      </c>
      <c r="B10100" s="3">
        <v>-41.23</v>
      </c>
    </row>
    <row r="10101" spans="1:2">
      <c r="A10101" s="2">
        <v>110520</v>
      </c>
      <c r="B10101" s="3">
        <v>-41.29</v>
      </c>
    </row>
    <row r="10102" spans="1:2">
      <c r="A10102" s="2">
        <v>110540</v>
      </c>
      <c r="B10102" s="3">
        <v>-41.29</v>
      </c>
    </row>
    <row r="10103" spans="1:2">
      <c r="A10103" s="2">
        <v>110540</v>
      </c>
      <c r="B10103" s="3">
        <v>-41.68</v>
      </c>
    </row>
    <row r="10104" spans="1:2">
      <c r="A10104" s="2">
        <v>110560</v>
      </c>
      <c r="B10104" s="3">
        <v>-41.68</v>
      </c>
    </row>
    <row r="10105" spans="1:2">
      <c r="A10105" s="2">
        <v>110560</v>
      </c>
      <c r="B10105" s="3">
        <v>-41.5</v>
      </c>
    </row>
    <row r="10106" spans="1:2">
      <c r="A10106" s="2">
        <v>110580</v>
      </c>
      <c r="B10106" s="3">
        <v>-41.5</v>
      </c>
    </row>
    <row r="10107" spans="1:2">
      <c r="A10107" s="2">
        <v>110580</v>
      </c>
      <c r="B10107" s="3">
        <v>-40.94</v>
      </c>
    </row>
    <row r="10108" spans="1:2">
      <c r="A10108" s="2">
        <v>110600</v>
      </c>
      <c r="B10108" s="3">
        <v>-40.94</v>
      </c>
    </row>
    <row r="10109" spans="1:2">
      <c r="A10109" s="2">
        <v>110600</v>
      </c>
      <c r="B10109" s="3">
        <v>-40.159999999999997</v>
      </c>
    </row>
    <row r="10110" spans="1:2">
      <c r="A10110" s="2">
        <v>110620</v>
      </c>
      <c r="B10110" s="3">
        <v>-40.159999999999997</v>
      </c>
    </row>
    <row r="10111" spans="1:2">
      <c r="A10111" s="2">
        <v>110620</v>
      </c>
      <c r="B10111" s="3">
        <v>-40.119999999999997</v>
      </c>
    </row>
    <row r="10112" spans="1:2">
      <c r="A10112" s="2">
        <v>110640</v>
      </c>
      <c r="B10112" s="3">
        <v>-40.119999999999997</v>
      </c>
    </row>
    <row r="10113" spans="1:2">
      <c r="A10113" s="2">
        <v>110640</v>
      </c>
      <c r="B10113" s="3">
        <v>-39.39</v>
      </c>
    </row>
    <row r="10114" spans="1:2">
      <c r="A10114" s="2">
        <v>110660</v>
      </c>
      <c r="B10114" s="3">
        <v>-39.39</v>
      </c>
    </row>
    <row r="10115" spans="1:2">
      <c r="A10115" s="2">
        <v>110660</v>
      </c>
      <c r="B10115" s="3">
        <v>-39.78</v>
      </c>
    </row>
    <row r="10116" spans="1:2">
      <c r="A10116" s="2">
        <v>110680</v>
      </c>
      <c r="B10116" s="3">
        <v>-39.78</v>
      </c>
    </row>
    <row r="10117" spans="1:2">
      <c r="A10117" s="2">
        <v>110680</v>
      </c>
      <c r="B10117" s="3">
        <v>-39.020000000000003</v>
      </c>
    </row>
    <row r="10118" spans="1:2">
      <c r="A10118" s="2">
        <v>110700</v>
      </c>
      <c r="B10118" s="3">
        <v>-39.020000000000003</v>
      </c>
    </row>
    <row r="10119" spans="1:2">
      <c r="A10119" s="2">
        <v>110700</v>
      </c>
      <c r="B10119" s="3">
        <v>-38.270000000000003</v>
      </c>
    </row>
    <row r="10120" spans="1:2">
      <c r="A10120" s="2">
        <v>110720</v>
      </c>
      <c r="B10120" s="3">
        <v>-38.270000000000003</v>
      </c>
    </row>
    <row r="10121" spans="1:2">
      <c r="A10121" s="2">
        <v>110720</v>
      </c>
      <c r="B10121" s="3">
        <v>-38.1</v>
      </c>
    </row>
    <row r="10122" spans="1:2">
      <c r="A10122" s="2">
        <v>110740</v>
      </c>
      <c r="B10122" s="3">
        <v>-38.1</v>
      </c>
    </row>
    <row r="10123" spans="1:2">
      <c r="A10123" s="2">
        <v>110740</v>
      </c>
      <c r="B10123" s="3">
        <v>-38.229999999999997</v>
      </c>
    </row>
    <row r="10124" spans="1:2">
      <c r="A10124" s="2">
        <v>110760</v>
      </c>
      <c r="B10124" s="3">
        <v>-38.229999999999997</v>
      </c>
    </row>
    <row r="10125" spans="1:2">
      <c r="A10125" s="2">
        <v>110760</v>
      </c>
      <c r="B10125" s="3">
        <v>-38.07</v>
      </c>
    </row>
    <row r="10126" spans="1:2">
      <c r="A10126" s="2">
        <v>110780</v>
      </c>
      <c r="B10126" s="3">
        <v>-38.07</v>
      </c>
    </row>
    <row r="10127" spans="1:2">
      <c r="A10127" s="2">
        <v>110780</v>
      </c>
      <c r="B10127" s="3">
        <v>-38.79</v>
      </c>
    </row>
    <row r="10128" spans="1:2">
      <c r="A10128" s="2">
        <v>110800</v>
      </c>
      <c r="B10128" s="3">
        <v>-38.79</v>
      </c>
    </row>
    <row r="10129" spans="1:2">
      <c r="A10129" s="2">
        <v>110800</v>
      </c>
      <c r="B10129" s="3">
        <v>-38.03</v>
      </c>
    </row>
    <row r="10130" spans="1:2">
      <c r="A10130" s="2">
        <v>110820</v>
      </c>
      <c r="B10130" s="3">
        <v>-38.03</v>
      </c>
    </row>
    <row r="10131" spans="1:2">
      <c r="A10131" s="2">
        <v>110820</v>
      </c>
      <c r="B10131" s="3">
        <v>-38.380000000000003</v>
      </c>
    </row>
    <row r="10132" spans="1:2">
      <c r="A10132" s="2">
        <v>110840</v>
      </c>
      <c r="B10132" s="3">
        <v>-38.380000000000003</v>
      </c>
    </row>
    <row r="10133" spans="1:2">
      <c r="A10133" s="2">
        <v>110840</v>
      </c>
      <c r="B10133" s="3">
        <v>-38.35</v>
      </c>
    </row>
    <row r="10134" spans="1:2">
      <c r="A10134" s="2">
        <v>110860</v>
      </c>
      <c r="B10134" s="3">
        <v>-38.35</v>
      </c>
    </row>
    <row r="10135" spans="1:2">
      <c r="A10135" s="2">
        <v>110860</v>
      </c>
      <c r="B10135" s="3">
        <v>-37.840000000000003</v>
      </c>
    </row>
    <row r="10136" spans="1:2">
      <c r="A10136" s="2">
        <v>110880</v>
      </c>
      <c r="B10136" s="3">
        <v>-37.840000000000003</v>
      </c>
    </row>
    <row r="10137" spans="1:2">
      <c r="A10137" s="2">
        <v>110880</v>
      </c>
      <c r="B10137" s="3">
        <v>-38.29</v>
      </c>
    </row>
    <row r="10138" spans="1:2">
      <c r="A10138" s="2">
        <v>110900</v>
      </c>
      <c r="B10138" s="3">
        <v>-38.29</v>
      </c>
    </row>
    <row r="10139" spans="1:2">
      <c r="A10139" s="2">
        <v>110900</v>
      </c>
      <c r="B10139" s="3">
        <v>-38.479999999999997</v>
      </c>
    </row>
    <row r="10140" spans="1:2">
      <c r="A10140" s="2">
        <v>110920</v>
      </c>
      <c r="B10140" s="3">
        <v>-38.479999999999997</v>
      </c>
    </row>
    <row r="10141" spans="1:2">
      <c r="A10141" s="2">
        <v>110920</v>
      </c>
      <c r="B10141" s="3">
        <v>-38.69</v>
      </c>
    </row>
    <row r="10142" spans="1:2">
      <c r="A10142" s="2">
        <v>110940</v>
      </c>
      <c r="B10142" s="3">
        <v>-38.69</v>
      </c>
    </row>
    <row r="10143" spans="1:2">
      <c r="A10143" s="2">
        <v>110940</v>
      </c>
      <c r="B10143" s="3">
        <v>-39.61</v>
      </c>
    </row>
    <row r="10144" spans="1:2">
      <c r="A10144" s="2">
        <v>110960</v>
      </c>
      <c r="B10144" s="3">
        <v>-39.61</v>
      </c>
    </row>
    <row r="10145" spans="1:2">
      <c r="A10145" s="2">
        <v>110960</v>
      </c>
      <c r="B10145" s="3">
        <v>-39.86</v>
      </c>
    </row>
    <row r="10146" spans="1:2">
      <c r="A10146" s="2">
        <v>110980</v>
      </c>
      <c r="B10146" s="3">
        <v>-39.86</v>
      </c>
    </row>
    <row r="10147" spans="1:2">
      <c r="A10147" s="2">
        <v>110980</v>
      </c>
      <c r="B10147" s="3">
        <v>-39.700000000000003</v>
      </c>
    </row>
    <row r="10148" spans="1:2">
      <c r="A10148" s="2">
        <v>111000</v>
      </c>
      <c r="B10148" s="3">
        <v>-39.700000000000003</v>
      </c>
    </row>
    <row r="10149" spans="1:2">
      <c r="A10149" s="2">
        <v>111000</v>
      </c>
      <c r="B10149" s="3">
        <v>-39.47</v>
      </c>
    </row>
    <row r="10150" spans="1:2">
      <c r="A10150" s="2">
        <v>111020</v>
      </c>
      <c r="B10150" s="3">
        <v>-39.47</v>
      </c>
    </row>
    <row r="10151" spans="1:2">
      <c r="A10151" s="2">
        <v>111020</v>
      </c>
      <c r="B10151" s="3">
        <v>-39.72</v>
      </c>
    </row>
    <row r="10152" spans="1:2">
      <c r="A10152" s="2">
        <v>111040</v>
      </c>
      <c r="B10152" s="3">
        <v>-39.72</v>
      </c>
    </row>
    <row r="10153" spans="1:2">
      <c r="A10153" s="2">
        <v>111040</v>
      </c>
      <c r="B10153" s="3">
        <v>-39.6</v>
      </c>
    </row>
    <row r="10154" spans="1:2">
      <c r="A10154" s="2">
        <v>111060</v>
      </c>
      <c r="B10154" s="3">
        <v>-39.6</v>
      </c>
    </row>
    <row r="10155" spans="1:2">
      <c r="A10155" s="2">
        <v>111060</v>
      </c>
      <c r="B10155" s="3">
        <v>-40.08</v>
      </c>
    </row>
    <row r="10156" spans="1:2">
      <c r="A10156" s="2">
        <v>111080</v>
      </c>
      <c r="B10156" s="3">
        <v>-40.08</v>
      </c>
    </row>
    <row r="10157" spans="1:2">
      <c r="A10157" s="2">
        <v>111080</v>
      </c>
      <c r="B10157" s="3">
        <v>-39.58</v>
      </c>
    </row>
    <row r="10158" spans="1:2">
      <c r="A10158" s="2">
        <v>111100</v>
      </c>
      <c r="B10158" s="3">
        <v>-39.58</v>
      </c>
    </row>
    <row r="10159" spans="1:2">
      <c r="A10159" s="2">
        <v>111100</v>
      </c>
      <c r="B10159" s="3">
        <v>-40.04</v>
      </c>
    </row>
    <row r="10160" spans="1:2">
      <c r="A10160" s="2">
        <v>111120</v>
      </c>
      <c r="B10160" s="3">
        <v>-40.04</v>
      </c>
    </row>
    <row r="10161" spans="1:2">
      <c r="A10161" s="2">
        <v>111120</v>
      </c>
      <c r="B10161" s="3">
        <v>-40.15</v>
      </c>
    </row>
    <row r="10162" spans="1:2">
      <c r="A10162" s="2">
        <v>111140</v>
      </c>
      <c r="B10162" s="3">
        <v>-40.15</v>
      </c>
    </row>
    <row r="10163" spans="1:2">
      <c r="A10163" s="2">
        <v>111140</v>
      </c>
      <c r="B10163" s="3">
        <v>-39.520000000000003</v>
      </c>
    </row>
    <row r="10164" spans="1:2">
      <c r="A10164" s="2">
        <v>111160</v>
      </c>
      <c r="B10164" s="3">
        <v>-39.520000000000003</v>
      </c>
    </row>
    <row r="10165" spans="1:2">
      <c r="A10165" s="2">
        <v>111160</v>
      </c>
      <c r="B10165" s="3">
        <v>-39</v>
      </c>
    </row>
    <row r="10166" spans="1:2">
      <c r="A10166" s="2">
        <v>111180</v>
      </c>
      <c r="B10166" s="3">
        <v>-39</v>
      </c>
    </row>
    <row r="10167" spans="1:2">
      <c r="A10167" s="2">
        <v>111180</v>
      </c>
      <c r="B10167" s="3">
        <v>-39.590000000000003</v>
      </c>
    </row>
    <row r="10168" spans="1:2">
      <c r="A10168" s="2">
        <v>111200</v>
      </c>
      <c r="B10168" s="3">
        <v>-39.590000000000003</v>
      </c>
    </row>
    <row r="10169" spans="1:2">
      <c r="A10169" s="2">
        <v>111200</v>
      </c>
      <c r="B10169" s="3">
        <v>-40.19</v>
      </c>
    </row>
    <row r="10170" spans="1:2">
      <c r="A10170" s="2">
        <v>111220</v>
      </c>
      <c r="B10170" s="3">
        <v>-40.19</v>
      </c>
    </row>
    <row r="10171" spans="1:2">
      <c r="A10171" s="2">
        <v>111220</v>
      </c>
      <c r="B10171" s="3">
        <v>-39.71</v>
      </c>
    </row>
    <row r="10172" spans="1:2">
      <c r="A10172" s="2">
        <v>111240</v>
      </c>
      <c r="B10172" s="3">
        <v>-39.71</v>
      </c>
    </row>
    <row r="10173" spans="1:2">
      <c r="A10173" s="2">
        <v>111240</v>
      </c>
      <c r="B10173" s="3">
        <v>-39.799999999999997</v>
      </c>
    </row>
    <row r="10174" spans="1:2">
      <c r="A10174" s="2">
        <v>111260</v>
      </c>
      <c r="B10174" s="3">
        <v>-39.799999999999997</v>
      </c>
    </row>
    <row r="10175" spans="1:2">
      <c r="A10175" s="2">
        <v>111260</v>
      </c>
      <c r="B10175" s="3">
        <v>-39.770000000000003</v>
      </c>
    </row>
    <row r="10176" spans="1:2">
      <c r="A10176" s="2">
        <v>111280</v>
      </c>
      <c r="B10176" s="3">
        <v>-39.770000000000003</v>
      </c>
    </row>
    <row r="10177" spans="1:2">
      <c r="A10177" s="2">
        <v>111280</v>
      </c>
      <c r="B10177" s="3">
        <v>-40.1</v>
      </c>
    </row>
    <row r="10178" spans="1:2">
      <c r="A10178" s="2">
        <v>111300</v>
      </c>
      <c r="B10178" s="3">
        <v>-40.1</v>
      </c>
    </row>
    <row r="10179" spans="1:2">
      <c r="A10179" s="2">
        <v>111300</v>
      </c>
      <c r="B10179" s="3">
        <v>-39.81</v>
      </c>
    </row>
    <row r="10180" spans="1:2">
      <c r="A10180" s="2">
        <v>111320</v>
      </c>
      <c r="B10180" s="3">
        <v>-39.81</v>
      </c>
    </row>
    <row r="10181" spans="1:2">
      <c r="A10181" s="2">
        <v>111320</v>
      </c>
      <c r="B10181" s="3">
        <v>-39.549999999999997</v>
      </c>
    </row>
    <row r="10182" spans="1:2">
      <c r="A10182" s="2">
        <v>111340</v>
      </c>
      <c r="B10182" s="3">
        <v>-39.549999999999997</v>
      </c>
    </row>
    <row r="10183" spans="1:2">
      <c r="A10183" s="2">
        <v>111340</v>
      </c>
      <c r="B10183" s="3">
        <v>-38.76</v>
      </c>
    </row>
    <row r="10184" spans="1:2">
      <c r="A10184" s="2">
        <v>111360</v>
      </c>
      <c r="B10184" s="3">
        <v>-38.76</v>
      </c>
    </row>
    <row r="10185" spans="1:2">
      <c r="A10185" s="2">
        <v>111360</v>
      </c>
      <c r="B10185" s="3">
        <v>-39.520000000000003</v>
      </c>
    </row>
    <row r="10186" spans="1:2">
      <c r="A10186" s="2">
        <v>111380</v>
      </c>
      <c r="B10186" s="3">
        <v>-39.520000000000003</v>
      </c>
    </row>
    <row r="10187" spans="1:2">
      <c r="A10187" s="2">
        <v>111380</v>
      </c>
      <c r="B10187" s="3">
        <v>-39.270000000000003</v>
      </c>
    </row>
    <row r="10188" spans="1:2">
      <c r="A10188" s="2">
        <v>111400</v>
      </c>
      <c r="B10188" s="3">
        <v>-39.270000000000003</v>
      </c>
    </row>
    <row r="10189" spans="1:2">
      <c r="A10189" s="2">
        <v>111400</v>
      </c>
      <c r="B10189" s="3">
        <v>-39.19</v>
      </c>
    </row>
    <row r="10190" spans="1:2">
      <c r="A10190" s="2">
        <v>111420</v>
      </c>
      <c r="B10190" s="3">
        <v>-39.19</v>
      </c>
    </row>
    <row r="10191" spans="1:2">
      <c r="A10191" s="2">
        <v>111420</v>
      </c>
      <c r="B10191" s="3">
        <v>-39.11</v>
      </c>
    </row>
    <row r="10192" spans="1:2">
      <c r="A10192" s="2">
        <v>111440</v>
      </c>
      <c r="B10192" s="3">
        <v>-39.11</v>
      </c>
    </row>
    <row r="10193" spans="1:2">
      <c r="A10193" s="2">
        <v>111440</v>
      </c>
      <c r="B10193" s="3">
        <v>-38.56</v>
      </c>
    </row>
    <row r="10194" spans="1:2">
      <c r="A10194" s="2">
        <v>111460</v>
      </c>
      <c r="B10194" s="3">
        <v>-38.56</v>
      </c>
    </row>
    <row r="10195" spans="1:2">
      <c r="A10195" s="2">
        <v>111460</v>
      </c>
      <c r="B10195" s="3">
        <v>-38.56</v>
      </c>
    </row>
    <row r="10196" spans="1:2">
      <c r="A10196" s="2">
        <v>111480</v>
      </c>
      <c r="B10196" s="3">
        <v>-38.56</v>
      </c>
    </row>
    <row r="10197" spans="1:2">
      <c r="A10197" s="2">
        <v>111480</v>
      </c>
      <c r="B10197" s="3">
        <v>-38.840000000000003</v>
      </c>
    </row>
    <row r="10198" spans="1:2">
      <c r="A10198" s="2">
        <v>111500</v>
      </c>
      <c r="B10198" s="3">
        <v>-38.840000000000003</v>
      </c>
    </row>
    <row r="10199" spans="1:2">
      <c r="A10199" s="2">
        <v>111500</v>
      </c>
      <c r="B10199" s="3">
        <v>-38.94</v>
      </c>
    </row>
    <row r="10200" spans="1:2">
      <c r="A10200" s="2">
        <v>111520</v>
      </c>
      <c r="B10200" s="3">
        <v>-38.94</v>
      </c>
    </row>
    <row r="10201" spans="1:2">
      <c r="A10201" s="2">
        <v>111520</v>
      </c>
      <c r="B10201" s="3">
        <v>-38.200000000000003</v>
      </c>
    </row>
    <row r="10202" spans="1:2">
      <c r="A10202" s="2">
        <v>111540</v>
      </c>
      <c r="B10202" s="3">
        <v>-38.200000000000003</v>
      </c>
    </row>
    <row r="10203" spans="1:2">
      <c r="A10203" s="2">
        <v>111540</v>
      </c>
      <c r="B10203" s="3">
        <v>-38.33</v>
      </c>
    </row>
    <row r="10204" spans="1:2">
      <c r="A10204" s="2">
        <v>111560</v>
      </c>
      <c r="B10204" s="3">
        <v>-38.33</v>
      </c>
    </row>
    <row r="10205" spans="1:2">
      <c r="A10205" s="2">
        <v>111560</v>
      </c>
      <c r="B10205" s="3">
        <v>-38.380000000000003</v>
      </c>
    </row>
    <row r="10206" spans="1:2">
      <c r="A10206" s="2">
        <v>111580</v>
      </c>
      <c r="B10206" s="3">
        <v>-38.380000000000003</v>
      </c>
    </row>
    <row r="10207" spans="1:2">
      <c r="A10207" s="2">
        <v>111580</v>
      </c>
      <c r="B10207" s="3">
        <v>-39.32</v>
      </c>
    </row>
    <row r="10208" spans="1:2">
      <c r="A10208" s="2">
        <v>111600</v>
      </c>
      <c r="B10208" s="3">
        <v>-39.32</v>
      </c>
    </row>
    <row r="10209" spans="1:2">
      <c r="A10209" s="2">
        <v>111600</v>
      </c>
      <c r="B10209" s="3">
        <v>-38.56</v>
      </c>
    </row>
    <row r="10210" spans="1:2">
      <c r="A10210" s="2">
        <v>111620</v>
      </c>
      <c r="B10210" s="3">
        <v>-38.56</v>
      </c>
    </row>
    <row r="10211" spans="1:2">
      <c r="A10211" s="2">
        <v>111620</v>
      </c>
      <c r="B10211" s="3">
        <v>-38.58</v>
      </c>
    </row>
    <row r="10212" spans="1:2">
      <c r="A10212" s="2">
        <v>111640</v>
      </c>
      <c r="B10212" s="3">
        <v>-38.58</v>
      </c>
    </row>
    <row r="10213" spans="1:2">
      <c r="A10213" s="2">
        <v>111640</v>
      </c>
      <c r="B10213" s="3">
        <v>-38.869999999999997</v>
      </c>
    </row>
    <row r="10214" spans="1:2">
      <c r="A10214" s="2">
        <v>111660</v>
      </c>
      <c r="B10214" s="3">
        <v>-38.869999999999997</v>
      </c>
    </row>
    <row r="10215" spans="1:2">
      <c r="A10215" s="2">
        <v>111660</v>
      </c>
      <c r="B10215" s="3">
        <v>-39.1</v>
      </c>
    </row>
    <row r="10216" spans="1:2">
      <c r="A10216" s="2">
        <v>111680</v>
      </c>
      <c r="B10216" s="3">
        <v>-39.1</v>
      </c>
    </row>
    <row r="10217" spans="1:2">
      <c r="A10217" s="2">
        <v>111680</v>
      </c>
      <c r="B10217" s="3">
        <v>-39.18</v>
      </c>
    </row>
    <row r="10218" spans="1:2">
      <c r="A10218" s="2">
        <v>111700</v>
      </c>
      <c r="B10218" s="3">
        <v>-39.18</v>
      </c>
    </row>
    <row r="10219" spans="1:2">
      <c r="A10219" s="2">
        <v>111700</v>
      </c>
      <c r="B10219" s="3">
        <v>-38.32</v>
      </c>
    </row>
    <row r="10220" spans="1:2">
      <c r="A10220" s="2">
        <v>111720</v>
      </c>
      <c r="B10220" s="3">
        <v>-38.32</v>
      </c>
    </row>
    <row r="10221" spans="1:2">
      <c r="A10221" s="2">
        <v>111720</v>
      </c>
      <c r="B10221" s="3">
        <v>-38.94</v>
      </c>
    </row>
    <row r="10222" spans="1:2">
      <c r="A10222" s="2">
        <v>111740</v>
      </c>
      <c r="B10222" s="3">
        <v>-38.94</v>
      </c>
    </row>
    <row r="10223" spans="1:2">
      <c r="A10223" s="2">
        <v>111740</v>
      </c>
      <c r="B10223" s="3">
        <v>-39.07</v>
      </c>
    </row>
    <row r="10224" spans="1:2">
      <c r="A10224" s="2">
        <v>111760</v>
      </c>
      <c r="B10224" s="3">
        <v>-39.07</v>
      </c>
    </row>
    <row r="10225" spans="1:2">
      <c r="A10225" s="2">
        <v>111760</v>
      </c>
      <c r="B10225" s="3">
        <v>-39.36</v>
      </c>
    </row>
    <row r="10226" spans="1:2">
      <c r="A10226" s="2">
        <v>111780</v>
      </c>
      <c r="B10226" s="3">
        <v>-39.36</v>
      </c>
    </row>
    <row r="10227" spans="1:2">
      <c r="A10227" s="2">
        <v>111780</v>
      </c>
      <c r="B10227" s="3">
        <v>-38.76</v>
      </c>
    </row>
    <row r="10228" spans="1:2">
      <c r="A10228" s="2">
        <v>111800</v>
      </c>
      <c r="B10228" s="3">
        <v>-38.76</v>
      </c>
    </row>
    <row r="10229" spans="1:2">
      <c r="A10229" s="2">
        <v>111800</v>
      </c>
      <c r="B10229" s="3">
        <v>-39.299999999999997</v>
      </c>
    </row>
    <row r="10230" spans="1:2">
      <c r="A10230" s="2">
        <v>111820</v>
      </c>
      <c r="B10230" s="3">
        <v>-39.299999999999997</v>
      </c>
    </row>
    <row r="10231" spans="1:2">
      <c r="A10231" s="2">
        <v>111820</v>
      </c>
      <c r="B10231" s="3">
        <v>-39.340000000000003</v>
      </c>
    </row>
    <row r="10232" spans="1:2">
      <c r="A10232" s="2">
        <v>111840</v>
      </c>
      <c r="B10232" s="3">
        <v>-39.340000000000003</v>
      </c>
    </row>
    <row r="10233" spans="1:2">
      <c r="A10233" s="2">
        <v>111840</v>
      </c>
      <c r="B10233" s="3">
        <v>-38.51</v>
      </c>
    </row>
    <row r="10234" spans="1:2">
      <c r="A10234" s="2">
        <v>111860</v>
      </c>
      <c r="B10234" s="3">
        <v>-38.51</v>
      </c>
    </row>
    <row r="10235" spans="1:2">
      <c r="A10235" s="2">
        <v>111860</v>
      </c>
      <c r="B10235" s="3">
        <v>-38.6</v>
      </c>
    </row>
    <row r="10236" spans="1:2">
      <c r="A10236" s="2">
        <v>111880</v>
      </c>
      <c r="B10236" s="3">
        <v>-38.6</v>
      </c>
    </row>
    <row r="10237" spans="1:2">
      <c r="A10237" s="2">
        <v>111880</v>
      </c>
      <c r="B10237" s="3">
        <v>-38.880000000000003</v>
      </c>
    </row>
    <row r="10238" spans="1:2">
      <c r="A10238" s="2">
        <v>111900</v>
      </c>
      <c r="B10238" s="3">
        <v>-38.880000000000003</v>
      </c>
    </row>
    <row r="10239" spans="1:2">
      <c r="A10239" s="2">
        <v>111900</v>
      </c>
      <c r="B10239" s="3">
        <v>-38.770000000000003</v>
      </c>
    </row>
    <row r="10240" spans="1:2">
      <c r="A10240" s="2">
        <v>111920</v>
      </c>
      <c r="B10240" s="3">
        <v>-38.770000000000003</v>
      </c>
    </row>
    <row r="10241" spans="1:2">
      <c r="A10241" s="2">
        <v>111920</v>
      </c>
      <c r="B10241" s="3">
        <v>-38.47</v>
      </c>
    </row>
    <row r="10242" spans="1:2">
      <c r="A10242" s="2">
        <v>111940</v>
      </c>
      <c r="B10242" s="3">
        <v>-38.47</v>
      </c>
    </row>
    <row r="10243" spans="1:2">
      <c r="A10243" s="2">
        <v>111940</v>
      </c>
      <c r="B10243" s="3">
        <v>-37.92</v>
      </c>
    </row>
    <row r="10244" spans="1:2">
      <c r="A10244" s="2">
        <v>111960</v>
      </c>
      <c r="B10244" s="3">
        <v>-37.92</v>
      </c>
    </row>
    <row r="10245" spans="1:2">
      <c r="A10245" s="2">
        <v>111960</v>
      </c>
      <c r="B10245" s="3">
        <v>-37.1</v>
      </c>
    </row>
    <row r="10246" spans="1:2">
      <c r="A10246" s="2">
        <v>111980</v>
      </c>
      <c r="B10246" s="3">
        <v>-37.1</v>
      </c>
    </row>
    <row r="10247" spans="1:2">
      <c r="A10247" s="2">
        <v>111980</v>
      </c>
      <c r="B10247" s="3">
        <v>-37.18</v>
      </c>
    </row>
    <row r="10248" spans="1:2">
      <c r="A10248" s="2">
        <v>112000</v>
      </c>
      <c r="B10248" s="3">
        <v>-37.18</v>
      </c>
    </row>
    <row r="10249" spans="1:2">
      <c r="A10249" s="2">
        <v>112000</v>
      </c>
      <c r="B10249" s="3">
        <v>-37.83</v>
      </c>
    </row>
    <row r="10250" spans="1:2">
      <c r="A10250" s="2">
        <v>112020</v>
      </c>
      <c r="B10250" s="3">
        <v>-37.83</v>
      </c>
    </row>
    <row r="10251" spans="1:2">
      <c r="A10251" s="2">
        <v>112020</v>
      </c>
      <c r="B10251" s="3">
        <v>-38.14</v>
      </c>
    </row>
    <row r="10252" spans="1:2">
      <c r="A10252" s="2">
        <v>112040</v>
      </c>
      <c r="B10252" s="3">
        <v>-38.14</v>
      </c>
    </row>
    <row r="10253" spans="1:2">
      <c r="A10253" s="2">
        <v>112040</v>
      </c>
      <c r="B10253" s="3">
        <v>-38.159999999999997</v>
      </c>
    </row>
    <row r="10254" spans="1:2">
      <c r="A10254" s="2">
        <v>112060</v>
      </c>
      <c r="B10254" s="3">
        <v>-38.159999999999997</v>
      </c>
    </row>
    <row r="10255" spans="1:2">
      <c r="A10255" s="2">
        <v>112060</v>
      </c>
      <c r="B10255" s="3">
        <v>-38.630000000000003</v>
      </c>
    </row>
    <row r="10256" spans="1:2">
      <c r="A10256" s="2">
        <v>112080</v>
      </c>
      <c r="B10256" s="3">
        <v>-38.630000000000003</v>
      </c>
    </row>
    <row r="10257" spans="1:2">
      <c r="A10257" s="2">
        <v>112080</v>
      </c>
      <c r="B10257" s="3">
        <v>-38.22</v>
      </c>
    </row>
    <row r="10258" spans="1:2">
      <c r="A10258" s="2">
        <v>112100</v>
      </c>
      <c r="B10258" s="3">
        <v>-38.22</v>
      </c>
    </row>
    <row r="10259" spans="1:2">
      <c r="A10259" s="2">
        <v>112100</v>
      </c>
      <c r="B10259" s="3">
        <v>-37.99</v>
      </c>
    </row>
    <row r="10260" spans="1:2">
      <c r="A10260" s="2">
        <v>112120</v>
      </c>
      <c r="B10260" s="3">
        <v>-37.99</v>
      </c>
    </row>
    <row r="10261" spans="1:2">
      <c r="A10261" s="2">
        <v>112120</v>
      </c>
      <c r="B10261" s="3">
        <v>-37.85</v>
      </c>
    </row>
    <row r="10262" spans="1:2">
      <c r="A10262" s="2">
        <v>112140</v>
      </c>
      <c r="B10262" s="3">
        <v>-37.85</v>
      </c>
    </row>
    <row r="10263" spans="1:2">
      <c r="A10263" s="2">
        <v>112140</v>
      </c>
      <c r="B10263" s="3">
        <v>-37.44</v>
      </c>
    </row>
    <row r="10264" spans="1:2">
      <c r="A10264" s="2">
        <v>112160</v>
      </c>
      <c r="B10264" s="3">
        <v>-37.44</v>
      </c>
    </row>
    <row r="10265" spans="1:2">
      <c r="A10265" s="2">
        <v>112160</v>
      </c>
      <c r="B10265" s="3">
        <v>-37.76</v>
      </c>
    </row>
    <row r="10266" spans="1:2">
      <c r="A10266" s="2">
        <v>112180</v>
      </c>
      <c r="B10266" s="3">
        <v>-37.76</v>
      </c>
    </row>
    <row r="10267" spans="1:2">
      <c r="A10267" s="2">
        <v>112180</v>
      </c>
      <c r="B10267" s="3">
        <v>-38.19</v>
      </c>
    </row>
    <row r="10268" spans="1:2">
      <c r="A10268" s="2">
        <v>112200</v>
      </c>
      <c r="B10268" s="3">
        <v>-38.19</v>
      </c>
    </row>
    <row r="10269" spans="1:2">
      <c r="A10269" s="2">
        <v>112200</v>
      </c>
      <c r="B10269" s="3">
        <v>-38.159999999999997</v>
      </c>
    </row>
    <row r="10270" spans="1:2">
      <c r="A10270" s="2">
        <v>112220</v>
      </c>
      <c r="B10270" s="3">
        <v>-38.159999999999997</v>
      </c>
    </row>
    <row r="10271" spans="1:2">
      <c r="A10271" s="2">
        <v>112220</v>
      </c>
      <c r="B10271" s="3">
        <v>-37.549999999999997</v>
      </c>
    </row>
    <row r="10272" spans="1:2">
      <c r="A10272" s="2">
        <v>112240</v>
      </c>
      <c r="B10272" s="3">
        <v>-37.549999999999997</v>
      </c>
    </row>
    <row r="10273" spans="1:2">
      <c r="A10273" s="2">
        <v>112240</v>
      </c>
      <c r="B10273" s="3">
        <v>-38.33</v>
      </c>
    </row>
    <row r="10274" spans="1:2">
      <c r="A10274" s="2">
        <v>112260</v>
      </c>
      <c r="B10274" s="3">
        <v>-38.33</v>
      </c>
    </row>
    <row r="10275" spans="1:2">
      <c r="A10275" s="2">
        <v>112260</v>
      </c>
      <c r="B10275" s="3">
        <v>-37.86</v>
      </c>
    </row>
    <row r="10276" spans="1:2">
      <c r="A10276" s="2">
        <v>112280</v>
      </c>
      <c r="B10276" s="3">
        <v>-37.86</v>
      </c>
    </row>
    <row r="10277" spans="1:2">
      <c r="A10277" s="2">
        <v>112280</v>
      </c>
      <c r="B10277" s="3">
        <v>-37.32</v>
      </c>
    </row>
    <row r="10278" spans="1:2">
      <c r="A10278" s="2">
        <v>112300</v>
      </c>
      <c r="B10278" s="3">
        <v>-37.32</v>
      </c>
    </row>
    <row r="10279" spans="1:2">
      <c r="A10279" s="2">
        <v>112300</v>
      </c>
      <c r="B10279" s="3">
        <v>-38.119999999999997</v>
      </c>
    </row>
    <row r="10280" spans="1:2">
      <c r="A10280" s="2">
        <v>112320</v>
      </c>
      <c r="B10280" s="3">
        <v>-38.119999999999997</v>
      </c>
    </row>
    <row r="10281" spans="1:2">
      <c r="A10281" s="2">
        <v>112320</v>
      </c>
      <c r="B10281" s="3">
        <v>-38.51</v>
      </c>
    </row>
    <row r="10282" spans="1:2">
      <c r="A10282" s="2">
        <v>112340</v>
      </c>
      <c r="B10282" s="3">
        <v>-38.51</v>
      </c>
    </row>
    <row r="10283" spans="1:2">
      <c r="A10283" s="2">
        <v>112340</v>
      </c>
      <c r="B10283" s="3">
        <v>-37.93</v>
      </c>
    </row>
    <row r="10284" spans="1:2">
      <c r="A10284" s="2">
        <v>112360</v>
      </c>
      <c r="B10284" s="3">
        <v>-37.93</v>
      </c>
    </row>
    <row r="10285" spans="1:2">
      <c r="A10285" s="2">
        <v>112360</v>
      </c>
      <c r="B10285" s="3">
        <v>-37.76</v>
      </c>
    </row>
    <row r="10286" spans="1:2">
      <c r="A10286" s="2">
        <v>112380</v>
      </c>
      <c r="B10286" s="3">
        <v>-37.76</v>
      </c>
    </row>
    <row r="10287" spans="1:2">
      <c r="A10287" s="2">
        <v>112380</v>
      </c>
      <c r="B10287" s="3">
        <v>-37.700000000000003</v>
      </c>
    </row>
    <row r="10288" spans="1:2">
      <c r="A10288" s="2">
        <v>112400</v>
      </c>
      <c r="B10288" s="3">
        <v>-37.700000000000003</v>
      </c>
    </row>
    <row r="10289" spans="1:2">
      <c r="A10289" s="2">
        <v>112400</v>
      </c>
      <c r="B10289" s="3">
        <v>-37.82</v>
      </c>
    </row>
    <row r="10290" spans="1:2">
      <c r="A10290" s="2">
        <v>112420</v>
      </c>
      <c r="B10290" s="3">
        <v>-37.82</v>
      </c>
    </row>
    <row r="10291" spans="1:2">
      <c r="A10291" s="2">
        <v>112420</v>
      </c>
      <c r="B10291" s="3">
        <v>-37.61</v>
      </c>
    </row>
    <row r="10292" spans="1:2">
      <c r="A10292" s="2">
        <v>112440</v>
      </c>
      <c r="B10292" s="3">
        <v>-37.61</v>
      </c>
    </row>
    <row r="10293" spans="1:2">
      <c r="A10293" s="2">
        <v>112440</v>
      </c>
      <c r="B10293" s="3">
        <v>-37.729999999999997</v>
      </c>
    </row>
    <row r="10294" spans="1:2">
      <c r="A10294" s="2">
        <v>112460</v>
      </c>
      <c r="B10294" s="3">
        <v>-37.729999999999997</v>
      </c>
    </row>
    <row r="10295" spans="1:2">
      <c r="A10295" s="2">
        <v>112460</v>
      </c>
      <c r="B10295" s="3">
        <v>-37.35</v>
      </c>
    </row>
    <row r="10296" spans="1:2">
      <c r="A10296" s="2">
        <v>112480</v>
      </c>
      <c r="B10296" s="3">
        <v>-37.35</v>
      </c>
    </row>
    <row r="10297" spans="1:2">
      <c r="A10297" s="2">
        <v>112480</v>
      </c>
      <c r="B10297" s="3">
        <v>-36.99</v>
      </c>
    </row>
    <row r="10298" spans="1:2">
      <c r="A10298" s="2">
        <v>112500</v>
      </c>
      <c r="B10298" s="3">
        <v>-36.99</v>
      </c>
    </row>
    <row r="10299" spans="1:2">
      <c r="A10299" s="2">
        <v>112500</v>
      </c>
      <c r="B10299" s="3">
        <v>-37.81</v>
      </c>
    </row>
    <row r="10300" spans="1:2">
      <c r="A10300" s="2">
        <v>112520</v>
      </c>
      <c r="B10300" s="3">
        <v>-37.81</v>
      </c>
    </row>
    <row r="10301" spans="1:2">
      <c r="A10301" s="2">
        <v>112520</v>
      </c>
      <c r="B10301" s="3">
        <v>-37.69</v>
      </c>
    </row>
    <row r="10302" spans="1:2">
      <c r="A10302" s="2">
        <v>112540</v>
      </c>
      <c r="B10302" s="3">
        <v>-37.69</v>
      </c>
    </row>
    <row r="10303" spans="1:2">
      <c r="A10303" s="2">
        <v>112540</v>
      </c>
      <c r="B10303" s="3">
        <v>-37.14</v>
      </c>
    </row>
    <row r="10304" spans="1:2">
      <c r="A10304" s="2">
        <v>112560</v>
      </c>
      <c r="B10304" s="3">
        <v>-37.14</v>
      </c>
    </row>
    <row r="10305" spans="1:2">
      <c r="A10305" s="2">
        <v>112560</v>
      </c>
      <c r="B10305" s="3">
        <v>-36.71</v>
      </c>
    </row>
    <row r="10306" spans="1:2">
      <c r="A10306" s="2">
        <v>112580</v>
      </c>
      <c r="B10306" s="3">
        <v>-36.71</v>
      </c>
    </row>
    <row r="10307" spans="1:2">
      <c r="A10307" s="2">
        <v>112580</v>
      </c>
      <c r="B10307" s="3">
        <v>-37.409999999999997</v>
      </c>
    </row>
    <row r="10308" spans="1:2">
      <c r="A10308" s="2">
        <v>112600</v>
      </c>
      <c r="B10308" s="3">
        <v>-37.409999999999997</v>
      </c>
    </row>
    <row r="10309" spans="1:2">
      <c r="A10309" s="2">
        <v>112600</v>
      </c>
      <c r="B10309" s="3">
        <v>-37.619999999999997</v>
      </c>
    </row>
    <row r="10310" spans="1:2">
      <c r="A10310" s="2">
        <v>112620</v>
      </c>
      <c r="B10310" s="3">
        <v>-37.619999999999997</v>
      </c>
    </row>
    <row r="10311" spans="1:2">
      <c r="A10311" s="2">
        <v>112620</v>
      </c>
      <c r="B10311" s="3">
        <v>-37.44</v>
      </c>
    </row>
    <row r="10312" spans="1:2">
      <c r="A10312" s="2">
        <v>112640</v>
      </c>
      <c r="B10312" s="3">
        <v>-37.44</v>
      </c>
    </row>
    <row r="10313" spans="1:2">
      <c r="A10313" s="2">
        <v>112640</v>
      </c>
      <c r="B10313" s="3">
        <v>-37.409999999999997</v>
      </c>
    </row>
    <row r="10314" spans="1:2">
      <c r="A10314" s="2">
        <v>112660</v>
      </c>
      <c r="B10314" s="3">
        <v>-37.409999999999997</v>
      </c>
    </row>
    <row r="10315" spans="1:2">
      <c r="A10315" s="2">
        <v>112660</v>
      </c>
      <c r="B10315" s="3">
        <v>-37.08</v>
      </c>
    </row>
    <row r="10316" spans="1:2">
      <c r="A10316" s="2">
        <v>112680</v>
      </c>
      <c r="B10316" s="3">
        <v>-37.08</v>
      </c>
    </row>
    <row r="10317" spans="1:2">
      <c r="A10317" s="2">
        <v>112680</v>
      </c>
      <c r="B10317" s="3">
        <v>-37.42</v>
      </c>
    </row>
    <row r="10318" spans="1:2">
      <c r="A10318" s="2">
        <v>112700</v>
      </c>
      <c r="B10318" s="3">
        <v>-37.42</v>
      </c>
    </row>
    <row r="10319" spans="1:2">
      <c r="A10319" s="2">
        <v>112700</v>
      </c>
      <c r="B10319" s="3">
        <v>-37.6</v>
      </c>
    </row>
    <row r="10320" spans="1:2">
      <c r="A10320" s="2">
        <v>112720</v>
      </c>
      <c r="B10320" s="3">
        <v>-37.6</v>
      </c>
    </row>
    <row r="10321" spans="1:2">
      <c r="A10321" s="2">
        <v>112720</v>
      </c>
      <c r="B10321" s="3">
        <v>-37.4</v>
      </c>
    </row>
    <row r="10322" spans="1:2">
      <c r="A10322" s="2">
        <v>112740</v>
      </c>
      <c r="B10322" s="3">
        <v>-37.4</v>
      </c>
    </row>
    <row r="10323" spans="1:2">
      <c r="A10323" s="2">
        <v>112740</v>
      </c>
      <c r="B10323" s="3">
        <v>-36.82</v>
      </c>
    </row>
    <row r="10324" spans="1:2">
      <c r="A10324" s="2">
        <v>112760</v>
      </c>
      <c r="B10324" s="3">
        <v>-36.82</v>
      </c>
    </row>
    <row r="10325" spans="1:2">
      <c r="A10325" s="2">
        <v>112760</v>
      </c>
      <c r="B10325" s="3">
        <v>-37.29</v>
      </c>
    </row>
    <row r="10326" spans="1:2">
      <c r="A10326" s="2">
        <v>112780</v>
      </c>
      <c r="B10326" s="3">
        <v>-37.29</v>
      </c>
    </row>
    <row r="10327" spans="1:2">
      <c r="A10327" s="2">
        <v>112780</v>
      </c>
      <c r="B10327" s="3">
        <v>-37.32</v>
      </c>
    </row>
    <row r="10328" spans="1:2">
      <c r="A10328" s="2">
        <v>112800</v>
      </c>
      <c r="B10328" s="3">
        <v>-37.32</v>
      </c>
    </row>
    <row r="10329" spans="1:2">
      <c r="A10329" s="2">
        <v>112800</v>
      </c>
      <c r="B10329" s="3">
        <v>-37.25</v>
      </c>
    </row>
    <row r="10330" spans="1:2">
      <c r="A10330" s="2">
        <v>112820</v>
      </c>
      <c r="B10330" s="3">
        <v>-37.25</v>
      </c>
    </row>
    <row r="10331" spans="1:2">
      <c r="A10331" s="2">
        <v>112820</v>
      </c>
      <c r="B10331" s="3">
        <v>-37.049999999999997</v>
      </c>
    </row>
    <row r="10332" spans="1:2">
      <c r="A10332" s="2">
        <v>112840</v>
      </c>
      <c r="B10332" s="3">
        <v>-37.049999999999997</v>
      </c>
    </row>
    <row r="10333" spans="1:2">
      <c r="A10333" s="2">
        <v>112840</v>
      </c>
      <c r="B10333" s="3">
        <v>-37.75</v>
      </c>
    </row>
    <row r="10334" spans="1:2">
      <c r="A10334" s="2">
        <v>112860</v>
      </c>
      <c r="B10334" s="3">
        <v>-37.75</v>
      </c>
    </row>
    <row r="10335" spans="1:2">
      <c r="A10335" s="2">
        <v>112860</v>
      </c>
      <c r="B10335" s="3">
        <v>-37.479999999999997</v>
      </c>
    </row>
    <row r="10336" spans="1:2">
      <c r="A10336" s="2">
        <v>112880</v>
      </c>
      <c r="B10336" s="3">
        <v>-37.479999999999997</v>
      </c>
    </row>
    <row r="10337" spans="1:2">
      <c r="A10337" s="2">
        <v>112880</v>
      </c>
      <c r="B10337" s="3">
        <v>-37.380000000000003</v>
      </c>
    </row>
    <row r="10338" spans="1:2">
      <c r="A10338" s="2">
        <v>112900</v>
      </c>
      <c r="B10338" s="3">
        <v>-37.380000000000003</v>
      </c>
    </row>
    <row r="10339" spans="1:2">
      <c r="A10339" s="2">
        <v>112900</v>
      </c>
      <c r="B10339" s="3">
        <v>-37.4</v>
      </c>
    </row>
    <row r="10340" spans="1:2">
      <c r="A10340" s="2">
        <v>112920</v>
      </c>
      <c r="B10340" s="3">
        <v>-37.4</v>
      </c>
    </row>
    <row r="10341" spans="1:2">
      <c r="A10341" s="2">
        <v>112920</v>
      </c>
      <c r="B10341" s="3">
        <v>-37.58</v>
      </c>
    </row>
    <row r="10342" spans="1:2">
      <c r="A10342" s="2">
        <v>112940</v>
      </c>
      <c r="B10342" s="3">
        <v>-37.58</v>
      </c>
    </row>
    <row r="10343" spans="1:2">
      <c r="A10343" s="2">
        <v>112940</v>
      </c>
      <c r="B10343" s="3">
        <v>-37.590000000000003</v>
      </c>
    </row>
    <row r="10344" spans="1:2">
      <c r="A10344" s="2">
        <v>112960</v>
      </c>
      <c r="B10344" s="3">
        <v>-37.590000000000003</v>
      </c>
    </row>
    <row r="10345" spans="1:2">
      <c r="A10345" s="2">
        <v>112960</v>
      </c>
      <c r="B10345" s="3">
        <v>-38.11</v>
      </c>
    </row>
    <row r="10346" spans="1:2">
      <c r="A10346" s="2">
        <v>112980</v>
      </c>
      <c r="B10346" s="3">
        <v>-38.11</v>
      </c>
    </row>
    <row r="10347" spans="1:2">
      <c r="A10347" s="2">
        <v>112980</v>
      </c>
      <c r="B10347" s="3">
        <v>-38.03</v>
      </c>
    </row>
    <row r="10348" spans="1:2">
      <c r="A10348" s="2">
        <v>113000</v>
      </c>
      <c r="B10348" s="3">
        <v>-38.03</v>
      </c>
    </row>
    <row r="10349" spans="1:2">
      <c r="A10349" s="2">
        <v>113000</v>
      </c>
      <c r="B10349" s="3">
        <v>-37.049999999999997</v>
      </c>
    </row>
    <row r="10350" spans="1:2">
      <c r="A10350" s="2">
        <v>113020</v>
      </c>
      <c r="B10350" s="3">
        <v>-37.049999999999997</v>
      </c>
    </row>
    <row r="10351" spans="1:2">
      <c r="A10351" s="2">
        <v>113020</v>
      </c>
      <c r="B10351" s="3">
        <v>-36.69</v>
      </c>
    </row>
    <row r="10352" spans="1:2">
      <c r="A10352" s="2">
        <v>113040</v>
      </c>
      <c r="B10352" s="3">
        <v>-36.69</v>
      </c>
    </row>
    <row r="10353" spans="1:2">
      <c r="A10353" s="2">
        <v>113040</v>
      </c>
      <c r="B10353" s="3">
        <v>-36.65</v>
      </c>
    </row>
    <row r="10354" spans="1:2">
      <c r="A10354" s="2">
        <v>113060</v>
      </c>
      <c r="B10354" s="3">
        <v>-36.65</v>
      </c>
    </row>
    <row r="10355" spans="1:2">
      <c r="A10355" s="2">
        <v>113060</v>
      </c>
      <c r="B10355" s="3">
        <v>-37.17</v>
      </c>
    </row>
    <row r="10356" spans="1:2">
      <c r="A10356" s="2">
        <v>113080</v>
      </c>
      <c r="B10356" s="3">
        <v>-37.17</v>
      </c>
    </row>
    <row r="10357" spans="1:2">
      <c r="A10357" s="2">
        <v>113080</v>
      </c>
      <c r="B10357" s="3">
        <v>-37.22</v>
      </c>
    </row>
    <row r="10358" spans="1:2">
      <c r="A10358" s="2">
        <v>113100</v>
      </c>
      <c r="B10358" s="3">
        <v>-37.22</v>
      </c>
    </row>
    <row r="10359" spans="1:2">
      <c r="A10359" s="2">
        <v>113100</v>
      </c>
      <c r="B10359" s="3">
        <v>-36.799999999999997</v>
      </c>
    </row>
    <row r="10360" spans="1:2">
      <c r="A10360" s="2">
        <v>113120</v>
      </c>
      <c r="B10360" s="3">
        <v>-36.799999999999997</v>
      </c>
    </row>
    <row r="10361" spans="1:2">
      <c r="A10361" s="2">
        <v>113120</v>
      </c>
      <c r="B10361" s="3">
        <v>-36.950000000000003</v>
      </c>
    </row>
    <row r="10362" spans="1:2">
      <c r="A10362" s="2">
        <v>113140</v>
      </c>
      <c r="B10362" s="3">
        <v>-36.950000000000003</v>
      </c>
    </row>
    <row r="10363" spans="1:2">
      <c r="A10363" s="2">
        <v>113140</v>
      </c>
      <c r="B10363" s="3">
        <v>-37.229999999999997</v>
      </c>
    </row>
    <row r="10364" spans="1:2">
      <c r="A10364" s="2">
        <v>113160</v>
      </c>
      <c r="B10364" s="3">
        <v>-37.229999999999997</v>
      </c>
    </row>
    <row r="10365" spans="1:2">
      <c r="A10365" s="2">
        <v>113160</v>
      </c>
      <c r="B10365" s="3">
        <v>-37.25</v>
      </c>
    </row>
    <row r="10366" spans="1:2">
      <c r="A10366" s="2">
        <v>113180</v>
      </c>
      <c r="B10366" s="3">
        <v>-37.25</v>
      </c>
    </row>
    <row r="10367" spans="1:2">
      <c r="A10367" s="2">
        <v>113180</v>
      </c>
      <c r="B10367" s="3">
        <v>-37.15</v>
      </c>
    </row>
    <row r="10368" spans="1:2">
      <c r="A10368" s="2">
        <v>113200</v>
      </c>
      <c r="B10368" s="3">
        <v>-37.15</v>
      </c>
    </row>
    <row r="10369" spans="1:2">
      <c r="A10369" s="2">
        <v>113200</v>
      </c>
      <c r="B10369" s="3">
        <v>-37.33</v>
      </c>
    </row>
    <row r="10370" spans="1:2">
      <c r="A10370" s="2">
        <v>113220</v>
      </c>
      <c r="B10370" s="3">
        <v>-37.33</v>
      </c>
    </row>
    <row r="10371" spans="1:2">
      <c r="A10371" s="2">
        <v>113220</v>
      </c>
      <c r="B10371" s="3">
        <v>-37.119999999999997</v>
      </c>
    </row>
    <row r="10372" spans="1:2">
      <c r="A10372" s="2">
        <v>113240</v>
      </c>
      <c r="B10372" s="3">
        <v>-37.119999999999997</v>
      </c>
    </row>
    <row r="10373" spans="1:2">
      <c r="A10373" s="2">
        <v>113240</v>
      </c>
      <c r="B10373" s="3">
        <v>-37.64</v>
      </c>
    </row>
    <row r="10374" spans="1:2">
      <c r="A10374" s="2">
        <v>113260</v>
      </c>
      <c r="B10374" s="3">
        <v>-37.64</v>
      </c>
    </row>
    <row r="10375" spans="1:2">
      <c r="A10375" s="2">
        <v>113260</v>
      </c>
      <c r="B10375" s="3">
        <v>-37.46</v>
      </c>
    </row>
    <row r="10376" spans="1:2">
      <c r="A10376" s="2">
        <v>113280</v>
      </c>
      <c r="B10376" s="3">
        <v>-37.46</v>
      </c>
    </row>
    <row r="10377" spans="1:2">
      <c r="A10377" s="2">
        <v>113280</v>
      </c>
      <c r="B10377" s="3">
        <v>-37.01</v>
      </c>
    </row>
    <row r="10378" spans="1:2">
      <c r="A10378" s="2">
        <v>113300</v>
      </c>
      <c r="B10378" s="3">
        <v>-37.01</v>
      </c>
    </row>
    <row r="10379" spans="1:2">
      <c r="A10379" s="2">
        <v>113300</v>
      </c>
      <c r="B10379" s="3">
        <v>-36.89</v>
      </c>
    </row>
    <row r="10380" spans="1:2">
      <c r="A10380" s="2">
        <v>113320</v>
      </c>
      <c r="B10380" s="3">
        <v>-36.89</v>
      </c>
    </row>
    <row r="10381" spans="1:2">
      <c r="A10381" s="2">
        <v>113320</v>
      </c>
      <c r="B10381" s="3">
        <v>-37.159999999999997</v>
      </c>
    </row>
    <row r="10382" spans="1:2">
      <c r="A10382" s="2">
        <v>113340</v>
      </c>
      <c r="B10382" s="3">
        <v>-37.159999999999997</v>
      </c>
    </row>
    <row r="10383" spans="1:2">
      <c r="A10383" s="2">
        <v>113340</v>
      </c>
      <c r="B10383" s="3">
        <v>-37.020000000000003</v>
      </c>
    </row>
    <row r="10384" spans="1:2">
      <c r="A10384" s="2">
        <v>113360</v>
      </c>
      <c r="B10384" s="3">
        <v>-37.020000000000003</v>
      </c>
    </row>
    <row r="10385" spans="1:2">
      <c r="A10385" s="2">
        <v>113360</v>
      </c>
      <c r="B10385" s="3">
        <v>-37.950000000000003</v>
      </c>
    </row>
    <row r="10386" spans="1:2">
      <c r="A10386" s="2">
        <v>113380</v>
      </c>
      <c r="B10386" s="3">
        <v>-37.950000000000003</v>
      </c>
    </row>
    <row r="10387" spans="1:2">
      <c r="A10387" s="2">
        <v>113380</v>
      </c>
      <c r="B10387" s="3">
        <v>-37.71</v>
      </c>
    </row>
    <row r="10388" spans="1:2">
      <c r="A10388" s="2">
        <v>113400</v>
      </c>
      <c r="B10388" s="3">
        <v>-37.71</v>
      </c>
    </row>
    <row r="10389" spans="1:2">
      <c r="A10389" s="2">
        <v>113400</v>
      </c>
      <c r="B10389" s="3">
        <v>-37.68</v>
      </c>
    </row>
    <row r="10390" spans="1:2">
      <c r="A10390" s="2">
        <v>113420</v>
      </c>
      <c r="B10390" s="3">
        <v>-37.68</v>
      </c>
    </row>
    <row r="10391" spans="1:2">
      <c r="A10391" s="2">
        <v>113420</v>
      </c>
      <c r="B10391" s="3">
        <v>-37.86</v>
      </c>
    </row>
    <row r="10392" spans="1:2">
      <c r="A10392" s="2">
        <v>113440</v>
      </c>
      <c r="B10392" s="3">
        <v>-37.86</v>
      </c>
    </row>
    <row r="10393" spans="1:2">
      <c r="A10393" s="2">
        <v>113440</v>
      </c>
      <c r="B10393" s="3">
        <v>-37.950000000000003</v>
      </c>
    </row>
    <row r="10394" spans="1:2">
      <c r="A10394" s="2">
        <v>113460</v>
      </c>
      <c r="B10394" s="3">
        <v>-37.950000000000003</v>
      </c>
    </row>
    <row r="10395" spans="1:2">
      <c r="A10395" s="2">
        <v>113460</v>
      </c>
      <c r="B10395" s="3">
        <v>-38</v>
      </c>
    </row>
    <row r="10396" spans="1:2">
      <c r="A10396" s="2">
        <v>113480</v>
      </c>
      <c r="B10396" s="3">
        <v>-38</v>
      </c>
    </row>
    <row r="10397" spans="1:2">
      <c r="A10397" s="2">
        <v>113480</v>
      </c>
      <c r="B10397" s="3">
        <v>-37.020000000000003</v>
      </c>
    </row>
    <row r="10398" spans="1:2">
      <c r="A10398" s="2">
        <v>113500</v>
      </c>
      <c r="B10398" s="3">
        <v>-37.020000000000003</v>
      </c>
    </row>
    <row r="10399" spans="1:2">
      <c r="A10399" s="2">
        <v>113500</v>
      </c>
      <c r="B10399" s="3">
        <v>-37.71</v>
      </c>
    </row>
    <row r="10400" spans="1:2">
      <c r="A10400" s="2">
        <v>113520</v>
      </c>
      <c r="B10400" s="3">
        <v>-37.71</v>
      </c>
    </row>
    <row r="10401" spans="1:2">
      <c r="A10401" s="2">
        <v>113520</v>
      </c>
      <c r="B10401" s="3">
        <v>-37.53</v>
      </c>
    </row>
    <row r="10402" spans="1:2">
      <c r="A10402" s="2">
        <v>113540</v>
      </c>
      <c r="B10402" s="3">
        <v>-37.53</v>
      </c>
    </row>
    <row r="10403" spans="1:2">
      <c r="A10403" s="2">
        <v>113540</v>
      </c>
      <c r="B10403" s="3">
        <v>-37.86</v>
      </c>
    </row>
    <row r="10404" spans="1:2">
      <c r="A10404" s="2">
        <v>113560</v>
      </c>
      <c r="B10404" s="3">
        <v>-37.86</v>
      </c>
    </row>
    <row r="10405" spans="1:2">
      <c r="A10405" s="2">
        <v>113560</v>
      </c>
      <c r="B10405" s="3">
        <v>-37.01</v>
      </c>
    </row>
    <row r="10406" spans="1:2">
      <c r="A10406" s="2">
        <v>113580</v>
      </c>
      <c r="B10406" s="3">
        <v>-37.01</v>
      </c>
    </row>
    <row r="10407" spans="1:2">
      <c r="A10407" s="2">
        <v>113580</v>
      </c>
      <c r="B10407" s="3">
        <v>-37.31</v>
      </c>
    </row>
    <row r="10408" spans="1:2">
      <c r="A10408" s="2">
        <v>113600</v>
      </c>
      <c r="B10408" s="3">
        <v>-37.31</v>
      </c>
    </row>
    <row r="10409" spans="1:2">
      <c r="A10409" s="2">
        <v>113600</v>
      </c>
      <c r="B10409" s="3">
        <v>-37.340000000000003</v>
      </c>
    </row>
    <row r="10410" spans="1:2">
      <c r="A10410" s="2">
        <v>113620</v>
      </c>
      <c r="B10410" s="3">
        <v>-37.340000000000003</v>
      </c>
    </row>
    <row r="10411" spans="1:2">
      <c r="A10411" s="2">
        <v>113620</v>
      </c>
      <c r="B10411" s="3">
        <v>-37.85</v>
      </c>
    </row>
    <row r="10412" spans="1:2">
      <c r="A10412" s="2">
        <v>113640</v>
      </c>
      <c r="B10412" s="3">
        <v>-37.85</v>
      </c>
    </row>
    <row r="10413" spans="1:2">
      <c r="A10413" s="2">
        <v>113640</v>
      </c>
      <c r="B10413" s="3">
        <v>-36.909999999999997</v>
      </c>
    </row>
    <row r="10414" spans="1:2">
      <c r="A10414" s="2">
        <v>113660</v>
      </c>
      <c r="B10414" s="3">
        <v>-36.909999999999997</v>
      </c>
    </row>
    <row r="10415" spans="1:2">
      <c r="A10415" s="2">
        <v>113660</v>
      </c>
      <c r="B10415" s="3">
        <v>-36.880000000000003</v>
      </c>
    </row>
    <row r="10416" spans="1:2">
      <c r="A10416" s="2">
        <v>113680</v>
      </c>
      <c r="B10416" s="3">
        <v>-36.880000000000003</v>
      </c>
    </row>
    <row r="10417" spans="1:2">
      <c r="A10417" s="2">
        <v>113680</v>
      </c>
      <c r="B10417" s="3">
        <v>-37.130000000000003</v>
      </c>
    </row>
    <row r="10418" spans="1:2">
      <c r="A10418" s="2">
        <v>113700</v>
      </c>
      <c r="B10418" s="3">
        <v>-37.130000000000003</v>
      </c>
    </row>
    <row r="10419" spans="1:2">
      <c r="A10419" s="2">
        <v>113700</v>
      </c>
      <c r="B10419" s="3">
        <v>-36.99</v>
      </c>
    </row>
    <row r="10420" spans="1:2">
      <c r="A10420" s="2">
        <v>113720</v>
      </c>
      <c r="B10420" s="3">
        <v>-36.99</v>
      </c>
    </row>
    <row r="10421" spans="1:2">
      <c r="A10421" s="2">
        <v>113720</v>
      </c>
      <c r="B10421" s="3">
        <v>-37.119999999999997</v>
      </c>
    </row>
    <row r="10422" spans="1:2">
      <c r="A10422" s="2">
        <v>113740</v>
      </c>
      <c r="B10422" s="3">
        <v>-37.119999999999997</v>
      </c>
    </row>
    <row r="10423" spans="1:2">
      <c r="A10423" s="2">
        <v>113740</v>
      </c>
      <c r="B10423" s="3">
        <v>-37.61</v>
      </c>
    </row>
    <row r="10424" spans="1:2">
      <c r="A10424" s="2">
        <v>113760</v>
      </c>
      <c r="B10424" s="3">
        <v>-37.61</v>
      </c>
    </row>
    <row r="10425" spans="1:2">
      <c r="A10425" s="2">
        <v>113760</v>
      </c>
      <c r="B10425" s="3">
        <v>-37.24</v>
      </c>
    </row>
    <row r="10426" spans="1:2">
      <c r="A10426" s="2">
        <v>113780</v>
      </c>
      <c r="B10426" s="3">
        <v>-37.24</v>
      </c>
    </row>
    <row r="10427" spans="1:2">
      <c r="A10427" s="2">
        <v>113780</v>
      </c>
      <c r="B10427" s="3">
        <v>-36.78</v>
      </c>
    </row>
    <row r="10428" spans="1:2">
      <c r="A10428" s="2">
        <v>113800</v>
      </c>
      <c r="B10428" s="3">
        <v>-36.78</v>
      </c>
    </row>
    <row r="10429" spans="1:2">
      <c r="A10429" s="2">
        <v>113800</v>
      </c>
      <c r="B10429" s="3">
        <v>-37.25</v>
      </c>
    </row>
    <row r="10430" spans="1:2">
      <c r="A10430" s="2">
        <v>113820</v>
      </c>
      <c r="B10430" s="3">
        <v>-37.25</v>
      </c>
    </row>
    <row r="10431" spans="1:2">
      <c r="A10431" s="2">
        <v>113820</v>
      </c>
      <c r="B10431" s="3">
        <v>-37.07</v>
      </c>
    </row>
    <row r="10432" spans="1:2">
      <c r="A10432" s="2">
        <v>113840</v>
      </c>
      <c r="B10432" s="3">
        <v>-37.07</v>
      </c>
    </row>
    <row r="10433" spans="1:2">
      <c r="A10433" s="2">
        <v>113840</v>
      </c>
      <c r="B10433" s="3">
        <v>-37.4</v>
      </c>
    </row>
    <row r="10434" spans="1:2">
      <c r="A10434" s="2">
        <v>113860</v>
      </c>
      <c r="B10434" s="3">
        <v>-37.4</v>
      </c>
    </row>
    <row r="10435" spans="1:2">
      <c r="A10435" s="2">
        <v>113860</v>
      </c>
      <c r="B10435" s="3">
        <v>-37.54</v>
      </c>
    </row>
    <row r="10436" spans="1:2">
      <c r="A10436" s="2">
        <v>113880</v>
      </c>
      <c r="B10436" s="3">
        <v>-37.54</v>
      </c>
    </row>
    <row r="10437" spans="1:2">
      <c r="A10437" s="2">
        <v>113880</v>
      </c>
      <c r="B10437" s="3">
        <v>-37.46</v>
      </c>
    </row>
    <row r="10438" spans="1:2">
      <c r="A10438" s="2">
        <v>113900</v>
      </c>
      <c r="B10438" s="3">
        <v>-37.46</v>
      </c>
    </row>
    <row r="10439" spans="1:2">
      <c r="A10439" s="2">
        <v>113900</v>
      </c>
      <c r="B10439" s="3">
        <v>-37.26</v>
      </c>
    </row>
    <row r="10440" spans="1:2">
      <c r="A10440" s="2">
        <v>113920</v>
      </c>
      <c r="B10440" s="3">
        <v>-37.26</v>
      </c>
    </row>
    <row r="10441" spans="1:2">
      <c r="A10441" s="2">
        <v>113920</v>
      </c>
      <c r="B10441" s="3">
        <v>-36.81</v>
      </c>
    </row>
    <row r="10442" spans="1:2">
      <c r="A10442" s="2">
        <v>113940</v>
      </c>
      <c r="B10442" s="3">
        <v>-36.81</v>
      </c>
    </row>
    <row r="10443" spans="1:2">
      <c r="A10443" s="2">
        <v>113940</v>
      </c>
      <c r="B10443" s="3">
        <v>-36.42</v>
      </c>
    </row>
    <row r="10444" spans="1:2">
      <c r="A10444" s="2">
        <v>113960</v>
      </c>
      <c r="B10444" s="3">
        <v>-36.42</v>
      </c>
    </row>
    <row r="10445" spans="1:2">
      <c r="A10445" s="2">
        <v>113960</v>
      </c>
      <c r="B10445" s="3">
        <v>-37.22</v>
      </c>
    </row>
    <row r="10446" spans="1:2">
      <c r="A10446" s="2">
        <v>113980</v>
      </c>
      <c r="B10446" s="3">
        <v>-37.22</v>
      </c>
    </row>
    <row r="10447" spans="1:2">
      <c r="A10447" s="2">
        <v>113980</v>
      </c>
      <c r="B10447" s="3">
        <v>-37.28</v>
      </c>
    </row>
    <row r="10448" spans="1:2">
      <c r="A10448" s="2">
        <v>114000</v>
      </c>
      <c r="B10448" s="3">
        <v>-37.28</v>
      </c>
    </row>
    <row r="10449" spans="1:2">
      <c r="A10449" s="2">
        <v>114000</v>
      </c>
      <c r="B10449" s="3">
        <v>-37.590000000000003</v>
      </c>
    </row>
    <row r="10450" spans="1:2">
      <c r="A10450" s="2">
        <v>114020</v>
      </c>
      <c r="B10450" s="3">
        <v>-37.590000000000003</v>
      </c>
    </row>
    <row r="10451" spans="1:2">
      <c r="A10451" s="2">
        <v>114020</v>
      </c>
      <c r="B10451" s="3">
        <v>-37.76</v>
      </c>
    </row>
    <row r="10452" spans="1:2">
      <c r="A10452" s="2">
        <v>114040</v>
      </c>
      <c r="B10452" s="3">
        <v>-37.76</v>
      </c>
    </row>
    <row r="10453" spans="1:2">
      <c r="A10453" s="2">
        <v>114040</v>
      </c>
      <c r="B10453" s="3">
        <v>-37.46</v>
      </c>
    </row>
    <row r="10454" spans="1:2">
      <c r="A10454" s="2">
        <v>114060</v>
      </c>
      <c r="B10454" s="3">
        <v>-37.46</v>
      </c>
    </row>
    <row r="10455" spans="1:2">
      <c r="A10455" s="2">
        <v>114060</v>
      </c>
      <c r="B10455" s="3">
        <v>-37.49</v>
      </c>
    </row>
    <row r="10456" spans="1:2">
      <c r="A10456" s="2">
        <v>114080</v>
      </c>
      <c r="B10456" s="3">
        <v>-37.49</v>
      </c>
    </row>
    <row r="10457" spans="1:2">
      <c r="A10457" s="2">
        <v>114080</v>
      </c>
      <c r="B10457" s="3">
        <v>-36.909999999999997</v>
      </c>
    </row>
    <row r="10458" spans="1:2">
      <c r="A10458" s="2">
        <v>114100</v>
      </c>
      <c r="B10458" s="3">
        <v>-36.909999999999997</v>
      </c>
    </row>
    <row r="10459" spans="1:2">
      <c r="A10459" s="2">
        <v>114100</v>
      </c>
      <c r="B10459" s="3">
        <v>-37.479999999999997</v>
      </c>
    </row>
    <row r="10460" spans="1:2">
      <c r="A10460" s="2">
        <v>114120</v>
      </c>
      <c r="B10460" s="3">
        <v>-37.479999999999997</v>
      </c>
    </row>
    <row r="10461" spans="1:2">
      <c r="A10461" s="2">
        <v>114120</v>
      </c>
      <c r="B10461" s="3">
        <v>-37.26</v>
      </c>
    </row>
    <row r="10462" spans="1:2">
      <c r="A10462" s="2">
        <v>114140</v>
      </c>
      <c r="B10462" s="3">
        <v>-37.26</v>
      </c>
    </row>
    <row r="10463" spans="1:2">
      <c r="A10463" s="2">
        <v>114140</v>
      </c>
      <c r="B10463" s="3">
        <v>-36.840000000000003</v>
      </c>
    </row>
    <row r="10464" spans="1:2">
      <c r="A10464" s="2">
        <v>114160</v>
      </c>
      <c r="B10464" s="3">
        <v>-36.840000000000003</v>
      </c>
    </row>
    <row r="10465" spans="1:2">
      <c r="A10465" s="2">
        <v>114160</v>
      </c>
      <c r="B10465" s="3">
        <v>-36.57</v>
      </c>
    </row>
    <row r="10466" spans="1:2">
      <c r="A10466" s="2">
        <v>114180</v>
      </c>
      <c r="B10466" s="3">
        <v>-36.57</v>
      </c>
    </row>
    <row r="10467" spans="1:2">
      <c r="A10467" s="2">
        <v>114180</v>
      </c>
      <c r="B10467" s="3">
        <v>-37.21</v>
      </c>
    </row>
    <row r="10468" spans="1:2">
      <c r="A10468" s="2">
        <v>114200</v>
      </c>
      <c r="B10468" s="3">
        <v>-37.21</v>
      </c>
    </row>
    <row r="10469" spans="1:2">
      <c r="A10469" s="2">
        <v>114200</v>
      </c>
      <c r="B10469" s="3">
        <v>-37.799999999999997</v>
      </c>
    </row>
    <row r="10470" spans="1:2">
      <c r="A10470" s="2">
        <v>114220</v>
      </c>
      <c r="B10470" s="3">
        <v>-37.799999999999997</v>
      </c>
    </row>
    <row r="10471" spans="1:2">
      <c r="A10471" s="2">
        <v>114220</v>
      </c>
      <c r="B10471" s="3">
        <v>-37.64</v>
      </c>
    </row>
    <row r="10472" spans="1:2">
      <c r="A10472" s="2">
        <v>114240</v>
      </c>
      <c r="B10472" s="3">
        <v>-37.64</v>
      </c>
    </row>
    <row r="10473" spans="1:2">
      <c r="A10473" s="2">
        <v>114240</v>
      </c>
      <c r="B10473" s="3">
        <v>-37.17</v>
      </c>
    </row>
    <row r="10474" spans="1:2">
      <c r="A10474" s="2">
        <v>114260</v>
      </c>
      <c r="B10474" s="3">
        <v>-37.17</v>
      </c>
    </row>
    <row r="10475" spans="1:2">
      <c r="A10475" s="2">
        <v>114260</v>
      </c>
      <c r="B10475" s="3">
        <v>-36.72</v>
      </c>
    </row>
    <row r="10476" spans="1:2">
      <c r="A10476" s="2">
        <v>114280</v>
      </c>
      <c r="B10476" s="3">
        <v>-36.72</v>
      </c>
    </row>
    <row r="10477" spans="1:2">
      <c r="A10477" s="2">
        <v>114280</v>
      </c>
      <c r="B10477" s="3">
        <v>-37.479999999999997</v>
      </c>
    </row>
    <row r="10478" spans="1:2">
      <c r="A10478" s="2">
        <v>114300</v>
      </c>
      <c r="B10478" s="3">
        <v>-37.479999999999997</v>
      </c>
    </row>
    <row r="10479" spans="1:2">
      <c r="A10479" s="2">
        <v>114300</v>
      </c>
      <c r="B10479" s="3">
        <v>-37.75</v>
      </c>
    </row>
    <row r="10480" spans="1:2">
      <c r="A10480" s="2">
        <v>114320</v>
      </c>
      <c r="B10480" s="3">
        <v>-37.75</v>
      </c>
    </row>
    <row r="10481" spans="1:2">
      <c r="A10481" s="2">
        <v>114320</v>
      </c>
      <c r="B10481" s="3">
        <v>-36.880000000000003</v>
      </c>
    </row>
    <row r="10482" spans="1:2">
      <c r="A10482" s="2">
        <v>114340</v>
      </c>
      <c r="B10482" s="3">
        <v>-36.880000000000003</v>
      </c>
    </row>
    <row r="10483" spans="1:2">
      <c r="A10483" s="2">
        <v>114340</v>
      </c>
      <c r="B10483" s="3">
        <v>-36.69</v>
      </c>
    </row>
    <row r="10484" spans="1:2">
      <c r="A10484" s="2">
        <v>114360</v>
      </c>
      <c r="B10484" s="3">
        <v>-36.69</v>
      </c>
    </row>
    <row r="10485" spans="1:2">
      <c r="A10485" s="2">
        <v>114360</v>
      </c>
      <c r="B10485" s="3">
        <v>-36.950000000000003</v>
      </c>
    </row>
    <row r="10486" spans="1:2">
      <c r="A10486" s="2">
        <v>114380</v>
      </c>
      <c r="B10486" s="3">
        <v>-36.950000000000003</v>
      </c>
    </row>
    <row r="10487" spans="1:2">
      <c r="A10487" s="2">
        <v>114380</v>
      </c>
      <c r="B10487" s="3">
        <v>-37.340000000000003</v>
      </c>
    </row>
    <row r="10488" spans="1:2">
      <c r="A10488" s="2">
        <v>114400</v>
      </c>
      <c r="B10488" s="3">
        <v>-37.340000000000003</v>
      </c>
    </row>
    <row r="10489" spans="1:2">
      <c r="A10489" s="2">
        <v>114400</v>
      </c>
      <c r="B10489" s="3">
        <v>-37.78</v>
      </c>
    </row>
    <row r="10490" spans="1:2">
      <c r="A10490" s="2">
        <v>114420</v>
      </c>
      <c r="B10490" s="3">
        <v>-37.78</v>
      </c>
    </row>
    <row r="10491" spans="1:2">
      <c r="A10491" s="2">
        <v>114420</v>
      </c>
      <c r="B10491" s="3">
        <v>-37.54</v>
      </c>
    </row>
    <row r="10492" spans="1:2">
      <c r="A10492" s="2">
        <v>114440</v>
      </c>
      <c r="B10492" s="3">
        <v>-37.54</v>
      </c>
    </row>
    <row r="10493" spans="1:2">
      <c r="A10493" s="2">
        <v>114440</v>
      </c>
      <c r="B10493" s="3">
        <v>-36.68</v>
      </c>
    </row>
    <row r="10494" spans="1:2">
      <c r="A10494" s="2">
        <v>114460</v>
      </c>
      <c r="B10494" s="3">
        <v>-36.68</v>
      </c>
    </row>
    <row r="10495" spans="1:2">
      <c r="A10495" s="2">
        <v>114460</v>
      </c>
      <c r="B10495" s="3">
        <v>-36.81</v>
      </c>
    </row>
    <row r="10496" spans="1:2">
      <c r="A10496" s="2">
        <v>114480</v>
      </c>
      <c r="B10496" s="3">
        <v>-36.81</v>
      </c>
    </row>
    <row r="10497" spans="1:2">
      <c r="A10497" s="2">
        <v>114480</v>
      </c>
      <c r="B10497" s="3">
        <v>-37.26</v>
      </c>
    </row>
    <row r="10498" spans="1:2">
      <c r="A10498" s="2">
        <v>114500</v>
      </c>
      <c r="B10498" s="3">
        <v>-37.26</v>
      </c>
    </row>
    <row r="10499" spans="1:2">
      <c r="A10499" s="2">
        <v>114500</v>
      </c>
      <c r="B10499" s="3">
        <v>-37.409999999999997</v>
      </c>
    </row>
    <row r="10500" spans="1:2">
      <c r="A10500" s="2">
        <v>114520</v>
      </c>
      <c r="B10500" s="3">
        <v>-37.409999999999997</v>
      </c>
    </row>
    <row r="10501" spans="1:2">
      <c r="A10501" s="2">
        <v>114520</v>
      </c>
      <c r="B10501" s="3">
        <v>-37.159999999999997</v>
      </c>
    </row>
    <row r="10502" spans="1:2">
      <c r="A10502" s="2">
        <v>114540</v>
      </c>
      <c r="B10502" s="3">
        <v>-37.159999999999997</v>
      </c>
    </row>
    <row r="10503" spans="1:2">
      <c r="A10503" s="2">
        <v>114540</v>
      </c>
      <c r="B10503" s="3">
        <v>-37.090000000000003</v>
      </c>
    </row>
    <row r="10504" spans="1:2">
      <c r="A10504" s="2">
        <v>114560</v>
      </c>
      <c r="B10504" s="3">
        <v>-37.090000000000003</v>
      </c>
    </row>
    <row r="10505" spans="1:2">
      <c r="A10505" s="2">
        <v>114560</v>
      </c>
      <c r="B10505" s="3">
        <v>-37.46</v>
      </c>
    </row>
    <row r="10506" spans="1:2">
      <c r="A10506" s="2">
        <v>114580</v>
      </c>
      <c r="B10506" s="3">
        <v>-37.46</v>
      </c>
    </row>
    <row r="10507" spans="1:2">
      <c r="A10507" s="2">
        <v>114580</v>
      </c>
      <c r="B10507" s="3">
        <v>-37.39</v>
      </c>
    </row>
    <row r="10508" spans="1:2">
      <c r="A10508" s="2">
        <v>114600</v>
      </c>
      <c r="B10508" s="3">
        <v>-37.39</v>
      </c>
    </row>
    <row r="10509" spans="1:2">
      <c r="A10509" s="2">
        <v>114600</v>
      </c>
      <c r="B10509" s="3">
        <v>-37.25</v>
      </c>
    </row>
    <row r="10510" spans="1:2">
      <c r="A10510" s="2">
        <v>114620</v>
      </c>
      <c r="B10510" s="3">
        <v>-37.25</v>
      </c>
    </row>
    <row r="10511" spans="1:2">
      <c r="A10511" s="2">
        <v>114620</v>
      </c>
      <c r="B10511" s="3">
        <v>-37.08</v>
      </c>
    </row>
    <row r="10512" spans="1:2">
      <c r="A10512" s="2">
        <v>114640</v>
      </c>
      <c r="B10512" s="3">
        <v>-37.08</v>
      </c>
    </row>
    <row r="10513" spans="1:2">
      <c r="A10513" s="2">
        <v>114640</v>
      </c>
      <c r="B10513" s="3">
        <v>-37.18</v>
      </c>
    </row>
    <row r="10514" spans="1:2">
      <c r="A10514" s="2">
        <v>114660</v>
      </c>
      <c r="B10514" s="3">
        <v>-37.18</v>
      </c>
    </row>
    <row r="10515" spans="1:2">
      <c r="A10515" s="2">
        <v>114660</v>
      </c>
      <c r="B10515" s="3">
        <v>-36.56</v>
      </c>
    </row>
    <row r="10516" spans="1:2">
      <c r="A10516" s="2">
        <v>114680</v>
      </c>
      <c r="B10516" s="3">
        <v>-36.56</v>
      </c>
    </row>
    <row r="10517" spans="1:2">
      <c r="A10517" s="2">
        <v>114680</v>
      </c>
      <c r="B10517" s="3">
        <v>-37.119999999999997</v>
      </c>
    </row>
    <row r="10518" spans="1:2">
      <c r="A10518" s="2">
        <v>114700</v>
      </c>
      <c r="B10518" s="3">
        <v>-37.119999999999997</v>
      </c>
    </row>
    <row r="10519" spans="1:2">
      <c r="A10519" s="2">
        <v>114700</v>
      </c>
      <c r="B10519" s="3">
        <v>-37.14</v>
      </c>
    </row>
    <row r="10520" spans="1:2">
      <c r="A10520" s="2">
        <v>114720</v>
      </c>
      <c r="B10520" s="3">
        <v>-37.14</v>
      </c>
    </row>
    <row r="10521" spans="1:2">
      <c r="A10521" s="2">
        <v>114720</v>
      </c>
      <c r="B10521" s="3">
        <v>-37.18</v>
      </c>
    </row>
    <row r="10522" spans="1:2">
      <c r="A10522" s="2">
        <v>114740</v>
      </c>
      <c r="B10522" s="3">
        <v>-37.18</v>
      </c>
    </row>
    <row r="10523" spans="1:2">
      <c r="A10523" s="2">
        <v>114740</v>
      </c>
      <c r="B10523" s="3">
        <v>-37.15</v>
      </c>
    </row>
    <row r="10524" spans="1:2">
      <c r="A10524" s="2">
        <v>114760</v>
      </c>
      <c r="B10524" s="3">
        <v>-37.15</v>
      </c>
    </row>
    <row r="10525" spans="1:2">
      <c r="A10525" s="2">
        <v>114760</v>
      </c>
      <c r="B10525" s="3">
        <v>-37.43</v>
      </c>
    </row>
    <row r="10526" spans="1:2">
      <c r="A10526" s="2">
        <v>114780</v>
      </c>
      <c r="B10526" s="3">
        <v>-37.43</v>
      </c>
    </row>
    <row r="10527" spans="1:2">
      <c r="A10527" s="2">
        <v>114780</v>
      </c>
      <c r="B10527" s="3">
        <v>-37.22</v>
      </c>
    </row>
    <row r="10528" spans="1:2">
      <c r="A10528" s="2">
        <v>114800</v>
      </c>
      <c r="B10528" s="3">
        <v>-37.22</v>
      </c>
    </row>
    <row r="10529" spans="1:2">
      <c r="A10529" s="2">
        <v>114800</v>
      </c>
      <c r="B10529" s="3">
        <v>-37.119999999999997</v>
      </c>
    </row>
    <row r="10530" spans="1:2">
      <c r="A10530" s="2">
        <v>114820</v>
      </c>
      <c r="B10530" s="3">
        <v>-37.119999999999997</v>
      </c>
    </row>
    <row r="10531" spans="1:2">
      <c r="A10531" s="2">
        <v>114820</v>
      </c>
      <c r="B10531" s="3">
        <v>-36.94</v>
      </c>
    </row>
    <row r="10532" spans="1:2">
      <c r="A10532" s="2">
        <v>114840</v>
      </c>
      <c r="B10532" s="3">
        <v>-36.94</v>
      </c>
    </row>
    <row r="10533" spans="1:2">
      <c r="A10533" s="2">
        <v>114840</v>
      </c>
      <c r="B10533" s="3">
        <v>-36.42</v>
      </c>
    </row>
    <row r="10534" spans="1:2">
      <c r="A10534" s="2">
        <v>114860</v>
      </c>
      <c r="B10534" s="3">
        <v>-36.42</v>
      </c>
    </row>
    <row r="10535" spans="1:2">
      <c r="A10535" s="2">
        <v>114860</v>
      </c>
      <c r="B10535" s="3">
        <v>-36.54</v>
      </c>
    </row>
    <row r="10536" spans="1:2">
      <c r="A10536" s="2">
        <v>114880</v>
      </c>
      <c r="B10536" s="3">
        <v>-36.54</v>
      </c>
    </row>
    <row r="10537" spans="1:2">
      <c r="A10537" s="2">
        <v>114880</v>
      </c>
      <c r="B10537" s="3">
        <v>-37.700000000000003</v>
      </c>
    </row>
    <row r="10538" spans="1:2">
      <c r="A10538" s="2">
        <v>114900</v>
      </c>
      <c r="B10538" s="3">
        <v>-37.700000000000003</v>
      </c>
    </row>
    <row r="10539" spans="1:2">
      <c r="A10539" s="2">
        <v>114900</v>
      </c>
      <c r="B10539" s="3">
        <v>-37.369999999999997</v>
      </c>
    </row>
    <row r="10540" spans="1:2">
      <c r="A10540" s="2">
        <v>114920</v>
      </c>
      <c r="B10540" s="3">
        <v>-37.369999999999997</v>
      </c>
    </row>
    <row r="10541" spans="1:2">
      <c r="A10541" s="2">
        <v>114920</v>
      </c>
      <c r="B10541" s="3">
        <v>-37.29</v>
      </c>
    </row>
    <row r="10542" spans="1:2">
      <c r="A10542" s="2">
        <v>114940</v>
      </c>
      <c r="B10542" s="3">
        <v>-37.29</v>
      </c>
    </row>
    <row r="10543" spans="1:2">
      <c r="A10543" s="2">
        <v>114940</v>
      </c>
      <c r="B10543" s="3">
        <v>-37.53</v>
      </c>
    </row>
    <row r="10544" spans="1:2">
      <c r="A10544" s="2">
        <v>114960</v>
      </c>
      <c r="B10544" s="3">
        <v>-37.53</v>
      </c>
    </row>
    <row r="10545" spans="1:2">
      <c r="A10545" s="2">
        <v>114960</v>
      </c>
      <c r="B10545" s="3">
        <v>-37.46</v>
      </c>
    </row>
    <row r="10546" spans="1:2">
      <c r="A10546" s="2">
        <v>114980</v>
      </c>
      <c r="B10546" s="3">
        <v>-37.46</v>
      </c>
    </row>
    <row r="10547" spans="1:2">
      <c r="A10547" s="2">
        <v>114980</v>
      </c>
      <c r="B10547" s="3">
        <v>-37.78</v>
      </c>
    </row>
    <row r="10548" spans="1:2">
      <c r="A10548" s="2">
        <v>115000</v>
      </c>
      <c r="B10548" s="3">
        <v>-37.78</v>
      </c>
    </row>
    <row r="10549" spans="1:2">
      <c r="A10549" s="2">
        <v>115000</v>
      </c>
      <c r="B10549" s="3">
        <v>-36.840000000000003</v>
      </c>
    </row>
    <row r="10550" spans="1:2">
      <c r="A10550" s="2">
        <v>115020</v>
      </c>
      <c r="B10550" s="3">
        <v>-36.840000000000003</v>
      </c>
    </row>
    <row r="10551" spans="1:2">
      <c r="A10551" s="2">
        <v>115020</v>
      </c>
      <c r="B10551" s="3">
        <v>-37.1</v>
      </c>
    </row>
    <row r="10552" spans="1:2">
      <c r="A10552" s="2">
        <v>115040</v>
      </c>
      <c r="B10552" s="3">
        <v>-37.1</v>
      </c>
    </row>
    <row r="10553" spans="1:2">
      <c r="A10553" s="2">
        <v>115040</v>
      </c>
      <c r="B10553" s="3">
        <v>-36.81</v>
      </c>
    </row>
    <row r="10554" spans="1:2">
      <c r="A10554" s="2">
        <v>115060</v>
      </c>
      <c r="B10554" s="3">
        <v>-36.81</v>
      </c>
    </row>
    <row r="10555" spans="1:2">
      <c r="A10555" s="2">
        <v>115060</v>
      </c>
      <c r="B10555" s="3">
        <v>-37.26</v>
      </c>
    </row>
    <row r="10556" spans="1:2">
      <c r="A10556" s="2">
        <v>115080</v>
      </c>
      <c r="B10556" s="3">
        <v>-37.26</v>
      </c>
    </row>
    <row r="10557" spans="1:2">
      <c r="A10557" s="2">
        <v>115080</v>
      </c>
      <c r="B10557" s="3">
        <v>-37.18</v>
      </c>
    </row>
    <row r="10558" spans="1:2">
      <c r="A10558" s="2">
        <v>115100</v>
      </c>
      <c r="B10558" s="3">
        <v>-37.18</v>
      </c>
    </row>
    <row r="10559" spans="1:2">
      <c r="A10559" s="2">
        <v>115100</v>
      </c>
      <c r="B10559" s="3">
        <v>-36.770000000000003</v>
      </c>
    </row>
    <row r="10560" spans="1:2">
      <c r="A10560" s="2">
        <v>115120</v>
      </c>
      <c r="B10560" s="3">
        <v>-36.770000000000003</v>
      </c>
    </row>
    <row r="10561" spans="1:2">
      <c r="A10561" s="2">
        <v>115120</v>
      </c>
      <c r="B10561" s="3">
        <v>-37.39</v>
      </c>
    </row>
    <row r="10562" spans="1:2">
      <c r="A10562" s="2">
        <v>115140</v>
      </c>
      <c r="B10562" s="3">
        <v>-37.39</v>
      </c>
    </row>
    <row r="10563" spans="1:2">
      <c r="A10563" s="2">
        <v>115140</v>
      </c>
      <c r="B10563" s="3">
        <v>-37.26</v>
      </c>
    </row>
    <row r="10564" spans="1:2">
      <c r="A10564" s="2">
        <v>115160</v>
      </c>
      <c r="B10564" s="3">
        <v>-37.26</v>
      </c>
    </row>
    <row r="10565" spans="1:2">
      <c r="A10565" s="2">
        <v>115160</v>
      </c>
      <c r="B10565" s="3">
        <v>-36.86</v>
      </c>
    </row>
    <row r="10566" spans="1:2">
      <c r="A10566" s="2">
        <v>115180</v>
      </c>
      <c r="B10566" s="3">
        <v>-36.86</v>
      </c>
    </row>
    <row r="10567" spans="1:2">
      <c r="A10567" s="2">
        <v>115180</v>
      </c>
      <c r="B10567" s="3">
        <v>-37.119999999999997</v>
      </c>
    </row>
    <row r="10568" spans="1:2">
      <c r="A10568" s="2">
        <v>115200</v>
      </c>
      <c r="B10568" s="3">
        <v>-37.119999999999997</v>
      </c>
    </row>
    <row r="10569" spans="1:2">
      <c r="A10569" s="2">
        <v>115200</v>
      </c>
      <c r="B10569" s="3">
        <v>-37.11</v>
      </c>
    </row>
    <row r="10570" spans="1:2">
      <c r="A10570" s="2">
        <v>115220</v>
      </c>
      <c r="B10570" s="3">
        <v>-37.11</v>
      </c>
    </row>
    <row r="10571" spans="1:2">
      <c r="A10571" s="2">
        <v>115220</v>
      </c>
      <c r="B10571" s="3">
        <v>-36.82</v>
      </c>
    </row>
    <row r="10572" spans="1:2">
      <c r="A10572" s="2">
        <v>115240</v>
      </c>
      <c r="B10572" s="3">
        <v>-36.82</v>
      </c>
    </row>
    <row r="10573" spans="1:2">
      <c r="A10573" s="2">
        <v>115240</v>
      </c>
      <c r="B10573" s="3">
        <v>-37.020000000000003</v>
      </c>
    </row>
    <row r="10574" spans="1:2">
      <c r="A10574" s="2">
        <v>115260</v>
      </c>
      <c r="B10574" s="3">
        <v>-37.020000000000003</v>
      </c>
    </row>
    <row r="10575" spans="1:2">
      <c r="A10575" s="2">
        <v>115260</v>
      </c>
      <c r="B10575" s="3">
        <v>-36.700000000000003</v>
      </c>
    </row>
    <row r="10576" spans="1:2">
      <c r="A10576" s="2">
        <v>115280</v>
      </c>
      <c r="B10576" s="3">
        <v>-36.700000000000003</v>
      </c>
    </row>
    <row r="10577" spans="1:2">
      <c r="A10577" s="2">
        <v>115280</v>
      </c>
      <c r="B10577" s="3">
        <v>-36.340000000000003</v>
      </c>
    </row>
    <row r="10578" spans="1:2">
      <c r="A10578" s="2">
        <v>115300</v>
      </c>
      <c r="B10578" s="3">
        <v>-36.340000000000003</v>
      </c>
    </row>
    <row r="10579" spans="1:2">
      <c r="A10579" s="2">
        <v>115300</v>
      </c>
      <c r="B10579" s="3">
        <v>-36.89</v>
      </c>
    </row>
    <row r="10580" spans="1:2">
      <c r="A10580" s="2">
        <v>115320</v>
      </c>
      <c r="B10580" s="3">
        <v>-36.89</v>
      </c>
    </row>
    <row r="10581" spans="1:2">
      <c r="A10581" s="2">
        <v>115320</v>
      </c>
      <c r="B10581" s="3">
        <v>-37.32</v>
      </c>
    </row>
    <row r="10582" spans="1:2">
      <c r="A10582" s="2">
        <v>115340</v>
      </c>
      <c r="B10582" s="3">
        <v>-37.32</v>
      </c>
    </row>
    <row r="10583" spans="1:2">
      <c r="A10583" s="2">
        <v>115340</v>
      </c>
      <c r="B10583" s="3">
        <v>-37.369999999999997</v>
      </c>
    </row>
    <row r="10584" spans="1:2">
      <c r="A10584" s="2">
        <v>115360</v>
      </c>
      <c r="B10584" s="3">
        <v>-37.369999999999997</v>
      </c>
    </row>
    <row r="10585" spans="1:2">
      <c r="A10585" s="2">
        <v>115360</v>
      </c>
      <c r="B10585" s="3">
        <v>-36.89</v>
      </c>
    </row>
    <row r="10586" spans="1:2">
      <c r="A10586" s="2">
        <v>115380</v>
      </c>
      <c r="B10586" s="3">
        <v>-36.89</v>
      </c>
    </row>
    <row r="10587" spans="1:2">
      <c r="A10587" s="2">
        <v>115380</v>
      </c>
      <c r="B10587" s="3">
        <v>-37.9</v>
      </c>
    </row>
    <row r="10588" spans="1:2">
      <c r="A10588" s="2">
        <v>115400</v>
      </c>
      <c r="B10588" s="3">
        <v>-37.9</v>
      </c>
    </row>
    <row r="10589" spans="1:2">
      <c r="A10589" s="2">
        <v>115400</v>
      </c>
      <c r="B10589" s="3">
        <v>-38.39</v>
      </c>
    </row>
    <row r="10590" spans="1:2">
      <c r="A10590" s="2">
        <v>115420</v>
      </c>
      <c r="B10590" s="3">
        <v>-38.39</v>
      </c>
    </row>
    <row r="10591" spans="1:2">
      <c r="A10591" s="2">
        <v>115420</v>
      </c>
      <c r="B10591" s="3">
        <v>-37.880000000000003</v>
      </c>
    </row>
    <row r="10592" spans="1:2">
      <c r="A10592" s="2">
        <v>115440</v>
      </c>
      <c r="B10592" s="3">
        <v>-37.880000000000003</v>
      </c>
    </row>
    <row r="10593" spans="1:2">
      <c r="A10593" s="2">
        <v>115440</v>
      </c>
      <c r="B10593" s="3">
        <v>-38.6</v>
      </c>
    </row>
    <row r="10594" spans="1:2">
      <c r="A10594" s="2">
        <v>115460</v>
      </c>
      <c r="B10594" s="3">
        <v>-38.6</v>
      </c>
    </row>
    <row r="10595" spans="1:2">
      <c r="A10595" s="2">
        <v>115460</v>
      </c>
      <c r="B10595" s="3">
        <v>-38.44</v>
      </c>
    </row>
    <row r="10596" spans="1:2">
      <c r="A10596" s="2">
        <v>115480</v>
      </c>
      <c r="B10596" s="3">
        <v>-38.44</v>
      </c>
    </row>
    <row r="10597" spans="1:2">
      <c r="A10597" s="2">
        <v>115480</v>
      </c>
      <c r="B10597" s="3">
        <v>-39.14</v>
      </c>
    </row>
    <row r="10598" spans="1:2">
      <c r="A10598" s="2">
        <v>115500</v>
      </c>
      <c r="B10598" s="3">
        <v>-39.14</v>
      </c>
    </row>
    <row r="10599" spans="1:2">
      <c r="A10599" s="2">
        <v>115500</v>
      </c>
      <c r="B10599" s="3">
        <v>-38.880000000000003</v>
      </c>
    </row>
    <row r="10600" spans="1:2">
      <c r="A10600" s="2">
        <v>115520</v>
      </c>
      <c r="B10600" s="3">
        <v>-38.880000000000003</v>
      </c>
    </row>
    <row r="10601" spans="1:2">
      <c r="A10601" s="2">
        <v>115520</v>
      </c>
      <c r="B10601" s="3">
        <v>-38.299999999999997</v>
      </c>
    </row>
    <row r="10602" spans="1:2">
      <c r="A10602" s="2">
        <v>115540</v>
      </c>
      <c r="B10602" s="3">
        <v>-38.299999999999997</v>
      </c>
    </row>
    <row r="10603" spans="1:2">
      <c r="A10603" s="2">
        <v>115540</v>
      </c>
      <c r="B10603" s="3">
        <v>-38.69</v>
      </c>
    </row>
    <row r="10604" spans="1:2">
      <c r="A10604" s="2">
        <v>115560</v>
      </c>
      <c r="B10604" s="3">
        <v>-38.69</v>
      </c>
    </row>
    <row r="10605" spans="1:2">
      <c r="A10605" s="2">
        <v>115560</v>
      </c>
      <c r="B10605" s="3">
        <v>-38.51</v>
      </c>
    </row>
    <row r="10606" spans="1:2">
      <c r="A10606" s="2">
        <v>115580</v>
      </c>
      <c r="B10606" s="3">
        <v>-38.51</v>
      </c>
    </row>
    <row r="10607" spans="1:2">
      <c r="A10607" s="2">
        <v>115580</v>
      </c>
      <c r="B10607" s="3">
        <v>-38.51</v>
      </c>
    </row>
    <row r="10608" spans="1:2">
      <c r="A10608" s="2">
        <v>115600</v>
      </c>
      <c r="B10608" s="3">
        <v>-38.51</v>
      </c>
    </row>
    <row r="10609" spans="1:2">
      <c r="A10609" s="2">
        <v>115600</v>
      </c>
      <c r="B10609" s="3">
        <v>-38.28</v>
      </c>
    </row>
    <row r="10610" spans="1:2">
      <c r="A10610" s="2">
        <v>115620</v>
      </c>
      <c r="B10610" s="3">
        <v>-38.28</v>
      </c>
    </row>
    <row r="10611" spans="1:2">
      <c r="A10611" s="2">
        <v>115620</v>
      </c>
      <c r="B10611" s="3">
        <v>-37.49</v>
      </c>
    </row>
    <row r="10612" spans="1:2">
      <c r="A10612" s="2">
        <v>115640</v>
      </c>
      <c r="B10612" s="3">
        <v>-37.49</v>
      </c>
    </row>
    <row r="10613" spans="1:2">
      <c r="A10613" s="2">
        <v>115640</v>
      </c>
      <c r="B10613" s="3">
        <v>-38.24</v>
      </c>
    </row>
    <row r="10614" spans="1:2">
      <c r="A10614" s="2">
        <v>115660</v>
      </c>
      <c r="B10614" s="3">
        <v>-38.24</v>
      </c>
    </row>
    <row r="10615" spans="1:2">
      <c r="A10615" s="2">
        <v>115660</v>
      </c>
      <c r="B10615" s="3">
        <v>-38.89</v>
      </c>
    </row>
    <row r="10616" spans="1:2">
      <c r="A10616" s="2">
        <v>115680</v>
      </c>
      <c r="B10616" s="3">
        <v>-38.89</v>
      </c>
    </row>
    <row r="10617" spans="1:2">
      <c r="A10617" s="2">
        <v>115680</v>
      </c>
      <c r="B10617" s="3">
        <v>-38.82</v>
      </c>
    </row>
    <row r="10618" spans="1:2">
      <c r="A10618" s="2">
        <v>115700</v>
      </c>
      <c r="B10618" s="3">
        <v>-38.82</v>
      </c>
    </row>
    <row r="10619" spans="1:2">
      <c r="A10619" s="2">
        <v>115700</v>
      </c>
      <c r="B10619" s="3">
        <v>-38.130000000000003</v>
      </c>
    </row>
    <row r="10620" spans="1:2">
      <c r="A10620" s="2">
        <v>115720</v>
      </c>
      <c r="B10620" s="3">
        <v>-38.130000000000003</v>
      </c>
    </row>
    <row r="10621" spans="1:2">
      <c r="A10621" s="2">
        <v>115720</v>
      </c>
      <c r="B10621" s="3">
        <v>-38.69</v>
      </c>
    </row>
    <row r="10622" spans="1:2">
      <c r="A10622" s="2">
        <v>115740</v>
      </c>
      <c r="B10622" s="3">
        <v>-38.69</v>
      </c>
    </row>
    <row r="10623" spans="1:2">
      <c r="A10623" s="2">
        <v>115740</v>
      </c>
      <c r="B10623" s="3">
        <v>-38.380000000000003</v>
      </c>
    </row>
    <row r="10624" spans="1:2">
      <c r="A10624" s="2">
        <v>115760</v>
      </c>
      <c r="B10624" s="3">
        <v>-38.380000000000003</v>
      </c>
    </row>
    <row r="10625" spans="1:2">
      <c r="A10625" s="2">
        <v>115760</v>
      </c>
      <c r="B10625" s="3">
        <v>-38.340000000000003</v>
      </c>
    </row>
    <row r="10626" spans="1:2">
      <c r="A10626" s="2">
        <v>115780</v>
      </c>
      <c r="B10626" s="3">
        <v>-38.340000000000003</v>
      </c>
    </row>
    <row r="10627" spans="1:2">
      <c r="A10627" s="2">
        <v>115780</v>
      </c>
      <c r="B10627" s="3">
        <v>-39.29</v>
      </c>
    </row>
    <row r="10628" spans="1:2">
      <c r="A10628" s="2">
        <v>115800</v>
      </c>
      <c r="B10628" s="3">
        <v>-39.29</v>
      </c>
    </row>
    <row r="10629" spans="1:2">
      <c r="A10629" s="2">
        <v>115800</v>
      </c>
      <c r="B10629" s="3">
        <v>-38.61</v>
      </c>
    </row>
    <row r="10630" spans="1:2">
      <c r="A10630" s="2">
        <v>115820</v>
      </c>
      <c r="B10630" s="3">
        <v>-38.61</v>
      </c>
    </row>
    <row r="10631" spans="1:2">
      <c r="A10631" s="2">
        <v>115820</v>
      </c>
      <c r="B10631" s="3">
        <v>-38.44</v>
      </c>
    </row>
    <row r="10632" spans="1:2">
      <c r="A10632" s="2">
        <v>115840</v>
      </c>
      <c r="B10632" s="3">
        <v>-38.44</v>
      </c>
    </row>
    <row r="10633" spans="1:2">
      <c r="A10633" s="2">
        <v>115840</v>
      </c>
      <c r="B10633" s="3">
        <v>-38.1</v>
      </c>
    </row>
    <row r="10634" spans="1:2">
      <c r="A10634" s="2">
        <v>115860</v>
      </c>
      <c r="B10634" s="3">
        <v>-38.1</v>
      </c>
    </row>
    <row r="10635" spans="1:2">
      <c r="A10635" s="2">
        <v>115860</v>
      </c>
      <c r="B10635" s="3">
        <v>-38.229999999999997</v>
      </c>
    </row>
    <row r="10636" spans="1:2">
      <c r="A10636" s="2">
        <v>115880</v>
      </c>
      <c r="B10636" s="3">
        <v>-38.229999999999997</v>
      </c>
    </row>
    <row r="10637" spans="1:2">
      <c r="A10637" s="2">
        <v>115880</v>
      </c>
      <c r="B10637" s="3">
        <v>-38.4</v>
      </c>
    </row>
    <row r="10638" spans="1:2">
      <c r="A10638" s="2">
        <v>115900</v>
      </c>
      <c r="B10638" s="3">
        <v>-38.4</v>
      </c>
    </row>
    <row r="10639" spans="1:2">
      <c r="A10639" s="2">
        <v>115900</v>
      </c>
      <c r="B10639" s="3">
        <v>-38.46</v>
      </c>
    </row>
    <row r="10640" spans="1:2">
      <c r="A10640" s="2">
        <v>115920</v>
      </c>
      <c r="B10640" s="3">
        <v>-38.46</v>
      </c>
    </row>
    <row r="10641" spans="1:2">
      <c r="A10641" s="2">
        <v>115920</v>
      </c>
      <c r="B10641" s="3">
        <v>-38.42</v>
      </c>
    </row>
    <row r="10642" spans="1:2">
      <c r="A10642" s="2">
        <v>115940</v>
      </c>
      <c r="B10642" s="3">
        <v>-38.42</v>
      </c>
    </row>
    <row r="10643" spans="1:2">
      <c r="A10643" s="2">
        <v>115940</v>
      </c>
      <c r="B10643" s="3">
        <v>-38.520000000000003</v>
      </c>
    </row>
    <row r="10644" spans="1:2">
      <c r="A10644" s="2">
        <v>115960</v>
      </c>
      <c r="B10644" s="3">
        <v>-38.520000000000003</v>
      </c>
    </row>
    <row r="10645" spans="1:2">
      <c r="A10645" s="2">
        <v>115960</v>
      </c>
      <c r="B10645" s="3">
        <v>-38.950000000000003</v>
      </c>
    </row>
    <row r="10646" spans="1:2">
      <c r="A10646" s="2">
        <v>115980</v>
      </c>
      <c r="B10646" s="3">
        <v>-38.950000000000003</v>
      </c>
    </row>
    <row r="10647" spans="1:2">
      <c r="A10647" s="2">
        <v>115980</v>
      </c>
      <c r="B10647" s="3">
        <v>-38.85</v>
      </c>
    </row>
    <row r="10648" spans="1:2">
      <c r="A10648" s="2">
        <v>116000</v>
      </c>
      <c r="B10648" s="3">
        <v>-38.85</v>
      </c>
    </row>
    <row r="10649" spans="1:2">
      <c r="A10649" s="2">
        <v>116000</v>
      </c>
      <c r="B10649" s="3">
        <v>-38.42</v>
      </c>
    </row>
    <row r="10650" spans="1:2">
      <c r="A10650" s="2">
        <v>116020</v>
      </c>
      <c r="B10650" s="3">
        <v>-38.42</v>
      </c>
    </row>
    <row r="10651" spans="1:2">
      <c r="A10651" s="2">
        <v>116020</v>
      </c>
      <c r="B10651" s="3">
        <v>-38.340000000000003</v>
      </c>
    </row>
    <row r="10652" spans="1:2">
      <c r="A10652" s="2">
        <v>116040</v>
      </c>
      <c r="B10652" s="3">
        <v>-38.340000000000003</v>
      </c>
    </row>
    <row r="10653" spans="1:2">
      <c r="A10653" s="2">
        <v>116040</v>
      </c>
      <c r="B10653" s="3">
        <v>-38.700000000000003</v>
      </c>
    </row>
    <row r="10654" spans="1:2">
      <c r="A10654" s="2">
        <v>116060</v>
      </c>
      <c r="B10654" s="3">
        <v>-38.700000000000003</v>
      </c>
    </row>
    <row r="10655" spans="1:2">
      <c r="A10655" s="2">
        <v>116060</v>
      </c>
      <c r="B10655" s="3">
        <v>-38.619999999999997</v>
      </c>
    </row>
    <row r="10656" spans="1:2">
      <c r="A10656" s="2">
        <v>116080</v>
      </c>
      <c r="B10656" s="3">
        <v>-38.619999999999997</v>
      </c>
    </row>
    <row r="10657" spans="1:2">
      <c r="A10657" s="2">
        <v>116080</v>
      </c>
      <c r="B10657" s="3">
        <v>-38.71</v>
      </c>
    </row>
    <row r="10658" spans="1:2">
      <c r="A10658" s="2">
        <v>116100</v>
      </c>
      <c r="B10658" s="3">
        <v>-38.71</v>
      </c>
    </row>
    <row r="10659" spans="1:2">
      <c r="A10659" s="2">
        <v>116100</v>
      </c>
      <c r="B10659" s="3">
        <v>-38.630000000000003</v>
      </c>
    </row>
    <row r="10660" spans="1:2">
      <c r="A10660" s="2">
        <v>116120</v>
      </c>
      <c r="B10660" s="3">
        <v>-38.630000000000003</v>
      </c>
    </row>
    <row r="10661" spans="1:2">
      <c r="A10661" s="2">
        <v>116120</v>
      </c>
      <c r="B10661" s="3">
        <v>-38.6</v>
      </c>
    </row>
    <row r="10662" spans="1:2">
      <c r="A10662" s="2">
        <v>116140</v>
      </c>
      <c r="B10662" s="3">
        <v>-38.6</v>
      </c>
    </row>
    <row r="10663" spans="1:2">
      <c r="A10663" s="2">
        <v>116140</v>
      </c>
      <c r="B10663" s="3">
        <v>-38.549999999999997</v>
      </c>
    </row>
    <row r="10664" spans="1:2">
      <c r="A10664" s="2">
        <v>116160</v>
      </c>
      <c r="B10664" s="3">
        <v>-38.549999999999997</v>
      </c>
    </row>
    <row r="10665" spans="1:2">
      <c r="A10665" s="2">
        <v>116160</v>
      </c>
      <c r="B10665" s="3">
        <v>-38.53</v>
      </c>
    </row>
    <row r="10666" spans="1:2">
      <c r="A10666" s="2">
        <v>116180</v>
      </c>
      <c r="B10666" s="3">
        <v>-38.53</v>
      </c>
    </row>
    <row r="10667" spans="1:2">
      <c r="A10667" s="2">
        <v>116180</v>
      </c>
      <c r="B10667" s="3">
        <v>-38.5</v>
      </c>
    </row>
    <row r="10668" spans="1:2">
      <c r="A10668" s="2">
        <v>116200</v>
      </c>
      <c r="B10668" s="3">
        <v>-38.5</v>
      </c>
    </row>
    <row r="10669" spans="1:2">
      <c r="A10669" s="2">
        <v>116200</v>
      </c>
      <c r="B10669" s="3">
        <v>-38.08</v>
      </c>
    </row>
    <row r="10670" spans="1:2">
      <c r="A10670" s="2">
        <v>116220</v>
      </c>
      <c r="B10670" s="3">
        <v>-38.08</v>
      </c>
    </row>
    <row r="10671" spans="1:2">
      <c r="A10671" s="2">
        <v>116220</v>
      </c>
      <c r="B10671" s="3">
        <v>-37.700000000000003</v>
      </c>
    </row>
    <row r="10672" spans="1:2">
      <c r="A10672" s="2">
        <v>116240</v>
      </c>
      <c r="B10672" s="3">
        <v>-37.700000000000003</v>
      </c>
    </row>
    <row r="10673" spans="1:2">
      <c r="A10673" s="2">
        <v>116240</v>
      </c>
      <c r="B10673" s="3">
        <v>-37.9</v>
      </c>
    </row>
    <row r="10674" spans="1:2">
      <c r="A10674" s="2">
        <v>116260</v>
      </c>
      <c r="B10674" s="3">
        <v>-37.9</v>
      </c>
    </row>
    <row r="10675" spans="1:2">
      <c r="A10675" s="2">
        <v>116260</v>
      </c>
      <c r="B10675" s="3">
        <v>-38.19</v>
      </c>
    </row>
    <row r="10676" spans="1:2">
      <c r="A10676" s="2">
        <v>116280</v>
      </c>
      <c r="B10676" s="3">
        <v>-38.19</v>
      </c>
    </row>
    <row r="10677" spans="1:2">
      <c r="A10677" s="2">
        <v>116280</v>
      </c>
      <c r="B10677" s="3">
        <v>-38.43</v>
      </c>
    </row>
    <row r="10678" spans="1:2">
      <c r="A10678" s="2">
        <v>116300</v>
      </c>
      <c r="B10678" s="3">
        <v>-38.43</v>
      </c>
    </row>
    <row r="10679" spans="1:2">
      <c r="A10679" s="2">
        <v>116300</v>
      </c>
      <c r="B10679" s="3">
        <v>-38.880000000000003</v>
      </c>
    </row>
    <row r="10680" spans="1:2">
      <c r="A10680" s="2">
        <v>116320</v>
      </c>
      <c r="B10680" s="3">
        <v>-38.880000000000003</v>
      </c>
    </row>
    <row r="10681" spans="1:2">
      <c r="A10681" s="2">
        <v>116320</v>
      </c>
      <c r="B10681" s="3">
        <v>-38.4</v>
      </c>
    </row>
    <row r="10682" spans="1:2">
      <c r="A10682" s="2">
        <v>116340</v>
      </c>
      <c r="B10682" s="3">
        <v>-38.4</v>
      </c>
    </row>
    <row r="10683" spans="1:2">
      <c r="A10683" s="2">
        <v>116340</v>
      </c>
      <c r="B10683" s="3">
        <v>-38.299999999999997</v>
      </c>
    </row>
    <row r="10684" spans="1:2">
      <c r="A10684" s="2">
        <v>116360</v>
      </c>
      <c r="B10684" s="3">
        <v>-38.299999999999997</v>
      </c>
    </row>
    <row r="10685" spans="1:2">
      <c r="A10685" s="2">
        <v>116360</v>
      </c>
      <c r="B10685" s="3">
        <v>-38.130000000000003</v>
      </c>
    </row>
    <row r="10686" spans="1:2">
      <c r="A10686" s="2">
        <v>116380</v>
      </c>
      <c r="B10686" s="3">
        <v>-38.130000000000003</v>
      </c>
    </row>
    <row r="10687" spans="1:2">
      <c r="A10687" s="2">
        <v>116380</v>
      </c>
      <c r="B10687" s="3">
        <v>-38.21</v>
      </c>
    </row>
    <row r="10688" spans="1:2">
      <c r="A10688" s="2">
        <v>116400</v>
      </c>
      <c r="B10688" s="3">
        <v>-38.21</v>
      </c>
    </row>
    <row r="10689" spans="1:2">
      <c r="A10689" s="2">
        <v>116400</v>
      </c>
      <c r="B10689" s="3">
        <v>-38.24</v>
      </c>
    </row>
    <row r="10690" spans="1:2">
      <c r="A10690" s="2">
        <v>116420</v>
      </c>
      <c r="B10690" s="3">
        <v>-38.24</v>
      </c>
    </row>
    <row r="10691" spans="1:2">
      <c r="A10691" s="2">
        <v>116420</v>
      </c>
      <c r="B10691" s="3">
        <v>-38.44</v>
      </c>
    </row>
    <row r="10692" spans="1:2">
      <c r="A10692" s="2">
        <v>116440</v>
      </c>
      <c r="B10692" s="3">
        <v>-38.44</v>
      </c>
    </row>
    <row r="10693" spans="1:2">
      <c r="A10693" s="2">
        <v>116440</v>
      </c>
      <c r="B10693" s="3">
        <v>-38.79</v>
      </c>
    </row>
    <row r="10694" spans="1:2">
      <c r="A10694" s="2">
        <v>116460</v>
      </c>
      <c r="B10694" s="3">
        <v>-38.79</v>
      </c>
    </row>
    <row r="10695" spans="1:2">
      <c r="A10695" s="2">
        <v>116460</v>
      </c>
      <c r="B10695" s="3">
        <v>-38.520000000000003</v>
      </c>
    </row>
    <row r="10696" spans="1:2">
      <c r="A10696" s="2">
        <v>116480</v>
      </c>
      <c r="B10696" s="3">
        <v>-38.520000000000003</v>
      </c>
    </row>
    <row r="10697" spans="1:2">
      <c r="A10697" s="2">
        <v>116480</v>
      </c>
      <c r="B10697" s="3">
        <v>-37.99</v>
      </c>
    </row>
    <row r="10698" spans="1:2">
      <c r="A10698" s="2">
        <v>116500</v>
      </c>
      <c r="B10698" s="3">
        <v>-37.99</v>
      </c>
    </row>
    <row r="10699" spans="1:2">
      <c r="A10699" s="2">
        <v>116500</v>
      </c>
      <c r="B10699" s="3">
        <v>-37.32</v>
      </c>
    </row>
    <row r="10700" spans="1:2">
      <c r="A10700" s="2">
        <v>116520</v>
      </c>
      <c r="B10700" s="3">
        <v>-37.32</v>
      </c>
    </row>
    <row r="10701" spans="1:2">
      <c r="A10701" s="2">
        <v>116520</v>
      </c>
      <c r="B10701" s="3">
        <v>-37.99</v>
      </c>
    </row>
    <row r="10702" spans="1:2">
      <c r="A10702" s="2">
        <v>116540</v>
      </c>
      <c r="B10702" s="3">
        <v>-37.99</v>
      </c>
    </row>
    <row r="10703" spans="1:2">
      <c r="A10703" s="2">
        <v>116540</v>
      </c>
      <c r="B10703" s="3">
        <v>-37.85</v>
      </c>
    </row>
    <row r="10704" spans="1:2">
      <c r="A10704" s="2">
        <v>116560</v>
      </c>
      <c r="B10704" s="3">
        <v>-37.85</v>
      </c>
    </row>
    <row r="10705" spans="1:2">
      <c r="A10705" s="2">
        <v>116560</v>
      </c>
      <c r="B10705" s="3">
        <v>-38.21</v>
      </c>
    </row>
    <row r="10706" spans="1:2">
      <c r="A10706" s="2">
        <v>116580</v>
      </c>
      <c r="B10706" s="3">
        <v>-38.21</v>
      </c>
    </row>
    <row r="10707" spans="1:2">
      <c r="A10707" s="2">
        <v>116580</v>
      </c>
      <c r="B10707" s="3">
        <v>-38.76</v>
      </c>
    </row>
    <row r="10708" spans="1:2">
      <c r="A10708" s="2">
        <v>116600</v>
      </c>
      <c r="B10708" s="3">
        <v>-38.76</v>
      </c>
    </row>
    <row r="10709" spans="1:2">
      <c r="A10709" s="2">
        <v>116600</v>
      </c>
      <c r="B10709" s="3">
        <v>-38.340000000000003</v>
      </c>
    </row>
    <row r="10710" spans="1:2">
      <c r="A10710" s="2">
        <v>116620</v>
      </c>
      <c r="B10710" s="3">
        <v>-38.340000000000003</v>
      </c>
    </row>
    <row r="10711" spans="1:2">
      <c r="A10711" s="2">
        <v>116620</v>
      </c>
      <c r="B10711" s="3">
        <v>-38.53</v>
      </c>
    </row>
    <row r="10712" spans="1:2">
      <c r="A10712" s="2">
        <v>116640</v>
      </c>
      <c r="B10712" s="3">
        <v>-38.53</v>
      </c>
    </row>
    <row r="10713" spans="1:2">
      <c r="A10713" s="2">
        <v>116640</v>
      </c>
      <c r="B10713" s="3">
        <v>-37.96</v>
      </c>
    </row>
    <row r="10714" spans="1:2">
      <c r="A10714" s="2">
        <v>116660</v>
      </c>
      <c r="B10714" s="3">
        <v>-37.96</v>
      </c>
    </row>
    <row r="10715" spans="1:2">
      <c r="A10715" s="2">
        <v>116660</v>
      </c>
      <c r="B10715" s="3">
        <v>-37.79</v>
      </c>
    </row>
    <row r="10716" spans="1:2">
      <c r="A10716" s="2">
        <v>116680</v>
      </c>
      <c r="B10716" s="3">
        <v>-37.79</v>
      </c>
    </row>
    <row r="10717" spans="1:2">
      <c r="A10717" s="2">
        <v>116680</v>
      </c>
      <c r="B10717" s="3">
        <v>-38.14</v>
      </c>
    </row>
    <row r="10718" spans="1:2">
      <c r="A10718" s="2">
        <v>116700</v>
      </c>
      <c r="B10718" s="3">
        <v>-38.14</v>
      </c>
    </row>
    <row r="10719" spans="1:2">
      <c r="A10719" s="2">
        <v>116700</v>
      </c>
      <c r="B10719" s="3">
        <v>-37.659999999999997</v>
      </c>
    </row>
    <row r="10720" spans="1:2">
      <c r="A10720" s="2">
        <v>116720</v>
      </c>
      <c r="B10720" s="3">
        <v>-37.659999999999997</v>
      </c>
    </row>
    <row r="10721" spans="1:2">
      <c r="A10721" s="2">
        <v>116720</v>
      </c>
      <c r="B10721" s="3">
        <v>-37.979999999999997</v>
      </c>
    </row>
    <row r="10722" spans="1:2">
      <c r="A10722" s="2">
        <v>116740</v>
      </c>
      <c r="B10722" s="3">
        <v>-37.979999999999997</v>
      </c>
    </row>
    <row r="10723" spans="1:2">
      <c r="A10723" s="2">
        <v>116740</v>
      </c>
      <c r="B10723" s="3">
        <v>-38.39</v>
      </c>
    </row>
    <row r="10724" spans="1:2">
      <c r="A10724" s="2">
        <v>116760</v>
      </c>
      <c r="B10724" s="3">
        <v>-38.39</v>
      </c>
    </row>
    <row r="10725" spans="1:2">
      <c r="A10725" s="2">
        <v>116760</v>
      </c>
      <c r="B10725" s="3">
        <v>-38.06</v>
      </c>
    </row>
    <row r="10726" spans="1:2">
      <c r="A10726" s="2">
        <v>116780</v>
      </c>
      <c r="B10726" s="3">
        <v>-38.06</v>
      </c>
    </row>
    <row r="10727" spans="1:2">
      <c r="A10727" s="2">
        <v>116780</v>
      </c>
      <c r="B10727" s="3">
        <v>-38.61</v>
      </c>
    </row>
    <row r="10728" spans="1:2">
      <c r="A10728" s="2">
        <v>116800</v>
      </c>
      <c r="B10728" s="3">
        <v>-38.61</v>
      </c>
    </row>
    <row r="10729" spans="1:2">
      <c r="A10729" s="2">
        <v>116800</v>
      </c>
      <c r="B10729" s="3">
        <v>-38.630000000000003</v>
      </c>
    </row>
    <row r="10730" spans="1:2">
      <c r="A10730" s="2">
        <v>116820</v>
      </c>
      <c r="B10730" s="3">
        <v>-38.630000000000003</v>
      </c>
    </row>
    <row r="10731" spans="1:2">
      <c r="A10731" s="2">
        <v>116820</v>
      </c>
      <c r="B10731" s="3">
        <v>-38.61</v>
      </c>
    </row>
    <row r="10732" spans="1:2">
      <c r="A10732" s="2">
        <v>116840</v>
      </c>
      <c r="B10732" s="3">
        <v>-38.61</v>
      </c>
    </row>
    <row r="10733" spans="1:2">
      <c r="A10733" s="2">
        <v>116840</v>
      </c>
      <c r="B10733" s="3">
        <v>-38.119999999999997</v>
      </c>
    </row>
    <row r="10734" spans="1:2">
      <c r="A10734" s="2">
        <v>116860</v>
      </c>
      <c r="B10734" s="3">
        <v>-38.119999999999997</v>
      </c>
    </row>
    <row r="10735" spans="1:2">
      <c r="A10735" s="2">
        <v>116860</v>
      </c>
      <c r="B10735" s="3">
        <v>-38.049999999999997</v>
      </c>
    </row>
    <row r="10736" spans="1:2">
      <c r="A10736" s="2">
        <v>116880</v>
      </c>
      <c r="B10736" s="3">
        <v>-38.049999999999997</v>
      </c>
    </row>
    <row r="10737" spans="1:2">
      <c r="A10737" s="2">
        <v>116880</v>
      </c>
      <c r="B10737" s="3">
        <v>-38.6</v>
      </c>
    </row>
    <row r="10738" spans="1:2">
      <c r="A10738" s="2">
        <v>116900</v>
      </c>
      <c r="B10738" s="3">
        <v>-38.6</v>
      </c>
    </row>
    <row r="10739" spans="1:2">
      <c r="A10739" s="2">
        <v>116900</v>
      </c>
      <c r="B10739" s="3">
        <v>-38.159999999999997</v>
      </c>
    </row>
    <row r="10740" spans="1:2">
      <c r="A10740" s="2">
        <v>116920</v>
      </c>
      <c r="B10740" s="3">
        <v>-38.159999999999997</v>
      </c>
    </row>
    <row r="10741" spans="1:2">
      <c r="A10741" s="2">
        <v>116920</v>
      </c>
      <c r="B10741" s="3">
        <v>-37.74</v>
      </c>
    </row>
    <row r="10742" spans="1:2">
      <c r="A10742" s="2">
        <v>116940</v>
      </c>
      <c r="B10742" s="3">
        <v>-37.74</v>
      </c>
    </row>
    <row r="10743" spans="1:2">
      <c r="A10743" s="2">
        <v>116940</v>
      </c>
      <c r="B10743" s="3">
        <v>-38.19</v>
      </c>
    </row>
    <row r="10744" spans="1:2">
      <c r="A10744" s="2">
        <v>116960</v>
      </c>
      <c r="B10744" s="3">
        <v>-38.19</v>
      </c>
    </row>
    <row r="10745" spans="1:2">
      <c r="A10745" s="2">
        <v>116960</v>
      </c>
      <c r="B10745" s="3">
        <v>-38.299999999999997</v>
      </c>
    </row>
    <row r="10746" spans="1:2">
      <c r="A10746" s="2">
        <v>116980</v>
      </c>
      <c r="B10746" s="3">
        <v>-38.299999999999997</v>
      </c>
    </row>
    <row r="10747" spans="1:2">
      <c r="A10747" s="2">
        <v>116980</v>
      </c>
      <c r="B10747" s="3">
        <v>-38.340000000000003</v>
      </c>
    </row>
    <row r="10748" spans="1:2">
      <c r="A10748" s="2">
        <v>117000</v>
      </c>
      <c r="B10748" s="3">
        <v>-38.340000000000003</v>
      </c>
    </row>
    <row r="10749" spans="1:2">
      <c r="A10749" s="2">
        <v>117000</v>
      </c>
      <c r="B10749" s="3">
        <v>-37.85</v>
      </c>
    </row>
    <row r="10750" spans="1:2">
      <c r="A10750" s="2">
        <v>117020</v>
      </c>
      <c r="B10750" s="3">
        <v>-37.85</v>
      </c>
    </row>
    <row r="10751" spans="1:2">
      <c r="A10751" s="2">
        <v>117020</v>
      </c>
      <c r="B10751" s="3">
        <v>-37.799999999999997</v>
      </c>
    </row>
    <row r="10752" spans="1:2">
      <c r="A10752" s="2">
        <v>117040</v>
      </c>
      <c r="B10752" s="3">
        <v>-37.799999999999997</v>
      </c>
    </row>
    <row r="10753" spans="1:2">
      <c r="A10753" s="2">
        <v>117040</v>
      </c>
      <c r="B10753" s="3">
        <v>-37.869999999999997</v>
      </c>
    </row>
    <row r="10754" spans="1:2">
      <c r="A10754" s="2">
        <v>117060</v>
      </c>
      <c r="B10754" s="3">
        <v>-37.869999999999997</v>
      </c>
    </row>
    <row r="10755" spans="1:2">
      <c r="A10755" s="2">
        <v>117060</v>
      </c>
      <c r="B10755" s="3">
        <v>-38.340000000000003</v>
      </c>
    </row>
    <row r="10756" spans="1:2">
      <c r="A10756" s="2">
        <v>117080</v>
      </c>
      <c r="B10756" s="3">
        <v>-38.340000000000003</v>
      </c>
    </row>
    <row r="10757" spans="1:2">
      <c r="A10757" s="2">
        <v>117080</v>
      </c>
      <c r="B10757" s="3">
        <v>-38.130000000000003</v>
      </c>
    </row>
    <row r="10758" spans="1:2">
      <c r="A10758" s="2">
        <v>117100</v>
      </c>
      <c r="B10758" s="3">
        <v>-38.130000000000003</v>
      </c>
    </row>
    <row r="10759" spans="1:2">
      <c r="A10759" s="2">
        <v>117100</v>
      </c>
      <c r="B10759" s="3">
        <v>-37.86</v>
      </c>
    </row>
    <row r="10760" spans="1:2">
      <c r="A10760" s="2">
        <v>117120</v>
      </c>
      <c r="B10760" s="3">
        <v>-37.86</v>
      </c>
    </row>
    <row r="10761" spans="1:2">
      <c r="A10761" s="2">
        <v>117120</v>
      </c>
      <c r="B10761" s="3">
        <v>-37.869999999999997</v>
      </c>
    </row>
    <row r="10762" spans="1:2">
      <c r="A10762" s="2">
        <v>117140</v>
      </c>
      <c r="B10762" s="3">
        <v>-37.869999999999997</v>
      </c>
    </row>
    <row r="10763" spans="1:2">
      <c r="A10763" s="2">
        <v>117140</v>
      </c>
      <c r="B10763" s="3">
        <v>-37.950000000000003</v>
      </c>
    </row>
    <row r="10764" spans="1:2">
      <c r="A10764" s="2">
        <v>117160</v>
      </c>
      <c r="B10764" s="3">
        <v>-37.950000000000003</v>
      </c>
    </row>
    <row r="10765" spans="1:2">
      <c r="A10765" s="2">
        <v>117160</v>
      </c>
      <c r="B10765" s="3">
        <v>-38.31</v>
      </c>
    </row>
    <row r="10766" spans="1:2">
      <c r="A10766" s="2">
        <v>117180</v>
      </c>
      <c r="B10766" s="3">
        <v>-38.31</v>
      </c>
    </row>
    <row r="10767" spans="1:2">
      <c r="A10767" s="2">
        <v>117180</v>
      </c>
      <c r="B10767" s="3">
        <v>-37.78</v>
      </c>
    </row>
    <row r="10768" spans="1:2">
      <c r="A10768" s="2">
        <v>117200</v>
      </c>
      <c r="B10768" s="3">
        <v>-37.78</v>
      </c>
    </row>
    <row r="10769" spans="1:2">
      <c r="A10769" s="2">
        <v>117200</v>
      </c>
      <c r="B10769" s="3">
        <v>-37.81</v>
      </c>
    </row>
    <row r="10770" spans="1:2">
      <c r="A10770" s="2">
        <v>117220</v>
      </c>
      <c r="B10770" s="3">
        <v>-37.81</v>
      </c>
    </row>
    <row r="10771" spans="1:2">
      <c r="A10771" s="2">
        <v>117220</v>
      </c>
      <c r="B10771" s="3">
        <v>-37.82</v>
      </c>
    </row>
    <row r="10772" spans="1:2">
      <c r="A10772" s="2">
        <v>117240</v>
      </c>
      <c r="B10772" s="3">
        <v>-37.82</v>
      </c>
    </row>
    <row r="10773" spans="1:2">
      <c r="A10773" s="2">
        <v>117240</v>
      </c>
      <c r="B10773" s="3">
        <v>-38.35</v>
      </c>
    </row>
    <row r="10774" spans="1:2">
      <c r="A10774" s="2">
        <v>117260</v>
      </c>
      <c r="B10774" s="3">
        <v>-38.35</v>
      </c>
    </row>
    <row r="10775" spans="1:2">
      <c r="A10775" s="2">
        <v>117260</v>
      </c>
      <c r="B10775" s="3">
        <v>-38</v>
      </c>
    </row>
    <row r="10776" spans="1:2">
      <c r="A10776" s="2">
        <v>117280</v>
      </c>
      <c r="B10776" s="3">
        <v>-38</v>
      </c>
    </row>
    <row r="10777" spans="1:2">
      <c r="A10777" s="2">
        <v>117280</v>
      </c>
      <c r="B10777" s="3">
        <v>-38.14</v>
      </c>
    </row>
    <row r="10778" spans="1:2">
      <c r="A10778" s="2">
        <v>117300</v>
      </c>
      <c r="B10778" s="3">
        <v>-38.14</v>
      </c>
    </row>
    <row r="10779" spans="1:2">
      <c r="A10779" s="2">
        <v>117300</v>
      </c>
      <c r="B10779" s="3">
        <v>-38.47</v>
      </c>
    </row>
    <row r="10780" spans="1:2">
      <c r="A10780" s="2">
        <v>117320</v>
      </c>
      <c r="B10780" s="3">
        <v>-38.47</v>
      </c>
    </row>
    <row r="10781" spans="1:2">
      <c r="A10781" s="2">
        <v>117320</v>
      </c>
      <c r="B10781" s="3">
        <v>-38.29</v>
      </c>
    </row>
    <row r="10782" spans="1:2">
      <c r="A10782" s="2">
        <v>117340</v>
      </c>
      <c r="B10782" s="3">
        <v>-38.29</v>
      </c>
    </row>
    <row r="10783" spans="1:2">
      <c r="A10783" s="2">
        <v>117340</v>
      </c>
      <c r="B10783" s="3">
        <v>-38.15</v>
      </c>
    </row>
    <row r="10784" spans="1:2">
      <c r="A10784" s="2">
        <v>117360</v>
      </c>
      <c r="B10784" s="3">
        <v>-38.15</v>
      </c>
    </row>
    <row r="10785" spans="1:2">
      <c r="A10785" s="2">
        <v>117360</v>
      </c>
      <c r="B10785" s="3">
        <v>-38.24</v>
      </c>
    </row>
    <row r="10786" spans="1:2">
      <c r="A10786" s="2">
        <v>117380</v>
      </c>
      <c r="B10786" s="3">
        <v>-38.24</v>
      </c>
    </row>
    <row r="10787" spans="1:2">
      <c r="A10787" s="2">
        <v>117380</v>
      </c>
      <c r="B10787" s="3">
        <v>-38.090000000000003</v>
      </c>
    </row>
    <row r="10788" spans="1:2">
      <c r="A10788" s="2">
        <v>117400</v>
      </c>
      <c r="B10788" s="3">
        <v>-38.090000000000003</v>
      </c>
    </row>
    <row r="10789" spans="1:2">
      <c r="A10789" s="2">
        <v>117400</v>
      </c>
      <c r="B10789" s="3">
        <v>-38.06</v>
      </c>
    </row>
    <row r="10790" spans="1:2">
      <c r="A10790" s="2">
        <v>117420</v>
      </c>
      <c r="B10790" s="3">
        <v>-38.06</v>
      </c>
    </row>
    <row r="10791" spans="1:2">
      <c r="A10791" s="2">
        <v>117420</v>
      </c>
      <c r="B10791" s="3">
        <v>-37.590000000000003</v>
      </c>
    </row>
    <row r="10792" spans="1:2">
      <c r="A10792" s="2">
        <v>117440</v>
      </c>
      <c r="B10792" s="3">
        <v>-37.590000000000003</v>
      </c>
    </row>
    <row r="10793" spans="1:2">
      <c r="A10793" s="2">
        <v>117440</v>
      </c>
      <c r="B10793" s="3">
        <v>-37.79</v>
      </c>
    </row>
    <row r="10794" spans="1:2">
      <c r="A10794" s="2">
        <v>117460</v>
      </c>
      <c r="B10794" s="3">
        <v>-37.79</v>
      </c>
    </row>
    <row r="10795" spans="1:2">
      <c r="A10795" s="2">
        <v>117460</v>
      </c>
      <c r="B10795" s="3">
        <v>-38.049999999999997</v>
      </c>
    </row>
    <row r="10796" spans="1:2">
      <c r="A10796" s="2">
        <v>117480</v>
      </c>
      <c r="B10796" s="3">
        <v>-38.049999999999997</v>
      </c>
    </row>
    <row r="10797" spans="1:2">
      <c r="A10797" s="2">
        <v>117480</v>
      </c>
      <c r="B10797" s="3">
        <v>-37.65</v>
      </c>
    </row>
    <row r="10798" spans="1:2">
      <c r="A10798" s="2">
        <v>117500</v>
      </c>
      <c r="B10798" s="3">
        <v>-37.65</v>
      </c>
    </row>
    <row r="10799" spans="1:2">
      <c r="A10799" s="2">
        <v>117500</v>
      </c>
      <c r="B10799" s="3">
        <v>-37.22</v>
      </c>
    </row>
    <row r="10800" spans="1:2">
      <c r="A10800" s="2">
        <v>117520</v>
      </c>
      <c r="B10800" s="3">
        <v>-37.22</v>
      </c>
    </row>
    <row r="10801" spans="1:2">
      <c r="A10801" s="2">
        <v>117520</v>
      </c>
      <c r="B10801" s="3">
        <v>-37.24</v>
      </c>
    </row>
    <row r="10802" spans="1:2">
      <c r="A10802" s="2">
        <v>117540</v>
      </c>
      <c r="B10802" s="3">
        <v>-37.24</v>
      </c>
    </row>
    <row r="10803" spans="1:2">
      <c r="A10803" s="2">
        <v>117540</v>
      </c>
      <c r="B10803" s="3">
        <v>-37.78</v>
      </c>
    </row>
    <row r="10804" spans="1:2">
      <c r="A10804" s="2">
        <v>117560</v>
      </c>
      <c r="B10804" s="3">
        <v>-37.78</v>
      </c>
    </row>
    <row r="10805" spans="1:2">
      <c r="A10805" s="2">
        <v>117560</v>
      </c>
      <c r="B10805" s="3">
        <v>-37.71</v>
      </c>
    </row>
    <row r="10806" spans="1:2">
      <c r="A10806" s="2">
        <v>117580</v>
      </c>
      <c r="B10806" s="3">
        <v>-37.71</v>
      </c>
    </row>
    <row r="10807" spans="1:2">
      <c r="A10807" s="2">
        <v>117580</v>
      </c>
      <c r="B10807" s="3">
        <v>-37.659999999999997</v>
      </c>
    </row>
    <row r="10808" spans="1:2">
      <c r="A10808" s="2">
        <v>117600</v>
      </c>
      <c r="B10808" s="3">
        <v>-37.659999999999997</v>
      </c>
    </row>
    <row r="10809" spans="1:2">
      <c r="A10809" s="2">
        <v>117600</v>
      </c>
      <c r="B10809" s="3">
        <v>-37.89</v>
      </c>
    </row>
    <row r="10810" spans="1:2">
      <c r="A10810" s="2">
        <v>117620</v>
      </c>
      <c r="B10810" s="3">
        <v>-37.89</v>
      </c>
    </row>
    <row r="10811" spans="1:2">
      <c r="A10811" s="2">
        <v>117620</v>
      </c>
      <c r="B10811" s="3">
        <v>-37.82</v>
      </c>
    </row>
    <row r="10812" spans="1:2">
      <c r="A10812" s="2">
        <v>117640</v>
      </c>
      <c r="B10812" s="3">
        <v>-37.82</v>
      </c>
    </row>
    <row r="10813" spans="1:2">
      <c r="A10813" s="2">
        <v>117640</v>
      </c>
      <c r="B10813" s="3">
        <v>-37.72</v>
      </c>
    </row>
    <row r="10814" spans="1:2">
      <c r="A10814" s="2">
        <v>117660</v>
      </c>
      <c r="B10814" s="3">
        <v>-37.72</v>
      </c>
    </row>
    <row r="10815" spans="1:2">
      <c r="A10815" s="2">
        <v>117660</v>
      </c>
      <c r="B10815" s="3">
        <v>-37.700000000000003</v>
      </c>
    </row>
    <row r="10816" spans="1:2">
      <c r="A10816" s="2">
        <v>117680</v>
      </c>
      <c r="B10816" s="3">
        <v>-37.700000000000003</v>
      </c>
    </row>
    <row r="10817" spans="1:2">
      <c r="A10817" s="2">
        <v>117680</v>
      </c>
      <c r="B10817" s="3">
        <v>-37.54</v>
      </c>
    </row>
    <row r="10818" spans="1:2">
      <c r="A10818" s="2">
        <v>117700</v>
      </c>
      <c r="B10818" s="3">
        <v>-37.54</v>
      </c>
    </row>
    <row r="10819" spans="1:2">
      <c r="A10819" s="2">
        <v>117700</v>
      </c>
      <c r="B10819" s="3">
        <v>-37.57</v>
      </c>
    </row>
    <row r="10820" spans="1:2">
      <c r="A10820" s="2">
        <v>117720</v>
      </c>
      <c r="B10820" s="3">
        <v>-37.57</v>
      </c>
    </row>
    <row r="10821" spans="1:2">
      <c r="A10821" s="2">
        <v>117720</v>
      </c>
      <c r="B10821" s="3">
        <v>-37.68</v>
      </c>
    </row>
    <row r="10822" spans="1:2">
      <c r="A10822" s="2">
        <v>117740</v>
      </c>
      <c r="B10822" s="3">
        <v>-37.68</v>
      </c>
    </row>
    <row r="10823" spans="1:2">
      <c r="A10823" s="2">
        <v>117740</v>
      </c>
      <c r="B10823" s="3">
        <v>-37.92</v>
      </c>
    </row>
    <row r="10824" spans="1:2">
      <c r="A10824" s="2">
        <v>117760</v>
      </c>
      <c r="B10824" s="3">
        <v>-37.92</v>
      </c>
    </row>
    <row r="10825" spans="1:2">
      <c r="A10825" s="2">
        <v>117760</v>
      </c>
      <c r="B10825" s="3">
        <v>-37.119999999999997</v>
      </c>
    </row>
    <row r="10826" spans="1:2">
      <c r="A10826" s="2">
        <v>117780</v>
      </c>
      <c r="B10826" s="3">
        <v>-37.119999999999997</v>
      </c>
    </row>
    <row r="10827" spans="1:2">
      <c r="A10827" s="2">
        <v>117780</v>
      </c>
      <c r="B10827" s="3">
        <v>-36.83</v>
      </c>
    </row>
    <row r="10828" spans="1:2">
      <c r="A10828" s="2">
        <v>117800</v>
      </c>
      <c r="B10828" s="3">
        <v>-36.83</v>
      </c>
    </row>
    <row r="10829" spans="1:2">
      <c r="A10829" s="2">
        <v>117800</v>
      </c>
      <c r="B10829" s="3">
        <v>-37.130000000000003</v>
      </c>
    </row>
    <row r="10830" spans="1:2">
      <c r="A10830" s="2">
        <v>117820</v>
      </c>
      <c r="B10830" s="3">
        <v>-37.130000000000003</v>
      </c>
    </row>
    <row r="10831" spans="1:2">
      <c r="A10831" s="2">
        <v>117820</v>
      </c>
      <c r="B10831" s="3">
        <v>-37.57</v>
      </c>
    </row>
    <row r="10832" spans="1:2">
      <c r="A10832" s="2">
        <v>117840</v>
      </c>
      <c r="B10832" s="3">
        <v>-37.57</v>
      </c>
    </row>
    <row r="10833" spans="1:2">
      <c r="A10833" s="2">
        <v>117840</v>
      </c>
      <c r="B10833" s="3">
        <v>-37.409999999999997</v>
      </c>
    </row>
    <row r="10834" spans="1:2">
      <c r="A10834" s="2">
        <v>117860</v>
      </c>
      <c r="B10834" s="3">
        <v>-37.409999999999997</v>
      </c>
    </row>
    <row r="10835" spans="1:2">
      <c r="A10835" s="2">
        <v>117860</v>
      </c>
      <c r="B10835" s="3">
        <v>-37.47</v>
      </c>
    </row>
    <row r="10836" spans="1:2">
      <c r="A10836" s="2">
        <v>117880</v>
      </c>
      <c r="B10836" s="3">
        <v>-37.47</v>
      </c>
    </row>
    <row r="10837" spans="1:2">
      <c r="A10837" s="2">
        <v>117880</v>
      </c>
      <c r="B10837" s="3">
        <v>-37.51</v>
      </c>
    </row>
    <row r="10838" spans="1:2">
      <c r="A10838" s="2">
        <v>117900</v>
      </c>
      <c r="B10838" s="3">
        <v>-37.51</v>
      </c>
    </row>
    <row r="10839" spans="1:2">
      <c r="A10839" s="2">
        <v>117900</v>
      </c>
      <c r="B10839" s="3">
        <v>-37.49</v>
      </c>
    </row>
    <row r="10840" spans="1:2">
      <c r="A10840" s="2">
        <v>117920</v>
      </c>
      <c r="B10840" s="3">
        <v>-37.49</v>
      </c>
    </row>
    <row r="10841" spans="1:2">
      <c r="A10841" s="2">
        <v>117920</v>
      </c>
      <c r="B10841" s="3">
        <v>-38.049999999999997</v>
      </c>
    </row>
    <row r="10842" spans="1:2">
      <c r="A10842" s="2">
        <v>117940</v>
      </c>
      <c r="B10842" s="3">
        <v>-38.049999999999997</v>
      </c>
    </row>
    <row r="10843" spans="1:2">
      <c r="A10843" s="2">
        <v>117940</v>
      </c>
      <c r="B10843" s="3">
        <v>-37.49</v>
      </c>
    </row>
    <row r="10844" spans="1:2">
      <c r="A10844" s="2">
        <v>117960</v>
      </c>
      <c r="B10844" s="3">
        <v>-37.49</v>
      </c>
    </row>
    <row r="10845" spans="1:2">
      <c r="A10845" s="2">
        <v>117960</v>
      </c>
      <c r="B10845" s="3">
        <v>-37.51</v>
      </c>
    </row>
    <row r="10846" spans="1:2">
      <c r="A10846" s="2">
        <v>117980</v>
      </c>
      <c r="B10846" s="3">
        <v>-37.51</v>
      </c>
    </row>
    <row r="10847" spans="1:2">
      <c r="A10847" s="2">
        <v>117980</v>
      </c>
      <c r="B10847" s="3">
        <v>-37.659999999999997</v>
      </c>
    </row>
    <row r="10848" spans="1:2">
      <c r="A10848" s="2">
        <v>118000</v>
      </c>
      <c r="B10848" s="3">
        <v>-37.659999999999997</v>
      </c>
    </row>
    <row r="10849" spans="1:2">
      <c r="A10849" s="2">
        <v>118000</v>
      </c>
      <c r="B10849" s="3">
        <v>-37.81</v>
      </c>
    </row>
    <row r="10850" spans="1:2">
      <c r="A10850" s="2">
        <v>118020</v>
      </c>
      <c r="B10850" s="3">
        <v>-37.81</v>
      </c>
    </row>
    <row r="10851" spans="1:2">
      <c r="A10851" s="2">
        <v>118020</v>
      </c>
      <c r="B10851" s="3">
        <v>-37.85</v>
      </c>
    </row>
    <row r="10852" spans="1:2">
      <c r="A10852" s="2">
        <v>118040</v>
      </c>
      <c r="B10852" s="3">
        <v>-37.85</v>
      </c>
    </row>
    <row r="10853" spans="1:2">
      <c r="A10853" s="2">
        <v>118040</v>
      </c>
      <c r="B10853" s="3">
        <v>-37.700000000000003</v>
      </c>
    </row>
    <row r="10854" spans="1:2">
      <c r="A10854" s="2">
        <v>118060</v>
      </c>
      <c r="B10854" s="3">
        <v>-37.700000000000003</v>
      </c>
    </row>
    <row r="10855" spans="1:2">
      <c r="A10855" s="2">
        <v>118060</v>
      </c>
      <c r="B10855" s="3">
        <v>-37.75</v>
      </c>
    </row>
    <row r="10856" spans="1:2">
      <c r="A10856" s="2">
        <v>118080</v>
      </c>
      <c r="B10856" s="3">
        <v>-37.75</v>
      </c>
    </row>
    <row r="10857" spans="1:2">
      <c r="A10857" s="2">
        <v>118080</v>
      </c>
      <c r="B10857" s="3">
        <v>-38.17</v>
      </c>
    </row>
    <row r="10858" spans="1:2">
      <c r="A10858" s="2">
        <v>118100</v>
      </c>
      <c r="B10858" s="3">
        <v>-38.17</v>
      </c>
    </row>
    <row r="10859" spans="1:2">
      <c r="A10859" s="2">
        <v>118100</v>
      </c>
      <c r="B10859" s="3">
        <v>-37.69</v>
      </c>
    </row>
    <row r="10860" spans="1:2">
      <c r="A10860" s="2">
        <v>118120</v>
      </c>
      <c r="B10860" s="3">
        <v>-37.69</v>
      </c>
    </row>
    <row r="10861" spans="1:2">
      <c r="A10861" s="2">
        <v>118120</v>
      </c>
      <c r="B10861" s="3">
        <v>-37.75</v>
      </c>
    </row>
    <row r="10862" spans="1:2">
      <c r="A10862" s="2">
        <v>118140</v>
      </c>
      <c r="B10862" s="3">
        <v>-37.75</v>
      </c>
    </row>
    <row r="10863" spans="1:2">
      <c r="A10863" s="2">
        <v>118140</v>
      </c>
      <c r="B10863" s="3">
        <v>-37.979999999999997</v>
      </c>
    </row>
    <row r="10864" spans="1:2">
      <c r="A10864" s="2">
        <v>118160</v>
      </c>
      <c r="B10864" s="3">
        <v>-37.979999999999997</v>
      </c>
    </row>
    <row r="10865" spans="1:2">
      <c r="A10865" s="2">
        <v>118160</v>
      </c>
      <c r="B10865" s="3">
        <v>-37.729999999999997</v>
      </c>
    </row>
    <row r="10866" spans="1:2">
      <c r="A10866" s="2">
        <v>118180</v>
      </c>
      <c r="B10866" s="3">
        <v>-37.729999999999997</v>
      </c>
    </row>
    <row r="10867" spans="1:2">
      <c r="A10867" s="2">
        <v>118180</v>
      </c>
      <c r="B10867" s="3">
        <v>-37.42</v>
      </c>
    </row>
    <row r="10868" spans="1:2">
      <c r="A10868" s="2">
        <v>118200</v>
      </c>
      <c r="B10868" s="3">
        <v>-37.42</v>
      </c>
    </row>
    <row r="10869" spans="1:2">
      <c r="A10869" s="2">
        <v>118200</v>
      </c>
      <c r="B10869" s="3">
        <v>-37.770000000000003</v>
      </c>
    </row>
    <row r="10870" spans="1:2">
      <c r="A10870" s="2">
        <v>118220</v>
      </c>
      <c r="B10870" s="3">
        <v>-37.770000000000003</v>
      </c>
    </row>
    <row r="10871" spans="1:2">
      <c r="A10871" s="2">
        <v>118220</v>
      </c>
      <c r="B10871" s="3">
        <v>-37.96</v>
      </c>
    </row>
    <row r="10872" spans="1:2">
      <c r="A10872" s="2">
        <v>118240</v>
      </c>
      <c r="B10872" s="3">
        <v>-37.96</v>
      </c>
    </row>
    <row r="10873" spans="1:2">
      <c r="A10873" s="2">
        <v>118240</v>
      </c>
      <c r="B10873" s="3">
        <v>-37.6</v>
      </c>
    </row>
    <row r="10874" spans="1:2">
      <c r="A10874" s="2">
        <v>118260</v>
      </c>
      <c r="B10874" s="3">
        <v>-37.6</v>
      </c>
    </row>
    <row r="10875" spans="1:2">
      <c r="A10875" s="2">
        <v>118260</v>
      </c>
      <c r="B10875" s="3">
        <v>-37.549999999999997</v>
      </c>
    </row>
    <row r="10876" spans="1:2">
      <c r="A10876" s="2">
        <v>118280</v>
      </c>
      <c r="B10876" s="3">
        <v>-37.549999999999997</v>
      </c>
    </row>
    <row r="10877" spans="1:2">
      <c r="A10877" s="2">
        <v>118280</v>
      </c>
      <c r="B10877" s="3">
        <v>-37.659999999999997</v>
      </c>
    </row>
    <row r="10878" spans="1:2">
      <c r="A10878" s="2">
        <v>118300</v>
      </c>
      <c r="B10878" s="3">
        <v>-37.659999999999997</v>
      </c>
    </row>
    <row r="10879" spans="1:2">
      <c r="A10879" s="2">
        <v>118300</v>
      </c>
      <c r="B10879" s="3">
        <v>-37.729999999999997</v>
      </c>
    </row>
    <row r="10880" spans="1:2">
      <c r="A10880" s="2">
        <v>118320</v>
      </c>
      <c r="B10880" s="3">
        <v>-37.729999999999997</v>
      </c>
    </row>
    <row r="10881" spans="1:2">
      <c r="A10881" s="2">
        <v>118320</v>
      </c>
      <c r="B10881" s="3">
        <v>-36.81</v>
      </c>
    </row>
    <row r="10882" spans="1:2">
      <c r="A10882" s="2">
        <v>118340</v>
      </c>
      <c r="B10882" s="3">
        <v>-36.81</v>
      </c>
    </row>
    <row r="10883" spans="1:2">
      <c r="A10883" s="2">
        <v>118340</v>
      </c>
      <c r="B10883" s="3">
        <v>-36.619999999999997</v>
      </c>
    </row>
    <row r="10884" spans="1:2">
      <c r="A10884" s="2">
        <v>118360</v>
      </c>
      <c r="B10884" s="3">
        <v>-36.619999999999997</v>
      </c>
    </row>
    <row r="10885" spans="1:2">
      <c r="A10885" s="2">
        <v>118360</v>
      </c>
      <c r="B10885" s="3">
        <v>-37.1</v>
      </c>
    </row>
    <row r="10886" spans="1:2">
      <c r="A10886" s="2">
        <v>118380</v>
      </c>
      <c r="B10886" s="3">
        <v>-37.1</v>
      </c>
    </row>
    <row r="10887" spans="1:2">
      <c r="A10887" s="2">
        <v>118380</v>
      </c>
      <c r="B10887" s="3">
        <v>-37.24</v>
      </c>
    </row>
    <row r="10888" spans="1:2">
      <c r="A10888" s="2">
        <v>118400</v>
      </c>
      <c r="B10888" s="3">
        <v>-37.24</v>
      </c>
    </row>
    <row r="10889" spans="1:2">
      <c r="A10889" s="2">
        <v>118400</v>
      </c>
      <c r="B10889" s="3">
        <v>-37.31</v>
      </c>
    </row>
    <row r="10890" spans="1:2">
      <c r="A10890" s="2">
        <v>118420</v>
      </c>
      <c r="B10890" s="3">
        <v>-37.31</v>
      </c>
    </row>
    <row r="10891" spans="1:2">
      <c r="A10891" s="2">
        <v>118420</v>
      </c>
      <c r="B10891" s="3">
        <v>-37.229999999999997</v>
      </c>
    </row>
    <row r="10892" spans="1:2">
      <c r="A10892" s="2">
        <v>118440</v>
      </c>
      <c r="B10892" s="3">
        <v>-37.229999999999997</v>
      </c>
    </row>
    <row r="10893" spans="1:2">
      <c r="A10893" s="2">
        <v>118440</v>
      </c>
      <c r="B10893" s="3">
        <v>-37.25</v>
      </c>
    </row>
    <row r="10894" spans="1:2">
      <c r="A10894" s="2">
        <v>118460</v>
      </c>
      <c r="B10894" s="3">
        <v>-37.25</v>
      </c>
    </row>
    <row r="10895" spans="1:2">
      <c r="A10895" s="2">
        <v>118460</v>
      </c>
      <c r="B10895" s="3">
        <v>-36.97</v>
      </c>
    </row>
    <row r="10896" spans="1:2">
      <c r="A10896" s="2">
        <v>118480</v>
      </c>
      <c r="B10896" s="3">
        <v>-36.97</v>
      </c>
    </row>
    <row r="10897" spans="1:2">
      <c r="A10897" s="2">
        <v>118480</v>
      </c>
      <c r="B10897" s="3">
        <v>-37.450000000000003</v>
      </c>
    </row>
    <row r="10898" spans="1:2">
      <c r="A10898" s="2">
        <v>118500</v>
      </c>
      <c r="B10898" s="3">
        <v>-37.450000000000003</v>
      </c>
    </row>
    <row r="10899" spans="1:2">
      <c r="A10899" s="2">
        <v>118500</v>
      </c>
      <c r="B10899" s="3">
        <v>-37.6</v>
      </c>
    </row>
    <row r="10900" spans="1:2">
      <c r="A10900" s="2">
        <v>118520</v>
      </c>
      <c r="B10900" s="3">
        <v>-37.6</v>
      </c>
    </row>
    <row r="10901" spans="1:2">
      <c r="A10901" s="2">
        <v>118520</v>
      </c>
      <c r="B10901" s="3">
        <v>-37.479999999999997</v>
      </c>
    </row>
    <row r="10902" spans="1:2">
      <c r="A10902" s="2">
        <v>118540</v>
      </c>
      <c r="B10902" s="3">
        <v>-37.479999999999997</v>
      </c>
    </row>
    <row r="10903" spans="1:2">
      <c r="A10903" s="2">
        <v>118540</v>
      </c>
      <c r="B10903" s="3">
        <v>-37.39</v>
      </c>
    </row>
    <row r="10904" spans="1:2">
      <c r="A10904" s="2">
        <v>118560</v>
      </c>
      <c r="B10904" s="3">
        <v>-37.39</v>
      </c>
    </row>
    <row r="10905" spans="1:2">
      <c r="A10905" s="2">
        <v>118560</v>
      </c>
      <c r="B10905" s="3">
        <v>-37.29</v>
      </c>
    </row>
    <row r="10906" spans="1:2">
      <c r="A10906" s="2">
        <v>118580</v>
      </c>
      <c r="B10906" s="3">
        <v>-37.29</v>
      </c>
    </row>
    <row r="10907" spans="1:2">
      <c r="A10907" s="2">
        <v>118580</v>
      </c>
      <c r="B10907" s="3">
        <v>-36.950000000000003</v>
      </c>
    </row>
    <row r="10908" spans="1:2">
      <c r="A10908" s="2">
        <v>118600</v>
      </c>
      <c r="B10908" s="3">
        <v>-36.950000000000003</v>
      </c>
    </row>
    <row r="10909" spans="1:2">
      <c r="A10909" s="2">
        <v>118600</v>
      </c>
      <c r="B10909" s="3">
        <v>-37.15</v>
      </c>
    </row>
    <row r="10910" spans="1:2">
      <c r="A10910" s="2">
        <v>118620</v>
      </c>
      <c r="B10910" s="3">
        <v>-37.15</v>
      </c>
    </row>
    <row r="10911" spans="1:2">
      <c r="A10911" s="2">
        <v>118620</v>
      </c>
      <c r="B10911" s="3">
        <v>-36.96</v>
      </c>
    </row>
    <row r="10912" spans="1:2">
      <c r="A10912" s="2">
        <v>118640</v>
      </c>
      <c r="B10912" s="3">
        <v>-36.96</v>
      </c>
    </row>
    <row r="10913" spans="1:2">
      <c r="A10913" s="2">
        <v>118640</v>
      </c>
      <c r="B10913" s="3">
        <v>-37.19</v>
      </c>
    </row>
    <row r="10914" spans="1:2">
      <c r="A10914" s="2">
        <v>118660</v>
      </c>
      <c r="B10914" s="3">
        <v>-37.19</v>
      </c>
    </row>
    <row r="10915" spans="1:2">
      <c r="A10915" s="2">
        <v>118660</v>
      </c>
      <c r="B10915" s="3">
        <v>-37.729999999999997</v>
      </c>
    </row>
    <row r="10916" spans="1:2">
      <c r="A10916" s="2">
        <v>118680</v>
      </c>
      <c r="B10916" s="3">
        <v>-37.729999999999997</v>
      </c>
    </row>
    <row r="10917" spans="1:2">
      <c r="A10917" s="2">
        <v>118680</v>
      </c>
      <c r="B10917" s="3">
        <v>-37.61</v>
      </c>
    </row>
    <row r="10918" spans="1:2">
      <c r="A10918" s="2">
        <v>118700</v>
      </c>
      <c r="B10918" s="3">
        <v>-37.61</v>
      </c>
    </row>
    <row r="10919" spans="1:2">
      <c r="A10919" s="2">
        <v>118700</v>
      </c>
      <c r="B10919" s="3">
        <v>-37.46</v>
      </c>
    </row>
    <row r="10920" spans="1:2">
      <c r="A10920" s="2">
        <v>118720</v>
      </c>
      <c r="B10920" s="3">
        <v>-37.46</v>
      </c>
    </row>
    <row r="10921" spans="1:2">
      <c r="A10921" s="2">
        <v>118720</v>
      </c>
      <c r="B10921" s="3">
        <v>-37.49</v>
      </c>
    </row>
    <row r="10922" spans="1:2">
      <c r="A10922" s="2">
        <v>118740</v>
      </c>
      <c r="B10922" s="3">
        <v>-37.49</v>
      </c>
    </row>
    <row r="10923" spans="1:2">
      <c r="A10923" s="2">
        <v>118740</v>
      </c>
      <c r="B10923" s="3">
        <v>-36.92</v>
      </c>
    </row>
    <row r="10924" spans="1:2">
      <c r="A10924" s="2">
        <v>118760</v>
      </c>
      <c r="B10924" s="3">
        <v>-36.92</v>
      </c>
    </row>
    <row r="10925" spans="1:2">
      <c r="A10925" s="2">
        <v>118760</v>
      </c>
      <c r="B10925" s="3">
        <v>-36.72</v>
      </c>
    </row>
    <row r="10926" spans="1:2">
      <c r="A10926" s="2">
        <v>118780</v>
      </c>
      <c r="B10926" s="3">
        <v>-36.72</v>
      </c>
    </row>
    <row r="10927" spans="1:2">
      <c r="A10927" s="2">
        <v>118780</v>
      </c>
      <c r="B10927" s="3">
        <v>-36.65</v>
      </c>
    </row>
    <row r="10928" spans="1:2">
      <c r="A10928" s="2">
        <v>118800</v>
      </c>
      <c r="B10928" s="3">
        <v>-36.65</v>
      </c>
    </row>
    <row r="10929" spans="1:2">
      <c r="A10929" s="2">
        <v>118800</v>
      </c>
      <c r="B10929" s="3">
        <v>-36.549999999999997</v>
      </c>
    </row>
    <row r="10930" spans="1:2">
      <c r="A10930" s="2">
        <v>118820</v>
      </c>
      <c r="B10930" s="3">
        <v>-36.549999999999997</v>
      </c>
    </row>
    <row r="10931" spans="1:2">
      <c r="A10931" s="2">
        <v>118820</v>
      </c>
      <c r="B10931" s="3">
        <v>-36.880000000000003</v>
      </c>
    </row>
    <row r="10932" spans="1:2">
      <c r="A10932" s="2">
        <v>118840</v>
      </c>
      <c r="B10932" s="3">
        <v>-36.880000000000003</v>
      </c>
    </row>
    <row r="10933" spans="1:2">
      <c r="A10933" s="2">
        <v>118840</v>
      </c>
      <c r="B10933" s="3">
        <v>-36.99</v>
      </c>
    </row>
    <row r="10934" spans="1:2">
      <c r="A10934" s="2">
        <v>118860</v>
      </c>
      <c r="B10934" s="3">
        <v>-36.99</v>
      </c>
    </row>
    <row r="10935" spans="1:2">
      <c r="A10935" s="2">
        <v>118860</v>
      </c>
      <c r="B10935" s="3">
        <v>-36.96</v>
      </c>
    </row>
    <row r="10936" spans="1:2">
      <c r="A10936" s="2">
        <v>118880</v>
      </c>
      <c r="B10936" s="3">
        <v>-36.96</v>
      </c>
    </row>
    <row r="10937" spans="1:2">
      <c r="A10937" s="2">
        <v>118880</v>
      </c>
      <c r="B10937" s="3">
        <v>-37.03</v>
      </c>
    </row>
    <row r="10938" spans="1:2">
      <c r="A10938" s="2">
        <v>118900</v>
      </c>
      <c r="B10938" s="3">
        <v>-37.03</v>
      </c>
    </row>
    <row r="10939" spans="1:2">
      <c r="A10939" s="2">
        <v>118900</v>
      </c>
      <c r="B10939" s="3">
        <v>-37.04</v>
      </c>
    </row>
    <row r="10940" spans="1:2">
      <c r="A10940" s="2">
        <v>118920</v>
      </c>
      <c r="B10940" s="3">
        <v>-37.04</v>
      </c>
    </row>
    <row r="10941" spans="1:2">
      <c r="A10941" s="2">
        <v>118920</v>
      </c>
      <c r="B10941" s="3">
        <v>-36.97</v>
      </c>
    </row>
    <row r="10942" spans="1:2">
      <c r="A10942" s="2">
        <v>118940</v>
      </c>
      <c r="B10942" s="3">
        <v>-36.97</v>
      </c>
    </row>
    <row r="10943" spans="1:2">
      <c r="A10943" s="2">
        <v>118940</v>
      </c>
      <c r="B10943" s="3">
        <v>-37.01</v>
      </c>
    </row>
    <row r="10944" spans="1:2">
      <c r="A10944" s="2">
        <v>118960</v>
      </c>
      <c r="B10944" s="3">
        <v>-37.01</v>
      </c>
    </row>
    <row r="10945" spans="1:2">
      <c r="A10945" s="2">
        <v>118960</v>
      </c>
      <c r="B10945" s="3">
        <v>-37.130000000000003</v>
      </c>
    </row>
    <row r="10946" spans="1:2">
      <c r="A10946" s="2">
        <v>118980</v>
      </c>
      <c r="B10946" s="3">
        <v>-37.130000000000003</v>
      </c>
    </row>
    <row r="10947" spans="1:2">
      <c r="A10947" s="2">
        <v>118980</v>
      </c>
      <c r="B10947" s="3">
        <v>-36.729999999999997</v>
      </c>
    </row>
    <row r="10948" spans="1:2">
      <c r="A10948" s="2">
        <v>119000</v>
      </c>
      <c r="B10948" s="3">
        <v>-36.729999999999997</v>
      </c>
    </row>
    <row r="10949" spans="1:2">
      <c r="A10949" s="2">
        <v>119000</v>
      </c>
      <c r="B10949" s="3">
        <v>-36.54</v>
      </c>
    </row>
    <row r="10950" spans="1:2">
      <c r="A10950" s="2">
        <v>119020</v>
      </c>
      <c r="B10950" s="3">
        <v>-36.54</v>
      </c>
    </row>
    <row r="10951" spans="1:2">
      <c r="A10951" s="2">
        <v>119020</v>
      </c>
      <c r="B10951" s="3">
        <v>-35.979999999999997</v>
      </c>
    </row>
    <row r="10952" spans="1:2">
      <c r="A10952" s="2">
        <v>119040</v>
      </c>
      <c r="B10952" s="3">
        <v>-35.979999999999997</v>
      </c>
    </row>
    <row r="10953" spans="1:2">
      <c r="A10953" s="2">
        <v>119040</v>
      </c>
      <c r="B10953" s="3">
        <v>-36.44</v>
      </c>
    </row>
    <row r="10954" spans="1:2">
      <c r="A10954" s="2">
        <v>119060</v>
      </c>
      <c r="B10954" s="3">
        <v>-36.44</v>
      </c>
    </row>
    <row r="10955" spans="1:2">
      <c r="A10955" s="2">
        <v>119060</v>
      </c>
      <c r="B10955" s="3">
        <v>-36.67</v>
      </c>
    </row>
    <row r="10956" spans="1:2">
      <c r="A10956" s="2">
        <v>119080</v>
      </c>
      <c r="B10956" s="3">
        <v>-36.67</v>
      </c>
    </row>
    <row r="10957" spans="1:2">
      <c r="A10957" s="2">
        <v>119080</v>
      </c>
      <c r="B10957" s="3">
        <v>-37.03</v>
      </c>
    </row>
    <row r="10958" spans="1:2">
      <c r="A10958" s="2">
        <v>119100</v>
      </c>
      <c r="B10958" s="3">
        <v>-37.03</v>
      </c>
    </row>
    <row r="10959" spans="1:2">
      <c r="A10959" s="2">
        <v>119100</v>
      </c>
      <c r="B10959" s="3">
        <v>-36.69</v>
      </c>
    </row>
    <row r="10960" spans="1:2">
      <c r="A10960" s="2">
        <v>119120</v>
      </c>
      <c r="B10960" s="3">
        <v>-36.69</v>
      </c>
    </row>
    <row r="10961" spans="1:2">
      <c r="A10961" s="2">
        <v>119120</v>
      </c>
      <c r="B10961" s="3">
        <v>-36.71</v>
      </c>
    </row>
    <row r="10962" spans="1:2">
      <c r="A10962" s="2">
        <v>119140</v>
      </c>
      <c r="B10962" s="3">
        <v>-36.71</v>
      </c>
    </row>
    <row r="10963" spans="1:2">
      <c r="A10963" s="2">
        <v>119140</v>
      </c>
      <c r="B10963" s="3">
        <v>-35.71</v>
      </c>
    </row>
    <row r="10964" spans="1:2">
      <c r="A10964" s="2">
        <v>119160</v>
      </c>
      <c r="B10964" s="3">
        <v>-35.71</v>
      </c>
    </row>
    <row r="10965" spans="1:2">
      <c r="A10965" s="2">
        <v>119160</v>
      </c>
      <c r="B10965" s="3">
        <v>-35.61</v>
      </c>
    </row>
    <row r="10966" spans="1:2">
      <c r="A10966" s="2">
        <v>119180</v>
      </c>
      <c r="B10966" s="3">
        <v>-35.61</v>
      </c>
    </row>
    <row r="10967" spans="1:2">
      <c r="A10967" s="2">
        <v>119180</v>
      </c>
      <c r="B10967" s="3">
        <v>-35.659999999999997</v>
      </c>
    </row>
    <row r="10968" spans="1:2">
      <c r="A10968" s="2">
        <v>119200</v>
      </c>
      <c r="B10968" s="3">
        <v>-35.659999999999997</v>
      </c>
    </row>
    <row r="10969" spans="1:2">
      <c r="A10969" s="2">
        <v>119200</v>
      </c>
      <c r="B10969" s="3">
        <v>-35.880000000000003</v>
      </c>
    </row>
    <row r="10970" spans="1:2">
      <c r="A10970" s="2">
        <v>119220</v>
      </c>
      <c r="B10970" s="3">
        <v>-35.880000000000003</v>
      </c>
    </row>
    <row r="10971" spans="1:2">
      <c r="A10971" s="2">
        <v>119220</v>
      </c>
      <c r="B10971" s="3">
        <v>-35.950000000000003</v>
      </c>
    </row>
    <row r="10972" spans="1:2">
      <c r="A10972" s="2">
        <v>119240</v>
      </c>
      <c r="B10972" s="3">
        <v>-35.950000000000003</v>
      </c>
    </row>
    <row r="10973" spans="1:2">
      <c r="A10973" s="2">
        <v>119240</v>
      </c>
      <c r="B10973" s="3">
        <v>-35.68</v>
      </c>
    </row>
    <row r="10974" spans="1:2">
      <c r="A10974" s="2">
        <v>119260</v>
      </c>
      <c r="B10974" s="3">
        <v>-35.68</v>
      </c>
    </row>
    <row r="10975" spans="1:2">
      <c r="A10975" s="2">
        <v>119260</v>
      </c>
      <c r="B10975" s="3">
        <v>-35.6</v>
      </c>
    </row>
    <row r="10976" spans="1:2">
      <c r="A10976" s="2">
        <v>119280</v>
      </c>
      <c r="B10976" s="3">
        <v>-35.6</v>
      </c>
    </row>
    <row r="10977" spans="1:2">
      <c r="A10977" s="2">
        <v>119280</v>
      </c>
      <c r="B10977" s="3">
        <v>-35.49</v>
      </c>
    </row>
    <row r="10978" spans="1:2">
      <c r="A10978" s="2">
        <v>119300</v>
      </c>
      <c r="B10978" s="3">
        <v>-35.49</v>
      </c>
    </row>
    <row r="10979" spans="1:2">
      <c r="A10979" s="2">
        <v>119300</v>
      </c>
      <c r="B10979" s="3">
        <v>-35.659999999999997</v>
      </c>
    </row>
    <row r="10980" spans="1:2">
      <c r="A10980" s="2">
        <v>119320</v>
      </c>
      <c r="B10980" s="3">
        <v>-35.659999999999997</v>
      </c>
    </row>
    <row r="10981" spans="1:2">
      <c r="A10981" s="2">
        <v>119320</v>
      </c>
      <c r="B10981" s="3">
        <v>-35.799999999999997</v>
      </c>
    </row>
    <row r="10982" spans="1:2">
      <c r="A10982" s="2">
        <v>119340</v>
      </c>
      <c r="B10982" s="3">
        <v>-35.799999999999997</v>
      </c>
    </row>
    <row r="10983" spans="1:2">
      <c r="A10983" s="2">
        <v>119340</v>
      </c>
      <c r="B10983" s="3">
        <v>-35.549999999999997</v>
      </c>
    </row>
    <row r="10984" spans="1:2">
      <c r="A10984" s="2">
        <v>119360</v>
      </c>
      <c r="B10984" s="3">
        <v>-35.549999999999997</v>
      </c>
    </row>
    <row r="10985" spans="1:2">
      <c r="A10985" s="2">
        <v>119360</v>
      </c>
      <c r="B10985" s="3">
        <v>-35.6</v>
      </c>
    </row>
    <row r="10986" spans="1:2">
      <c r="A10986" s="2">
        <v>119380</v>
      </c>
      <c r="B10986" s="3">
        <v>-35.6</v>
      </c>
    </row>
    <row r="10987" spans="1:2">
      <c r="A10987" s="2">
        <v>119380</v>
      </c>
      <c r="B10987" s="3">
        <v>-35.479999999999997</v>
      </c>
    </row>
    <row r="10988" spans="1:2">
      <c r="A10988" s="2">
        <v>119400</v>
      </c>
      <c r="B10988" s="3">
        <v>-35.479999999999997</v>
      </c>
    </row>
    <row r="10989" spans="1:2">
      <c r="A10989" s="2">
        <v>119400</v>
      </c>
      <c r="B10989" s="3">
        <v>-35.24</v>
      </c>
    </row>
    <row r="10990" spans="1:2">
      <c r="A10990" s="2">
        <v>119420</v>
      </c>
      <c r="B10990" s="3">
        <v>-35.24</v>
      </c>
    </row>
    <row r="10991" spans="1:2">
      <c r="A10991" s="2">
        <v>119420</v>
      </c>
      <c r="B10991" s="3">
        <v>-35.450000000000003</v>
      </c>
    </row>
    <row r="10992" spans="1:2">
      <c r="A10992" s="2">
        <v>119440</v>
      </c>
      <c r="B10992" s="3">
        <v>-35.450000000000003</v>
      </c>
    </row>
    <row r="10993" spans="1:2">
      <c r="A10993" s="2">
        <v>119440</v>
      </c>
      <c r="B10993" s="3">
        <v>-35.58</v>
      </c>
    </row>
    <row r="10994" spans="1:2">
      <c r="A10994" s="2">
        <v>119460</v>
      </c>
      <c r="B10994" s="3">
        <v>-35.58</v>
      </c>
    </row>
    <row r="10995" spans="1:2">
      <c r="A10995" s="2">
        <v>119460</v>
      </c>
      <c r="B10995" s="3">
        <v>-35.4</v>
      </c>
    </row>
    <row r="10996" spans="1:2">
      <c r="A10996" s="2">
        <v>119480</v>
      </c>
      <c r="B10996" s="3">
        <v>-35.4</v>
      </c>
    </row>
    <row r="10997" spans="1:2">
      <c r="A10997" s="2">
        <v>119480</v>
      </c>
      <c r="B10997" s="3">
        <v>-35.31</v>
      </c>
    </row>
    <row r="10998" spans="1:2">
      <c r="A10998" s="2">
        <v>119500</v>
      </c>
      <c r="B10998" s="3">
        <v>-35.31</v>
      </c>
    </row>
    <row r="10999" spans="1:2">
      <c r="A10999" s="2">
        <v>119500</v>
      </c>
      <c r="B10999" s="3">
        <v>-35.06</v>
      </c>
    </row>
    <row r="11000" spans="1:2">
      <c r="A11000" s="2">
        <v>119520</v>
      </c>
      <c r="B11000" s="3">
        <v>-35.06</v>
      </c>
    </row>
    <row r="11001" spans="1:2">
      <c r="A11001" s="2">
        <v>119520</v>
      </c>
      <c r="B11001" s="3">
        <v>-34.799999999999997</v>
      </c>
    </row>
    <row r="11002" spans="1:2">
      <c r="A11002" s="2">
        <v>119540</v>
      </c>
      <c r="B11002" s="3">
        <v>-34.799999999999997</v>
      </c>
    </row>
    <row r="11003" spans="1:2">
      <c r="A11003" s="2">
        <v>119540</v>
      </c>
      <c r="B11003" s="3">
        <v>-34.409999999999997</v>
      </c>
    </row>
    <row r="11004" spans="1:2">
      <c r="A11004" s="2">
        <v>119560</v>
      </c>
      <c r="B11004" s="3">
        <v>-34.409999999999997</v>
      </c>
    </row>
    <row r="11005" spans="1:2">
      <c r="A11005" s="2">
        <v>119560</v>
      </c>
      <c r="B11005" s="3">
        <v>-34.729999999999997</v>
      </c>
    </row>
    <row r="11006" spans="1:2">
      <c r="A11006" s="2">
        <v>119580</v>
      </c>
      <c r="B11006" s="3">
        <v>-34.729999999999997</v>
      </c>
    </row>
    <row r="11007" spans="1:2">
      <c r="A11007" s="2">
        <v>119580</v>
      </c>
      <c r="B11007" s="3">
        <v>-34.909999999999997</v>
      </c>
    </row>
    <row r="11008" spans="1:2">
      <c r="A11008" s="2">
        <v>119600</v>
      </c>
      <c r="B11008" s="3">
        <v>-34.909999999999997</v>
      </c>
    </row>
    <row r="11009" spans="1:2">
      <c r="A11009" s="2">
        <v>119600</v>
      </c>
      <c r="B11009" s="3">
        <v>-34.85</v>
      </c>
    </row>
    <row r="11010" spans="1:2">
      <c r="A11010" s="2">
        <v>119620</v>
      </c>
      <c r="B11010" s="3">
        <v>-34.85</v>
      </c>
    </row>
    <row r="11011" spans="1:2">
      <c r="A11011" s="2">
        <v>119620</v>
      </c>
      <c r="B11011" s="3">
        <v>-35.159999999999997</v>
      </c>
    </row>
    <row r="11012" spans="1:2">
      <c r="A11012" s="2">
        <v>119640</v>
      </c>
      <c r="B11012" s="3">
        <v>-35.159999999999997</v>
      </c>
    </row>
    <row r="11013" spans="1:2">
      <c r="A11013" s="2">
        <v>119640</v>
      </c>
      <c r="B11013" s="3">
        <v>-35.17</v>
      </c>
    </row>
    <row r="11014" spans="1:2">
      <c r="A11014" s="2">
        <v>119660</v>
      </c>
      <c r="B11014" s="3">
        <v>-35.17</v>
      </c>
    </row>
    <row r="11015" spans="1:2">
      <c r="A11015" s="2">
        <v>119660</v>
      </c>
      <c r="B11015" s="3">
        <v>-34.74</v>
      </c>
    </row>
    <row r="11016" spans="1:2">
      <c r="A11016" s="2">
        <v>119680</v>
      </c>
      <c r="B11016" s="3">
        <v>-34.74</v>
      </c>
    </row>
    <row r="11017" spans="1:2">
      <c r="A11017" s="2">
        <v>119680</v>
      </c>
      <c r="B11017" s="3">
        <v>-34.770000000000003</v>
      </c>
    </row>
    <row r="11018" spans="1:2">
      <c r="A11018" s="2">
        <v>119700</v>
      </c>
      <c r="B11018" s="3">
        <v>-34.770000000000003</v>
      </c>
    </row>
    <row r="11019" spans="1:2">
      <c r="A11019" s="2">
        <v>119700</v>
      </c>
      <c r="B11019" s="3">
        <v>-34.840000000000003</v>
      </c>
    </row>
    <row r="11020" spans="1:2">
      <c r="A11020" s="2">
        <v>119720</v>
      </c>
      <c r="B11020" s="3">
        <v>-34.840000000000003</v>
      </c>
    </row>
    <row r="11021" spans="1:2">
      <c r="A11021" s="2">
        <v>119720</v>
      </c>
      <c r="B11021" s="3">
        <v>-34.64</v>
      </c>
    </row>
    <row r="11022" spans="1:2">
      <c r="A11022" s="2">
        <v>119740</v>
      </c>
      <c r="B11022" s="3">
        <v>-34.64</v>
      </c>
    </row>
    <row r="11023" spans="1:2">
      <c r="A11023" s="2">
        <v>119740</v>
      </c>
      <c r="B11023" s="3">
        <v>-34.81</v>
      </c>
    </row>
    <row r="11024" spans="1:2">
      <c r="A11024" s="2">
        <v>119760</v>
      </c>
      <c r="B11024" s="3">
        <v>-34.81</v>
      </c>
    </row>
    <row r="11025" spans="1:2">
      <c r="A11025" s="2">
        <v>119760</v>
      </c>
      <c r="B11025" s="3">
        <v>-34.92</v>
      </c>
    </row>
    <row r="11026" spans="1:2">
      <c r="A11026" s="2">
        <v>119780</v>
      </c>
      <c r="B11026" s="3">
        <v>-34.92</v>
      </c>
    </row>
    <row r="11027" spans="1:2">
      <c r="A11027" s="2">
        <v>119780</v>
      </c>
      <c r="B11027" s="3">
        <v>-34.83</v>
      </c>
    </row>
    <row r="11028" spans="1:2">
      <c r="A11028" s="2">
        <v>119800</v>
      </c>
      <c r="B11028" s="3">
        <v>-34.83</v>
      </c>
    </row>
    <row r="11029" spans="1:2">
      <c r="A11029" s="2">
        <v>119800</v>
      </c>
      <c r="B11029" s="3">
        <v>-34.57</v>
      </c>
    </row>
    <row r="11030" spans="1:2">
      <c r="A11030" s="2">
        <v>119820</v>
      </c>
      <c r="B11030" s="3">
        <v>-34.57</v>
      </c>
    </row>
    <row r="11031" spans="1:2">
      <c r="A11031" s="2">
        <v>119820</v>
      </c>
      <c r="B11031" s="3">
        <v>-34.450000000000003</v>
      </c>
    </row>
    <row r="11032" spans="1:2">
      <c r="A11032" s="2">
        <v>119840</v>
      </c>
      <c r="B11032" s="3">
        <v>-34.450000000000003</v>
      </c>
    </row>
    <row r="11033" spans="1:2">
      <c r="A11033" s="2">
        <v>119840</v>
      </c>
      <c r="B11033" s="3">
        <v>-34.409999999999997</v>
      </c>
    </row>
    <row r="11034" spans="1:2">
      <c r="A11034" s="2">
        <v>119860</v>
      </c>
      <c r="B11034" s="3">
        <v>-34.409999999999997</v>
      </c>
    </row>
    <row r="11035" spans="1:2">
      <c r="A11035" s="2">
        <v>119860</v>
      </c>
      <c r="B11035" s="3">
        <v>-34.65</v>
      </c>
    </row>
    <row r="11036" spans="1:2">
      <c r="A11036" s="2">
        <v>119880</v>
      </c>
      <c r="B11036" s="3">
        <v>-34.65</v>
      </c>
    </row>
    <row r="11037" spans="1:2">
      <c r="A11037" s="2">
        <v>119880</v>
      </c>
      <c r="B11037" s="3">
        <v>-34.47</v>
      </c>
    </row>
    <row r="11038" spans="1:2">
      <c r="A11038" s="2">
        <v>119900</v>
      </c>
      <c r="B11038" s="3">
        <v>-34.47</v>
      </c>
    </row>
    <row r="11039" spans="1:2">
      <c r="A11039" s="2">
        <v>119900</v>
      </c>
      <c r="B11039" s="3">
        <v>-34.159999999999997</v>
      </c>
    </row>
    <row r="11040" spans="1:2">
      <c r="A11040" s="2">
        <v>119920</v>
      </c>
      <c r="B11040" s="3">
        <v>-34.159999999999997</v>
      </c>
    </row>
    <row r="11041" spans="1:2">
      <c r="A11041" s="2">
        <v>119920</v>
      </c>
      <c r="B11041" s="3">
        <v>-34.14</v>
      </c>
    </row>
    <row r="11042" spans="1:2">
      <c r="A11042" s="2">
        <v>119940</v>
      </c>
      <c r="B11042" s="3">
        <v>-34.14</v>
      </c>
    </row>
    <row r="11043" spans="1:2">
      <c r="A11043" s="2">
        <v>119940</v>
      </c>
      <c r="B11043" s="3">
        <v>-34.54</v>
      </c>
    </row>
    <row r="11044" spans="1:2">
      <c r="A11044" s="2">
        <v>119960</v>
      </c>
      <c r="B11044" s="3">
        <v>-34.54</v>
      </c>
    </row>
    <row r="11045" spans="1:2">
      <c r="A11045" s="2">
        <v>119960</v>
      </c>
      <c r="B11045" s="3">
        <v>-34.75</v>
      </c>
    </row>
    <row r="11046" spans="1:2">
      <c r="A11046" s="2">
        <v>119980</v>
      </c>
      <c r="B11046" s="3">
        <v>-34.75</v>
      </c>
    </row>
    <row r="11047" spans="1:2">
      <c r="A11047" s="2">
        <v>119980</v>
      </c>
      <c r="B11047" s="3">
        <v>-34.54</v>
      </c>
    </row>
    <row r="11048" spans="1:2">
      <c r="A11048" s="2">
        <v>120000</v>
      </c>
      <c r="B11048" s="3">
        <v>-34.54</v>
      </c>
    </row>
    <row r="11049" spans="1:2">
      <c r="A11049" s="2">
        <v>120000</v>
      </c>
      <c r="B11049" s="3">
        <v>-34.520000000000003</v>
      </c>
    </row>
    <row r="11050" spans="1:2">
      <c r="A11050" s="2">
        <v>120020</v>
      </c>
      <c r="B11050" s="3">
        <v>-34.520000000000003</v>
      </c>
    </row>
    <row r="11051" spans="1:2">
      <c r="A11051" s="2">
        <v>120020</v>
      </c>
      <c r="B11051" s="3">
        <v>-34.49</v>
      </c>
    </row>
    <row r="11052" spans="1:2">
      <c r="A11052" s="2">
        <v>120040</v>
      </c>
      <c r="B11052" s="3">
        <v>-34.49</v>
      </c>
    </row>
    <row r="11053" spans="1:2">
      <c r="A11053" s="2">
        <v>120040</v>
      </c>
      <c r="B11053" s="3">
        <v>-34.35</v>
      </c>
    </row>
    <row r="11054" spans="1:2">
      <c r="A11054" s="2">
        <v>120060</v>
      </c>
      <c r="B11054" s="3">
        <v>-34.35</v>
      </c>
    </row>
    <row r="11055" spans="1:2">
      <c r="A11055" s="2">
        <v>120060</v>
      </c>
      <c r="B11055" s="3">
        <v>-34.200000000000003</v>
      </c>
    </row>
    <row r="11056" spans="1:2">
      <c r="A11056" s="2">
        <v>120080</v>
      </c>
      <c r="B11056" s="3">
        <v>-34.200000000000003</v>
      </c>
    </row>
    <row r="11057" spans="1:2">
      <c r="A11057" s="2">
        <v>120080</v>
      </c>
      <c r="B11057" s="3">
        <v>-34.18</v>
      </c>
    </row>
    <row r="11058" spans="1:2">
      <c r="A11058" s="2">
        <v>120100</v>
      </c>
      <c r="B11058" s="3">
        <v>-34.18</v>
      </c>
    </row>
    <row r="11059" spans="1:2">
      <c r="A11059" s="2">
        <v>120100</v>
      </c>
      <c r="B11059" s="3">
        <v>-34.49</v>
      </c>
    </row>
    <row r="11060" spans="1:2">
      <c r="A11060" s="2">
        <v>120120</v>
      </c>
      <c r="B11060" s="3">
        <v>-34.49</v>
      </c>
    </row>
    <row r="11061" spans="1:2">
      <c r="A11061" s="2">
        <v>120120</v>
      </c>
      <c r="B11061" s="3">
        <v>-34.54</v>
      </c>
    </row>
    <row r="11062" spans="1:2">
      <c r="A11062" s="2">
        <v>120140</v>
      </c>
      <c r="B11062" s="3">
        <v>-34.54</v>
      </c>
    </row>
    <row r="11063" spans="1:2">
      <c r="A11063" s="2">
        <v>120140</v>
      </c>
      <c r="B11063" s="3">
        <v>-34.25</v>
      </c>
    </row>
    <row r="11064" spans="1:2">
      <c r="A11064" s="2">
        <v>120160</v>
      </c>
      <c r="B11064" s="3">
        <v>-34.25</v>
      </c>
    </row>
    <row r="11065" spans="1:2">
      <c r="A11065" s="2">
        <v>120160</v>
      </c>
      <c r="B11065" s="3">
        <v>-34.22</v>
      </c>
    </row>
    <row r="11066" spans="1:2">
      <c r="A11066" s="2">
        <v>120180</v>
      </c>
      <c r="B11066" s="3">
        <v>-34.22</v>
      </c>
    </row>
    <row r="11067" spans="1:2">
      <c r="A11067" s="2">
        <v>120180</v>
      </c>
      <c r="B11067" s="3">
        <v>-34.19</v>
      </c>
    </row>
    <row r="11068" spans="1:2">
      <c r="A11068" s="2">
        <v>120200</v>
      </c>
      <c r="B11068" s="3">
        <v>-34.19</v>
      </c>
    </row>
    <row r="11069" spans="1:2">
      <c r="A11069" s="2">
        <v>120200</v>
      </c>
      <c r="B11069" s="3">
        <v>-34.159999999999997</v>
      </c>
    </row>
    <row r="11070" spans="1:2">
      <c r="A11070" s="2">
        <v>120220</v>
      </c>
      <c r="B11070" s="3">
        <v>-34.159999999999997</v>
      </c>
    </row>
    <row r="11071" spans="1:2">
      <c r="A11071" s="2">
        <v>120220</v>
      </c>
      <c r="B11071" s="3">
        <v>-34.24</v>
      </c>
    </row>
    <row r="11072" spans="1:2">
      <c r="A11072" s="2">
        <v>120240</v>
      </c>
      <c r="B11072" s="3">
        <v>-34.24</v>
      </c>
    </row>
    <row r="11073" spans="1:2">
      <c r="A11073" s="2">
        <v>120240</v>
      </c>
      <c r="B11073" s="3">
        <v>-34.14</v>
      </c>
    </row>
    <row r="11074" spans="1:2">
      <c r="A11074" s="2">
        <v>120260</v>
      </c>
      <c r="B11074" s="3">
        <v>-34.14</v>
      </c>
    </row>
    <row r="11075" spans="1:2">
      <c r="A11075" s="2">
        <v>120260</v>
      </c>
      <c r="B11075" s="3">
        <v>-34.200000000000003</v>
      </c>
    </row>
    <row r="11076" spans="1:2">
      <c r="A11076" s="2">
        <v>120280</v>
      </c>
      <c r="B11076" s="3">
        <v>-34.200000000000003</v>
      </c>
    </row>
    <row r="11077" spans="1:2">
      <c r="A11077" s="2">
        <v>120280</v>
      </c>
      <c r="B11077" s="3">
        <v>-33.880000000000003</v>
      </c>
    </row>
    <row r="11078" spans="1:2">
      <c r="A11078" s="2">
        <v>120300</v>
      </c>
      <c r="B11078" s="3">
        <v>-33.880000000000003</v>
      </c>
    </row>
    <row r="11079" spans="1:2">
      <c r="A11079" s="2">
        <v>120300</v>
      </c>
      <c r="B11079" s="3">
        <v>-34.01</v>
      </c>
    </row>
    <row r="11080" spans="1:2">
      <c r="A11080" s="2">
        <v>120320</v>
      </c>
      <c r="B11080" s="3">
        <v>-34.01</v>
      </c>
    </row>
    <row r="11081" spans="1:2">
      <c r="A11081" s="2">
        <v>120320</v>
      </c>
      <c r="B11081" s="3">
        <v>-34.020000000000003</v>
      </c>
    </row>
    <row r="11082" spans="1:2">
      <c r="A11082" s="2">
        <v>120340</v>
      </c>
      <c r="B11082" s="3">
        <v>-34.020000000000003</v>
      </c>
    </row>
    <row r="11083" spans="1:2">
      <c r="A11083" s="2">
        <v>120340</v>
      </c>
      <c r="B11083" s="3">
        <v>-33.9</v>
      </c>
    </row>
    <row r="11084" spans="1:2">
      <c r="A11084" s="2">
        <v>120360</v>
      </c>
      <c r="B11084" s="3">
        <v>-33.9</v>
      </c>
    </row>
    <row r="11085" spans="1:2">
      <c r="A11085" s="2">
        <v>120360</v>
      </c>
      <c r="B11085" s="3">
        <v>-33.92</v>
      </c>
    </row>
    <row r="11086" spans="1:2">
      <c r="A11086" s="2">
        <v>120380</v>
      </c>
      <c r="B11086" s="3">
        <v>-33.92</v>
      </c>
    </row>
    <row r="11087" spans="1:2">
      <c r="A11087" s="2">
        <v>120380</v>
      </c>
      <c r="B11087" s="3">
        <v>-33.69</v>
      </c>
    </row>
    <row r="11088" spans="1:2">
      <c r="A11088" s="2">
        <v>120400</v>
      </c>
      <c r="B11088" s="3">
        <v>-33.69</v>
      </c>
    </row>
    <row r="11089" spans="1:2">
      <c r="A11089" s="2">
        <v>120400</v>
      </c>
      <c r="B11089" s="3">
        <v>-33.549999999999997</v>
      </c>
    </row>
    <row r="11090" spans="1:2">
      <c r="A11090" s="2">
        <v>120420</v>
      </c>
      <c r="B11090" s="3">
        <v>-33.549999999999997</v>
      </c>
    </row>
    <row r="11091" spans="1:2">
      <c r="A11091" s="2">
        <v>120420</v>
      </c>
      <c r="B11091" s="3">
        <v>-33.5</v>
      </c>
    </row>
    <row r="11092" spans="1:2">
      <c r="A11092" s="2">
        <v>120440</v>
      </c>
      <c r="B11092" s="3">
        <v>-33.5</v>
      </c>
    </row>
    <row r="11093" spans="1:2">
      <c r="A11093" s="2">
        <v>120440</v>
      </c>
      <c r="B11093" s="3">
        <v>-33.54</v>
      </c>
    </row>
    <row r="11094" spans="1:2">
      <c r="A11094" s="2">
        <v>120460</v>
      </c>
      <c r="B11094" s="3">
        <v>-33.54</v>
      </c>
    </row>
    <row r="11095" spans="1:2">
      <c r="A11095" s="2">
        <v>120460</v>
      </c>
      <c r="B11095" s="3">
        <v>-33.71</v>
      </c>
    </row>
    <row r="11096" spans="1:2">
      <c r="A11096" s="2">
        <v>120480</v>
      </c>
      <c r="B11096" s="3">
        <v>-33.71</v>
      </c>
    </row>
    <row r="11097" spans="1:2">
      <c r="A11097" s="2">
        <v>120480</v>
      </c>
      <c r="B11097" s="3">
        <v>-33.82</v>
      </c>
    </row>
    <row r="11098" spans="1:2">
      <c r="A11098" s="2">
        <v>120500</v>
      </c>
      <c r="B11098" s="3">
        <v>-33.82</v>
      </c>
    </row>
    <row r="11099" spans="1:2">
      <c r="A11099" s="2">
        <v>120500</v>
      </c>
      <c r="B11099" s="3">
        <v>-33.76</v>
      </c>
    </row>
    <row r="11100" spans="1:2">
      <c r="A11100" s="2">
        <v>120520</v>
      </c>
      <c r="B11100" s="3">
        <v>-33.76</v>
      </c>
    </row>
    <row r="11101" spans="1:2">
      <c r="A11101" s="2">
        <v>120520</v>
      </c>
      <c r="B11101" s="3">
        <v>-33.49</v>
      </c>
    </row>
    <row r="11102" spans="1:2">
      <c r="A11102" s="2">
        <v>120540</v>
      </c>
      <c r="B11102" s="3">
        <v>-33.49</v>
      </c>
    </row>
    <row r="11103" spans="1:2">
      <c r="A11103" s="2">
        <v>120540</v>
      </c>
      <c r="B11103" s="3">
        <v>-33.28</v>
      </c>
    </row>
    <row r="11104" spans="1:2">
      <c r="A11104" s="2">
        <v>120560</v>
      </c>
      <c r="B11104" s="3">
        <v>-33.28</v>
      </c>
    </row>
    <row r="11105" spans="1:2">
      <c r="A11105" s="2">
        <v>120560</v>
      </c>
      <c r="B11105" s="3">
        <v>-33.31</v>
      </c>
    </row>
    <row r="11106" spans="1:2">
      <c r="A11106" s="2">
        <v>120580</v>
      </c>
      <c r="B11106" s="3">
        <v>-33.31</v>
      </c>
    </row>
    <row r="11107" spans="1:2">
      <c r="A11107" s="2">
        <v>120580</v>
      </c>
      <c r="B11107" s="3">
        <v>-33.51</v>
      </c>
    </row>
    <row r="11108" spans="1:2">
      <c r="A11108" s="2">
        <v>120600</v>
      </c>
      <c r="B11108" s="3">
        <v>-33.51</v>
      </c>
    </row>
    <row r="11109" spans="1:2">
      <c r="A11109" s="2">
        <v>120600</v>
      </c>
      <c r="B11109" s="3">
        <v>-33.380000000000003</v>
      </c>
    </row>
    <row r="11110" spans="1:2">
      <c r="A11110" s="2">
        <v>120620</v>
      </c>
      <c r="B11110" s="3">
        <v>-33.380000000000003</v>
      </c>
    </row>
    <row r="11111" spans="1:2">
      <c r="A11111" s="2">
        <v>120620</v>
      </c>
      <c r="B11111" s="3">
        <v>-33.119999999999997</v>
      </c>
    </row>
    <row r="11112" spans="1:2">
      <c r="A11112" s="2">
        <v>120640</v>
      </c>
      <c r="B11112" s="3">
        <v>-33.119999999999997</v>
      </c>
    </row>
    <row r="11113" spans="1:2">
      <c r="A11113" s="2">
        <v>120640</v>
      </c>
      <c r="B11113" s="3">
        <v>-33.4</v>
      </c>
    </row>
    <row r="11114" spans="1:2">
      <c r="A11114" s="2">
        <v>120660</v>
      </c>
      <c r="B11114" s="3">
        <v>-33.4</v>
      </c>
    </row>
    <row r="11115" spans="1:2">
      <c r="A11115" s="2">
        <v>120660</v>
      </c>
      <c r="B11115" s="3">
        <v>-33.39</v>
      </c>
    </row>
    <row r="11116" spans="1:2">
      <c r="A11116" s="2">
        <v>120680</v>
      </c>
      <c r="B11116" s="3">
        <v>-33.39</v>
      </c>
    </row>
    <row r="11117" spans="1:2">
      <c r="A11117" s="2">
        <v>120680</v>
      </c>
      <c r="B11117" s="3">
        <v>-33.29</v>
      </c>
    </row>
    <row r="11118" spans="1:2">
      <c r="A11118" s="2">
        <v>120700</v>
      </c>
      <c r="B11118" s="3">
        <v>-33.29</v>
      </c>
    </row>
    <row r="11119" spans="1:2">
      <c r="A11119" s="2">
        <v>120700</v>
      </c>
      <c r="B11119" s="3">
        <v>-33.19</v>
      </c>
    </row>
    <row r="11120" spans="1:2">
      <c r="A11120" s="2">
        <v>120720</v>
      </c>
      <c r="B11120" s="3">
        <v>-33.19</v>
      </c>
    </row>
    <row r="11121" spans="1:2">
      <c r="A11121" s="2">
        <v>120720</v>
      </c>
      <c r="B11121" s="3">
        <v>-33.200000000000003</v>
      </c>
    </row>
    <row r="11122" spans="1:2">
      <c r="A11122" s="2">
        <v>120740</v>
      </c>
      <c r="B11122" s="3">
        <v>-33.200000000000003</v>
      </c>
    </row>
    <row r="11123" spans="1:2">
      <c r="A11123" s="2">
        <v>120740</v>
      </c>
      <c r="B11123" s="3">
        <v>-33.159999999999997</v>
      </c>
    </row>
    <row r="11124" spans="1:2">
      <c r="A11124" s="2">
        <v>120760</v>
      </c>
      <c r="B11124" s="3">
        <v>-33.159999999999997</v>
      </c>
    </row>
    <row r="11125" spans="1:2">
      <c r="A11125" s="2">
        <v>120760</v>
      </c>
      <c r="B11125" s="3">
        <v>-32.6</v>
      </c>
    </row>
    <row r="11126" spans="1:2">
      <c r="A11126" s="2">
        <v>120780</v>
      </c>
      <c r="B11126" s="3">
        <v>-32.6</v>
      </c>
    </row>
    <row r="11127" spans="1:2">
      <c r="A11127" s="2">
        <v>120780</v>
      </c>
      <c r="B11127" s="3">
        <v>-32.700000000000003</v>
      </c>
    </row>
    <row r="11128" spans="1:2">
      <c r="A11128" s="2">
        <v>120800</v>
      </c>
      <c r="B11128" s="3">
        <v>-32.700000000000003</v>
      </c>
    </row>
    <row r="11129" spans="1:2">
      <c r="A11129" s="2">
        <v>120800</v>
      </c>
      <c r="B11129" s="3">
        <v>-33.049999999999997</v>
      </c>
    </row>
    <row r="11130" spans="1:2">
      <c r="A11130" s="2">
        <v>120820</v>
      </c>
      <c r="B11130" s="3">
        <v>-33.049999999999997</v>
      </c>
    </row>
    <row r="11131" spans="1:2">
      <c r="A11131" s="2">
        <v>120820</v>
      </c>
      <c r="B11131" s="3">
        <v>-32.99</v>
      </c>
    </row>
    <row r="11132" spans="1:2">
      <c r="A11132" s="2">
        <v>120840</v>
      </c>
      <c r="B11132" s="3">
        <v>-32.99</v>
      </c>
    </row>
    <row r="11133" spans="1:2">
      <c r="A11133" s="2">
        <v>120840</v>
      </c>
      <c r="B11133" s="3">
        <v>-32.520000000000003</v>
      </c>
    </row>
    <row r="11134" spans="1:2">
      <c r="A11134" s="2">
        <v>120860</v>
      </c>
      <c r="B11134" s="3">
        <v>-32.520000000000003</v>
      </c>
    </row>
    <row r="11135" spans="1:2">
      <c r="A11135" s="2">
        <v>120860</v>
      </c>
      <c r="B11135" s="3">
        <v>-32.4</v>
      </c>
    </row>
    <row r="11136" spans="1:2">
      <c r="A11136" s="2">
        <v>120880</v>
      </c>
      <c r="B11136" s="3">
        <v>-32.4</v>
      </c>
    </row>
    <row r="11137" spans="1:2">
      <c r="A11137" s="2">
        <v>120880</v>
      </c>
      <c r="B11137" s="3">
        <v>-32.840000000000003</v>
      </c>
    </row>
    <row r="11138" spans="1:2">
      <c r="A11138" s="2">
        <v>120900</v>
      </c>
      <c r="B11138" s="3">
        <v>-32.840000000000003</v>
      </c>
    </row>
    <row r="11139" spans="1:2">
      <c r="A11139" s="2">
        <v>120900</v>
      </c>
      <c r="B11139" s="3">
        <v>-32.770000000000003</v>
      </c>
    </row>
    <row r="11140" spans="1:2">
      <c r="A11140" s="2">
        <v>120920</v>
      </c>
      <c r="B11140" s="3">
        <v>-32.770000000000003</v>
      </c>
    </row>
    <row r="11141" spans="1:2">
      <c r="A11141" s="2">
        <v>120920</v>
      </c>
      <c r="B11141" s="3">
        <v>-32.71</v>
      </c>
    </row>
    <row r="11142" spans="1:2">
      <c r="A11142" s="2">
        <v>120940</v>
      </c>
      <c r="B11142" s="3">
        <v>-32.71</v>
      </c>
    </row>
    <row r="11143" spans="1:2">
      <c r="A11143" s="2">
        <v>120940</v>
      </c>
      <c r="B11143" s="3">
        <v>-32.549999999999997</v>
      </c>
    </row>
    <row r="11144" spans="1:2">
      <c r="A11144" s="2">
        <v>120960</v>
      </c>
      <c r="B11144" s="3">
        <v>-32.549999999999997</v>
      </c>
    </row>
    <row r="11145" spans="1:2">
      <c r="A11145" s="2">
        <v>120960</v>
      </c>
      <c r="B11145" s="3">
        <v>-32.590000000000003</v>
      </c>
    </row>
    <row r="11146" spans="1:2">
      <c r="A11146" s="2">
        <v>120980</v>
      </c>
      <c r="B11146" s="3">
        <v>-32.590000000000003</v>
      </c>
    </row>
    <row r="11147" spans="1:2">
      <c r="A11147" s="2">
        <v>120980</v>
      </c>
      <c r="B11147" s="3">
        <v>-32.68</v>
      </c>
    </row>
    <row r="11148" spans="1:2">
      <c r="A11148" s="2">
        <v>121000</v>
      </c>
      <c r="B11148" s="3">
        <v>-32.68</v>
      </c>
    </row>
    <row r="11149" spans="1:2">
      <c r="A11149" s="2">
        <v>121000</v>
      </c>
      <c r="B11149" s="3">
        <v>-32.74</v>
      </c>
    </row>
    <row r="11150" spans="1:2">
      <c r="A11150" s="2">
        <v>121020</v>
      </c>
      <c r="B11150" s="3">
        <v>-32.74</v>
      </c>
    </row>
    <row r="11151" spans="1:2">
      <c r="A11151" s="2">
        <v>121020</v>
      </c>
      <c r="B11151" s="3">
        <v>-32.950000000000003</v>
      </c>
    </row>
    <row r="11152" spans="1:2">
      <c r="A11152" s="2">
        <v>121040</v>
      </c>
      <c r="B11152" s="3">
        <v>-32.950000000000003</v>
      </c>
    </row>
    <row r="11153" spans="1:2">
      <c r="A11153" s="2">
        <v>121040</v>
      </c>
      <c r="B11153" s="3">
        <v>-32.94</v>
      </c>
    </row>
    <row r="11154" spans="1:2">
      <c r="A11154" s="2">
        <v>121060</v>
      </c>
      <c r="B11154" s="3">
        <v>-32.94</v>
      </c>
    </row>
    <row r="11155" spans="1:2">
      <c r="A11155" s="2">
        <v>121060</v>
      </c>
      <c r="B11155" s="3">
        <v>-32.81</v>
      </c>
    </row>
    <row r="11156" spans="1:2">
      <c r="A11156" s="2">
        <v>121080</v>
      </c>
      <c r="B11156" s="3">
        <v>-32.81</v>
      </c>
    </row>
    <row r="11157" spans="1:2">
      <c r="A11157" s="2">
        <v>121080</v>
      </c>
      <c r="B11157" s="3">
        <v>-32.33</v>
      </c>
    </row>
    <row r="11158" spans="1:2">
      <c r="A11158" s="2">
        <v>121100</v>
      </c>
      <c r="B11158" s="3">
        <v>-32.33</v>
      </c>
    </row>
    <row r="11159" spans="1:2">
      <c r="A11159" s="2">
        <v>121100</v>
      </c>
      <c r="B11159" s="3">
        <v>-32.450000000000003</v>
      </c>
    </row>
    <row r="11160" spans="1:2">
      <c r="A11160" s="2">
        <v>121120</v>
      </c>
      <c r="B11160" s="3">
        <v>-32.450000000000003</v>
      </c>
    </row>
    <row r="11161" spans="1:2">
      <c r="A11161" s="2">
        <v>121120</v>
      </c>
      <c r="B11161" s="3">
        <v>-32.409999999999997</v>
      </c>
    </row>
    <row r="11162" spans="1:2">
      <c r="A11162" s="2">
        <v>121140</v>
      </c>
      <c r="B11162" s="3">
        <v>-32.409999999999997</v>
      </c>
    </row>
    <row r="11163" spans="1:2">
      <c r="A11163" s="2">
        <v>121140</v>
      </c>
      <c r="B11163" s="3">
        <v>-32.36</v>
      </c>
    </row>
    <row r="11164" spans="1:2">
      <c r="A11164" s="2">
        <v>121160</v>
      </c>
      <c r="B11164" s="3">
        <v>-32.36</v>
      </c>
    </row>
    <row r="11165" spans="1:2">
      <c r="A11165" s="2">
        <v>121160</v>
      </c>
      <c r="B11165" s="3">
        <v>-32.46</v>
      </c>
    </row>
    <row r="11166" spans="1:2">
      <c r="A11166" s="2">
        <v>121180</v>
      </c>
      <c r="B11166" s="3">
        <v>-32.46</v>
      </c>
    </row>
    <row r="11167" spans="1:2">
      <c r="A11167" s="2">
        <v>121180</v>
      </c>
      <c r="B11167" s="3">
        <v>-32.479999999999997</v>
      </c>
    </row>
    <row r="11168" spans="1:2">
      <c r="A11168" s="2">
        <v>121200</v>
      </c>
      <c r="B11168" s="3">
        <v>-32.479999999999997</v>
      </c>
    </row>
    <row r="11169" spans="1:2">
      <c r="A11169" s="2">
        <v>121200</v>
      </c>
      <c r="B11169" s="3">
        <v>-32.29</v>
      </c>
    </row>
    <row r="11170" spans="1:2">
      <c r="A11170" s="2">
        <v>121220</v>
      </c>
      <c r="B11170" s="3">
        <v>-32.29</v>
      </c>
    </row>
    <row r="11171" spans="1:2">
      <c r="A11171" s="2">
        <v>121220</v>
      </c>
      <c r="B11171" s="3">
        <v>-32.31</v>
      </c>
    </row>
    <row r="11172" spans="1:2">
      <c r="A11172" s="2">
        <v>121240</v>
      </c>
      <c r="B11172" s="3">
        <v>-32.31</v>
      </c>
    </row>
    <row r="11173" spans="1:2">
      <c r="A11173" s="2">
        <v>121240</v>
      </c>
      <c r="B11173" s="3">
        <v>-32.51</v>
      </c>
    </row>
    <row r="11174" spans="1:2">
      <c r="A11174" s="2">
        <v>121260</v>
      </c>
      <c r="B11174" s="3">
        <v>-32.51</v>
      </c>
    </row>
    <row r="11175" spans="1:2">
      <c r="A11175" s="2">
        <v>121260</v>
      </c>
      <c r="B11175" s="3">
        <v>-32.450000000000003</v>
      </c>
    </row>
    <row r="11176" spans="1:2">
      <c r="A11176" s="2">
        <v>121280</v>
      </c>
      <c r="B11176" s="3">
        <v>-32.450000000000003</v>
      </c>
    </row>
    <row r="11177" spans="1:2">
      <c r="A11177" s="2">
        <v>121280</v>
      </c>
      <c r="B11177" s="3">
        <v>-32.520000000000003</v>
      </c>
    </row>
    <row r="11178" spans="1:2">
      <c r="A11178" s="2">
        <v>121300</v>
      </c>
      <c r="B11178" s="3">
        <v>-32.520000000000003</v>
      </c>
    </row>
    <row r="11179" spans="1:2">
      <c r="A11179" s="2">
        <v>121300</v>
      </c>
      <c r="B11179" s="3">
        <v>-32.39</v>
      </c>
    </row>
    <row r="11180" spans="1:2">
      <c r="A11180" s="2">
        <v>121320</v>
      </c>
      <c r="B11180" s="3">
        <v>-32.39</v>
      </c>
    </row>
    <row r="11181" spans="1:2">
      <c r="A11181" s="2">
        <v>121320</v>
      </c>
      <c r="B11181" s="3">
        <v>-32.35</v>
      </c>
    </row>
    <row r="11182" spans="1:2">
      <c r="A11182" s="2">
        <v>121340</v>
      </c>
      <c r="B11182" s="3">
        <v>-32.35</v>
      </c>
    </row>
    <row r="11183" spans="1:2">
      <c r="A11183" s="2">
        <v>121340</v>
      </c>
      <c r="B11183" s="3">
        <v>-32.28</v>
      </c>
    </row>
    <row r="11184" spans="1:2">
      <c r="A11184" s="2">
        <v>121360</v>
      </c>
      <c r="B11184" s="3">
        <v>-32.28</v>
      </c>
    </row>
    <row r="11185" spans="1:2">
      <c r="A11185" s="2">
        <v>121360</v>
      </c>
      <c r="B11185" s="3">
        <v>-32.35</v>
      </c>
    </row>
    <row r="11186" spans="1:2">
      <c r="A11186" s="2">
        <v>121380</v>
      </c>
      <c r="B11186" s="3">
        <v>-32.35</v>
      </c>
    </row>
    <row r="11187" spans="1:2">
      <c r="A11187" s="2">
        <v>121380</v>
      </c>
      <c r="B11187" s="3">
        <v>-32.6</v>
      </c>
    </row>
    <row r="11188" spans="1:2">
      <c r="A11188" s="2">
        <v>121400</v>
      </c>
      <c r="B11188" s="3">
        <v>-32.6</v>
      </c>
    </row>
    <row r="11189" spans="1:2">
      <c r="A11189" s="2">
        <v>121400</v>
      </c>
      <c r="B11189" s="3">
        <v>-32.32</v>
      </c>
    </row>
    <row r="11190" spans="1:2">
      <c r="A11190" s="2">
        <v>121420</v>
      </c>
      <c r="B11190" s="3">
        <v>-32.32</v>
      </c>
    </row>
    <row r="11191" spans="1:2">
      <c r="A11191" s="2">
        <v>121420</v>
      </c>
      <c r="B11191" s="3">
        <v>-32.4</v>
      </c>
    </row>
    <row r="11192" spans="1:2">
      <c r="A11192" s="2">
        <v>121440</v>
      </c>
      <c r="B11192" s="3">
        <v>-32.4</v>
      </c>
    </row>
    <row r="11193" spans="1:2">
      <c r="A11193" s="2">
        <v>121440</v>
      </c>
      <c r="B11193" s="3">
        <v>-32.25</v>
      </c>
    </row>
    <row r="11194" spans="1:2">
      <c r="A11194" s="2">
        <v>121460</v>
      </c>
      <c r="B11194" s="3">
        <v>-32.25</v>
      </c>
    </row>
    <row r="11195" spans="1:2">
      <c r="A11195" s="2">
        <v>121460</v>
      </c>
      <c r="B11195" s="3">
        <v>-32.33</v>
      </c>
    </row>
    <row r="11196" spans="1:2">
      <c r="A11196" s="2">
        <v>121480</v>
      </c>
      <c r="B11196" s="3">
        <v>-32.33</v>
      </c>
    </row>
    <row r="11197" spans="1:2">
      <c r="A11197" s="2">
        <v>121480</v>
      </c>
      <c r="B11197" s="3">
        <v>-32.369999999999997</v>
      </c>
    </row>
    <row r="11198" spans="1:2">
      <c r="A11198" s="2">
        <v>121500</v>
      </c>
      <c r="B11198" s="3">
        <v>-32.369999999999997</v>
      </c>
    </row>
    <row r="11199" spans="1:2">
      <c r="A11199" s="2">
        <v>121500</v>
      </c>
      <c r="B11199" s="3">
        <v>-32.15</v>
      </c>
    </row>
    <row r="11200" spans="1:2">
      <c r="A11200" s="2">
        <v>121520</v>
      </c>
      <c r="B11200" s="3">
        <v>-32.15</v>
      </c>
    </row>
    <row r="11201" spans="1:2">
      <c r="A11201" s="2">
        <v>121520</v>
      </c>
      <c r="B11201" s="3">
        <v>-32.340000000000003</v>
      </c>
    </row>
    <row r="11202" spans="1:2">
      <c r="A11202" s="2">
        <v>121540</v>
      </c>
      <c r="B11202" s="3">
        <v>-32.340000000000003</v>
      </c>
    </row>
    <row r="11203" spans="1:2">
      <c r="A11203" s="2">
        <v>121540</v>
      </c>
      <c r="B11203" s="3">
        <v>-32.380000000000003</v>
      </c>
    </row>
    <row r="11204" spans="1:2">
      <c r="A11204" s="2">
        <v>121560</v>
      </c>
      <c r="B11204" s="3">
        <v>-32.380000000000003</v>
      </c>
    </row>
    <row r="11205" spans="1:2">
      <c r="A11205" s="2">
        <v>121560</v>
      </c>
      <c r="B11205" s="3">
        <v>-32.14</v>
      </c>
    </row>
    <row r="11206" spans="1:2">
      <c r="A11206" s="2">
        <v>121580</v>
      </c>
      <c r="B11206" s="3">
        <v>-32.14</v>
      </c>
    </row>
    <row r="11207" spans="1:2">
      <c r="A11207" s="2">
        <v>121580</v>
      </c>
      <c r="B11207" s="3">
        <v>-32.11</v>
      </c>
    </row>
    <row r="11208" spans="1:2">
      <c r="A11208" s="2">
        <v>121600</v>
      </c>
      <c r="B11208" s="3">
        <v>-32.11</v>
      </c>
    </row>
    <row r="11209" spans="1:2">
      <c r="A11209" s="2">
        <v>121600</v>
      </c>
      <c r="B11209" s="3">
        <v>-32.119999999999997</v>
      </c>
    </row>
    <row r="11210" spans="1:2">
      <c r="A11210" s="2">
        <v>121620</v>
      </c>
      <c r="B11210" s="3">
        <v>-32.119999999999997</v>
      </c>
    </row>
    <row r="11211" spans="1:2">
      <c r="A11211" s="2">
        <v>121620</v>
      </c>
      <c r="B11211" s="3">
        <v>-32.409999999999997</v>
      </c>
    </row>
    <row r="11212" spans="1:2">
      <c r="A11212" s="2">
        <v>121640</v>
      </c>
      <c r="B11212" s="3">
        <v>-32.409999999999997</v>
      </c>
    </row>
    <row r="11213" spans="1:2">
      <c r="A11213" s="2">
        <v>121640</v>
      </c>
      <c r="B11213" s="3">
        <v>-32.32</v>
      </c>
    </row>
    <row r="11214" spans="1:2">
      <c r="A11214" s="2">
        <v>121660</v>
      </c>
      <c r="B11214" s="3">
        <v>-32.32</v>
      </c>
    </row>
    <row r="11215" spans="1:2">
      <c r="A11215" s="2">
        <v>121660</v>
      </c>
      <c r="B11215" s="3">
        <v>-32.299999999999997</v>
      </c>
    </row>
    <row r="11216" spans="1:2">
      <c r="A11216" s="2">
        <v>121680</v>
      </c>
      <c r="B11216" s="3">
        <v>-32.299999999999997</v>
      </c>
    </row>
    <row r="11217" spans="1:2">
      <c r="A11217" s="2">
        <v>121680</v>
      </c>
      <c r="B11217" s="3">
        <v>-32.32</v>
      </c>
    </row>
    <row r="11218" spans="1:2">
      <c r="A11218" s="2">
        <v>121700</v>
      </c>
      <c r="B11218" s="3">
        <v>-32.32</v>
      </c>
    </row>
    <row r="11219" spans="1:2">
      <c r="A11219" s="2">
        <v>121700</v>
      </c>
      <c r="B11219" s="3">
        <v>-32.43</v>
      </c>
    </row>
    <row r="11220" spans="1:2">
      <c r="A11220" s="2">
        <v>121720</v>
      </c>
      <c r="B11220" s="3">
        <v>-32.43</v>
      </c>
    </row>
    <row r="11221" spans="1:2">
      <c r="A11221" s="2">
        <v>121720</v>
      </c>
      <c r="B11221" s="3">
        <v>-32.299999999999997</v>
      </c>
    </row>
    <row r="11222" spans="1:2">
      <c r="A11222" s="2">
        <v>121740</v>
      </c>
      <c r="B11222" s="3">
        <v>-32.299999999999997</v>
      </c>
    </row>
    <row r="11223" spans="1:2">
      <c r="A11223" s="2">
        <v>121740</v>
      </c>
      <c r="B11223" s="3">
        <v>-32.26</v>
      </c>
    </row>
    <row r="11224" spans="1:2">
      <c r="A11224" s="2">
        <v>121760</v>
      </c>
      <c r="B11224" s="3">
        <v>-32.26</v>
      </c>
    </row>
    <row r="11225" spans="1:2">
      <c r="A11225" s="2">
        <v>121760</v>
      </c>
      <c r="B11225" s="3">
        <v>-32.25</v>
      </c>
    </row>
    <row r="11226" spans="1:2">
      <c r="A11226" s="2">
        <v>121780</v>
      </c>
      <c r="B11226" s="3">
        <v>-32.25</v>
      </c>
    </row>
    <row r="11227" spans="1:2">
      <c r="A11227" s="2">
        <v>121780</v>
      </c>
      <c r="B11227" s="3">
        <v>-32.4</v>
      </c>
    </row>
    <row r="11228" spans="1:2">
      <c r="A11228" s="2">
        <v>121800</v>
      </c>
      <c r="B11228" s="3">
        <v>-32.4</v>
      </c>
    </row>
    <row r="11229" spans="1:2">
      <c r="A11229" s="2">
        <v>121800</v>
      </c>
      <c r="B11229" s="3">
        <v>-32.369999999999997</v>
      </c>
    </row>
    <row r="11230" spans="1:2">
      <c r="A11230" s="2">
        <v>121820</v>
      </c>
      <c r="B11230" s="3">
        <v>-32.369999999999997</v>
      </c>
    </row>
    <row r="11231" spans="1:2">
      <c r="A11231" s="2">
        <v>121820</v>
      </c>
      <c r="B11231" s="3">
        <v>-32.26</v>
      </c>
    </row>
    <row r="11232" spans="1:2">
      <c r="A11232" s="2">
        <v>121840</v>
      </c>
      <c r="B11232" s="3">
        <v>-32.26</v>
      </c>
    </row>
    <row r="11233" spans="1:2">
      <c r="A11233" s="2">
        <v>121840</v>
      </c>
      <c r="B11233" s="3">
        <v>-32.36</v>
      </c>
    </row>
    <row r="11234" spans="1:2">
      <c r="A11234" s="2">
        <v>121860</v>
      </c>
      <c r="B11234" s="3">
        <v>-32.36</v>
      </c>
    </row>
    <row r="11235" spans="1:2">
      <c r="A11235" s="2">
        <v>121860</v>
      </c>
      <c r="B11235" s="3">
        <v>-32.43</v>
      </c>
    </row>
    <row r="11236" spans="1:2">
      <c r="A11236" s="2">
        <v>121880</v>
      </c>
      <c r="B11236" s="3">
        <v>-32.43</v>
      </c>
    </row>
    <row r="11237" spans="1:2">
      <c r="A11237" s="2">
        <v>121880</v>
      </c>
      <c r="B11237" s="3">
        <v>-32.409999999999997</v>
      </c>
    </row>
    <row r="11238" spans="1:2">
      <c r="A11238" s="2">
        <v>121900</v>
      </c>
      <c r="B11238" s="3">
        <v>-32.409999999999997</v>
      </c>
    </row>
    <row r="11239" spans="1:2">
      <c r="A11239" s="2">
        <v>121900</v>
      </c>
      <c r="B11239" s="3">
        <v>-32.58</v>
      </c>
    </row>
    <row r="11240" spans="1:2">
      <c r="A11240" s="2">
        <v>121920</v>
      </c>
      <c r="B11240" s="3">
        <v>-32.58</v>
      </c>
    </row>
    <row r="11241" spans="1:2">
      <c r="A11241" s="2">
        <v>121920</v>
      </c>
      <c r="B11241" s="3">
        <v>-32.57</v>
      </c>
    </row>
    <row r="11242" spans="1:2">
      <c r="A11242" s="2">
        <v>121940</v>
      </c>
      <c r="B11242" s="3">
        <v>-32.57</v>
      </c>
    </row>
    <row r="11243" spans="1:2">
      <c r="A11243" s="2">
        <v>121940</v>
      </c>
      <c r="B11243" s="3">
        <v>-32.630000000000003</v>
      </c>
    </row>
    <row r="11244" spans="1:2">
      <c r="A11244" s="2">
        <v>121960</v>
      </c>
      <c r="B11244" s="3">
        <v>-32.630000000000003</v>
      </c>
    </row>
    <row r="11245" spans="1:2">
      <c r="A11245" s="2">
        <v>121960</v>
      </c>
      <c r="B11245" s="3">
        <v>-32.619999999999997</v>
      </c>
    </row>
    <row r="11246" spans="1:2">
      <c r="A11246" s="2">
        <v>121980</v>
      </c>
      <c r="B11246" s="3">
        <v>-32.619999999999997</v>
      </c>
    </row>
    <row r="11247" spans="1:2">
      <c r="A11247" s="2">
        <v>121980</v>
      </c>
      <c r="B11247" s="3">
        <v>-32.549999999999997</v>
      </c>
    </row>
    <row r="11248" spans="1:2">
      <c r="A11248" s="2">
        <v>122000</v>
      </c>
      <c r="B11248" s="3">
        <v>-32.549999999999997</v>
      </c>
    </row>
    <row r="11249" spans="1:2">
      <c r="A11249" s="2">
        <v>122000</v>
      </c>
      <c r="B11249" s="3">
        <v>-32.619999999999997</v>
      </c>
    </row>
    <row r="11250" spans="1:2">
      <c r="A11250" s="2">
        <v>122020</v>
      </c>
      <c r="B11250" s="3">
        <v>-32.619999999999997</v>
      </c>
    </row>
    <row r="11251" spans="1:2">
      <c r="A11251" s="2">
        <v>122020</v>
      </c>
      <c r="B11251" s="3">
        <v>-32.61</v>
      </c>
    </row>
    <row r="11252" spans="1:2">
      <c r="A11252" s="2">
        <v>122040</v>
      </c>
      <c r="B11252" s="3">
        <v>-32.61</v>
      </c>
    </row>
    <row r="11253" spans="1:2">
      <c r="A11253" s="2">
        <v>122040</v>
      </c>
      <c r="B11253" s="3">
        <v>-32.72</v>
      </c>
    </row>
    <row r="11254" spans="1:2">
      <c r="A11254" s="2">
        <v>122060</v>
      </c>
      <c r="B11254" s="3">
        <v>-32.72</v>
      </c>
    </row>
    <row r="11255" spans="1:2">
      <c r="A11255" s="2">
        <v>122060</v>
      </c>
      <c r="B11255" s="3">
        <v>-32.69</v>
      </c>
    </row>
    <row r="11256" spans="1:2">
      <c r="A11256" s="2">
        <v>122080</v>
      </c>
      <c r="B11256" s="3">
        <v>-32.69</v>
      </c>
    </row>
    <row r="11257" spans="1:2">
      <c r="A11257" s="2">
        <v>122080</v>
      </c>
      <c r="B11257" s="3">
        <v>-32.479999999999997</v>
      </c>
    </row>
    <row r="11258" spans="1:2">
      <c r="A11258" s="2">
        <v>122100</v>
      </c>
      <c r="B11258" s="3">
        <v>-32.479999999999997</v>
      </c>
    </row>
    <row r="11259" spans="1:2">
      <c r="A11259" s="2">
        <v>122100</v>
      </c>
      <c r="B11259" s="3">
        <v>-32.53</v>
      </c>
    </row>
    <row r="11260" spans="1:2">
      <c r="A11260" s="2">
        <v>122120</v>
      </c>
      <c r="B11260" s="3">
        <v>-32.53</v>
      </c>
    </row>
    <row r="11261" spans="1:2">
      <c r="A11261" s="2">
        <v>122120</v>
      </c>
      <c r="B11261" s="3">
        <v>-32.380000000000003</v>
      </c>
    </row>
    <row r="11262" spans="1:2">
      <c r="A11262" s="2">
        <v>122140</v>
      </c>
      <c r="B11262" s="3">
        <v>-32.380000000000003</v>
      </c>
    </row>
    <row r="11263" spans="1:2">
      <c r="A11263" s="2">
        <v>122140</v>
      </c>
      <c r="B11263" s="3">
        <v>-32.32</v>
      </c>
    </row>
    <row r="11264" spans="1:2">
      <c r="A11264" s="2">
        <v>122160</v>
      </c>
      <c r="B11264" s="3">
        <v>-32.32</v>
      </c>
    </row>
    <row r="11265" spans="1:2">
      <c r="A11265" s="2">
        <v>122160</v>
      </c>
      <c r="B11265" s="3">
        <v>-32.64</v>
      </c>
    </row>
    <row r="11266" spans="1:2">
      <c r="A11266" s="2">
        <v>122180</v>
      </c>
      <c r="B11266" s="3">
        <v>-32.64</v>
      </c>
    </row>
    <row r="11267" spans="1:2">
      <c r="A11267" s="2">
        <v>122180</v>
      </c>
      <c r="B11267" s="3">
        <v>-32.85</v>
      </c>
    </row>
    <row r="11268" spans="1:2">
      <c r="A11268" s="2">
        <v>122200</v>
      </c>
      <c r="B11268" s="3">
        <v>-32.85</v>
      </c>
    </row>
    <row r="11269" spans="1:2">
      <c r="A11269" s="2">
        <v>122200</v>
      </c>
      <c r="B11269" s="3">
        <v>-32.659999999999997</v>
      </c>
    </row>
    <row r="11270" spans="1:2">
      <c r="A11270" s="2">
        <v>122220</v>
      </c>
      <c r="B11270" s="3">
        <v>-32.659999999999997</v>
      </c>
    </row>
    <row r="11271" spans="1:2">
      <c r="A11271" s="2">
        <v>122220</v>
      </c>
      <c r="B11271" s="3">
        <v>-32.659999999999997</v>
      </c>
    </row>
    <row r="11272" spans="1:2">
      <c r="A11272" s="2">
        <v>122240</v>
      </c>
      <c r="B11272" s="3">
        <v>-32.659999999999997</v>
      </c>
    </row>
    <row r="11273" spans="1:2">
      <c r="A11273" s="2">
        <v>122240</v>
      </c>
      <c r="B11273" s="3">
        <v>-32.51</v>
      </c>
    </row>
    <row r="11274" spans="1:2">
      <c r="A11274" s="2">
        <v>122260</v>
      </c>
      <c r="B11274" s="3">
        <v>-32.51</v>
      </c>
    </row>
    <row r="11275" spans="1:2">
      <c r="A11275" s="2">
        <v>122260</v>
      </c>
      <c r="B11275" s="3">
        <v>-32.56</v>
      </c>
    </row>
    <row r="11276" spans="1:2">
      <c r="A11276" s="2">
        <v>122280</v>
      </c>
      <c r="B11276" s="3">
        <v>-32.56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A5AE9-5363-450A-AAC9-625B3E5833CB}">
  <dimension ref="A1:B6379"/>
  <sheetViews>
    <sheetView workbookViewId="0"/>
  </sheetViews>
  <sheetFormatPr defaultRowHeight="14.4"/>
  <sheetData>
    <row r="1" spans="1:2">
      <c r="A1" t="s">
        <v>9</v>
      </c>
    </row>
    <row r="2" spans="1:2">
      <c r="B2" t="s">
        <v>5</v>
      </c>
    </row>
    <row r="3" spans="1:2">
      <c r="B3" t="s">
        <v>6</v>
      </c>
    </row>
    <row r="4" spans="1:2">
      <c r="A4" t="s">
        <v>7</v>
      </c>
      <c r="B4" t="s">
        <v>8</v>
      </c>
    </row>
    <row r="5" spans="1:2">
      <c r="A5">
        <v>-55.592675</v>
      </c>
      <c r="B5">
        <v>-32.326300000000003</v>
      </c>
    </row>
    <row r="6" spans="1:2">
      <c r="A6">
        <v>-53.231609999999996</v>
      </c>
      <c r="B6">
        <v>-34.980899999999998</v>
      </c>
    </row>
    <row r="7" spans="1:2">
      <c r="A7">
        <v>-51.103005000000003</v>
      </c>
      <c r="B7">
        <v>-34.2941</v>
      </c>
    </row>
    <row r="8" spans="1:2">
      <c r="A8">
        <v>-48.94896</v>
      </c>
      <c r="B8">
        <v>-32.924399999999999</v>
      </c>
    </row>
    <row r="9" spans="1:2">
      <c r="A9">
        <v>-46.49098</v>
      </c>
      <c r="B9">
        <v>-34.949199999999998</v>
      </c>
    </row>
    <row r="10" spans="1:2">
      <c r="A10">
        <v>-44.061495000000001</v>
      </c>
      <c r="B10">
        <v>-33.042900000000003</v>
      </c>
    </row>
    <row r="11" spans="1:2">
      <c r="A11">
        <v>-41.920230000000004</v>
      </c>
      <c r="B11">
        <v>-32.861499999999999</v>
      </c>
    </row>
    <row r="12" spans="1:2">
      <c r="A12">
        <v>-39.473455000000001</v>
      </c>
      <c r="B12">
        <v>-32.936700000000002</v>
      </c>
    </row>
    <row r="13" spans="1:2">
      <c r="A13">
        <v>-36.684505000000001</v>
      </c>
      <c r="B13">
        <v>-35.502299999999998</v>
      </c>
    </row>
    <row r="14" spans="1:2">
      <c r="A14">
        <v>-33.997419999999998</v>
      </c>
      <c r="B14">
        <v>-34.410800000000002</v>
      </c>
    </row>
    <row r="15" spans="1:2">
      <c r="A15">
        <v>-31.554320000000004</v>
      </c>
      <c r="B15">
        <v>-33.8354</v>
      </c>
    </row>
    <row r="16" spans="1:2">
      <c r="A16">
        <v>-28.932774999999999</v>
      </c>
      <c r="B16">
        <v>-35.006999999999998</v>
      </c>
    </row>
    <row r="17" spans="1:2">
      <c r="A17">
        <v>-25.898150000000001</v>
      </c>
      <c r="B17">
        <v>-34.0184</v>
      </c>
    </row>
    <row r="18" spans="1:2">
      <c r="A18">
        <v>-22.935425000000002</v>
      </c>
      <c r="B18">
        <v>-34.351199999999999</v>
      </c>
    </row>
    <row r="19" spans="1:2">
      <c r="A19">
        <v>-20.083705000000002</v>
      </c>
      <c r="B19">
        <v>-34.715400000000002</v>
      </c>
    </row>
    <row r="20" spans="1:2">
      <c r="A20">
        <v>-17.04494</v>
      </c>
      <c r="B20">
        <v>-35.013599999999997</v>
      </c>
    </row>
    <row r="21" spans="1:2">
      <c r="A21">
        <v>-14.02558</v>
      </c>
      <c r="B21">
        <v>-35.103299999999997</v>
      </c>
    </row>
    <row r="22" spans="1:2">
      <c r="A22">
        <v>-10.940704999999999</v>
      </c>
      <c r="B22">
        <v>-34.166499999999999</v>
      </c>
    </row>
    <row r="23" spans="1:2">
      <c r="A23">
        <v>-7.7833299999999994</v>
      </c>
      <c r="B23">
        <v>-35.260300000000001</v>
      </c>
    </row>
    <row r="24" spans="1:2">
      <c r="A24">
        <v>-4.5667349999999995</v>
      </c>
      <c r="B24">
        <v>-33.7179</v>
      </c>
    </row>
    <row r="25" spans="1:2">
      <c r="A25">
        <v>-1.4133899999999999</v>
      </c>
      <c r="B25">
        <v>-34.018999999999998</v>
      </c>
    </row>
    <row r="26" spans="1:2">
      <c r="A26">
        <v>1.6254850000000001</v>
      </c>
      <c r="B26">
        <v>-34.416600000000003</v>
      </c>
    </row>
    <row r="27" spans="1:2">
      <c r="A27">
        <v>4.7986649999999997</v>
      </c>
      <c r="B27">
        <v>-33.025199999999998</v>
      </c>
    </row>
    <row r="28" spans="1:2">
      <c r="A28">
        <v>7.9862799999999998</v>
      </c>
      <c r="B28">
        <v>-33.122399999999999</v>
      </c>
    </row>
    <row r="29" spans="1:2">
      <c r="A29">
        <v>11.015560000000001</v>
      </c>
      <c r="B29">
        <v>-32.937399999999997</v>
      </c>
    </row>
    <row r="30" spans="1:2">
      <c r="A30">
        <v>14.065135</v>
      </c>
      <c r="B30">
        <v>-35.2393</v>
      </c>
    </row>
    <row r="31" spans="1:2">
      <c r="A31">
        <v>17.194614999999999</v>
      </c>
      <c r="B31">
        <v>-33.852800000000002</v>
      </c>
    </row>
    <row r="32" spans="1:2">
      <c r="A32">
        <v>20.415914999999998</v>
      </c>
      <c r="B32">
        <v>-34.2408</v>
      </c>
    </row>
    <row r="33" spans="1:2">
      <c r="A33">
        <v>24.037665000000001</v>
      </c>
      <c r="B33">
        <v>-34.198500000000003</v>
      </c>
    </row>
    <row r="34" spans="1:2">
      <c r="A34">
        <v>27.604475000000001</v>
      </c>
      <c r="B34">
        <v>-34.681100000000001</v>
      </c>
    </row>
    <row r="35" spans="1:2">
      <c r="A35">
        <v>30.605960000000003</v>
      </c>
      <c r="B35">
        <v>-33.433300000000003</v>
      </c>
    </row>
    <row r="36" spans="1:2">
      <c r="A36">
        <v>33.796279999999996</v>
      </c>
      <c r="B36">
        <v>-33.927500000000002</v>
      </c>
    </row>
    <row r="37" spans="1:2">
      <c r="A37">
        <v>37.311999999999998</v>
      </c>
      <c r="B37">
        <v>-33.508899999999997</v>
      </c>
    </row>
    <row r="38" spans="1:2">
      <c r="A38">
        <v>40.850875000000002</v>
      </c>
      <c r="B38">
        <v>-34.441499999999998</v>
      </c>
    </row>
    <row r="39" spans="1:2">
      <c r="A39">
        <v>44.563785000000003</v>
      </c>
      <c r="B39">
        <v>-33.764899999999997</v>
      </c>
    </row>
    <row r="40" spans="1:2">
      <c r="A40">
        <v>47.910599999999995</v>
      </c>
      <c r="B40">
        <v>-33.954099999999997</v>
      </c>
    </row>
    <row r="41" spans="1:2">
      <c r="A41">
        <v>51.158585000000002</v>
      </c>
      <c r="B41">
        <v>-33.206099999999999</v>
      </c>
    </row>
    <row r="42" spans="1:2">
      <c r="A42">
        <v>54.698774999999998</v>
      </c>
      <c r="B42">
        <v>-34.6374</v>
      </c>
    </row>
    <row r="43" spans="1:2">
      <c r="A43">
        <v>58.125124999999997</v>
      </c>
      <c r="B43">
        <v>-34.377800000000001</v>
      </c>
    </row>
    <row r="44" spans="1:2">
      <c r="A44">
        <v>61.325810000000004</v>
      </c>
      <c r="B44">
        <v>-34.091299999999997</v>
      </c>
    </row>
    <row r="45" spans="1:2">
      <c r="A45">
        <v>64.980685000000008</v>
      </c>
      <c r="B45">
        <v>-32.944000000000003</v>
      </c>
    </row>
    <row r="46" spans="1:2">
      <c r="A46">
        <v>68.766575000000003</v>
      </c>
      <c r="B46">
        <v>-34.219000000000001</v>
      </c>
    </row>
    <row r="47" spans="1:2">
      <c r="A47">
        <v>72.082324999999997</v>
      </c>
      <c r="B47">
        <v>-32.572499999999998</v>
      </c>
    </row>
    <row r="48" spans="1:2">
      <c r="A48">
        <v>75.526090000000011</v>
      </c>
      <c r="B48">
        <v>-33.950899999999997</v>
      </c>
    </row>
    <row r="49" spans="1:2">
      <c r="A49">
        <v>79.548449999999988</v>
      </c>
      <c r="B49">
        <v>-34.146900000000002</v>
      </c>
    </row>
    <row r="50" spans="1:2">
      <c r="A50">
        <v>83.468934999999988</v>
      </c>
      <c r="B50">
        <v>-33.560600000000001</v>
      </c>
    </row>
    <row r="51" spans="1:2">
      <c r="A51">
        <v>87.265979999999999</v>
      </c>
      <c r="B51">
        <v>-33.282699999999998</v>
      </c>
    </row>
    <row r="52" spans="1:2">
      <c r="A52">
        <v>91.776939999999996</v>
      </c>
      <c r="B52">
        <v>-34.414400000000001</v>
      </c>
    </row>
    <row r="53" spans="1:2">
      <c r="A53">
        <v>95.710619999999992</v>
      </c>
      <c r="B53">
        <v>-33.384399999999999</v>
      </c>
    </row>
    <row r="54" spans="1:2">
      <c r="A54">
        <v>99.104134999999999</v>
      </c>
      <c r="B54">
        <v>-34.721899999999998</v>
      </c>
    </row>
    <row r="55" spans="1:2">
      <c r="A55">
        <v>102.750805</v>
      </c>
      <c r="B55">
        <v>-34.783200000000001</v>
      </c>
    </row>
    <row r="56" spans="1:2">
      <c r="A56">
        <v>106.39398999999999</v>
      </c>
      <c r="B56">
        <v>-34.552199999999999</v>
      </c>
    </row>
    <row r="57" spans="1:2">
      <c r="A57">
        <v>110.31119000000001</v>
      </c>
      <c r="B57">
        <v>-33.417000000000002</v>
      </c>
    </row>
    <row r="58" spans="1:2">
      <c r="A58">
        <v>114.34654999999999</v>
      </c>
      <c r="B58">
        <v>-34.125999999999998</v>
      </c>
    </row>
    <row r="59" spans="1:2">
      <c r="A59">
        <v>118.197135</v>
      </c>
      <c r="B59">
        <v>-32.393900000000002</v>
      </c>
    </row>
    <row r="60" spans="1:2">
      <c r="A60">
        <v>122.088685</v>
      </c>
      <c r="B60">
        <v>-33.200499999999998</v>
      </c>
    </row>
    <row r="61" spans="1:2">
      <c r="A61">
        <v>125.8562</v>
      </c>
      <c r="B61">
        <v>-32.947000000000003</v>
      </c>
    </row>
    <row r="62" spans="1:2">
      <c r="A62">
        <v>129.524495</v>
      </c>
      <c r="B62">
        <v>-34.713799999999999</v>
      </c>
    </row>
    <row r="63" spans="1:2">
      <c r="A63">
        <v>133.25884500000001</v>
      </c>
      <c r="B63">
        <v>-34.473999999999997</v>
      </c>
    </row>
    <row r="64" spans="1:2">
      <c r="A64">
        <v>137.22305500000002</v>
      </c>
      <c r="B64">
        <v>-34.005099999999999</v>
      </c>
    </row>
    <row r="65" spans="1:2">
      <c r="A65">
        <v>141.44010500000002</v>
      </c>
      <c r="B65">
        <v>-34.978999999999999</v>
      </c>
    </row>
    <row r="66" spans="1:2">
      <c r="A66">
        <v>145.60052000000002</v>
      </c>
      <c r="B66">
        <v>-32.827199999999998</v>
      </c>
    </row>
    <row r="67" spans="1:2">
      <c r="A67">
        <v>149.92971</v>
      </c>
      <c r="B67">
        <v>-33.179499999999997</v>
      </c>
    </row>
    <row r="68" spans="1:2">
      <c r="A68">
        <v>154.012485</v>
      </c>
      <c r="B68">
        <v>-34.761899999999997</v>
      </c>
    </row>
    <row r="69" spans="1:2">
      <c r="A69">
        <v>157.83231000000001</v>
      </c>
      <c r="B69">
        <v>-33.664900000000003</v>
      </c>
    </row>
    <row r="70" spans="1:2">
      <c r="A70">
        <v>161.64940999999999</v>
      </c>
      <c r="B70">
        <v>-33.585799999999999</v>
      </c>
    </row>
    <row r="71" spans="1:2">
      <c r="A71">
        <v>165.27121</v>
      </c>
      <c r="B71">
        <v>-33.127200000000002</v>
      </c>
    </row>
    <row r="72" spans="1:2">
      <c r="A72">
        <v>169.28239500000001</v>
      </c>
      <c r="B72">
        <v>-34.234999999999999</v>
      </c>
    </row>
    <row r="73" spans="1:2">
      <c r="A73">
        <v>173.48722999999998</v>
      </c>
      <c r="B73">
        <v>-33.123399999999997</v>
      </c>
    </row>
    <row r="74" spans="1:2">
      <c r="A74">
        <v>177.42410000000001</v>
      </c>
      <c r="B74">
        <v>-34.153700000000001</v>
      </c>
    </row>
    <row r="75" spans="1:2">
      <c r="A75">
        <v>181.57367000000002</v>
      </c>
      <c r="B75">
        <v>-33.633899999999997</v>
      </c>
    </row>
    <row r="76" spans="1:2">
      <c r="A76">
        <v>185.70544000000001</v>
      </c>
      <c r="B76">
        <v>-33.993099999999998</v>
      </c>
    </row>
    <row r="77" spans="1:2">
      <c r="A77">
        <v>189.670715</v>
      </c>
      <c r="B77">
        <v>-34.107500000000002</v>
      </c>
    </row>
    <row r="78" spans="1:2">
      <c r="A78">
        <v>193.97715999999997</v>
      </c>
      <c r="B78">
        <v>-34.102200000000003</v>
      </c>
    </row>
    <row r="79" spans="1:2">
      <c r="A79">
        <v>198.189795</v>
      </c>
      <c r="B79">
        <v>-34.152500000000003</v>
      </c>
    </row>
    <row r="80" spans="1:2">
      <c r="A80">
        <v>202.54127</v>
      </c>
      <c r="B80">
        <v>-34.567900000000002</v>
      </c>
    </row>
    <row r="81" spans="1:2">
      <c r="A81">
        <v>207.26601500000001</v>
      </c>
      <c r="B81">
        <v>-35.139200000000002</v>
      </c>
    </row>
    <row r="82" spans="1:2">
      <c r="A82">
        <v>211.715675</v>
      </c>
      <c r="B82">
        <v>-33.543799999999997</v>
      </c>
    </row>
    <row r="83" spans="1:2">
      <c r="A83">
        <v>215.93211000000002</v>
      </c>
      <c r="B83">
        <v>-32.97</v>
      </c>
    </row>
    <row r="84" spans="1:2">
      <c r="A84">
        <v>219.77231999999998</v>
      </c>
      <c r="B84">
        <v>-33.809600000000003</v>
      </c>
    </row>
    <row r="85" spans="1:2">
      <c r="A85">
        <v>223.85455999999999</v>
      </c>
      <c r="B85">
        <v>-34.024799999999999</v>
      </c>
    </row>
    <row r="86" spans="1:2">
      <c r="A86">
        <v>228.20770499999998</v>
      </c>
      <c r="B86">
        <v>-33.704300000000003</v>
      </c>
    </row>
    <row r="87" spans="1:2">
      <c r="A87">
        <v>232.53752499999999</v>
      </c>
      <c r="B87">
        <v>-34.442500000000003</v>
      </c>
    </row>
    <row r="88" spans="1:2">
      <c r="A88">
        <v>236.87953999999999</v>
      </c>
      <c r="B88">
        <v>-34.392299999999999</v>
      </c>
    </row>
    <row r="89" spans="1:2">
      <c r="A89">
        <v>241.07368000000002</v>
      </c>
      <c r="B89">
        <v>-34.128100000000003</v>
      </c>
    </row>
    <row r="90" spans="1:2">
      <c r="A90">
        <v>245.30384000000001</v>
      </c>
      <c r="B90">
        <v>-33.724200000000003</v>
      </c>
    </row>
    <row r="91" spans="1:2">
      <c r="A91">
        <v>249.80719999999999</v>
      </c>
      <c r="B91">
        <v>-34.832700000000003</v>
      </c>
    </row>
    <row r="92" spans="1:2">
      <c r="A92">
        <v>254.00849000000002</v>
      </c>
      <c r="B92">
        <v>-32.2179</v>
      </c>
    </row>
    <row r="93" spans="1:2">
      <c r="A93">
        <v>257.97776500000003</v>
      </c>
      <c r="B93">
        <v>-33.219700000000003</v>
      </c>
    </row>
    <row r="94" spans="1:2">
      <c r="A94">
        <v>262.50617</v>
      </c>
      <c r="B94">
        <v>-33.501300000000001</v>
      </c>
    </row>
    <row r="95" spans="1:2">
      <c r="A95">
        <v>266.99574999999999</v>
      </c>
      <c r="B95">
        <v>-35.086100000000002</v>
      </c>
    </row>
    <row r="96" spans="1:2">
      <c r="A96">
        <v>271.43604500000004</v>
      </c>
      <c r="B96">
        <v>-34.147100000000002</v>
      </c>
    </row>
    <row r="97" spans="1:2">
      <c r="A97">
        <v>275.95011000000005</v>
      </c>
      <c r="B97">
        <v>-34.319000000000003</v>
      </c>
    </row>
    <row r="98" spans="1:2">
      <c r="A98">
        <v>280.53498999999999</v>
      </c>
      <c r="B98">
        <v>-34.264299999999999</v>
      </c>
    </row>
    <row r="99" spans="1:2">
      <c r="A99">
        <v>285.084855</v>
      </c>
      <c r="B99">
        <v>-33.753100000000003</v>
      </c>
    </row>
    <row r="100" spans="1:2">
      <c r="A100">
        <v>289.02186500000005</v>
      </c>
      <c r="B100">
        <v>-33.3489</v>
      </c>
    </row>
    <row r="101" spans="1:2">
      <c r="A101">
        <v>292.91571999999996</v>
      </c>
      <c r="B101">
        <v>-32.564900000000002</v>
      </c>
    </row>
    <row r="102" spans="1:2">
      <c r="A102">
        <v>296.77881500000001</v>
      </c>
      <c r="B102">
        <v>-33.606699999999996</v>
      </c>
    </row>
    <row r="103" spans="1:2">
      <c r="A103">
        <v>300.31748499999998</v>
      </c>
      <c r="B103">
        <v>-33.446300000000001</v>
      </c>
    </row>
    <row r="104" spans="1:2">
      <c r="A104">
        <v>304.12272500000006</v>
      </c>
      <c r="B104">
        <v>-34.296300000000002</v>
      </c>
    </row>
    <row r="105" spans="1:2">
      <c r="A105">
        <v>308.46702000000005</v>
      </c>
      <c r="B105">
        <v>-34.183799999999998</v>
      </c>
    </row>
    <row r="106" spans="1:2">
      <c r="A106">
        <v>312.78148500000003</v>
      </c>
      <c r="B106">
        <v>-33.705599999999997</v>
      </c>
    </row>
    <row r="107" spans="1:2">
      <c r="A107">
        <v>316.69639999999998</v>
      </c>
      <c r="B107">
        <v>-33.1372</v>
      </c>
    </row>
    <row r="108" spans="1:2">
      <c r="A108">
        <v>320.80752999999993</v>
      </c>
      <c r="B108">
        <v>-33.582599999999999</v>
      </c>
    </row>
    <row r="109" spans="1:2">
      <c r="A109">
        <v>325.24909500000001</v>
      </c>
      <c r="B109">
        <v>-33.8949</v>
      </c>
    </row>
    <row r="110" spans="1:2">
      <c r="A110">
        <v>329.34107499999999</v>
      </c>
      <c r="B110">
        <v>-34.3889</v>
      </c>
    </row>
    <row r="111" spans="1:2">
      <c r="A111">
        <v>333.26439499999998</v>
      </c>
      <c r="B111">
        <v>-34.290300000000002</v>
      </c>
    </row>
    <row r="112" spans="1:2">
      <c r="A112">
        <v>337.54198000000002</v>
      </c>
      <c r="B112">
        <v>-33.418700000000001</v>
      </c>
    </row>
    <row r="113" spans="1:2">
      <c r="A113">
        <v>341.97880000000004</v>
      </c>
      <c r="B113">
        <v>-33.9863</v>
      </c>
    </row>
    <row r="114" spans="1:2">
      <c r="A114">
        <v>346.45965000000001</v>
      </c>
      <c r="B114">
        <v>-33.188899999999997</v>
      </c>
    </row>
    <row r="115" spans="1:2">
      <c r="A115">
        <v>351.01938000000001</v>
      </c>
      <c r="B115">
        <v>-33.475000000000001</v>
      </c>
    </row>
    <row r="116" spans="1:2">
      <c r="A116">
        <v>355.18768999999998</v>
      </c>
      <c r="B116">
        <v>-34.1753</v>
      </c>
    </row>
    <row r="117" spans="1:2">
      <c r="A117">
        <v>358.81801000000002</v>
      </c>
      <c r="B117">
        <v>-33.241999999999997</v>
      </c>
    </row>
    <row r="118" spans="1:2">
      <c r="A118">
        <v>362.60068000000001</v>
      </c>
      <c r="B118">
        <v>-33.845599999999997</v>
      </c>
    </row>
    <row r="119" spans="1:2">
      <c r="A119">
        <v>366.49115999999998</v>
      </c>
      <c r="B119">
        <v>-33.516500000000001</v>
      </c>
    </row>
    <row r="120" spans="1:2">
      <c r="A120">
        <v>370.67516000000001</v>
      </c>
      <c r="B120">
        <v>-33.680799999999998</v>
      </c>
    </row>
    <row r="121" spans="1:2">
      <c r="A121">
        <v>375.14527500000003</v>
      </c>
      <c r="B121">
        <v>-34.132199999999997</v>
      </c>
    </row>
    <row r="122" spans="1:2">
      <c r="A122">
        <v>379.48316999999997</v>
      </c>
      <c r="B122">
        <v>-34.115299999999998</v>
      </c>
    </row>
    <row r="123" spans="1:2">
      <c r="A123">
        <v>383.72436999999996</v>
      </c>
      <c r="B123">
        <v>-33.5486</v>
      </c>
    </row>
    <row r="124" spans="1:2">
      <c r="A124">
        <v>388.09055999999998</v>
      </c>
      <c r="B124">
        <v>-33.4208</v>
      </c>
    </row>
    <row r="125" spans="1:2">
      <c r="A125">
        <v>392.454205</v>
      </c>
      <c r="B125">
        <v>-34.304900000000004</v>
      </c>
    </row>
    <row r="126" spans="1:2">
      <c r="A126">
        <v>396.61920499999997</v>
      </c>
      <c r="B126">
        <v>-32.638599999999997</v>
      </c>
    </row>
    <row r="127" spans="1:2">
      <c r="A127">
        <v>400.65244000000001</v>
      </c>
      <c r="B127">
        <v>-33.753700000000002</v>
      </c>
    </row>
    <row r="128" spans="1:2">
      <c r="A128">
        <v>404.83570499999996</v>
      </c>
      <c r="B128">
        <v>-34.827100000000002</v>
      </c>
    </row>
    <row r="129" spans="1:2">
      <c r="A129">
        <v>409.21848999999997</v>
      </c>
      <c r="B129">
        <v>-34.2331</v>
      </c>
    </row>
    <row r="130" spans="1:2">
      <c r="A130">
        <v>413.32778000000002</v>
      </c>
      <c r="B130">
        <v>-32.808999999999997</v>
      </c>
    </row>
    <row r="131" spans="1:2">
      <c r="A131">
        <v>417.59296999999998</v>
      </c>
      <c r="B131">
        <v>-35.036299999999997</v>
      </c>
    </row>
    <row r="132" spans="1:2">
      <c r="A132">
        <v>422.05210999999997</v>
      </c>
      <c r="B132">
        <v>-33.875900000000001</v>
      </c>
    </row>
    <row r="133" spans="1:2">
      <c r="A133">
        <v>426.48280999999997</v>
      </c>
      <c r="B133">
        <v>-33.657800000000002</v>
      </c>
    </row>
    <row r="134" spans="1:2">
      <c r="A134">
        <v>430.85402500000004</v>
      </c>
      <c r="B134">
        <v>-34.015300000000003</v>
      </c>
    </row>
    <row r="135" spans="1:2">
      <c r="A135">
        <v>435.23449999999997</v>
      </c>
      <c r="B135">
        <v>-33.387599999999999</v>
      </c>
    </row>
    <row r="136" spans="1:2">
      <c r="A136">
        <v>439.75989500000003</v>
      </c>
      <c r="B136">
        <v>-33.265799999999999</v>
      </c>
    </row>
    <row r="137" spans="1:2">
      <c r="A137">
        <v>444.46849499999996</v>
      </c>
      <c r="B137">
        <v>-34.366199999999999</v>
      </c>
    </row>
    <row r="138" spans="1:2">
      <c r="A138">
        <v>449.24527999999998</v>
      </c>
      <c r="B138">
        <v>-34.6218</v>
      </c>
    </row>
    <row r="139" spans="1:2">
      <c r="A139">
        <v>453.71518499999996</v>
      </c>
      <c r="B139">
        <v>-33.423499999999997</v>
      </c>
    </row>
    <row r="140" spans="1:2">
      <c r="A140">
        <v>457.99046999999996</v>
      </c>
      <c r="B140">
        <v>-32.978000000000002</v>
      </c>
    </row>
    <row r="141" spans="1:2">
      <c r="A141">
        <v>461.83999499999993</v>
      </c>
      <c r="B141">
        <v>-33.470799999999997</v>
      </c>
    </row>
    <row r="142" spans="1:2">
      <c r="A142">
        <v>465.60658000000001</v>
      </c>
      <c r="B142">
        <v>-34.164099999999998</v>
      </c>
    </row>
    <row r="143" spans="1:2">
      <c r="A143">
        <v>469.69671</v>
      </c>
      <c r="B143">
        <v>-33.691800000000001</v>
      </c>
    </row>
    <row r="144" spans="1:2">
      <c r="A144">
        <v>474.48553000000004</v>
      </c>
      <c r="B144">
        <v>-33.882599999999996</v>
      </c>
    </row>
    <row r="145" spans="1:2">
      <c r="A145">
        <v>479.53281999999996</v>
      </c>
      <c r="B145">
        <v>-34.421100000000003</v>
      </c>
    </row>
    <row r="146" spans="1:2">
      <c r="A146">
        <v>483.92556500000001</v>
      </c>
      <c r="B146">
        <v>-33.372900000000001</v>
      </c>
    </row>
    <row r="147" spans="1:2">
      <c r="A147">
        <v>488.21300499999995</v>
      </c>
      <c r="B147">
        <v>-32.813099999999999</v>
      </c>
    </row>
    <row r="148" spans="1:2">
      <c r="A148">
        <v>492.67651999999998</v>
      </c>
      <c r="B148">
        <v>-34.873199999999997</v>
      </c>
    </row>
    <row r="149" spans="1:2">
      <c r="A149">
        <v>497.33517000000006</v>
      </c>
      <c r="B149">
        <v>-33.725000000000001</v>
      </c>
    </row>
    <row r="150" spans="1:2">
      <c r="A150">
        <v>502.13292499999994</v>
      </c>
      <c r="B150">
        <v>-34.293799999999997</v>
      </c>
    </row>
    <row r="151" spans="1:2">
      <c r="A151">
        <v>506.46561999999994</v>
      </c>
      <c r="B151">
        <v>-33.4816</v>
      </c>
    </row>
    <row r="152" spans="1:2">
      <c r="A152">
        <v>510.85093499999999</v>
      </c>
      <c r="B152">
        <v>-34.225299999999997</v>
      </c>
    </row>
    <row r="153" spans="1:2">
      <c r="A153">
        <v>515.45112000000006</v>
      </c>
      <c r="B153">
        <v>-33.886699999999998</v>
      </c>
    </row>
    <row r="154" spans="1:2">
      <c r="A154">
        <v>519.79415000000006</v>
      </c>
      <c r="B154">
        <v>-33.643500000000003</v>
      </c>
    </row>
    <row r="155" spans="1:2">
      <c r="A155">
        <v>524.07701000000009</v>
      </c>
      <c r="B155">
        <v>-33.5931</v>
      </c>
    </row>
    <row r="156" spans="1:2">
      <c r="A156">
        <v>528.4873</v>
      </c>
      <c r="B156">
        <v>-33.768999999999998</v>
      </c>
    </row>
    <row r="157" spans="1:2">
      <c r="A157">
        <v>532.77954499999998</v>
      </c>
      <c r="B157">
        <v>-35.179299999999998</v>
      </c>
    </row>
    <row r="158" spans="1:2">
      <c r="A158">
        <v>537.03104499999995</v>
      </c>
      <c r="B158">
        <v>-33.611800000000002</v>
      </c>
    </row>
    <row r="159" spans="1:2">
      <c r="A159">
        <v>541.25949500000002</v>
      </c>
      <c r="B159">
        <v>-32.248899999999999</v>
      </c>
    </row>
    <row r="160" spans="1:2">
      <c r="A160">
        <v>545.00316499999997</v>
      </c>
      <c r="B160">
        <v>-32.053800000000003</v>
      </c>
    </row>
    <row r="161" spans="1:2">
      <c r="A161">
        <v>548.98876000000007</v>
      </c>
      <c r="B161">
        <v>-34.028300000000002</v>
      </c>
    </row>
    <row r="162" spans="1:2">
      <c r="A162">
        <v>553.30874500000004</v>
      </c>
      <c r="B162">
        <v>-34.130400000000002</v>
      </c>
    </row>
    <row r="163" spans="1:2">
      <c r="A163">
        <v>557.44746499999997</v>
      </c>
      <c r="B163">
        <v>-33.343200000000003</v>
      </c>
    </row>
    <row r="164" spans="1:2">
      <c r="A164">
        <v>561.59484999999995</v>
      </c>
      <c r="B164">
        <v>-34.155999999999999</v>
      </c>
    </row>
    <row r="165" spans="1:2">
      <c r="A165">
        <v>566.32806000000005</v>
      </c>
      <c r="B165">
        <v>-34.284100000000002</v>
      </c>
    </row>
    <row r="166" spans="1:2">
      <c r="A166">
        <v>571.23642499999994</v>
      </c>
      <c r="B166">
        <v>-34.594700000000003</v>
      </c>
    </row>
    <row r="167" spans="1:2">
      <c r="A167">
        <v>575.65639499999997</v>
      </c>
      <c r="B167">
        <v>-33.594799999999999</v>
      </c>
    </row>
    <row r="168" spans="1:2">
      <c r="A168">
        <v>579.70971499999996</v>
      </c>
      <c r="B168">
        <v>-34.322299999999998</v>
      </c>
    </row>
    <row r="169" spans="1:2">
      <c r="A169">
        <v>583.76862500000004</v>
      </c>
      <c r="B169">
        <v>-33.633499999999998</v>
      </c>
    </row>
    <row r="170" spans="1:2">
      <c r="A170">
        <v>588.23721999999998</v>
      </c>
      <c r="B170">
        <v>-34.244599999999998</v>
      </c>
    </row>
    <row r="171" spans="1:2">
      <c r="A171">
        <v>593.08145500000001</v>
      </c>
      <c r="B171">
        <v>-33.874000000000002</v>
      </c>
    </row>
    <row r="172" spans="1:2">
      <c r="A172">
        <v>597.73707999999988</v>
      </c>
      <c r="B172">
        <v>-33.488199999999999</v>
      </c>
    </row>
    <row r="173" spans="1:2">
      <c r="A173">
        <v>601.95558000000005</v>
      </c>
      <c r="B173">
        <v>-34.321100000000001</v>
      </c>
    </row>
    <row r="174" spans="1:2">
      <c r="A174">
        <v>606.25444000000005</v>
      </c>
      <c r="B174">
        <v>-34.306699999999999</v>
      </c>
    </row>
    <row r="175" spans="1:2">
      <c r="A175">
        <v>610.82885500000009</v>
      </c>
      <c r="B175">
        <v>-33.683399999999999</v>
      </c>
    </row>
    <row r="176" spans="1:2">
      <c r="A176">
        <v>615.28534000000002</v>
      </c>
      <c r="B176">
        <v>-33.4452</v>
      </c>
    </row>
    <row r="177" spans="1:2">
      <c r="A177">
        <v>619.66771500000004</v>
      </c>
      <c r="B177">
        <v>-33.854700000000001</v>
      </c>
    </row>
    <row r="178" spans="1:2">
      <c r="A178">
        <v>624.28246000000001</v>
      </c>
      <c r="B178">
        <v>-33.472700000000003</v>
      </c>
    </row>
    <row r="179" spans="1:2">
      <c r="A179">
        <v>628.92338999999993</v>
      </c>
      <c r="B179">
        <v>-33.921500000000002</v>
      </c>
    </row>
    <row r="180" spans="1:2">
      <c r="A180">
        <v>633.23977500000001</v>
      </c>
      <c r="B180">
        <v>-33.495800000000003</v>
      </c>
    </row>
    <row r="181" spans="1:2">
      <c r="A181">
        <v>637.40521000000001</v>
      </c>
      <c r="B181">
        <v>-32.985999999999997</v>
      </c>
    </row>
    <row r="182" spans="1:2">
      <c r="A182">
        <v>641.63743499999998</v>
      </c>
      <c r="B182">
        <v>-32.445700000000002</v>
      </c>
    </row>
    <row r="183" spans="1:2">
      <c r="A183">
        <v>645.82583999999997</v>
      </c>
      <c r="B183">
        <v>-34.011899999999997</v>
      </c>
    </row>
    <row r="184" spans="1:2">
      <c r="A184">
        <v>649.94590500000004</v>
      </c>
      <c r="B184">
        <v>-34.065899999999999</v>
      </c>
    </row>
    <row r="185" spans="1:2">
      <c r="A185">
        <v>654.26690500000007</v>
      </c>
      <c r="B185">
        <v>-34.189900000000002</v>
      </c>
    </row>
    <row r="186" spans="1:2">
      <c r="A186">
        <v>658.80173000000002</v>
      </c>
      <c r="B186">
        <v>-34.400100000000002</v>
      </c>
    </row>
    <row r="187" spans="1:2">
      <c r="A187">
        <v>663.39542500000005</v>
      </c>
      <c r="B187">
        <v>-33.5015</v>
      </c>
    </row>
    <row r="188" spans="1:2">
      <c r="A188">
        <v>667.75983999999994</v>
      </c>
      <c r="B188">
        <v>-33.476100000000002</v>
      </c>
    </row>
    <row r="189" spans="1:2">
      <c r="A189">
        <v>672.29593</v>
      </c>
      <c r="B189">
        <v>-34.235100000000003</v>
      </c>
    </row>
    <row r="190" spans="1:2">
      <c r="A190">
        <v>677.09396500000003</v>
      </c>
      <c r="B190">
        <v>-33.827599999999997</v>
      </c>
    </row>
    <row r="191" spans="1:2">
      <c r="A191">
        <v>681.39965499999994</v>
      </c>
      <c r="B191">
        <v>-34.3842</v>
      </c>
    </row>
    <row r="192" spans="1:2">
      <c r="A192">
        <v>685.75693499999988</v>
      </c>
      <c r="B192">
        <v>-33.945500000000003</v>
      </c>
    </row>
    <row r="193" spans="1:2">
      <c r="A193">
        <v>690.24560499999995</v>
      </c>
      <c r="B193">
        <v>-33.980499999999999</v>
      </c>
    </row>
    <row r="194" spans="1:2">
      <c r="A194">
        <v>694.44737499999997</v>
      </c>
      <c r="B194">
        <v>-33.585599999999999</v>
      </c>
    </row>
    <row r="195" spans="1:2">
      <c r="A195">
        <v>698.83617499999991</v>
      </c>
      <c r="B195">
        <v>-33.552799999999998</v>
      </c>
    </row>
    <row r="196" spans="1:2">
      <c r="A196">
        <v>703.13595500000008</v>
      </c>
      <c r="B196">
        <v>-33.209200000000003</v>
      </c>
    </row>
    <row r="197" spans="1:2">
      <c r="A197">
        <v>707.04106000000002</v>
      </c>
      <c r="B197">
        <v>-33.572000000000003</v>
      </c>
    </row>
    <row r="198" spans="1:2">
      <c r="A198">
        <v>711.2680499999999</v>
      </c>
      <c r="B198">
        <v>-33.555500000000002</v>
      </c>
    </row>
    <row r="199" spans="1:2">
      <c r="A199">
        <v>715.72995000000003</v>
      </c>
      <c r="B199">
        <v>-33.426400000000001</v>
      </c>
    </row>
    <row r="200" spans="1:2">
      <c r="A200">
        <v>719.92537000000004</v>
      </c>
      <c r="B200">
        <v>-32.260399999999997</v>
      </c>
    </row>
    <row r="201" spans="1:2">
      <c r="A201">
        <v>724.38573500000007</v>
      </c>
      <c r="B201">
        <v>-34.614600000000003</v>
      </c>
    </row>
    <row r="202" spans="1:2">
      <c r="A202">
        <v>728.80515500000001</v>
      </c>
      <c r="B202">
        <v>-33.768099999999997</v>
      </c>
    </row>
    <row r="203" spans="1:2">
      <c r="A203">
        <v>732.94938999999988</v>
      </c>
      <c r="B203">
        <v>-34.125100000000003</v>
      </c>
    </row>
    <row r="204" spans="1:2">
      <c r="A204">
        <v>737.23040500000002</v>
      </c>
      <c r="B204">
        <v>-32.973599999999998</v>
      </c>
    </row>
    <row r="205" spans="1:2">
      <c r="A205">
        <v>741.27505500000007</v>
      </c>
      <c r="B205">
        <v>-33.3095</v>
      </c>
    </row>
    <row r="206" spans="1:2">
      <c r="A206">
        <v>745.21427500000004</v>
      </c>
      <c r="B206">
        <v>-33.2316</v>
      </c>
    </row>
    <row r="207" spans="1:2">
      <c r="A207">
        <v>749.60208000000011</v>
      </c>
      <c r="B207">
        <v>-33.146900000000002</v>
      </c>
    </row>
    <row r="208" spans="1:2">
      <c r="A208">
        <v>754.01728000000003</v>
      </c>
      <c r="B208">
        <v>-32.194000000000003</v>
      </c>
    </row>
    <row r="209" spans="1:2">
      <c r="A209">
        <v>758.14596999999992</v>
      </c>
      <c r="B209">
        <v>-33.591200000000001</v>
      </c>
    </row>
    <row r="210" spans="1:2">
      <c r="A210">
        <v>762.28195499999993</v>
      </c>
      <c r="B210">
        <v>-32.540500000000002</v>
      </c>
    </row>
    <row r="211" spans="1:2">
      <c r="A211">
        <v>766.61849500000005</v>
      </c>
      <c r="B211">
        <v>-34.112099999999998</v>
      </c>
    </row>
    <row r="212" spans="1:2">
      <c r="A212">
        <v>771.02643999999998</v>
      </c>
      <c r="B212">
        <v>-33.606200000000001</v>
      </c>
    </row>
    <row r="213" spans="1:2">
      <c r="A213">
        <v>775.66252999999995</v>
      </c>
      <c r="B213">
        <v>-34.183999999999997</v>
      </c>
    </row>
    <row r="214" spans="1:2">
      <c r="A214">
        <v>780.37881499999992</v>
      </c>
      <c r="B214">
        <v>-33.997700000000002</v>
      </c>
    </row>
    <row r="215" spans="1:2">
      <c r="A215">
        <v>784.72989999999993</v>
      </c>
      <c r="B215">
        <v>-35.110500000000002</v>
      </c>
    </row>
    <row r="216" spans="1:2">
      <c r="A216">
        <v>789.18223999999998</v>
      </c>
      <c r="B216">
        <v>-33.4377</v>
      </c>
    </row>
    <row r="217" spans="1:2">
      <c r="A217">
        <v>793.59826499999997</v>
      </c>
      <c r="B217">
        <v>-33.5047</v>
      </c>
    </row>
    <row r="218" spans="1:2">
      <c r="A218">
        <v>797.68567499999995</v>
      </c>
      <c r="B218">
        <v>-33.370699999999999</v>
      </c>
    </row>
    <row r="219" spans="1:2">
      <c r="A219">
        <v>801.84617500000002</v>
      </c>
      <c r="B219">
        <v>-35.364400000000003</v>
      </c>
    </row>
    <row r="220" spans="1:2">
      <c r="A220">
        <v>805.98101999999994</v>
      </c>
      <c r="B220">
        <v>-33.786499999999997</v>
      </c>
    </row>
    <row r="221" spans="1:2">
      <c r="A221">
        <v>810.12491999999997</v>
      </c>
      <c r="B221">
        <v>-33.5595</v>
      </c>
    </row>
    <row r="222" spans="1:2">
      <c r="A222">
        <v>814.46961999999996</v>
      </c>
      <c r="B222">
        <v>-33.1051</v>
      </c>
    </row>
    <row r="223" spans="1:2">
      <c r="A223">
        <v>818.516075</v>
      </c>
      <c r="B223">
        <v>-34.737099999999998</v>
      </c>
    </row>
    <row r="224" spans="1:2">
      <c r="A224">
        <v>822.41275999999993</v>
      </c>
      <c r="B224">
        <v>-33.863700000000001</v>
      </c>
    </row>
    <row r="225" spans="1:2">
      <c r="A225">
        <v>826.67664500000001</v>
      </c>
      <c r="B225">
        <v>-33.777799999999999</v>
      </c>
    </row>
    <row r="226" spans="1:2">
      <c r="A226">
        <v>830.98287500000004</v>
      </c>
      <c r="B226">
        <v>-33.580599999999997</v>
      </c>
    </row>
    <row r="227" spans="1:2">
      <c r="A227">
        <v>835.35982000000013</v>
      </c>
      <c r="B227">
        <v>-33.962600000000002</v>
      </c>
    </row>
    <row r="228" spans="1:2">
      <c r="A228">
        <v>840.04407000000003</v>
      </c>
      <c r="B228">
        <v>-34.052199999999999</v>
      </c>
    </row>
    <row r="229" spans="1:2">
      <c r="A229">
        <v>844.548225</v>
      </c>
      <c r="B229">
        <v>-33.622999999999998</v>
      </c>
    </row>
    <row r="230" spans="1:2">
      <c r="A230">
        <v>849.02919499999996</v>
      </c>
      <c r="B230">
        <v>-33.076900000000002</v>
      </c>
    </row>
    <row r="231" spans="1:2">
      <c r="A231">
        <v>853.31284500000004</v>
      </c>
      <c r="B231">
        <v>-33.75</v>
      </c>
    </row>
    <row r="232" spans="1:2">
      <c r="A232">
        <v>857.94470999999999</v>
      </c>
      <c r="B232">
        <v>-34.916699999999999</v>
      </c>
    </row>
    <row r="233" spans="1:2">
      <c r="A233">
        <v>862.70166500000005</v>
      </c>
      <c r="B233">
        <v>-33.091799999999999</v>
      </c>
    </row>
    <row r="234" spans="1:2">
      <c r="A234">
        <v>867.04615000000001</v>
      </c>
      <c r="B234">
        <v>-33.187899999999999</v>
      </c>
    </row>
    <row r="235" spans="1:2">
      <c r="A235">
        <v>871.45836500000007</v>
      </c>
      <c r="B235">
        <v>-34.029600000000002</v>
      </c>
    </row>
    <row r="236" spans="1:2">
      <c r="A236">
        <v>875.592625</v>
      </c>
      <c r="B236">
        <v>-32.827100000000002</v>
      </c>
    </row>
    <row r="237" spans="1:2">
      <c r="A237">
        <v>879.52618000000007</v>
      </c>
      <c r="B237">
        <v>-33.703699999999998</v>
      </c>
    </row>
    <row r="238" spans="1:2">
      <c r="A238">
        <v>883.87057500000003</v>
      </c>
      <c r="B238">
        <v>-33.511600000000001</v>
      </c>
    </row>
    <row r="239" spans="1:2">
      <c r="A239">
        <v>888.025125</v>
      </c>
      <c r="B239">
        <v>-32.415999999999997</v>
      </c>
    </row>
    <row r="240" spans="1:2">
      <c r="A240">
        <v>891.85942000000011</v>
      </c>
      <c r="B240">
        <v>-34.892600000000002</v>
      </c>
    </row>
    <row r="241" spans="1:2">
      <c r="A241">
        <v>895.85035500000004</v>
      </c>
      <c r="B241">
        <v>-33.07</v>
      </c>
    </row>
    <row r="242" spans="1:2">
      <c r="A242">
        <v>899.81251500000008</v>
      </c>
      <c r="B242">
        <v>-33.582500000000003</v>
      </c>
    </row>
    <row r="243" spans="1:2">
      <c r="A243">
        <v>904.02261999999996</v>
      </c>
      <c r="B243">
        <v>-34.432400000000001</v>
      </c>
    </row>
    <row r="244" spans="1:2">
      <c r="A244">
        <v>907.942365</v>
      </c>
      <c r="B244">
        <v>-32.877400000000002</v>
      </c>
    </row>
    <row r="245" spans="1:2">
      <c r="A245">
        <v>911.66045000000008</v>
      </c>
      <c r="B245">
        <v>-31.860099999999999</v>
      </c>
    </row>
    <row r="246" spans="1:2">
      <c r="A246">
        <v>915.92158999999992</v>
      </c>
      <c r="B246">
        <v>-33.161200000000001</v>
      </c>
    </row>
    <row r="247" spans="1:2">
      <c r="A247">
        <v>920.223885</v>
      </c>
      <c r="B247">
        <v>-33.971899999999998</v>
      </c>
    </row>
    <row r="248" spans="1:2">
      <c r="A248">
        <v>924.4452050000001</v>
      </c>
      <c r="B248">
        <v>-34.301400000000001</v>
      </c>
    </row>
    <row r="249" spans="1:2">
      <c r="A249">
        <v>928.9267450000001</v>
      </c>
      <c r="B249">
        <v>-33.753300000000003</v>
      </c>
    </row>
    <row r="250" spans="1:2">
      <c r="A250">
        <v>933.31167500000004</v>
      </c>
      <c r="B250">
        <v>-33.238900000000001</v>
      </c>
    </row>
    <row r="251" spans="1:2">
      <c r="A251">
        <v>937.43741999999997</v>
      </c>
      <c r="B251">
        <v>-33.549799999999998</v>
      </c>
    </row>
    <row r="252" spans="1:2">
      <c r="A252">
        <v>941.10584000000006</v>
      </c>
      <c r="B252">
        <v>-34.035600000000002</v>
      </c>
    </row>
    <row r="253" spans="1:2">
      <c r="A253">
        <v>944.76171500000009</v>
      </c>
      <c r="B253">
        <v>-33.121600000000001</v>
      </c>
    </row>
    <row r="254" spans="1:2">
      <c r="A254">
        <v>949.06224499999996</v>
      </c>
      <c r="B254">
        <v>-33.192900000000002</v>
      </c>
    </row>
    <row r="255" spans="1:2">
      <c r="A255">
        <v>953.32966500000009</v>
      </c>
      <c r="B255">
        <v>-33.403500000000001</v>
      </c>
    </row>
    <row r="256" spans="1:2">
      <c r="A256">
        <v>957.49681500000008</v>
      </c>
      <c r="B256">
        <v>-34.2928</v>
      </c>
    </row>
    <row r="257" spans="1:2">
      <c r="A257">
        <v>961.84091000000001</v>
      </c>
      <c r="B257">
        <v>-33.250100000000003</v>
      </c>
    </row>
    <row r="258" spans="1:2">
      <c r="A258">
        <v>966.19132000000013</v>
      </c>
      <c r="B258">
        <v>-34.3673</v>
      </c>
    </row>
    <row r="259" spans="1:2">
      <c r="A259">
        <v>970.35232500000006</v>
      </c>
      <c r="B259">
        <v>-32.989800000000002</v>
      </c>
    </row>
    <row r="260" spans="1:2">
      <c r="A260">
        <v>974.50860999999998</v>
      </c>
      <c r="B260">
        <v>-32.846400000000003</v>
      </c>
    </row>
    <row r="261" spans="1:2">
      <c r="A261">
        <v>978.70171499999992</v>
      </c>
      <c r="B261">
        <v>-32.875399999999999</v>
      </c>
    </row>
    <row r="262" spans="1:2">
      <c r="A262">
        <v>982.73724500000003</v>
      </c>
      <c r="B262">
        <v>-32.477600000000002</v>
      </c>
    </row>
    <row r="263" spans="1:2">
      <c r="A263">
        <v>986.74361999999996</v>
      </c>
      <c r="B263">
        <v>-33.5015</v>
      </c>
    </row>
    <row r="264" spans="1:2">
      <c r="A264">
        <v>990.91818000000001</v>
      </c>
      <c r="B264">
        <v>-34.421900000000001</v>
      </c>
    </row>
    <row r="265" spans="1:2">
      <c r="A265">
        <v>995.21269999999993</v>
      </c>
      <c r="B265">
        <v>-33.9497</v>
      </c>
    </row>
    <row r="266" spans="1:2">
      <c r="A266">
        <v>999.30366500000002</v>
      </c>
      <c r="B266">
        <v>-32.889499999999998</v>
      </c>
    </row>
    <row r="267" spans="1:2">
      <c r="A267">
        <v>1003.13105</v>
      </c>
      <c r="B267">
        <v>-33.693600000000004</v>
      </c>
    </row>
    <row r="268" spans="1:2">
      <c r="A268">
        <v>1007.2082500000001</v>
      </c>
      <c r="B268">
        <v>-33.1648</v>
      </c>
    </row>
    <row r="269" spans="1:2">
      <c r="A269">
        <v>1011.1626</v>
      </c>
      <c r="B269">
        <v>-33.817500000000003</v>
      </c>
    </row>
    <row r="270" spans="1:2">
      <c r="A270">
        <v>1014.8907999999999</v>
      </c>
      <c r="B270">
        <v>-33.379800000000003</v>
      </c>
    </row>
    <row r="271" spans="1:2">
      <c r="A271">
        <v>1018.7628</v>
      </c>
      <c r="B271">
        <v>-33.575299999999999</v>
      </c>
    </row>
    <row r="272" spans="1:2">
      <c r="A272">
        <v>1022.7873999999999</v>
      </c>
      <c r="B272">
        <v>-33.536299999999997</v>
      </c>
    </row>
    <row r="273" spans="1:2">
      <c r="A273">
        <v>1026.98965</v>
      </c>
      <c r="B273">
        <v>-33.2742</v>
      </c>
    </row>
    <row r="274" spans="1:2">
      <c r="A274">
        <v>1030.9893</v>
      </c>
      <c r="B274">
        <v>-33.073500000000003</v>
      </c>
    </row>
    <row r="275" spans="1:2">
      <c r="A275">
        <v>1035.1167499999999</v>
      </c>
      <c r="B275">
        <v>-33.106699999999996</v>
      </c>
    </row>
    <row r="276" spans="1:2">
      <c r="A276">
        <v>1039.3893499999999</v>
      </c>
      <c r="B276">
        <v>-33.3461</v>
      </c>
    </row>
    <row r="277" spans="1:2">
      <c r="A277">
        <v>1043.9726999999998</v>
      </c>
      <c r="B277">
        <v>-33.4908</v>
      </c>
    </row>
    <row r="278" spans="1:2">
      <c r="A278">
        <v>1048.5375999999999</v>
      </c>
      <c r="B278">
        <v>-34.5839</v>
      </c>
    </row>
    <row r="279" spans="1:2">
      <c r="A279">
        <v>1052.4792</v>
      </c>
      <c r="B279">
        <v>-34.324300000000001</v>
      </c>
    </row>
    <row r="280" spans="1:2">
      <c r="A280">
        <v>1056.4963</v>
      </c>
      <c r="B280">
        <v>-33.064</v>
      </c>
    </row>
    <row r="281" spans="1:2">
      <c r="A281">
        <v>1060.5161499999999</v>
      </c>
      <c r="B281">
        <v>-32.948700000000002</v>
      </c>
    </row>
    <row r="282" spans="1:2">
      <c r="A282">
        <v>1064.4182000000001</v>
      </c>
      <c r="B282">
        <v>-32.939599999999999</v>
      </c>
    </row>
    <row r="283" spans="1:2">
      <c r="A283">
        <v>1068.3516999999999</v>
      </c>
      <c r="B283">
        <v>-32.430399999999999</v>
      </c>
    </row>
    <row r="284" spans="1:2">
      <c r="A284">
        <v>1072.2860000000001</v>
      </c>
      <c r="B284">
        <v>-32.8401</v>
      </c>
    </row>
    <row r="285" spans="1:2">
      <c r="A285">
        <v>1076.4851000000001</v>
      </c>
      <c r="B285">
        <v>-33.805999999999997</v>
      </c>
    </row>
    <row r="286" spans="1:2">
      <c r="A286">
        <v>1080.8289499999998</v>
      </c>
      <c r="B286">
        <v>-33.115099999999998</v>
      </c>
    </row>
    <row r="287" spans="1:2">
      <c r="A287">
        <v>1085.0226499999999</v>
      </c>
      <c r="B287">
        <v>-33.910699999999999</v>
      </c>
    </row>
    <row r="288" spans="1:2">
      <c r="A288">
        <v>1088.8297</v>
      </c>
      <c r="B288">
        <v>-33.0824</v>
      </c>
    </row>
    <row r="289" spans="1:2">
      <c r="A289">
        <v>1093.1326000000001</v>
      </c>
      <c r="B289">
        <v>-33.690800000000003</v>
      </c>
    </row>
    <row r="290" spans="1:2">
      <c r="A290">
        <v>1097.7997500000001</v>
      </c>
      <c r="B290">
        <v>-34.125</v>
      </c>
    </row>
    <row r="291" spans="1:2">
      <c r="A291">
        <v>1102.2090000000001</v>
      </c>
      <c r="B291">
        <v>-33.364199999999997</v>
      </c>
    </row>
    <row r="292" spans="1:2">
      <c r="A292">
        <v>1106.62085</v>
      </c>
      <c r="B292">
        <v>-33.8705</v>
      </c>
    </row>
    <row r="293" spans="1:2">
      <c r="A293">
        <v>1110.6187500000001</v>
      </c>
      <c r="B293">
        <v>-33.1128</v>
      </c>
    </row>
    <row r="294" spans="1:2">
      <c r="A294">
        <v>1114.88165</v>
      </c>
      <c r="B294">
        <v>-32.217799999999997</v>
      </c>
    </row>
    <row r="295" spans="1:2">
      <c r="A295">
        <v>1119.2709500000001</v>
      </c>
      <c r="B295">
        <v>-32.344499999999996</v>
      </c>
    </row>
    <row r="296" spans="1:2">
      <c r="A296">
        <v>1123.6198999999999</v>
      </c>
      <c r="B296">
        <v>-34.1708</v>
      </c>
    </row>
    <row r="297" spans="1:2">
      <c r="A297">
        <v>1128.1102500000002</v>
      </c>
      <c r="B297">
        <v>-32.907200000000003</v>
      </c>
    </row>
    <row r="298" spans="1:2">
      <c r="A298">
        <v>1132.3260500000001</v>
      </c>
      <c r="B298">
        <v>-32.814500000000002</v>
      </c>
    </row>
    <row r="299" spans="1:2">
      <c r="A299">
        <v>1136.6857000000002</v>
      </c>
      <c r="B299">
        <v>-33.298999999999999</v>
      </c>
    </row>
    <row r="300" spans="1:2">
      <c r="A300">
        <v>1141.0968499999999</v>
      </c>
      <c r="B300">
        <v>-32.5884</v>
      </c>
    </row>
    <row r="301" spans="1:2">
      <c r="A301">
        <v>1145.4540999999997</v>
      </c>
      <c r="B301">
        <v>-32.878399999999999</v>
      </c>
    </row>
    <row r="302" spans="1:2">
      <c r="A302">
        <v>1149.6412999999998</v>
      </c>
      <c r="B302">
        <v>-32.933900000000001</v>
      </c>
    </row>
    <row r="303" spans="1:2">
      <c r="A303">
        <v>1153.73695</v>
      </c>
      <c r="B303">
        <v>-32.769799999999996</v>
      </c>
    </row>
    <row r="304" spans="1:2">
      <c r="A304">
        <v>1158.0377500000002</v>
      </c>
      <c r="B304">
        <v>-33.395699999999998</v>
      </c>
    </row>
    <row r="305" spans="1:2">
      <c r="A305">
        <v>1162.4904000000001</v>
      </c>
      <c r="B305">
        <v>-33.6252</v>
      </c>
    </row>
    <row r="306" spans="1:2">
      <c r="A306">
        <v>1166.7637999999999</v>
      </c>
      <c r="B306">
        <v>-33.033200000000001</v>
      </c>
    </row>
    <row r="307" spans="1:2">
      <c r="A307">
        <v>1171.0278999999998</v>
      </c>
      <c r="B307">
        <v>-33.222000000000001</v>
      </c>
    </row>
    <row r="308" spans="1:2">
      <c r="A308">
        <v>1175.3816000000002</v>
      </c>
      <c r="B308">
        <v>-32.975499999999997</v>
      </c>
    </row>
    <row r="309" spans="1:2">
      <c r="A309">
        <v>1179.4139500000001</v>
      </c>
      <c r="B309">
        <v>-32.640700000000002</v>
      </c>
    </row>
    <row r="310" spans="1:2">
      <c r="A310">
        <v>1183.4495999999999</v>
      </c>
      <c r="B310">
        <v>-32.999600000000001</v>
      </c>
    </row>
    <row r="311" spans="1:2">
      <c r="A311">
        <v>1187.7947999999999</v>
      </c>
      <c r="B311">
        <v>-34.399799999999999</v>
      </c>
    </row>
    <row r="312" spans="1:2">
      <c r="A312">
        <v>1191.9972499999999</v>
      </c>
      <c r="B312">
        <v>-33.124400000000001</v>
      </c>
    </row>
    <row r="313" spans="1:2">
      <c r="A313">
        <v>1195.9258500000001</v>
      </c>
      <c r="B313">
        <v>-33.550199999999997</v>
      </c>
    </row>
    <row r="314" spans="1:2">
      <c r="A314">
        <v>1199.85445</v>
      </c>
      <c r="B314">
        <v>-31.52</v>
      </c>
    </row>
    <row r="315" spans="1:2">
      <c r="A315">
        <v>1203.96415</v>
      </c>
      <c r="B315">
        <v>-33.084400000000002</v>
      </c>
    </row>
    <row r="316" spans="1:2">
      <c r="A316">
        <v>1208.3434</v>
      </c>
      <c r="B316">
        <v>-33.183500000000002</v>
      </c>
    </row>
    <row r="317" spans="1:2">
      <c r="A317">
        <v>1212.5906</v>
      </c>
      <c r="B317">
        <v>-34.578499999999998</v>
      </c>
    </row>
    <row r="318" spans="1:2">
      <c r="A318">
        <v>1216.38895</v>
      </c>
      <c r="B318">
        <v>-33.0291</v>
      </c>
    </row>
    <row r="319" spans="1:2">
      <c r="A319">
        <v>1220.3939500000001</v>
      </c>
      <c r="B319">
        <v>-32.103099999999998</v>
      </c>
    </row>
    <row r="320" spans="1:2">
      <c r="A320">
        <v>1224.5359000000001</v>
      </c>
      <c r="B320">
        <v>-33.038400000000003</v>
      </c>
    </row>
    <row r="321" spans="1:2">
      <c r="A321">
        <v>1228.5415500000001</v>
      </c>
      <c r="B321">
        <v>-32.155200000000001</v>
      </c>
    </row>
    <row r="322" spans="1:2">
      <c r="A322">
        <v>1232.5568499999999</v>
      </c>
      <c r="B322">
        <v>-32.918900000000001</v>
      </c>
    </row>
    <row r="323" spans="1:2">
      <c r="A323">
        <v>1236.48425</v>
      </c>
      <c r="B323">
        <v>-33.934100000000001</v>
      </c>
    </row>
    <row r="324" spans="1:2">
      <c r="A324">
        <v>1240.6950499999998</v>
      </c>
      <c r="B324">
        <v>-32.9771</v>
      </c>
    </row>
    <row r="325" spans="1:2">
      <c r="A325">
        <v>1244.9467999999999</v>
      </c>
      <c r="B325">
        <v>-32.982799999999997</v>
      </c>
    </row>
    <row r="326" spans="1:2">
      <c r="A326">
        <v>1248.6459500000001</v>
      </c>
      <c r="B326">
        <v>-32.872700000000002</v>
      </c>
    </row>
    <row r="327" spans="1:2">
      <c r="A327">
        <v>1252.5225</v>
      </c>
      <c r="B327">
        <v>-33.690399999999997</v>
      </c>
    </row>
    <row r="328" spans="1:2">
      <c r="A328">
        <v>1256.8759</v>
      </c>
      <c r="B328">
        <v>-33.878599999999999</v>
      </c>
    </row>
    <row r="329" spans="1:2">
      <c r="A329">
        <v>1261.3710999999998</v>
      </c>
      <c r="B329">
        <v>-32.9681</v>
      </c>
    </row>
    <row r="330" spans="1:2">
      <c r="A330">
        <v>1265.5984000000001</v>
      </c>
      <c r="B330">
        <v>-32.687800000000003</v>
      </c>
    </row>
    <row r="331" spans="1:2">
      <c r="A331">
        <v>1269.6151</v>
      </c>
      <c r="B331">
        <v>-33.168300000000002</v>
      </c>
    </row>
    <row r="332" spans="1:2">
      <c r="A332">
        <v>1273.5675999999999</v>
      </c>
      <c r="B332">
        <v>-31.492100000000001</v>
      </c>
    </row>
    <row r="333" spans="1:2">
      <c r="A333">
        <v>1277.5246</v>
      </c>
      <c r="B333">
        <v>-32.538600000000002</v>
      </c>
    </row>
    <row r="334" spans="1:2">
      <c r="A334">
        <v>1281.7104999999999</v>
      </c>
      <c r="B334">
        <v>-33.371899999999997</v>
      </c>
    </row>
    <row r="335" spans="1:2">
      <c r="A335">
        <v>1285.8597500000001</v>
      </c>
      <c r="B335">
        <v>-32.618200000000002</v>
      </c>
    </row>
    <row r="336" spans="1:2">
      <c r="A336">
        <v>1290.2479499999999</v>
      </c>
      <c r="B336">
        <v>-33.5871</v>
      </c>
    </row>
    <row r="337" spans="1:2">
      <c r="A337">
        <v>1294.6684500000001</v>
      </c>
      <c r="B337">
        <v>-33.125300000000003</v>
      </c>
    </row>
    <row r="338" spans="1:2">
      <c r="A338">
        <v>1298.6471499999998</v>
      </c>
      <c r="B338">
        <v>-32.924199999999999</v>
      </c>
    </row>
    <row r="339" spans="1:2">
      <c r="A339">
        <v>1302.5508000000002</v>
      </c>
      <c r="B339">
        <v>-33.408499999999997</v>
      </c>
    </row>
    <row r="340" spans="1:2">
      <c r="A340">
        <v>1306.6312500000001</v>
      </c>
      <c r="B340">
        <v>-33.543300000000002</v>
      </c>
    </row>
    <row r="341" spans="1:2">
      <c r="A341">
        <v>1310.74965</v>
      </c>
      <c r="B341">
        <v>-33.713000000000001</v>
      </c>
    </row>
    <row r="342" spans="1:2">
      <c r="A342">
        <v>1314.9112</v>
      </c>
      <c r="B342">
        <v>-33.594900000000003</v>
      </c>
    </row>
    <row r="343" spans="1:2">
      <c r="A343">
        <v>1319.1478000000002</v>
      </c>
      <c r="B343">
        <v>-32.417499999999997</v>
      </c>
    </row>
    <row r="344" spans="1:2">
      <c r="A344">
        <v>1323.2492</v>
      </c>
      <c r="B344">
        <v>-32.066600000000001</v>
      </c>
    </row>
    <row r="345" spans="1:2">
      <c r="A345">
        <v>1327.4537500000001</v>
      </c>
      <c r="B345">
        <v>-33.3048</v>
      </c>
    </row>
    <row r="346" spans="1:2">
      <c r="A346">
        <v>1331.7637499999998</v>
      </c>
      <c r="B346">
        <v>-32.568300000000001</v>
      </c>
    </row>
    <row r="347" spans="1:2">
      <c r="A347">
        <v>1335.96335</v>
      </c>
      <c r="B347">
        <v>-32.529299999999999</v>
      </c>
    </row>
    <row r="348" spans="1:2">
      <c r="A348">
        <v>1340.164</v>
      </c>
      <c r="B348">
        <v>-31.8752</v>
      </c>
    </row>
    <row r="349" spans="1:2">
      <c r="A349">
        <v>1344.1391999999998</v>
      </c>
      <c r="B349">
        <v>-31.965399999999999</v>
      </c>
    </row>
    <row r="350" spans="1:2">
      <c r="A350">
        <v>1348.2109499999999</v>
      </c>
      <c r="B350">
        <v>-32.236199999999997</v>
      </c>
    </row>
    <row r="351" spans="1:2">
      <c r="A351">
        <v>1352.4718</v>
      </c>
      <c r="B351">
        <v>-33.522300000000001</v>
      </c>
    </row>
    <row r="352" spans="1:2">
      <c r="A352">
        <v>1356.6206</v>
      </c>
      <c r="B352">
        <v>-32.939399999999999</v>
      </c>
    </row>
    <row r="353" spans="1:2">
      <c r="A353">
        <v>1360.7273499999999</v>
      </c>
      <c r="B353">
        <v>-33.7102</v>
      </c>
    </row>
    <row r="354" spans="1:2">
      <c r="A354">
        <v>1365.0774000000001</v>
      </c>
      <c r="B354">
        <v>-33.528799999999997</v>
      </c>
    </row>
    <row r="355" spans="1:2">
      <c r="A355">
        <v>1369.5778500000001</v>
      </c>
      <c r="B355">
        <v>-34.432299999999998</v>
      </c>
    </row>
    <row r="356" spans="1:2">
      <c r="A356">
        <v>1373.8874499999999</v>
      </c>
      <c r="B356">
        <v>-32.911499999999997</v>
      </c>
    </row>
    <row r="357" spans="1:2">
      <c r="A357">
        <v>1378.5011500000001</v>
      </c>
      <c r="B357">
        <v>-33.4833</v>
      </c>
    </row>
    <row r="358" spans="1:2">
      <c r="A358">
        <v>1383.2305000000001</v>
      </c>
      <c r="B358">
        <v>-32.834499999999998</v>
      </c>
    </row>
    <row r="359" spans="1:2">
      <c r="A359">
        <v>1387.3709999999999</v>
      </c>
      <c r="B359">
        <v>-33.530299999999997</v>
      </c>
    </row>
    <row r="360" spans="1:2">
      <c r="A360">
        <v>1391.1537499999999</v>
      </c>
      <c r="B360">
        <v>-33.121299999999998</v>
      </c>
    </row>
    <row r="361" spans="1:2">
      <c r="A361">
        <v>1395.13995</v>
      </c>
      <c r="B361">
        <v>-32.807200000000002</v>
      </c>
    </row>
    <row r="362" spans="1:2">
      <c r="A362">
        <v>1399.4484</v>
      </c>
      <c r="B362">
        <v>-32.939500000000002</v>
      </c>
    </row>
    <row r="363" spans="1:2">
      <c r="A363">
        <v>1403.4887000000001</v>
      </c>
      <c r="B363">
        <v>-32.852600000000002</v>
      </c>
    </row>
    <row r="364" spans="1:2">
      <c r="A364">
        <v>1407.2911000000001</v>
      </c>
      <c r="B364">
        <v>-32.3386</v>
      </c>
    </row>
    <row r="365" spans="1:2">
      <c r="A365">
        <v>1411.3195499999999</v>
      </c>
      <c r="B365">
        <v>-33.315300000000001</v>
      </c>
    </row>
    <row r="366" spans="1:2">
      <c r="A366">
        <v>1415.4087</v>
      </c>
      <c r="B366">
        <v>-32.474200000000003</v>
      </c>
    </row>
    <row r="367" spans="1:2">
      <c r="A367">
        <v>1419.5283999999999</v>
      </c>
      <c r="B367">
        <v>-33.459099999999999</v>
      </c>
    </row>
    <row r="368" spans="1:2">
      <c r="A368">
        <v>1423.7071000000001</v>
      </c>
      <c r="B368">
        <v>-33.381799999999998</v>
      </c>
    </row>
    <row r="369" spans="1:2">
      <c r="A369">
        <v>1427.8315500000001</v>
      </c>
      <c r="B369">
        <v>-32.598599999999998</v>
      </c>
    </row>
    <row r="370" spans="1:2">
      <c r="A370">
        <v>1431.7662</v>
      </c>
      <c r="B370">
        <v>-31.632899999999999</v>
      </c>
    </row>
    <row r="371" spans="1:2">
      <c r="A371">
        <v>1435.7890499999999</v>
      </c>
      <c r="B371">
        <v>-32.8157</v>
      </c>
    </row>
    <row r="372" spans="1:2">
      <c r="A372">
        <v>1440.1976</v>
      </c>
      <c r="B372">
        <v>-33.587200000000003</v>
      </c>
    </row>
    <row r="373" spans="1:2">
      <c r="A373">
        <v>1444.61195</v>
      </c>
      <c r="B373">
        <v>-32.899900000000002</v>
      </c>
    </row>
    <row r="374" spans="1:2">
      <c r="A374">
        <v>1448.7609</v>
      </c>
      <c r="B374">
        <v>-32.947499999999998</v>
      </c>
    </row>
    <row r="375" spans="1:2">
      <c r="A375">
        <v>1452.9093</v>
      </c>
      <c r="B375">
        <v>-32.642400000000002</v>
      </c>
    </row>
    <row r="376" spans="1:2">
      <c r="A376">
        <v>1457.0099499999999</v>
      </c>
      <c r="B376">
        <v>-33.332700000000003</v>
      </c>
    </row>
    <row r="377" spans="1:2">
      <c r="A377">
        <v>1461.03235</v>
      </c>
      <c r="B377">
        <v>-32.517000000000003</v>
      </c>
    </row>
    <row r="378" spans="1:2">
      <c r="A378">
        <v>1465.1459</v>
      </c>
      <c r="B378">
        <v>-32.947200000000002</v>
      </c>
    </row>
    <row r="379" spans="1:2">
      <c r="A379">
        <v>1469.3423</v>
      </c>
      <c r="B379">
        <v>-32.907699999999998</v>
      </c>
    </row>
    <row r="380" spans="1:2">
      <c r="A380">
        <v>1473.9697000000001</v>
      </c>
      <c r="B380">
        <v>-33.6</v>
      </c>
    </row>
    <row r="381" spans="1:2">
      <c r="A381">
        <v>1478.9368999999999</v>
      </c>
      <c r="B381">
        <v>-33.698700000000002</v>
      </c>
    </row>
    <row r="382" spans="1:2">
      <c r="A382">
        <v>1483.3543499999998</v>
      </c>
      <c r="B382">
        <v>-31.825399999999998</v>
      </c>
    </row>
    <row r="383" spans="1:2">
      <c r="A383">
        <v>1487.28205</v>
      </c>
      <c r="B383">
        <v>-32.664299999999997</v>
      </c>
    </row>
    <row r="384" spans="1:2">
      <c r="A384">
        <v>1491.6749</v>
      </c>
      <c r="B384">
        <v>-31.954699999999999</v>
      </c>
    </row>
    <row r="385" spans="1:2">
      <c r="A385">
        <v>1496.2075500000001</v>
      </c>
      <c r="B385">
        <v>-33.183799999999998</v>
      </c>
    </row>
    <row r="386" spans="1:2">
      <c r="A386">
        <v>1500.5630000000001</v>
      </c>
      <c r="B386">
        <v>-33.310600000000001</v>
      </c>
    </row>
    <row r="387" spans="1:2">
      <c r="A387">
        <v>1504.8471999999999</v>
      </c>
      <c r="B387">
        <v>-32.028500000000001</v>
      </c>
    </row>
    <row r="388" spans="1:2">
      <c r="A388">
        <v>1509.2753500000001</v>
      </c>
      <c r="B388">
        <v>-33.932699999999997</v>
      </c>
    </row>
    <row r="389" spans="1:2">
      <c r="A389">
        <v>1513.84015</v>
      </c>
      <c r="B389">
        <v>-32.963200000000001</v>
      </c>
    </row>
    <row r="390" spans="1:2">
      <c r="A390">
        <v>1517.8658</v>
      </c>
      <c r="B390">
        <v>-33.002600000000001</v>
      </c>
    </row>
    <row r="391" spans="1:2">
      <c r="A391">
        <v>1521.5855000000001</v>
      </c>
      <c r="B391">
        <v>-32.866999999999997</v>
      </c>
    </row>
    <row r="392" spans="1:2">
      <c r="A392">
        <v>1525.2489499999999</v>
      </c>
      <c r="B392">
        <v>-32.729799999999997</v>
      </c>
    </row>
    <row r="393" spans="1:2">
      <c r="A393">
        <v>1529.3998000000001</v>
      </c>
      <c r="B393">
        <v>-33.518900000000002</v>
      </c>
    </row>
    <row r="394" spans="1:2">
      <c r="A394">
        <v>1534.0352500000001</v>
      </c>
      <c r="B394">
        <v>-33.064</v>
      </c>
    </row>
    <row r="395" spans="1:2">
      <c r="A395">
        <v>1538.37725</v>
      </c>
      <c r="B395">
        <v>-34.031500000000001</v>
      </c>
    </row>
    <row r="396" spans="1:2">
      <c r="A396">
        <v>1542.5974000000001</v>
      </c>
      <c r="B396">
        <v>-32.3474</v>
      </c>
    </row>
    <row r="397" spans="1:2">
      <c r="A397">
        <v>1546.6028000000001</v>
      </c>
      <c r="B397">
        <v>-32.6798</v>
      </c>
    </row>
    <row r="398" spans="1:2">
      <c r="A398">
        <v>1550.5149500000002</v>
      </c>
      <c r="B398">
        <v>-33.539200000000001</v>
      </c>
    </row>
    <row r="399" spans="1:2">
      <c r="A399">
        <v>1554.9057</v>
      </c>
      <c r="B399">
        <v>-33.447699999999998</v>
      </c>
    </row>
    <row r="400" spans="1:2">
      <c r="A400">
        <v>1559.5019500000001</v>
      </c>
      <c r="B400">
        <v>-34.372399999999999</v>
      </c>
    </row>
    <row r="401" spans="1:2">
      <c r="A401">
        <v>1563.8638000000001</v>
      </c>
      <c r="B401">
        <v>-32.800400000000003</v>
      </c>
    </row>
    <row r="402" spans="1:2">
      <c r="A402">
        <v>1568.1258</v>
      </c>
      <c r="B402">
        <v>-32.635199999999998</v>
      </c>
    </row>
    <row r="403" spans="1:2">
      <c r="A403">
        <v>1572.0897499999999</v>
      </c>
      <c r="B403">
        <v>-32.834299999999999</v>
      </c>
    </row>
    <row r="404" spans="1:2">
      <c r="A404">
        <v>1575.9847</v>
      </c>
      <c r="B404">
        <v>-33.733899999999998</v>
      </c>
    </row>
    <row r="405" spans="1:2">
      <c r="A405">
        <v>1580.0654</v>
      </c>
      <c r="B405">
        <v>-31.877199999999998</v>
      </c>
    </row>
    <row r="406" spans="1:2">
      <c r="A406">
        <v>1584.3414</v>
      </c>
      <c r="B406">
        <v>-33.861400000000003</v>
      </c>
    </row>
    <row r="407" spans="1:2">
      <c r="A407">
        <v>1588.8308</v>
      </c>
      <c r="B407">
        <v>-34.392699999999998</v>
      </c>
    </row>
    <row r="408" spans="1:2">
      <c r="A408">
        <v>1593.1937</v>
      </c>
      <c r="B408">
        <v>-33.112400000000001</v>
      </c>
    </row>
    <row r="409" spans="1:2">
      <c r="A409">
        <v>1597.60805</v>
      </c>
      <c r="B409">
        <v>-33.066699999999997</v>
      </c>
    </row>
    <row r="410" spans="1:2">
      <c r="A410">
        <v>1601.9782999999998</v>
      </c>
      <c r="B410">
        <v>-32.215600000000002</v>
      </c>
    </row>
    <row r="411" spans="1:2">
      <c r="A411">
        <v>1605.92985</v>
      </c>
      <c r="B411">
        <v>-31.598299999999998</v>
      </c>
    </row>
    <row r="412" spans="1:2">
      <c r="A412">
        <v>1609.7325499999999</v>
      </c>
      <c r="B412">
        <v>-32.892600000000002</v>
      </c>
    </row>
    <row r="413" spans="1:2">
      <c r="A413">
        <v>1613.8759499999999</v>
      </c>
      <c r="B413">
        <v>-33.723599999999998</v>
      </c>
    </row>
    <row r="414" spans="1:2">
      <c r="A414">
        <v>1618.35635</v>
      </c>
      <c r="B414">
        <v>-33.357700000000001</v>
      </c>
    </row>
    <row r="415" spans="1:2">
      <c r="A415">
        <v>1623.0891000000001</v>
      </c>
      <c r="B415">
        <v>-33.317300000000003</v>
      </c>
    </row>
    <row r="416" spans="1:2">
      <c r="A416">
        <v>1627.5002500000001</v>
      </c>
      <c r="B416">
        <v>-32.995699999999999</v>
      </c>
    </row>
    <row r="417" spans="1:2">
      <c r="A417">
        <v>1631.7856999999999</v>
      </c>
      <c r="B417">
        <v>-33.301099999999998</v>
      </c>
    </row>
    <row r="418" spans="1:2">
      <c r="A418">
        <v>1636.1840999999999</v>
      </c>
      <c r="B418">
        <v>-33.056800000000003</v>
      </c>
    </row>
    <row r="419" spans="1:2">
      <c r="A419">
        <v>1640.6604499999999</v>
      </c>
      <c r="B419">
        <v>-32.853000000000002</v>
      </c>
    </row>
    <row r="420" spans="1:2">
      <c r="A420">
        <v>1645.2896499999999</v>
      </c>
      <c r="B420">
        <v>-32.2682</v>
      </c>
    </row>
    <row r="421" spans="1:2">
      <c r="A421">
        <v>1649.6875499999999</v>
      </c>
      <c r="B421">
        <v>-33.217700000000001</v>
      </c>
    </row>
    <row r="422" spans="1:2">
      <c r="A422">
        <v>1654.2362499999999</v>
      </c>
      <c r="B422">
        <v>-34.8904</v>
      </c>
    </row>
    <row r="423" spans="1:2">
      <c r="A423">
        <v>1658.7348999999997</v>
      </c>
      <c r="B423">
        <v>-32.971200000000003</v>
      </c>
    </row>
    <row r="424" spans="1:2">
      <c r="A424">
        <v>1663.4579999999999</v>
      </c>
      <c r="B424">
        <v>-33.325099999999999</v>
      </c>
    </row>
    <row r="425" spans="1:2">
      <c r="A425">
        <v>1668.5362000000002</v>
      </c>
      <c r="B425">
        <v>-34.091000000000001</v>
      </c>
    </row>
    <row r="426" spans="1:2">
      <c r="A426">
        <v>1673.3077999999998</v>
      </c>
      <c r="B426">
        <v>-33.650300000000001</v>
      </c>
    </row>
    <row r="427" spans="1:2">
      <c r="A427">
        <v>1677.7644</v>
      </c>
      <c r="B427">
        <v>-33.011200000000002</v>
      </c>
    </row>
    <row r="428" spans="1:2">
      <c r="A428">
        <v>1682.0851</v>
      </c>
      <c r="B428">
        <v>-32.6145</v>
      </c>
    </row>
    <row r="429" spans="1:2">
      <c r="A429">
        <v>1686.64975</v>
      </c>
      <c r="B429">
        <v>-33.9435</v>
      </c>
    </row>
    <row r="430" spans="1:2">
      <c r="A430">
        <v>1691.6759</v>
      </c>
      <c r="B430">
        <v>-33.717799999999997</v>
      </c>
    </row>
    <row r="431" spans="1:2">
      <c r="A431">
        <v>1696.692</v>
      </c>
      <c r="B431">
        <v>-33.190600000000003</v>
      </c>
    </row>
    <row r="432" spans="1:2">
      <c r="A432">
        <v>1701.2762500000001</v>
      </c>
      <c r="B432">
        <v>-32.755800000000001</v>
      </c>
    </row>
    <row r="433" spans="1:2">
      <c r="A433">
        <v>1705.7917499999999</v>
      </c>
      <c r="B433">
        <v>-33.099499999999999</v>
      </c>
    </row>
    <row r="434" spans="1:2">
      <c r="A434">
        <v>1710.4025000000001</v>
      </c>
      <c r="B434">
        <v>-33.975000000000001</v>
      </c>
    </row>
    <row r="435" spans="1:2">
      <c r="A435">
        <v>1714.8184500000002</v>
      </c>
      <c r="B435">
        <v>-32.792900000000003</v>
      </c>
    </row>
    <row r="436" spans="1:2">
      <c r="A436">
        <v>1718.8771000000002</v>
      </c>
      <c r="B436">
        <v>-32.546799999999998</v>
      </c>
    </row>
    <row r="437" spans="1:2">
      <c r="A437">
        <v>1722.6839</v>
      </c>
      <c r="B437">
        <v>-32.569099999999999</v>
      </c>
    </row>
    <row r="438" spans="1:2">
      <c r="A438">
        <v>1726.797</v>
      </c>
      <c r="B438">
        <v>-32.518999999999998</v>
      </c>
    </row>
    <row r="439" spans="1:2">
      <c r="A439">
        <v>1731.0477000000001</v>
      </c>
      <c r="B439">
        <v>-32.242699999999999</v>
      </c>
    </row>
    <row r="440" spans="1:2">
      <c r="A440">
        <v>1734.9014</v>
      </c>
      <c r="B440">
        <v>-33.660600000000002</v>
      </c>
    </row>
    <row r="441" spans="1:2">
      <c r="A441">
        <v>1738.8384000000001</v>
      </c>
      <c r="B441">
        <v>-31.937899999999999</v>
      </c>
    </row>
    <row r="442" spans="1:2">
      <c r="A442">
        <v>1742.7547500000001</v>
      </c>
      <c r="B442">
        <v>-32.9208</v>
      </c>
    </row>
    <row r="443" spans="1:2">
      <c r="A443">
        <v>1747.1703499999999</v>
      </c>
      <c r="B443">
        <v>-33.233400000000003</v>
      </c>
    </row>
    <row r="444" spans="1:2">
      <c r="A444">
        <v>1751.9933999999998</v>
      </c>
      <c r="B444">
        <v>-33.473999999999997</v>
      </c>
    </row>
    <row r="445" spans="1:2">
      <c r="A445">
        <v>1756.2190000000001</v>
      </c>
      <c r="B445">
        <v>-33.449399999999997</v>
      </c>
    </row>
    <row r="446" spans="1:2">
      <c r="A446">
        <v>1760.5078000000001</v>
      </c>
      <c r="B446">
        <v>-33.906199999999998</v>
      </c>
    </row>
    <row r="447" spans="1:2">
      <c r="A447">
        <v>1765.0264500000001</v>
      </c>
      <c r="B447">
        <v>-33.340000000000003</v>
      </c>
    </row>
    <row r="448" spans="1:2">
      <c r="A448">
        <v>1769.6215500000001</v>
      </c>
      <c r="B448">
        <v>-34.262099999999997</v>
      </c>
    </row>
    <row r="449" spans="1:2">
      <c r="A449">
        <v>1774.3394000000001</v>
      </c>
      <c r="B449">
        <v>-33.489699999999999</v>
      </c>
    </row>
    <row r="450" spans="1:2">
      <c r="A450">
        <v>1778.7285499999998</v>
      </c>
      <c r="B450">
        <v>-33.1706</v>
      </c>
    </row>
    <row r="451" spans="1:2">
      <c r="A451">
        <v>1782.7443499999999</v>
      </c>
      <c r="B451">
        <v>-34.113599999999998</v>
      </c>
    </row>
    <row r="452" spans="1:2">
      <c r="A452">
        <v>1786.86925</v>
      </c>
      <c r="B452">
        <v>-32.5503</v>
      </c>
    </row>
    <row r="453" spans="1:2">
      <c r="A453">
        <v>1791.3191999999999</v>
      </c>
      <c r="B453">
        <v>-31.940100000000001</v>
      </c>
    </row>
    <row r="454" spans="1:2">
      <c r="A454">
        <v>1795.7527999999998</v>
      </c>
      <c r="B454">
        <v>-32.801000000000002</v>
      </c>
    </row>
    <row r="455" spans="1:2">
      <c r="A455">
        <v>1800.1258999999998</v>
      </c>
      <c r="B455">
        <v>-33.587200000000003</v>
      </c>
    </row>
    <row r="456" spans="1:2">
      <c r="A456">
        <v>1804.615</v>
      </c>
      <c r="B456">
        <v>-33.228299999999997</v>
      </c>
    </row>
    <row r="457" spans="1:2">
      <c r="A457">
        <v>1809.2638000000002</v>
      </c>
      <c r="B457">
        <v>-32.261499999999998</v>
      </c>
    </row>
    <row r="458" spans="1:2">
      <c r="A458">
        <v>1814.01125</v>
      </c>
      <c r="B458">
        <v>-33.297199999999997</v>
      </c>
    </row>
    <row r="459" spans="1:2">
      <c r="A459">
        <v>1818.587</v>
      </c>
      <c r="B459">
        <v>-33.0032</v>
      </c>
    </row>
    <row r="460" spans="1:2">
      <c r="A460">
        <v>1823.08125</v>
      </c>
      <c r="B460">
        <v>-33.445099999999996</v>
      </c>
    </row>
    <row r="461" spans="1:2">
      <c r="A461">
        <v>1827.6185499999999</v>
      </c>
      <c r="B461">
        <v>-34.086799999999997</v>
      </c>
    </row>
    <row r="462" spans="1:2">
      <c r="A462">
        <v>1832.1367</v>
      </c>
      <c r="B462">
        <v>-33.261299999999999</v>
      </c>
    </row>
    <row r="463" spans="1:2">
      <c r="A463">
        <v>1836.4502</v>
      </c>
      <c r="B463">
        <v>-32.9054</v>
      </c>
    </row>
    <row r="464" spans="1:2">
      <c r="A464">
        <v>1840.8262500000001</v>
      </c>
      <c r="B464">
        <v>-33.086500000000001</v>
      </c>
    </row>
    <row r="465" spans="1:2">
      <c r="A465">
        <v>1845.1052500000001</v>
      </c>
      <c r="B465">
        <v>-33.181100000000001</v>
      </c>
    </row>
    <row r="466" spans="1:2">
      <c r="A466">
        <v>1849.1320000000001</v>
      </c>
      <c r="B466">
        <v>-32.626199999999997</v>
      </c>
    </row>
    <row r="467" spans="1:2">
      <c r="A467">
        <v>1853.0128499999998</v>
      </c>
      <c r="B467">
        <v>-33.481699999999996</v>
      </c>
    </row>
    <row r="468" spans="1:2">
      <c r="A468">
        <v>1856.7814999999998</v>
      </c>
      <c r="B468">
        <v>-32.3735</v>
      </c>
    </row>
    <row r="469" spans="1:2">
      <c r="A469">
        <v>1861.0722000000001</v>
      </c>
      <c r="B469">
        <v>-32.406199999999998</v>
      </c>
    </row>
    <row r="470" spans="1:2">
      <c r="A470">
        <v>1865.4402499999999</v>
      </c>
      <c r="B470">
        <v>-33.780999999999999</v>
      </c>
    </row>
    <row r="471" spans="1:2">
      <c r="A471">
        <v>1869.4481999999998</v>
      </c>
      <c r="B471">
        <v>-32.151800000000001</v>
      </c>
    </row>
    <row r="472" spans="1:2">
      <c r="A472">
        <v>1872.5255500000003</v>
      </c>
      <c r="B472">
        <v>-33.203800000000001</v>
      </c>
    </row>
    <row r="473" spans="1:2">
      <c r="A473">
        <v>1876.6917000000001</v>
      </c>
      <c r="B473">
        <v>-31.370200000000001</v>
      </c>
    </row>
    <row r="474" spans="1:2">
      <c r="A474">
        <v>1882.9612</v>
      </c>
      <c r="B474">
        <v>-33.106200000000001</v>
      </c>
    </row>
    <row r="475" spans="1:2">
      <c r="A475">
        <v>1887.3427000000001</v>
      </c>
      <c r="B475">
        <v>-32.586399999999998</v>
      </c>
    </row>
    <row r="476" spans="1:2">
      <c r="A476">
        <v>1891.7054499999999</v>
      </c>
      <c r="B476">
        <v>-32.158499999999997</v>
      </c>
    </row>
    <row r="477" spans="1:2">
      <c r="A477">
        <v>1895.9751000000001</v>
      </c>
      <c r="B477">
        <v>-32.449800000000003</v>
      </c>
    </row>
    <row r="478" spans="1:2">
      <c r="A478">
        <v>1900.2042999999999</v>
      </c>
      <c r="B478">
        <v>-34.104599999999998</v>
      </c>
    </row>
    <row r="479" spans="1:2">
      <c r="A479">
        <v>1904.5877999999998</v>
      </c>
      <c r="B479">
        <v>-32.884799999999998</v>
      </c>
    </row>
    <row r="480" spans="1:2">
      <c r="A480">
        <v>1909.00045</v>
      </c>
      <c r="B480">
        <v>-31.9572</v>
      </c>
    </row>
    <row r="481" spans="1:2">
      <c r="A481">
        <v>1913.4025999999999</v>
      </c>
      <c r="B481">
        <v>-33.036999999999999</v>
      </c>
    </row>
    <row r="482" spans="1:2">
      <c r="A482">
        <v>1917.4315499999998</v>
      </c>
      <c r="B482">
        <v>-32.907699999999998</v>
      </c>
    </row>
    <row r="483" spans="1:2">
      <c r="A483">
        <v>1921.2994999999999</v>
      </c>
      <c r="B483">
        <v>-33.316699999999997</v>
      </c>
    </row>
    <row r="484" spans="1:2">
      <c r="A484">
        <v>1925.6055000000001</v>
      </c>
      <c r="B484">
        <v>-32.694899999999997</v>
      </c>
    </row>
    <row r="485" spans="1:2">
      <c r="A485">
        <v>1930.1847499999999</v>
      </c>
      <c r="B485">
        <v>-33.097200000000001</v>
      </c>
    </row>
    <row r="486" spans="1:2">
      <c r="A486">
        <v>1934.49485</v>
      </c>
      <c r="B486">
        <v>-32.881700000000002</v>
      </c>
    </row>
    <row r="487" spans="1:2">
      <c r="A487">
        <v>1939.0118</v>
      </c>
      <c r="B487">
        <v>-33.216200000000001</v>
      </c>
    </row>
    <row r="488" spans="1:2">
      <c r="A488">
        <v>1943.8734999999999</v>
      </c>
      <c r="B488">
        <v>-34.575200000000002</v>
      </c>
    </row>
    <row r="489" spans="1:2">
      <c r="A489">
        <v>1948.7062000000001</v>
      </c>
      <c r="B489">
        <v>-34.316200000000002</v>
      </c>
    </row>
    <row r="490" spans="1:2">
      <c r="A490">
        <v>1953.1498000000001</v>
      </c>
      <c r="B490">
        <v>-33.261600000000001</v>
      </c>
    </row>
    <row r="491" spans="1:2">
      <c r="A491">
        <v>1957.498</v>
      </c>
      <c r="B491">
        <v>-34.298900000000003</v>
      </c>
    </row>
    <row r="492" spans="1:2">
      <c r="A492">
        <v>1962.15185</v>
      </c>
      <c r="B492">
        <v>-33.010199999999998</v>
      </c>
    </row>
    <row r="493" spans="1:2">
      <c r="A493">
        <v>1966.7474999999999</v>
      </c>
      <c r="B493">
        <v>-33.420699999999997</v>
      </c>
    </row>
    <row r="494" spans="1:2">
      <c r="A494">
        <v>1971.2123999999999</v>
      </c>
      <c r="B494">
        <v>-32.085000000000001</v>
      </c>
    </row>
    <row r="495" spans="1:2">
      <c r="A495">
        <v>1975.6115500000001</v>
      </c>
      <c r="B495">
        <v>-32.369199999999999</v>
      </c>
    </row>
    <row r="496" spans="1:2">
      <c r="A496">
        <v>1979.8109999999999</v>
      </c>
      <c r="B496">
        <v>-32.613599999999998</v>
      </c>
    </row>
    <row r="497" spans="1:2">
      <c r="A497">
        <v>1983.9119499999999</v>
      </c>
      <c r="B497">
        <v>-32.986199999999997</v>
      </c>
    </row>
    <row r="498" spans="1:2">
      <c r="A498">
        <v>1988.18605</v>
      </c>
      <c r="B498">
        <v>-33.300400000000003</v>
      </c>
    </row>
    <row r="499" spans="1:2">
      <c r="A499">
        <v>1992.5502499999998</v>
      </c>
      <c r="B499">
        <v>-33.002299999999998</v>
      </c>
    </row>
    <row r="500" spans="1:2">
      <c r="A500">
        <v>1996.9758999999999</v>
      </c>
      <c r="B500">
        <v>-34.036999999999999</v>
      </c>
    </row>
    <row r="501" spans="1:2">
      <c r="A501">
        <v>2001.4237000000001</v>
      </c>
      <c r="B501">
        <v>-33.516800000000003</v>
      </c>
    </row>
    <row r="502" spans="1:2">
      <c r="A502">
        <v>2005.62985</v>
      </c>
      <c r="B502">
        <v>-33.497999999999998</v>
      </c>
    </row>
    <row r="503" spans="1:2">
      <c r="A503">
        <v>2009.5393000000001</v>
      </c>
      <c r="B503">
        <v>-32.9649</v>
      </c>
    </row>
    <row r="504" spans="1:2">
      <c r="A504">
        <v>2013.6614000000002</v>
      </c>
      <c r="B504">
        <v>-32.215600000000002</v>
      </c>
    </row>
    <row r="505" spans="1:2">
      <c r="A505">
        <v>2017.95445</v>
      </c>
      <c r="B505">
        <v>-33.221899999999998</v>
      </c>
    </row>
    <row r="506" spans="1:2">
      <c r="A506">
        <v>2022.0237000000002</v>
      </c>
      <c r="B506">
        <v>-32.907800000000002</v>
      </c>
    </row>
    <row r="507" spans="1:2">
      <c r="A507">
        <v>2026.3434499999996</v>
      </c>
      <c r="B507">
        <v>-32.494599999999998</v>
      </c>
    </row>
    <row r="508" spans="1:2">
      <c r="A508">
        <v>2030.8654999999999</v>
      </c>
      <c r="B508">
        <v>-33.293500000000002</v>
      </c>
    </row>
    <row r="509" spans="1:2">
      <c r="A509">
        <v>2035.1545499999997</v>
      </c>
      <c r="B509">
        <v>-33.438000000000002</v>
      </c>
    </row>
    <row r="510" spans="1:2">
      <c r="A510">
        <v>2039.4399500000002</v>
      </c>
      <c r="B510">
        <v>-32.510899999999999</v>
      </c>
    </row>
    <row r="511" spans="1:2">
      <c r="A511">
        <v>2043.7209000000003</v>
      </c>
      <c r="B511">
        <v>-32.674700000000001</v>
      </c>
    </row>
    <row r="512" spans="1:2">
      <c r="A512">
        <v>2047.9637500000001</v>
      </c>
      <c r="B512">
        <v>-32.192799999999998</v>
      </c>
    </row>
    <row r="513" spans="1:2">
      <c r="A513">
        <v>2052.2428499999996</v>
      </c>
      <c r="B513">
        <v>-34.450400000000002</v>
      </c>
    </row>
    <row r="514" spans="1:2">
      <c r="A514">
        <v>2056.82035</v>
      </c>
      <c r="B514">
        <v>-33.458500000000001</v>
      </c>
    </row>
    <row r="515" spans="1:2">
      <c r="A515">
        <v>2061.33925</v>
      </c>
      <c r="B515">
        <v>-32.832700000000003</v>
      </c>
    </row>
    <row r="516" spans="1:2">
      <c r="A516">
        <v>2065.9182999999998</v>
      </c>
      <c r="B516">
        <v>-32.680999999999997</v>
      </c>
    </row>
    <row r="517" spans="1:2">
      <c r="A517">
        <v>2070.5333499999997</v>
      </c>
      <c r="B517">
        <v>-33.230200000000004</v>
      </c>
    </row>
    <row r="518" spans="1:2">
      <c r="A518">
        <v>2075.1150499999999</v>
      </c>
      <c r="B518">
        <v>-33.214399999999998</v>
      </c>
    </row>
    <row r="519" spans="1:2">
      <c r="A519">
        <v>2079.5991000000004</v>
      </c>
      <c r="B519">
        <v>-33.457299999999996</v>
      </c>
    </row>
    <row r="520" spans="1:2">
      <c r="A520">
        <v>2083.9059999999999</v>
      </c>
      <c r="B520">
        <v>-33.1584</v>
      </c>
    </row>
    <row r="521" spans="1:2">
      <c r="A521">
        <v>2088.4733999999999</v>
      </c>
      <c r="B521">
        <v>-33.037999999999997</v>
      </c>
    </row>
    <row r="522" spans="1:2">
      <c r="A522">
        <v>2092.9016999999999</v>
      </c>
      <c r="B522">
        <v>-32.582500000000003</v>
      </c>
    </row>
    <row r="523" spans="1:2">
      <c r="A523">
        <v>2096.9061000000002</v>
      </c>
      <c r="B523">
        <v>-30.409600000000001</v>
      </c>
    </row>
    <row r="524" spans="1:2">
      <c r="A524">
        <v>2100.9272000000001</v>
      </c>
      <c r="B524">
        <v>-32.624200000000002</v>
      </c>
    </row>
    <row r="525" spans="1:2">
      <c r="A525">
        <v>2105.2228</v>
      </c>
      <c r="B525">
        <v>-32.601799999999997</v>
      </c>
    </row>
    <row r="526" spans="1:2">
      <c r="A526">
        <v>2109.4804500000005</v>
      </c>
      <c r="B526">
        <v>-32.719799999999999</v>
      </c>
    </row>
    <row r="527" spans="1:2">
      <c r="A527">
        <v>2113.7617999999998</v>
      </c>
      <c r="B527">
        <v>-33.517099999999999</v>
      </c>
    </row>
    <row r="528" spans="1:2">
      <c r="A528">
        <v>2118.2498999999998</v>
      </c>
      <c r="B528">
        <v>-33.190600000000003</v>
      </c>
    </row>
    <row r="529" spans="1:2">
      <c r="A529">
        <v>2123.0452</v>
      </c>
      <c r="B529">
        <v>-32.915100000000002</v>
      </c>
    </row>
    <row r="530" spans="1:2">
      <c r="A530">
        <v>2127.8169499999999</v>
      </c>
      <c r="B530">
        <v>-32.9771</v>
      </c>
    </row>
    <row r="531" spans="1:2">
      <c r="A531">
        <v>2132.0369000000001</v>
      </c>
      <c r="B531">
        <v>-33.4041</v>
      </c>
    </row>
    <row r="532" spans="1:2">
      <c r="A532">
        <v>2136.4509499999999</v>
      </c>
      <c r="B532">
        <v>-33.850299999999997</v>
      </c>
    </row>
    <row r="533" spans="1:2">
      <c r="A533">
        <v>2141.2782499999998</v>
      </c>
      <c r="B533">
        <v>-32.321399999999997</v>
      </c>
    </row>
    <row r="534" spans="1:2">
      <c r="A534">
        <v>2145.7521499999998</v>
      </c>
      <c r="B534">
        <v>-32.989699999999999</v>
      </c>
    </row>
    <row r="535" spans="1:2">
      <c r="A535">
        <v>2150.2136500000001</v>
      </c>
      <c r="B535">
        <v>-33.189300000000003</v>
      </c>
    </row>
    <row r="536" spans="1:2">
      <c r="A536">
        <v>2154.8768500000001</v>
      </c>
      <c r="B536">
        <v>-32.621899999999997</v>
      </c>
    </row>
    <row r="537" spans="1:2">
      <c r="A537">
        <v>2159.2393000000002</v>
      </c>
      <c r="B537">
        <v>-32.588500000000003</v>
      </c>
    </row>
    <row r="538" spans="1:2">
      <c r="A538">
        <v>2163.1757500000003</v>
      </c>
      <c r="B538">
        <v>-32.935400000000001</v>
      </c>
    </row>
    <row r="539" spans="1:2">
      <c r="A539">
        <v>2167.2274500000003</v>
      </c>
      <c r="B539">
        <v>-31.228300000000001</v>
      </c>
    </row>
    <row r="540" spans="1:2">
      <c r="A540">
        <v>2171.4624000000003</v>
      </c>
      <c r="B540">
        <v>-32.379100000000001</v>
      </c>
    </row>
    <row r="541" spans="1:2">
      <c r="A541">
        <v>2175.7792499999996</v>
      </c>
      <c r="B541">
        <v>-32.613100000000003</v>
      </c>
    </row>
    <row r="542" spans="1:2">
      <c r="A542">
        <v>2180.0493999999999</v>
      </c>
      <c r="B542">
        <v>-32.325600000000001</v>
      </c>
    </row>
    <row r="543" spans="1:2">
      <c r="A543">
        <v>2184.1824000000001</v>
      </c>
      <c r="B543">
        <v>-33.492600000000003</v>
      </c>
    </row>
    <row r="544" spans="1:2">
      <c r="A544">
        <v>2188.42335</v>
      </c>
      <c r="B544">
        <v>-33.063099999999999</v>
      </c>
    </row>
    <row r="545" spans="1:2">
      <c r="A545">
        <v>2192.6927000000001</v>
      </c>
      <c r="B545">
        <v>-32.3354</v>
      </c>
    </row>
    <row r="546" spans="1:2">
      <c r="A546">
        <v>2196.5255499999998</v>
      </c>
      <c r="B546">
        <v>-32.341900000000003</v>
      </c>
    </row>
    <row r="547" spans="1:2">
      <c r="A547">
        <v>2199.8619000000003</v>
      </c>
      <c r="B547">
        <v>-32.940899999999999</v>
      </c>
    </row>
    <row r="548" spans="1:2">
      <c r="A548">
        <v>2203.7055</v>
      </c>
      <c r="B548">
        <v>-34.394100000000002</v>
      </c>
    </row>
    <row r="549" spans="1:2">
      <c r="A549">
        <v>2207.9755</v>
      </c>
      <c r="B549">
        <v>-33.715699999999998</v>
      </c>
    </row>
    <row r="550" spans="1:2">
      <c r="A550">
        <v>2212.2991499999998</v>
      </c>
      <c r="B550">
        <v>-33.219000000000001</v>
      </c>
    </row>
    <row r="551" spans="1:2">
      <c r="A551">
        <v>2216.6828</v>
      </c>
      <c r="B551">
        <v>-32.709699999999998</v>
      </c>
    </row>
    <row r="552" spans="1:2">
      <c r="A552">
        <v>2220.6237500000002</v>
      </c>
      <c r="B552">
        <v>-32.718800000000002</v>
      </c>
    </row>
    <row r="553" spans="1:2">
      <c r="A553">
        <v>2224.7264500000006</v>
      </c>
      <c r="B553">
        <v>-33.462699999999998</v>
      </c>
    </row>
    <row r="554" spans="1:2">
      <c r="A554">
        <v>2229.12</v>
      </c>
      <c r="B554">
        <v>-32.395899999999997</v>
      </c>
    </row>
    <row r="555" spans="1:2">
      <c r="A555">
        <v>2233.2538</v>
      </c>
      <c r="B555">
        <v>-33.127000000000002</v>
      </c>
    </row>
    <row r="556" spans="1:2">
      <c r="A556">
        <v>2237.6013000000003</v>
      </c>
      <c r="B556">
        <v>-32.6509</v>
      </c>
    </row>
    <row r="557" spans="1:2">
      <c r="A557">
        <v>2242.1991000000003</v>
      </c>
      <c r="B557">
        <v>-32.877899999999997</v>
      </c>
    </row>
    <row r="558" spans="1:2">
      <c r="A558">
        <v>2246.4713000000002</v>
      </c>
      <c r="B558">
        <v>-32.426900000000003</v>
      </c>
    </row>
    <row r="559" spans="1:2">
      <c r="A559">
        <v>2250.5803999999998</v>
      </c>
      <c r="B559">
        <v>-31.6999</v>
      </c>
    </row>
    <row r="560" spans="1:2">
      <c r="A560">
        <v>2254.4836</v>
      </c>
      <c r="B560">
        <v>-33.504399999999997</v>
      </c>
    </row>
    <row r="561" spans="1:2">
      <c r="A561">
        <v>2258.2855999999997</v>
      </c>
      <c r="B561">
        <v>-32.423099999999998</v>
      </c>
    </row>
    <row r="562" spans="1:2">
      <c r="A562">
        <v>2262.4339500000001</v>
      </c>
      <c r="B562">
        <v>-33.062600000000003</v>
      </c>
    </row>
    <row r="563" spans="1:2">
      <c r="A563">
        <v>2266.7485499999998</v>
      </c>
      <c r="B563">
        <v>-33.1205</v>
      </c>
    </row>
    <row r="564" spans="1:2">
      <c r="A564">
        <v>2270.7941500000002</v>
      </c>
      <c r="B564">
        <v>-32.028199999999998</v>
      </c>
    </row>
    <row r="565" spans="1:2">
      <c r="A565">
        <v>2274.5309999999999</v>
      </c>
      <c r="B565">
        <v>-31.561199999999999</v>
      </c>
    </row>
    <row r="566" spans="1:2">
      <c r="A566">
        <v>2278.4621000000002</v>
      </c>
      <c r="B566">
        <v>-33.049399999999999</v>
      </c>
    </row>
    <row r="567" spans="1:2">
      <c r="A567">
        <v>2282.6140500000001</v>
      </c>
      <c r="B567">
        <v>-32.314399999999999</v>
      </c>
    </row>
    <row r="568" spans="1:2">
      <c r="A568">
        <v>2286.8227499999998</v>
      </c>
      <c r="B568">
        <v>-33.845799999999997</v>
      </c>
    </row>
    <row r="569" spans="1:2">
      <c r="A569">
        <v>2290.8065500000002</v>
      </c>
      <c r="B569">
        <v>-31.738399999999999</v>
      </c>
    </row>
    <row r="570" spans="1:2">
      <c r="A570">
        <v>2295.3929499999999</v>
      </c>
      <c r="B570">
        <v>-32.687899999999999</v>
      </c>
    </row>
    <row r="571" spans="1:2">
      <c r="A571">
        <v>2300.3320499999995</v>
      </c>
      <c r="B571">
        <v>-32.247500000000002</v>
      </c>
    </row>
    <row r="572" spans="1:2">
      <c r="A572">
        <v>2304.6891499999997</v>
      </c>
      <c r="B572">
        <v>-32.8996</v>
      </c>
    </row>
    <row r="573" spans="1:2">
      <c r="A573">
        <v>2309.2165500000001</v>
      </c>
      <c r="B573">
        <v>-33.1432</v>
      </c>
    </row>
    <row r="574" spans="1:2">
      <c r="A574">
        <v>2313.8832000000002</v>
      </c>
      <c r="B574">
        <v>-32.857500000000002</v>
      </c>
    </row>
    <row r="575" spans="1:2">
      <c r="A575">
        <v>2318.1692499999999</v>
      </c>
      <c r="B575">
        <v>-32.7836</v>
      </c>
    </row>
    <row r="576" spans="1:2">
      <c r="A576">
        <v>2322.2709999999997</v>
      </c>
      <c r="B576">
        <v>-32.669899999999998</v>
      </c>
    </row>
    <row r="577" spans="1:2">
      <c r="A577">
        <v>2326.3543000000004</v>
      </c>
      <c r="B577">
        <v>-31.5519</v>
      </c>
    </row>
    <row r="578" spans="1:2">
      <c r="A578">
        <v>2330.5645999999997</v>
      </c>
      <c r="B578">
        <v>-33.4377</v>
      </c>
    </row>
    <row r="579" spans="1:2">
      <c r="A579">
        <v>2334.8447500000002</v>
      </c>
      <c r="B579">
        <v>-32.1708</v>
      </c>
    </row>
    <row r="580" spans="1:2">
      <c r="A580">
        <v>2338.90155</v>
      </c>
      <c r="B580">
        <v>-32.593699999999998</v>
      </c>
    </row>
    <row r="581" spans="1:2">
      <c r="A581">
        <v>2343.09175</v>
      </c>
      <c r="B581">
        <v>-32.183199999999999</v>
      </c>
    </row>
    <row r="582" spans="1:2">
      <c r="A582">
        <v>2346.2300999999998</v>
      </c>
      <c r="B582">
        <v>-31.933</v>
      </c>
    </row>
    <row r="583" spans="1:2">
      <c r="A583">
        <v>2348.1747999999998</v>
      </c>
      <c r="B583">
        <v>-32.971499999999999</v>
      </c>
    </row>
    <row r="584" spans="1:2">
      <c r="A584">
        <v>2350.1066000000001</v>
      </c>
      <c r="B584">
        <v>-32.922199999999997</v>
      </c>
    </row>
    <row r="585" spans="1:2">
      <c r="A585">
        <v>2352.1824999999999</v>
      </c>
      <c r="B585">
        <v>-33.6312</v>
      </c>
    </row>
    <row r="586" spans="1:2">
      <c r="A586">
        <v>2354.6424000000002</v>
      </c>
      <c r="B586">
        <v>-31.704699999999999</v>
      </c>
    </row>
    <row r="587" spans="1:2">
      <c r="A587">
        <v>2356.5270500000006</v>
      </c>
      <c r="B587">
        <v>-31.8752</v>
      </c>
    </row>
    <row r="588" spans="1:2">
      <c r="A588">
        <v>2358.8301500000002</v>
      </c>
      <c r="B588">
        <v>-32.643700000000003</v>
      </c>
    </row>
    <row r="589" spans="1:2">
      <c r="A589">
        <v>2361.1657</v>
      </c>
      <c r="B589">
        <v>-33.472700000000003</v>
      </c>
    </row>
    <row r="590" spans="1:2">
      <c r="A590">
        <v>2363.33095</v>
      </c>
      <c r="B590">
        <v>-32.416200000000003</v>
      </c>
    </row>
    <row r="591" spans="1:2">
      <c r="A591">
        <v>2365.46965</v>
      </c>
      <c r="B591">
        <v>-32.935400000000001</v>
      </c>
    </row>
    <row r="592" spans="1:2">
      <c r="A592">
        <v>2367.5093499999998</v>
      </c>
      <c r="B592">
        <v>-32.445</v>
      </c>
    </row>
    <row r="593" spans="1:2">
      <c r="A593">
        <v>2369.8605499999999</v>
      </c>
      <c r="B593">
        <v>-33.811199999999999</v>
      </c>
    </row>
    <row r="594" spans="1:2">
      <c r="A594">
        <v>2372.2583500000001</v>
      </c>
      <c r="B594">
        <v>-33.447699999999998</v>
      </c>
    </row>
    <row r="595" spans="1:2">
      <c r="A595">
        <v>2374.3481499999998</v>
      </c>
      <c r="B595">
        <v>-33.801000000000002</v>
      </c>
    </row>
    <row r="596" spans="1:2">
      <c r="A596">
        <v>2376.4047</v>
      </c>
      <c r="B596">
        <v>-34.3371</v>
      </c>
    </row>
    <row r="597" spans="1:2">
      <c r="A597">
        <v>2378.4014500000003</v>
      </c>
      <c r="B597">
        <v>-32.299300000000002</v>
      </c>
    </row>
    <row r="598" spans="1:2">
      <c r="A598">
        <v>2380.5877</v>
      </c>
      <c r="B598">
        <v>-33.435699999999997</v>
      </c>
    </row>
    <row r="599" spans="1:2">
      <c r="A599">
        <v>2383.0945500000003</v>
      </c>
      <c r="B599">
        <v>-32.965200000000003</v>
      </c>
    </row>
    <row r="600" spans="1:2">
      <c r="A600">
        <v>2385.4363999999996</v>
      </c>
      <c r="B600">
        <v>-32.702100000000002</v>
      </c>
    </row>
    <row r="601" spans="1:2">
      <c r="A601">
        <v>2387.39435</v>
      </c>
      <c r="B601">
        <v>-33.357799999999997</v>
      </c>
    </row>
    <row r="602" spans="1:2">
      <c r="A602">
        <v>2389.4072499999997</v>
      </c>
      <c r="B602">
        <v>-33.371400000000001</v>
      </c>
    </row>
    <row r="603" spans="1:2">
      <c r="A603">
        <v>2391.5416499999997</v>
      </c>
      <c r="B603">
        <v>-33.643500000000003</v>
      </c>
    </row>
    <row r="604" spans="1:2">
      <c r="A604">
        <v>2393.5989</v>
      </c>
      <c r="B604">
        <v>-31.93</v>
      </c>
    </row>
    <row r="605" spans="1:2">
      <c r="A605">
        <v>2395.6091999999999</v>
      </c>
      <c r="B605">
        <v>-34.366700000000002</v>
      </c>
    </row>
    <row r="606" spans="1:2">
      <c r="A606">
        <v>2397.6094000000003</v>
      </c>
      <c r="B606">
        <v>-32.415599999999998</v>
      </c>
    </row>
    <row r="607" spans="1:2">
      <c r="A607">
        <v>2399.6830500000001</v>
      </c>
      <c r="B607">
        <v>-32.532699999999998</v>
      </c>
    </row>
    <row r="608" spans="1:2">
      <c r="A608">
        <v>2401.7644500000001</v>
      </c>
      <c r="B608">
        <v>-33.890300000000003</v>
      </c>
    </row>
    <row r="609" spans="1:2">
      <c r="A609">
        <v>2403.8297499999999</v>
      </c>
      <c r="B609">
        <v>-33.3551</v>
      </c>
    </row>
    <row r="610" spans="1:2">
      <c r="A610">
        <v>2406.0340000000001</v>
      </c>
      <c r="B610">
        <v>-32.4816</v>
      </c>
    </row>
    <row r="611" spans="1:2">
      <c r="A611">
        <v>2408.1402499999999</v>
      </c>
      <c r="B611">
        <v>-30.889600000000002</v>
      </c>
    </row>
    <row r="612" spans="1:2">
      <c r="A612">
        <v>2410.1293000000001</v>
      </c>
      <c r="B612">
        <v>-32.277099999999997</v>
      </c>
    </row>
    <row r="613" spans="1:2">
      <c r="A613">
        <v>2412.1398999999997</v>
      </c>
      <c r="B613">
        <v>-34.009900000000002</v>
      </c>
    </row>
    <row r="614" spans="1:2">
      <c r="A614">
        <v>2414.0301500000005</v>
      </c>
      <c r="B614">
        <v>-32.981099999999998</v>
      </c>
    </row>
    <row r="615" spans="1:2">
      <c r="A615">
        <v>2416.03865</v>
      </c>
      <c r="B615">
        <v>-32.903399999999998</v>
      </c>
    </row>
    <row r="616" spans="1:2">
      <c r="A616">
        <v>2418.4458</v>
      </c>
      <c r="B616">
        <v>-33.520600000000002</v>
      </c>
    </row>
    <row r="617" spans="1:2">
      <c r="A617">
        <v>2420.6286999999998</v>
      </c>
      <c r="B617">
        <v>-32.633499999999998</v>
      </c>
    </row>
    <row r="618" spans="1:2">
      <c r="A618">
        <v>2422.7563999999998</v>
      </c>
      <c r="B618">
        <v>-31.7225</v>
      </c>
    </row>
    <row r="619" spans="1:2">
      <c r="A619">
        <v>2424.96</v>
      </c>
      <c r="B619">
        <v>-33.400300000000001</v>
      </c>
    </row>
    <row r="620" spans="1:2">
      <c r="A620">
        <v>2426.9214499999998</v>
      </c>
      <c r="B620">
        <v>-31.986599999999999</v>
      </c>
    </row>
    <row r="621" spans="1:2">
      <c r="A621">
        <v>2428.9721000000004</v>
      </c>
      <c r="B621">
        <v>-32.325600000000001</v>
      </c>
    </row>
    <row r="622" spans="1:2">
      <c r="A622">
        <v>2430.9746</v>
      </c>
      <c r="B622">
        <v>-34.130600000000001</v>
      </c>
    </row>
    <row r="623" spans="1:2">
      <c r="A623">
        <v>2432.8888500000003</v>
      </c>
      <c r="B623">
        <v>-33.001100000000001</v>
      </c>
    </row>
    <row r="624" spans="1:2">
      <c r="A624">
        <v>2434.8169000000003</v>
      </c>
      <c r="B624">
        <v>-30.9924</v>
      </c>
    </row>
    <row r="625" spans="1:2">
      <c r="A625">
        <v>2436.84285</v>
      </c>
      <c r="B625">
        <v>-32.925400000000003</v>
      </c>
    </row>
    <row r="626" spans="1:2">
      <c r="A626">
        <v>2439.0953</v>
      </c>
      <c r="B626">
        <v>-33.265000000000001</v>
      </c>
    </row>
    <row r="627" spans="1:2">
      <c r="A627">
        <v>2441.3546999999999</v>
      </c>
      <c r="B627">
        <v>-33.333399999999997</v>
      </c>
    </row>
    <row r="628" spans="1:2">
      <c r="A628">
        <v>2443.5092500000001</v>
      </c>
      <c r="B628">
        <v>-32.0289</v>
      </c>
    </row>
    <row r="629" spans="1:2">
      <c r="A629">
        <v>2445.6840000000002</v>
      </c>
      <c r="B629">
        <v>-32.751100000000001</v>
      </c>
    </row>
    <row r="630" spans="1:2">
      <c r="A630">
        <v>2447.9041500000003</v>
      </c>
      <c r="B630">
        <v>-31.141100000000002</v>
      </c>
    </row>
    <row r="631" spans="1:2">
      <c r="A631">
        <v>2450.1148500000004</v>
      </c>
      <c r="B631">
        <v>-32.758400000000002</v>
      </c>
    </row>
    <row r="632" spans="1:2">
      <c r="A632">
        <v>2452.4974000000002</v>
      </c>
      <c r="B632">
        <v>-33.563800000000001</v>
      </c>
    </row>
    <row r="633" spans="1:2">
      <c r="A633">
        <v>2454.7833000000001</v>
      </c>
      <c r="B633">
        <v>-33.537300000000002</v>
      </c>
    </row>
    <row r="634" spans="1:2">
      <c r="A634">
        <v>2457.0064499999999</v>
      </c>
      <c r="B634">
        <v>-33.811399999999999</v>
      </c>
    </row>
    <row r="635" spans="1:2">
      <c r="A635">
        <v>2459.49055</v>
      </c>
      <c r="B635">
        <v>-34.6081</v>
      </c>
    </row>
    <row r="636" spans="1:2">
      <c r="A636">
        <v>2462.0884500000002</v>
      </c>
      <c r="B636">
        <v>-31.7379</v>
      </c>
    </row>
    <row r="637" spans="1:2">
      <c r="A637">
        <v>2463.9081999999999</v>
      </c>
      <c r="B637">
        <v>-32.475499999999997</v>
      </c>
    </row>
    <row r="638" spans="1:2">
      <c r="A638">
        <v>2466.2516999999998</v>
      </c>
      <c r="B638">
        <v>-32.688499999999998</v>
      </c>
    </row>
    <row r="639" spans="1:2">
      <c r="A639">
        <v>2468.3681499999998</v>
      </c>
      <c r="B639">
        <v>-33.968699999999998</v>
      </c>
    </row>
    <row r="640" spans="1:2">
      <c r="A640">
        <v>2470.6671999999999</v>
      </c>
      <c r="B640">
        <v>-33.252800000000001</v>
      </c>
    </row>
    <row r="641" spans="1:2">
      <c r="A641">
        <v>2472.8530499999997</v>
      </c>
      <c r="B641">
        <v>-33.776200000000003</v>
      </c>
    </row>
    <row r="642" spans="1:2">
      <c r="A642">
        <v>2474.6217999999999</v>
      </c>
      <c r="B642">
        <v>-32.287399999999998</v>
      </c>
    </row>
    <row r="643" spans="1:2">
      <c r="A643">
        <v>2476.5487000000003</v>
      </c>
      <c r="B643">
        <v>-34.002299999999998</v>
      </c>
    </row>
    <row r="644" spans="1:2">
      <c r="A644">
        <v>2478.5819500000002</v>
      </c>
      <c r="B644">
        <v>-32.328000000000003</v>
      </c>
    </row>
    <row r="645" spans="1:2">
      <c r="A645">
        <v>2480.6403999999998</v>
      </c>
      <c r="B645">
        <v>-33.6325</v>
      </c>
    </row>
    <row r="646" spans="1:2">
      <c r="A646">
        <v>2482.5761000000002</v>
      </c>
      <c r="B646">
        <v>-32.908000000000001</v>
      </c>
    </row>
    <row r="647" spans="1:2">
      <c r="A647">
        <v>2484.4348</v>
      </c>
      <c r="B647">
        <v>-31.856100000000001</v>
      </c>
    </row>
    <row r="648" spans="1:2">
      <c r="A648">
        <v>2486.4417000000003</v>
      </c>
      <c r="B648">
        <v>-33.557099999999998</v>
      </c>
    </row>
    <row r="649" spans="1:2">
      <c r="A649">
        <v>2488.5856999999996</v>
      </c>
      <c r="B649">
        <v>-32.163899999999998</v>
      </c>
    </row>
    <row r="650" spans="1:2">
      <c r="A650">
        <v>2490.9892500000001</v>
      </c>
      <c r="B650">
        <v>-33.913800000000002</v>
      </c>
    </row>
    <row r="651" spans="1:2">
      <c r="A651">
        <v>2493.3661000000002</v>
      </c>
      <c r="B651">
        <v>-33.079099999999997</v>
      </c>
    </row>
    <row r="652" spans="1:2">
      <c r="A652">
        <v>2495.4663000000005</v>
      </c>
      <c r="B652">
        <v>-30.8398</v>
      </c>
    </row>
    <row r="653" spans="1:2">
      <c r="A653">
        <v>2497.59755</v>
      </c>
      <c r="B653">
        <v>-33.752699999999997</v>
      </c>
    </row>
    <row r="654" spans="1:2">
      <c r="A654">
        <v>2499.7601500000001</v>
      </c>
      <c r="B654">
        <v>-32.177500000000002</v>
      </c>
    </row>
    <row r="655" spans="1:2">
      <c r="A655">
        <v>2501.8283999999999</v>
      </c>
      <c r="B655">
        <v>-31.745100000000001</v>
      </c>
    </row>
    <row r="656" spans="1:2">
      <c r="A656">
        <v>2503.7880499999997</v>
      </c>
      <c r="B656">
        <v>-32.082599999999999</v>
      </c>
    </row>
    <row r="657" spans="1:2">
      <c r="A657">
        <v>2505.7718500000005</v>
      </c>
      <c r="B657">
        <v>-31.3901</v>
      </c>
    </row>
    <row r="658" spans="1:2">
      <c r="A658">
        <v>2507.857</v>
      </c>
      <c r="B658">
        <v>-32.598500000000001</v>
      </c>
    </row>
    <row r="659" spans="1:2">
      <c r="A659">
        <v>2509.9574000000002</v>
      </c>
      <c r="B659">
        <v>-32.095399999999998</v>
      </c>
    </row>
    <row r="660" spans="1:2">
      <c r="A660">
        <v>2512.2559000000001</v>
      </c>
      <c r="B660">
        <v>-33.5334</v>
      </c>
    </row>
    <row r="661" spans="1:2">
      <c r="A661">
        <v>2514.67085</v>
      </c>
      <c r="B661">
        <v>-34.348100000000002</v>
      </c>
    </row>
    <row r="662" spans="1:2">
      <c r="A662">
        <v>2516.77565</v>
      </c>
      <c r="B662">
        <v>-32.777900000000002</v>
      </c>
    </row>
    <row r="663" spans="1:2">
      <c r="A663">
        <v>2518.9636499999997</v>
      </c>
      <c r="B663">
        <v>-31.719000000000001</v>
      </c>
    </row>
    <row r="664" spans="1:2">
      <c r="A664">
        <v>2521.2110000000002</v>
      </c>
      <c r="B664">
        <v>-32.653799999999997</v>
      </c>
    </row>
    <row r="665" spans="1:2">
      <c r="A665">
        <v>2523.2891500000001</v>
      </c>
      <c r="B665">
        <v>-32.4741</v>
      </c>
    </row>
    <row r="666" spans="1:2">
      <c r="A666">
        <v>2525.5345000000002</v>
      </c>
      <c r="B666">
        <v>-33.951300000000003</v>
      </c>
    </row>
    <row r="667" spans="1:2">
      <c r="A667">
        <v>2527.7726000000002</v>
      </c>
      <c r="B667">
        <v>-32.431800000000003</v>
      </c>
    </row>
    <row r="668" spans="1:2">
      <c r="A668">
        <v>2530.0399499999999</v>
      </c>
      <c r="B668">
        <v>-32.897599999999997</v>
      </c>
    </row>
    <row r="669" spans="1:2">
      <c r="A669">
        <v>2532.4351999999999</v>
      </c>
      <c r="B669">
        <v>-32.3812</v>
      </c>
    </row>
    <row r="670" spans="1:2">
      <c r="A670">
        <v>2534.6312500000004</v>
      </c>
      <c r="B670">
        <v>-34.275300000000001</v>
      </c>
    </row>
    <row r="671" spans="1:2">
      <c r="A671">
        <v>2536.5014000000001</v>
      </c>
      <c r="B671">
        <v>-32.262599999999999</v>
      </c>
    </row>
    <row r="672" spans="1:2">
      <c r="A672">
        <v>2538.5097000000001</v>
      </c>
      <c r="B672">
        <v>-31.3034</v>
      </c>
    </row>
    <row r="673" spans="1:2">
      <c r="A673">
        <v>2540.6166499999999</v>
      </c>
      <c r="B673">
        <v>-32.265900000000002</v>
      </c>
    </row>
    <row r="674" spans="1:2">
      <c r="A674">
        <v>2542.6298499999998</v>
      </c>
      <c r="B674">
        <v>-33.808100000000003</v>
      </c>
    </row>
    <row r="675" spans="1:2">
      <c r="A675">
        <v>2544.6504999999997</v>
      </c>
      <c r="B675">
        <v>-32.340000000000003</v>
      </c>
    </row>
    <row r="676" spans="1:2">
      <c r="A676">
        <v>2546.6278500000003</v>
      </c>
      <c r="B676">
        <v>-31.875399999999999</v>
      </c>
    </row>
    <row r="677" spans="1:2">
      <c r="A677">
        <v>2548.6040499999999</v>
      </c>
      <c r="B677">
        <v>-31.969899999999999</v>
      </c>
    </row>
    <row r="678" spans="1:2">
      <c r="A678">
        <v>2550.6015500000003</v>
      </c>
      <c r="B678">
        <v>-31.803599999999999</v>
      </c>
    </row>
    <row r="679" spans="1:2">
      <c r="A679">
        <v>2552.81315</v>
      </c>
      <c r="B679">
        <v>-32.698399999999999</v>
      </c>
    </row>
    <row r="680" spans="1:2">
      <c r="A680">
        <v>2555.0347000000002</v>
      </c>
      <c r="B680">
        <v>-33.085799999999999</v>
      </c>
    </row>
    <row r="681" spans="1:2">
      <c r="A681">
        <v>2557.0347000000002</v>
      </c>
      <c r="B681">
        <v>-33.077199999999998</v>
      </c>
    </row>
    <row r="682" spans="1:2">
      <c r="A682">
        <v>2559.1518999999998</v>
      </c>
      <c r="B682">
        <v>-33.211300000000001</v>
      </c>
    </row>
    <row r="683" spans="1:2">
      <c r="A683">
        <v>2561.3450000000003</v>
      </c>
      <c r="B683">
        <v>-33.0702</v>
      </c>
    </row>
    <row r="684" spans="1:2">
      <c r="A684">
        <v>2563.58835</v>
      </c>
      <c r="B684">
        <v>-32.958500000000001</v>
      </c>
    </row>
    <row r="685" spans="1:2">
      <c r="A685">
        <v>2565.7044000000001</v>
      </c>
      <c r="B685">
        <v>-31.180499999999999</v>
      </c>
    </row>
    <row r="686" spans="1:2">
      <c r="A686">
        <v>2567.6250999999997</v>
      </c>
      <c r="B686">
        <v>-32.646799999999999</v>
      </c>
    </row>
    <row r="687" spans="1:2">
      <c r="A687">
        <v>2569.9542000000001</v>
      </c>
      <c r="B687">
        <v>-34.392699999999998</v>
      </c>
    </row>
    <row r="688" spans="1:2">
      <c r="A688">
        <v>2572.4061499999998</v>
      </c>
      <c r="B688">
        <v>-33.451999999999998</v>
      </c>
    </row>
    <row r="689" spans="1:2">
      <c r="A689">
        <v>2574.7679000000003</v>
      </c>
      <c r="B689">
        <v>-32.5473</v>
      </c>
    </row>
    <row r="690" spans="1:2">
      <c r="A690">
        <v>2577.2302500000001</v>
      </c>
      <c r="B690">
        <v>-34.193899999999999</v>
      </c>
    </row>
    <row r="691" spans="1:2">
      <c r="A691">
        <v>2579.78125</v>
      </c>
      <c r="B691">
        <v>-32.720999999999997</v>
      </c>
    </row>
    <row r="692" spans="1:2">
      <c r="A692">
        <v>2581.9940500000002</v>
      </c>
      <c r="B692">
        <v>-32.915900000000001</v>
      </c>
    </row>
    <row r="693" spans="1:2">
      <c r="A693">
        <v>2583.7359500000002</v>
      </c>
      <c r="B693">
        <v>-31.880299999999998</v>
      </c>
    </row>
    <row r="694" spans="1:2">
      <c r="A694">
        <v>2585.6969000000004</v>
      </c>
      <c r="B694">
        <v>-31.590599999999998</v>
      </c>
    </row>
    <row r="695" spans="1:2">
      <c r="A695">
        <v>2587.8530000000001</v>
      </c>
      <c r="B695">
        <v>-31.6678</v>
      </c>
    </row>
    <row r="696" spans="1:2">
      <c r="A696">
        <v>2589.9304000000002</v>
      </c>
      <c r="B696">
        <v>-32.003500000000003</v>
      </c>
    </row>
    <row r="697" spans="1:2">
      <c r="A697">
        <v>2591.76055</v>
      </c>
      <c r="B697">
        <v>-32.188200000000002</v>
      </c>
    </row>
    <row r="698" spans="1:2">
      <c r="A698">
        <v>2593.4081500000002</v>
      </c>
      <c r="B698">
        <v>-31.3233</v>
      </c>
    </row>
    <row r="699" spans="1:2">
      <c r="A699">
        <v>2595.2572500000001</v>
      </c>
      <c r="B699">
        <v>-33.352600000000002</v>
      </c>
    </row>
    <row r="700" spans="1:2">
      <c r="A700">
        <v>2597.4915000000001</v>
      </c>
      <c r="B700">
        <v>-34.834299999999999</v>
      </c>
    </row>
    <row r="701" spans="1:2">
      <c r="A701">
        <v>2599.7850500000004</v>
      </c>
      <c r="B701">
        <v>-34.155999999999999</v>
      </c>
    </row>
    <row r="702" spans="1:2">
      <c r="A702">
        <v>2601.9378500000003</v>
      </c>
      <c r="B702">
        <v>-33.311100000000003</v>
      </c>
    </row>
    <row r="703" spans="1:2">
      <c r="A703">
        <v>2604.06925</v>
      </c>
      <c r="B703">
        <v>-32.659500000000001</v>
      </c>
    </row>
    <row r="704" spans="1:2">
      <c r="A704">
        <v>2606.2056000000002</v>
      </c>
      <c r="B704">
        <v>-32.525700000000001</v>
      </c>
    </row>
    <row r="705" spans="1:2">
      <c r="A705">
        <v>2608.4794999999999</v>
      </c>
      <c r="B705">
        <v>-32.470599999999997</v>
      </c>
    </row>
    <row r="706" spans="1:2">
      <c r="A706">
        <v>2610.8467999999998</v>
      </c>
      <c r="B706">
        <v>-33.136200000000002</v>
      </c>
    </row>
    <row r="707" spans="1:2">
      <c r="A707">
        <v>2613.1298000000002</v>
      </c>
      <c r="B707">
        <v>-33.195799999999998</v>
      </c>
    </row>
    <row r="708" spans="1:2">
      <c r="A708">
        <v>2615.4441000000002</v>
      </c>
      <c r="B708">
        <v>-33.363500000000002</v>
      </c>
    </row>
    <row r="709" spans="1:2">
      <c r="A709">
        <v>2617.5871000000002</v>
      </c>
      <c r="B709">
        <v>-31.4956</v>
      </c>
    </row>
    <row r="710" spans="1:2">
      <c r="A710">
        <v>2619.5348000000004</v>
      </c>
      <c r="B710">
        <v>-32.837800000000001</v>
      </c>
    </row>
    <row r="711" spans="1:2">
      <c r="A711">
        <v>2621.7195000000002</v>
      </c>
      <c r="B711">
        <v>-32.666400000000003</v>
      </c>
    </row>
    <row r="712" spans="1:2">
      <c r="A712">
        <v>2624.0163000000002</v>
      </c>
      <c r="B712">
        <v>-32.260100000000001</v>
      </c>
    </row>
    <row r="713" spans="1:2">
      <c r="A713">
        <v>2625.9874500000001</v>
      </c>
      <c r="B713">
        <v>-31.959399999999999</v>
      </c>
    </row>
    <row r="714" spans="1:2">
      <c r="A714">
        <v>2628.0232500000002</v>
      </c>
      <c r="B714">
        <v>-31.665299999999998</v>
      </c>
    </row>
    <row r="715" spans="1:2">
      <c r="A715">
        <v>2630.3567499999999</v>
      </c>
      <c r="B715">
        <v>-33.0657</v>
      </c>
    </row>
    <row r="716" spans="1:2">
      <c r="A716">
        <v>2632.5880499999998</v>
      </c>
      <c r="B716">
        <v>-33.113</v>
      </c>
    </row>
    <row r="717" spans="1:2">
      <c r="A717">
        <v>2634.5602000000003</v>
      </c>
      <c r="B717">
        <v>-32.707099999999997</v>
      </c>
    </row>
    <row r="718" spans="1:2">
      <c r="A718">
        <v>2636.5834499999996</v>
      </c>
      <c r="B718">
        <v>-34.497</v>
      </c>
    </row>
    <row r="719" spans="1:2">
      <c r="A719">
        <v>2638.9918499999999</v>
      </c>
      <c r="B719">
        <v>-32.985300000000002</v>
      </c>
    </row>
    <row r="720" spans="1:2">
      <c r="A720">
        <v>2641.473</v>
      </c>
      <c r="B720">
        <v>-32.845399999999998</v>
      </c>
    </row>
    <row r="721" spans="1:2">
      <c r="A721">
        <v>2643.7816000000003</v>
      </c>
      <c r="B721">
        <v>-33.696800000000003</v>
      </c>
    </row>
    <row r="722" spans="1:2">
      <c r="A722">
        <v>2645.873</v>
      </c>
      <c r="B722">
        <v>-32.872500000000002</v>
      </c>
    </row>
    <row r="723" spans="1:2">
      <c r="A723">
        <v>2647.9414000000002</v>
      </c>
      <c r="B723">
        <v>-31.9497</v>
      </c>
    </row>
    <row r="724" spans="1:2">
      <c r="A724">
        <v>2650.2795500000002</v>
      </c>
      <c r="B724">
        <v>-32.562600000000003</v>
      </c>
    </row>
    <row r="725" spans="1:2">
      <c r="A725">
        <v>2652.7795500000002</v>
      </c>
      <c r="B725">
        <v>-32.576700000000002</v>
      </c>
    </row>
    <row r="726" spans="1:2">
      <c r="A726">
        <v>2654.933</v>
      </c>
      <c r="B726">
        <v>-31.6172</v>
      </c>
    </row>
    <row r="727" spans="1:2">
      <c r="A727">
        <v>2657.0825500000001</v>
      </c>
      <c r="B727">
        <v>-32.7669</v>
      </c>
    </row>
    <row r="728" spans="1:2">
      <c r="A728">
        <v>2659.4680499999999</v>
      </c>
      <c r="B728">
        <v>-33.762999999999998</v>
      </c>
    </row>
    <row r="729" spans="1:2">
      <c r="A729">
        <v>2661.64795</v>
      </c>
      <c r="B729">
        <v>-32.6736</v>
      </c>
    </row>
    <row r="730" spans="1:2">
      <c r="A730">
        <v>2663.7379499999997</v>
      </c>
      <c r="B730">
        <v>-32.3658</v>
      </c>
    </row>
    <row r="731" spans="1:2">
      <c r="A731">
        <v>2665.7739000000001</v>
      </c>
      <c r="B731">
        <v>-33.064900000000002</v>
      </c>
    </row>
    <row r="732" spans="1:2">
      <c r="A732">
        <v>2667.67715</v>
      </c>
      <c r="B732">
        <v>-31.547999999999998</v>
      </c>
    </row>
    <row r="733" spans="1:2">
      <c r="A733">
        <v>2669.8602500000002</v>
      </c>
      <c r="B733">
        <v>-32.514299999999999</v>
      </c>
    </row>
    <row r="734" spans="1:2">
      <c r="A734">
        <v>2672.2510499999999</v>
      </c>
      <c r="B734">
        <v>-32.936599999999999</v>
      </c>
    </row>
    <row r="735" spans="1:2">
      <c r="A735">
        <v>2674.4498500000004</v>
      </c>
      <c r="B735">
        <v>-34.908700000000003</v>
      </c>
    </row>
    <row r="736" spans="1:2">
      <c r="A736">
        <v>2676.7255500000001</v>
      </c>
      <c r="B736">
        <v>-33.418900000000001</v>
      </c>
    </row>
    <row r="737" spans="1:2">
      <c r="A737">
        <v>2679.0891000000001</v>
      </c>
      <c r="B737">
        <v>-31.979800000000001</v>
      </c>
    </row>
    <row r="738" spans="1:2">
      <c r="A738">
        <v>2681.2791499999998</v>
      </c>
      <c r="B738">
        <v>-32.567900000000002</v>
      </c>
    </row>
    <row r="739" spans="1:2">
      <c r="A739">
        <v>2683.4317000000001</v>
      </c>
      <c r="B739">
        <v>-33.149299999999997</v>
      </c>
    </row>
    <row r="740" spans="1:2">
      <c r="A740">
        <v>2685.6549000000005</v>
      </c>
      <c r="B740">
        <v>-33.059100000000001</v>
      </c>
    </row>
    <row r="741" spans="1:2">
      <c r="A741">
        <v>2687.8915000000002</v>
      </c>
      <c r="B741">
        <v>-32.468200000000003</v>
      </c>
    </row>
    <row r="742" spans="1:2">
      <c r="A742">
        <v>2690.2961500000001</v>
      </c>
      <c r="B742">
        <v>-34.322200000000002</v>
      </c>
    </row>
    <row r="743" spans="1:2">
      <c r="A743">
        <v>2692.5131999999999</v>
      </c>
      <c r="B743">
        <v>-32.697600000000001</v>
      </c>
    </row>
    <row r="744" spans="1:2">
      <c r="A744">
        <v>2694.68075</v>
      </c>
      <c r="B744">
        <v>-33.700699999999998</v>
      </c>
    </row>
    <row r="745" spans="1:2">
      <c r="A745">
        <v>2696.8613999999998</v>
      </c>
      <c r="B745">
        <v>-32.999699999999997</v>
      </c>
    </row>
    <row r="746" spans="1:2">
      <c r="A746">
        <v>2698.9566500000001</v>
      </c>
      <c r="B746">
        <v>-32.183</v>
      </c>
    </row>
    <row r="747" spans="1:2">
      <c r="A747">
        <v>2701.2264999999998</v>
      </c>
      <c r="B747">
        <v>-31.824300000000001</v>
      </c>
    </row>
    <row r="748" spans="1:2">
      <c r="A748">
        <v>2703.4340999999999</v>
      </c>
      <c r="B748">
        <v>-34.369900000000001</v>
      </c>
    </row>
    <row r="749" spans="1:2">
      <c r="A749">
        <v>2705.6192499999997</v>
      </c>
      <c r="B749">
        <v>-32.285299999999999</v>
      </c>
    </row>
    <row r="750" spans="1:2">
      <c r="A750">
        <v>2707.6895500000001</v>
      </c>
      <c r="B750">
        <v>-32.587400000000002</v>
      </c>
    </row>
    <row r="751" spans="1:2">
      <c r="A751">
        <v>2709.8753000000002</v>
      </c>
      <c r="B751">
        <v>-30.3017</v>
      </c>
    </row>
    <row r="752" spans="1:2">
      <c r="A752">
        <v>2712.0291999999999</v>
      </c>
      <c r="B752">
        <v>-32.609499999999997</v>
      </c>
    </row>
    <row r="753" spans="1:2">
      <c r="A753">
        <v>2714.0857000000001</v>
      </c>
      <c r="B753">
        <v>-32.718499999999999</v>
      </c>
    </row>
    <row r="754" spans="1:2">
      <c r="A754">
        <v>2716.21065</v>
      </c>
      <c r="B754">
        <v>-32.463500000000003</v>
      </c>
    </row>
    <row r="755" spans="1:2">
      <c r="A755">
        <v>2718.2745</v>
      </c>
      <c r="B755">
        <v>-33.074399999999997</v>
      </c>
    </row>
    <row r="756" spans="1:2">
      <c r="A756">
        <v>2720.9060000000004</v>
      </c>
      <c r="B756">
        <v>-34.4938</v>
      </c>
    </row>
    <row r="757" spans="1:2">
      <c r="A757">
        <v>2723.3016499999999</v>
      </c>
      <c r="B757">
        <v>-33.491700000000002</v>
      </c>
    </row>
    <row r="758" spans="1:2">
      <c r="A758">
        <v>2725.8935500000002</v>
      </c>
      <c r="B758">
        <v>-32.330800000000004</v>
      </c>
    </row>
    <row r="759" spans="1:2">
      <c r="A759">
        <v>2728.1379999999999</v>
      </c>
      <c r="B759">
        <v>-31.622599999999998</v>
      </c>
    </row>
    <row r="760" spans="1:2">
      <c r="A760">
        <v>2730.3978500000003</v>
      </c>
      <c r="B760">
        <v>-32.326300000000003</v>
      </c>
    </row>
    <row r="761" spans="1:2">
      <c r="A761">
        <v>2732.6424999999999</v>
      </c>
      <c r="B761">
        <v>-33.074399999999997</v>
      </c>
    </row>
    <row r="762" spans="1:2">
      <c r="A762">
        <v>2735.02495</v>
      </c>
      <c r="B762">
        <v>-33.055999999999997</v>
      </c>
    </row>
    <row r="763" spans="1:2">
      <c r="A763">
        <v>2737.6792500000001</v>
      </c>
      <c r="B763">
        <v>-33.491500000000002</v>
      </c>
    </row>
    <row r="764" spans="1:2">
      <c r="A764">
        <v>2740.4331999999999</v>
      </c>
      <c r="B764">
        <v>-33.0867</v>
      </c>
    </row>
    <row r="765" spans="1:2">
      <c r="A765">
        <v>2742.9624000000003</v>
      </c>
      <c r="B765">
        <v>-33.225099999999998</v>
      </c>
    </row>
    <row r="766" spans="1:2">
      <c r="A766">
        <v>2745.3212000000003</v>
      </c>
      <c r="B766">
        <v>-32.360700000000001</v>
      </c>
    </row>
    <row r="767" spans="1:2">
      <c r="A767">
        <v>2747.3546500000002</v>
      </c>
      <c r="B767">
        <v>-32.671300000000002</v>
      </c>
    </row>
    <row r="768" spans="1:2">
      <c r="A768">
        <v>2749.3390499999996</v>
      </c>
      <c r="B768">
        <v>-33.290900000000001</v>
      </c>
    </row>
    <row r="769" spans="1:2">
      <c r="A769">
        <v>2751.5183999999999</v>
      </c>
      <c r="B769">
        <v>-34.392800000000001</v>
      </c>
    </row>
    <row r="770" spans="1:2">
      <c r="A770">
        <v>2753.9914999999996</v>
      </c>
      <c r="B770">
        <v>-33.279699999999998</v>
      </c>
    </row>
    <row r="771" spans="1:2">
      <c r="A771">
        <v>2756.4263000000001</v>
      </c>
      <c r="B771">
        <v>-32.632599999999996</v>
      </c>
    </row>
    <row r="772" spans="1:2">
      <c r="A772">
        <v>2758.6900500000002</v>
      </c>
      <c r="B772">
        <v>-32.257399999999997</v>
      </c>
    </row>
    <row r="773" spans="1:2">
      <c r="A773">
        <v>2761.0535</v>
      </c>
      <c r="B773">
        <v>-34.027700000000003</v>
      </c>
    </row>
    <row r="774" spans="1:2">
      <c r="A774">
        <v>2763.2374999999997</v>
      </c>
      <c r="B774">
        <v>-32.748100000000001</v>
      </c>
    </row>
    <row r="775" spans="1:2">
      <c r="A775">
        <v>2765.4716500000004</v>
      </c>
      <c r="B775">
        <v>-33.484900000000003</v>
      </c>
    </row>
    <row r="776" spans="1:2">
      <c r="A776">
        <v>2767.9962500000001</v>
      </c>
      <c r="B776">
        <v>-32.666899999999998</v>
      </c>
    </row>
    <row r="777" spans="1:2">
      <c r="A777">
        <v>2770.2786499999997</v>
      </c>
      <c r="B777">
        <v>-31.563500000000001</v>
      </c>
    </row>
    <row r="778" spans="1:2">
      <c r="A778">
        <v>2772.2882500000001</v>
      </c>
      <c r="B778">
        <v>-32.636400000000002</v>
      </c>
    </row>
    <row r="779" spans="1:2">
      <c r="A779">
        <v>2774.6545500000002</v>
      </c>
      <c r="B779">
        <v>-32.8613</v>
      </c>
    </row>
    <row r="780" spans="1:2">
      <c r="A780">
        <v>2777.2739499999998</v>
      </c>
      <c r="B780">
        <v>-32.2136</v>
      </c>
    </row>
    <row r="781" spans="1:2">
      <c r="A781">
        <v>2779.4368499999996</v>
      </c>
      <c r="B781">
        <v>-32.2423</v>
      </c>
    </row>
    <row r="782" spans="1:2">
      <c r="A782">
        <v>2781.7135999999996</v>
      </c>
      <c r="B782">
        <v>-33.259900000000002</v>
      </c>
    </row>
    <row r="783" spans="1:2">
      <c r="A783">
        <v>2784.2276000000002</v>
      </c>
      <c r="B783">
        <v>-32.561599999999999</v>
      </c>
    </row>
    <row r="784" spans="1:2">
      <c r="A784">
        <v>2786.47</v>
      </c>
      <c r="B784">
        <v>-32.816400000000002</v>
      </c>
    </row>
    <row r="785" spans="1:2">
      <c r="A785">
        <v>2788.8636999999999</v>
      </c>
      <c r="B785">
        <v>-34.606699999999996</v>
      </c>
    </row>
    <row r="786" spans="1:2">
      <c r="A786">
        <v>2791.2137499999999</v>
      </c>
      <c r="B786">
        <v>-32.473799999999997</v>
      </c>
    </row>
    <row r="787" spans="1:2">
      <c r="A787">
        <v>2793.3589499999998</v>
      </c>
      <c r="B787">
        <v>-33.576700000000002</v>
      </c>
    </row>
    <row r="788" spans="1:2">
      <c r="A788">
        <v>2795.4961999999996</v>
      </c>
      <c r="B788">
        <v>-32.969299999999997</v>
      </c>
    </row>
    <row r="789" spans="1:2">
      <c r="A789">
        <v>2797.72255</v>
      </c>
      <c r="B789">
        <v>-33.535200000000003</v>
      </c>
    </row>
    <row r="790" spans="1:2">
      <c r="A790">
        <v>2800.1895</v>
      </c>
      <c r="B790">
        <v>-35.478700000000003</v>
      </c>
    </row>
    <row r="791" spans="1:2">
      <c r="A791">
        <v>2802.7473499999996</v>
      </c>
      <c r="B791">
        <v>-33.262999999999998</v>
      </c>
    </row>
    <row r="792" spans="1:2">
      <c r="A792">
        <v>2805.23585</v>
      </c>
      <c r="B792">
        <v>-31.6645</v>
      </c>
    </row>
    <row r="793" spans="1:2">
      <c r="A793">
        <v>2807.3978999999999</v>
      </c>
      <c r="B793">
        <v>-31.478100000000001</v>
      </c>
    </row>
    <row r="794" spans="1:2">
      <c r="A794">
        <v>2809.4944</v>
      </c>
      <c r="B794">
        <v>-31.930499999999999</v>
      </c>
    </row>
    <row r="795" spans="1:2">
      <c r="A795">
        <v>2811.8848500000004</v>
      </c>
      <c r="B795">
        <v>-33.907800000000002</v>
      </c>
    </row>
    <row r="796" spans="1:2">
      <c r="A796">
        <v>2814.2418000000002</v>
      </c>
      <c r="B796">
        <v>-33.800600000000003</v>
      </c>
    </row>
    <row r="797" spans="1:2">
      <c r="A797">
        <v>2816.6893</v>
      </c>
      <c r="B797">
        <v>-33.730499999999999</v>
      </c>
    </row>
    <row r="798" spans="1:2">
      <c r="A798">
        <v>2819.0813500000004</v>
      </c>
      <c r="B798">
        <v>-33.321100000000001</v>
      </c>
    </row>
    <row r="799" spans="1:2">
      <c r="A799">
        <v>2821.3919000000001</v>
      </c>
      <c r="B799">
        <v>-32.520600000000002</v>
      </c>
    </row>
    <row r="800" spans="1:2">
      <c r="A800">
        <v>2823.8168999999998</v>
      </c>
      <c r="B800">
        <v>-33.1614</v>
      </c>
    </row>
    <row r="801" spans="1:2">
      <c r="A801">
        <v>2826.1213500000003</v>
      </c>
      <c r="B801">
        <v>-34.233499999999999</v>
      </c>
    </row>
    <row r="802" spans="1:2">
      <c r="A802">
        <v>2828.3960999999999</v>
      </c>
      <c r="B802">
        <v>-33.6036</v>
      </c>
    </row>
    <row r="803" spans="1:2">
      <c r="A803">
        <v>2830.6880999999998</v>
      </c>
      <c r="B803">
        <v>-32.488599999999998</v>
      </c>
    </row>
    <row r="804" spans="1:2">
      <c r="A804">
        <v>2832.7162499999999</v>
      </c>
      <c r="B804">
        <v>-33.389899999999997</v>
      </c>
    </row>
    <row r="805" spans="1:2">
      <c r="A805">
        <v>2834.7253500000002</v>
      </c>
      <c r="B805">
        <v>-34.600499999999997</v>
      </c>
    </row>
    <row r="806" spans="1:2">
      <c r="A806">
        <v>2837.0563000000002</v>
      </c>
      <c r="B806">
        <v>-33.072099999999999</v>
      </c>
    </row>
    <row r="807" spans="1:2">
      <c r="A807">
        <v>2839.3634499999998</v>
      </c>
      <c r="B807">
        <v>-33.154200000000003</v>
      </c>
    </row>
    <row r="808" spans="1:2">
      <c r="A808">
        <v>2841.6086500000001</v>
      </c>
      <c r="B808">
        <v>-32.988</v>
      </c>
    </row>
    <row r="809" spans="1:2">
      <c r="A809">
        <v>2843.8377</v>
      </c>
      <c r="B809">
        <v>-31.644400000000001</v>
      </c>
    </row>
    <row r="810" spans="1:2">
      <c r="A810">
        <v>2846.2982500000003</v>
      </c>
      <c r="B810">
        <v>-32.972900000000003</v>
      </c>
    </row>
    <row r="811" spans="1:2">
      <c r="A811">
        <v>2848.9521500000001</v>
      </c>
      <c r="B811">
        <v>-32.1188</v>
      </c>
    </row>
    <row r="812" spans="1:2">
      <c r="A812">
        <v>2851.5262000000002</v>
      </c>
      <c r="B812">
        <v>-34.216900000000003</v>
      </c>
    </row>
    <row r="813" spans="1:2">
      <c r="A813">
        <v>2854.0920000000001</v>
      </c>
      <c r="B813">
        <v>-33.262</v>
      </c>
    </row>
    <row r="814" spans="1:2">
      <c r="A814">
        <v>2856.46675</v>
      </c>
      <c r="B814">
        <v>-33.891399999999997</v>
      </c>
    </row>
    <row r="815" spans="1:2">
      <c r="A815">
        <v>2858.7062999999998</v>
      </c>
      <c r="B815">
        <v>-34.1205</v>
      </c>
    </row>
    <row r="816" spans="1:2">
      <c r="A816">
        <v>2860.9665</v>
      </c>
      <c r="B816">
        <v>-34.281300000000002</v>
      </c>
    </row>
    <row r="817" spans="1:2">
      <c r="A817">
        <v>2862.9845500000001</v>
      </c>
      <c r="B817">
        <v>-33.4923</v>
      </c>
    </row>
    <row r="818" spans="1:2">
      <c r="A818">
        <v>2864.9295999999999</v>
      </c>
      <c r="B818">
        <v>-33.810200000000002</v>
      </c>
    </row>
    <row r="819" spans="1:2">
      <c r="A819">
        <v>2866.8</v>
      </c>
      <c r="B819">
        <v>-32.8765</v>
      </c>
    </row>
    <row r="820" spans="1:2">
      <c r="A820">
        <v>2868.8019000000004</v>
      </c>
      <c r="B820">
        <v>-32.843899999999998</v>
      </c>
    </row>
    <row r="821" spans="1:2">
      <c r="A821">
        <v>2871.1322</v>
      </c>
      <c r="B821">
        <v>-32.7256</v>
      </c>
    </row>
    <row r="822" spans="1:2">
      <c r="A822">
        <v>2873.5416000000005</v>
      </c>
      <c r="B822">
        <v>-32.224200000000003</v>
      </c>
    </row>
    <row r="823" spans="1:2">
      <c r="A823">
        <v>2875.4594500000003</v>
      </c>
      <c r="B823">
        <v>-33.529699999999998</v>
      </c>
    </row>
    <row r="824" spans="1:2">
      <c r="A824">
        <v>2877.2251000000001</v>
      </c>
      <c r="B824">
        <v>-32.593400000000003</v>
      </c>
    </row>
    <row r="825" spans="1:2">
      <c r="A825">
        <v>2879.4567500000003</v>
      </c>
      <c r="B825">
        <v>-34.152000000000001</v>
      </c>
    </row>
    <row r="826" spans="1:2">
      <c r="A826">
        <v>2881.5748000000003</v>
      </c>
      <c r="B826">
        <v>-33.665300000000002</v>
      </c>
    </row>
    <row r="827" spans="1:2">
      <c r="A827">
        <v>2883.6192999999998</v>
      </c>
      <c r="B827">
        <v>-33.759500000000003</v>
      </c>
    </row>
    <row r="828" spans="1:2">
      <c r="A828">
        <v>2885.8433999999997</v>
      </c>
      <c r="B828">
        <v>-32.673200000000001</v>
      </c>
    </row>
    <row r="829" spans="1:2">
      <c r="A829">
        <v>2887.8436000000002</v>
      </c>
      <c r="B829">
        <v>-31.437799999999999</v>
      </c>
    </row>
    <row r="830" spans="1:2">
      <c r="A830">
        <v>2889.8029000000001</v>
      </c>
      <c r="B830">
        <v>-32.775399999999998</v>
      </c>
    </row>
    <row r="831" spans="1:2">
      <c r="A831">
        <v>2892.4213</v>
      </c>
      <c r="B831">
        <v>-32.516500000000001</v>
      </c>
    </row>
    <row r="832" spans="1:2">
      <c r="A832">
        <v>2895.1381500000002</v>
      </c>
      <c r="B832">
        <v>-32.985700000000001</v>
      </c>
    </row>
    <row r="833" spans="1:2">
      <c r="A833">
        <v>2897.5580499999996</v>
      </c>
      <c r="B833">
        <v>-31.882899999999999</v>
      </c>
    </row>
    <row r="834" spans="1:2">
      <c r="A834">
        <v>2899.9151499999998</v>
      </c>
      <c r="B834">
        <v>-33.572899999999997</v>
      </c>
    </row>
    <row r="835" spans="1:2">
      <c r="A835">
        <v>2902.4856999999997</v>
      </c>
      <c r="B835">
        <v>-34.097200000000001</v>
      </c>
    </row>
    <row r="836" spans="1:2">
      <c r="A836">
        <v>2905.4255500000004</v>
      </c>
      <c r="B836">
        <v>-33.513199999999998</v>
      </c>
    </row>
    <row r="837" spans="1:2">
      <c r="A837">
        <v>2907.4617500000004</v>
      </c>
      <c r="B837">
        <v>-33.304099999999998</v>
      </c>
    </row>
    <row r="838" spans="1:2">
      <c r="A838">
        <v>2909.6921500000003</v>
      </c>
      <c r="B838">
        <v>-33.011000000000003</v>
      </c>
    </row>
    <row r="839" spans="1:2">
      <c r="A839">
        <v>2911.8751500000003</v>
      </c>
      <c r="B839">
        <v>-33.626800000000003</v>
      </c>
    </row>
    <row r="840" spans="1:2">
      <c r="A840">
        <v>2914.15445</v>
      </c>
      <c r="B840">
        <v>-33.931800000000003</v>
      </c>
    </row>
    <row r="841" spans="1:2">
      <c r="A841">
        <v>2916.6622999999995</v>
      </c>
      <c r="B841">
        <v>-33.284199999999998</v>
      </c>
    </row>
    <row r="842" spans="1:2">
      <c r="A842">
        <v>2918.9081999999999</v>
      </c>
      <c r="B842">
        <v>-32.055700000000002</v>
      </c>
    </row>
    <row r="843" spans="1:2">
      <c r="A843">
        <v>2921.0866500000002</v>
      </c>
      <c r="B843">
        <v>-32.029200000000003</v>
      </c>
    </row>
    <row r="844" spans="1:2">
      <c r="A844">
        <v>2923.3830000000003</v>
      </c>
      <c r="B844">
        <v>-31.883600000000001</v>
      </c>
    </row>
    <row r="845" spans="1:2">
      <c r="A845">
        <v>2925.8627999999999</v>
      </c>
      <c r="B845">
        <v>-33.509399999999999</v>
      </c>
    </row>
    <row r="846" spans="1:2">
      <c r="A846">
        <v>2928.4646499999999</v>
      </c>
      <c r="B846">
        <v>-32.200299999999999</v>
      </c>
    </row>
    <row r="847" spans="1:2">
      <c r="A847">
        <v>2930.8629999999998</v>
      </c>
      <c r="B847">
        <v>-32.078600000000002</v>
      </c>
    </row>
    <row r="848" spans="1:2">
      <c r="A848">
        <v>2933.1930000000002</v>
      </c>
      <c r="B848">
        <v>-32.217700000000001</v>
      </c>
    </row>
    <row r="849" spans="1:2">
      <c r="A849">
        <v>2935.5328500000001</v>
      </c>
      <c r="B849">
        <v>-32.457799999999999</v>
      </c>
    </row>
    <row r="850" spans="1:2">
      <c r="A850">
        <v>2937.8815</v>
      </c>
      <c r="B850">
        <v>-31.562999999999999</v>
      </c>
    </row>
    <row r="851" spans="1:2">
      <c r="A851">
        <v>2940.23045</v>
      </c>
      <c r="B851">
        <v>-32.4724</v>
      </c>
    </row>
    <row r="852" spans="1:2">
      <c r="A852">
        <v>2942.6244999999999</v>
      </c>
      <c r="B852">
        <v>-32.837200000000003</v>
      </c>
    </row>
    <row r="853" spans="1:2">
      <c r="A853">
        <v>2944.9357000000005</v>
      </c>
      <c r="B853">
        <v>-33.050199999999997</v>
      </c>
    </row>
    <row r="854" spans="1:2">
      <c r="A854">
        <v>2947.1909500000006</v>
      </c>
      <c r="B854">
        <v>-32.346600000000002</v>
      </c>
    </row>
    <row r="855" spans="1:2">
      <c r="A855">
        <v>2949.5303000000004</v>
      </c>
      <c r="B855">
        <v>-33.569499999999998</v>
      </c>
    </row>
    <row r="856" spans="1:2">
      <c r="A856">
        <v>2951.8656500000002</v>
      </c>
      <c r="B856">
        <v>-34.101100000000002</v>
      </c>
    </row>
    <row r="857" spans="1:2">
      <c r="A857">
        <v>2954.3033</v>
      </c>
      <c r="B857">
        <v>-33.191499999999998</v>
      </c>
    </row>
    <row r="858" spans="1:2">
      <c r="A858">
        <v>2956.8944500000002</v>
      </c>
      <c r="B858">
        <v>-32.943199999999997</v>
      </c>
    </row>
    <row r="859" spans="1:2">
      <c r="A859">
        <v>2959.1833999999999</v>
      </c>
      <c r="B859">
        <v>-33.260899999999999</v>
      </c>
    </row>
    <row r="860" spans="1:2">
      <c r="A860">
        <v>2961.3226</v>
      </c>
      <c r="B860">
        <v>-33.6387</v>
      </c>
    </row>
    <row r="861" spans="1:2">
      <c r="A861">
        <v>2963.6420000000003</v>
      </c>
      <c r="B861">
        <v>-34.366500000000002</v>
      </c>
    </row>
    <row r="862" spans="1:2">
      <c r="A862">
        <v>2966.0210500000003</v>
      </c>
      <c r="B862">
        <v>-32.872300000000003</v>
      </c>
    </row>
    <row r="863" spans="1:2">
      <c r="A863">
        <v>2968.3532999999998</v>
      </c>
      <c r="B863">
        <v>-34.082500000000003</v>
      </c>
    </row>
    <row r="864" spans="1:2">
      <c r="A864">
        <v>2970.6991499999999</v>
      </c>
      <c r="B864">
        <v>-33.2102</v>
      </c>
    </row>
    <row r="865" spans="1:2">
      <c r="A865">
        <v>2973.1312499999999</v>
      </c>
      <c r="B865">
        <v>-32.453200000000002</v>
      </c>
    </row>
    <row r="866" spans="1:2">
      <c r="A866">
        <v>2975.3798999999999</v>
      </c>
      <c r="B866">
        <v>-33.421300000000002</v>
      </c>
    </row>
    <row r="867" spans="1:2">
      <c r="A867">
        <v>2977.6709500000002</v>
      </c>
      <c r="B867">
        <v>-32.611800000000002</v>
      </c>
    </row>
    <row r="868" spans="1:2">
      <c r="A868">
        <v>2980.0169000000001</v>
      </c>
      <c r="B868">
        <v>-32.535699999999999</v>
      </c>
    </row>
    <row r="869" spans="1:2">
      <c r="A869">
        <v>2982.1416000000004</v>
      </c>
      <c r="B869">
        <v>-32.002899999999997</v>
      </c>
    </row>
    <row r="870" spans="1:2">
      <c r="A870">
        <v>2984.1886500000001</v>
      </c>
      <c r="B870">
        <v>-32.462800000000001</v>
      </c>
    </row>
    <row r="871" spans="1:2">
      <c r="A871">
        <v>2986.6232</v>
      </c>
      <c r="B871">
        <v>-33.892800000000001</v>
      </c>
    </row>
    <row r="872" spans="1:2">
      <c r="A872">
        <v>2989.1576</v>
      </c>
      <c r="B872">
        <v>-33.7881</v>
      </c>
    </row>
    <row r="873" spans="1:2">
      <c r="A873">
        <v>2991.5273999999999</v>
      </c>
      <c r="B873">
        <v>-33.414200000000001</v>
      </c>
    </row>
    <row r="874" spans="1:2">
      <c r="A874">
        <v>2993.9760000000001</v>
      </c>
      <c r="B874">
        <v>-32.747100000000003</v>
      </c>
    </row>
    <row r="875" spans="1:2">
      <c r="A875">
        <v>2996.2091</v>
      </c>
      <c r="B875">
        <v>-32.085000000000001</v>
      </c>
    </row>
    <row r="876" spans="1:2">
      <c r="A876">
        <v>2998.5192999999999</v>
      </c>
      <c r="B876">
        <v>-33.021500000000003</v>
      </c>
    </row>
    <row r="877" spans="1:2">
      <c r="A877">
        <v>3000.5843500000001</v>
      </c>
      <c r="B877">
        <v>-32.323</v>
      </c>
    </row>
    <row r="878" spans="1:2">
      <c r="A878">
        <v>3003.0630500000002</v>
      </c>
      <c r="B878">
        <v>-33.659999999999997</v>
      </c>
    </row>
    <row r="879" spans="1:2">
      <c r="A879">
        <v>3005.7741500000002</v>
      </c>
      <c r="B879">
        <v>-34.679099999999998</v>
      </c>
    </row>
    <row r="880" spans="1:2">
      <c r="A880">
        <v>3008.3089500000001</v>
      </c>
      <c r="B880">
        <v>-33.006700000000002</v>
      </c>
    </row>
    <row r="881" spans="1:2">
      <c r="A881">
        <v>3010.6130499999999</v>
      </c>
      <c r="B881">
        <v>-33.575400000000002</v>
      </c>
    </row>
    <row r="882" spans="1:2">
      <c r="A882">
        <v>3012.8870000000002</v>
      </c>
      <c r="B882">
        <v>-32.728499999999997</v>
      </c>
    </row>
    <row r="883" spans="1:2">
      <c r="A883">
        <v>3015.2203000000004</v>
      </c>
      <c r="B883">
        <v>-33.278599999999997</v>
      </c>
    </row>
    <row r="884" spans="1:2">
      <c r="A884">
        <v>3017.6541500000003</v>
      </c>
      <c r="B884">
        <v>-32.800199999999997</v>
      </c>
    </row>
    <row r="885" spans="1:2">
      <c r="A885">
        <v>3020.0287000000003</v>
      </c>
      <c r="B885">
        <v>-32.685699999999997</v>
      </c>
    </row>
    <row r="886" spans="1:2">
      <c r="A886">
        <v>3022.2664</v>
      </c>
      <c r="B886">
        <v>-34.319000000000003</v>
      </c>
    </row>
    <row r="887" spans="1:2">
      <c r="A887">
        <v>3024.6696499999998</v>
      </c>
      <c r="B887">
        <v>-33.599499999999999</v>
      </c>
    </row>
    <row r="888" spans="1:2">
      <c r="A888">
        <v>3027.27405</v>
      </c>
      <c r="B888">
        <v>-32.502200000000002</v>
      </c>
    </row>
    <row r="889" spans="1:2">
      <c r="A889">
        <v>3029.8429999999998</v>
      </c>
      <c r="B889">
        <v>-33.907400000000003</v>
      </c>
    </row>
    <row r="890" spans="1:2">
      <c r="A890">
        <v>3032.2117999999996</v>
      </c>
      <c r="B890">
        <v>-32.696899999999999</v>
      </c>
    </row>
    <row r="891" spans="1:2">
      <c r="A891">
        <v>3034.5513500000002</v>
      </c>
      <c r="B891">
        <v>-33.090200000000003</v>
      </c>
    </row>
    <row r="892" spans="1:2">
      <c r="A892">
        <v>3036.8920499999999</v>
      </c>
      <c r="B892">
        <v>-31.761700000000001</v>
      </c>
    </row>
    <row r="893" spans="1:2">
      <c r="A893">
        <v>3039.2907999999998</v>
      </c>
      <c r="B893">
        <v>-32.673900000000003</v>
      </c>
    </row>
    <row r="894" spans="1:2">
      <c r="A894">
        <v>3041.8768</v>
      </c>
      <c r="B894">
        <v>-33.602899999999998</v>
      </c>
    </row>
    <row r="895" spans="1:2">
      <c r="A895">
        <v>3044.3989499999998</v>
      </c>
      <c r="B895">
        <v>-31.822399999999998</v>
      </c>
    </row>
    <row r="896" spans="1:2">
      <c r="A896">
        <v>3046.7033500000002</v>
      </c>
      <c r="B896">
        <v>-34.7911</v>
      </c>
    </row>
    <row r="897" spans="1:2">
      <c r="A897">
        <v>3048.92085</v>
      </c>
      <c r="B897">
        <v>-33.997300000000003</v>
      </c>
    </row>
    <row r="898" spans="1:2">
      <c r="A898">
        <v>3051.2822000000001</v>
      </c>
      <c r="B898">
        <v>-33.7973</v>
      </c>
    </row>
    <row r="899" spans="1:2">
      <c r="A899">
        <v>3053.9385000000002</v>
      </c>
      <c r="B899">
        <v>-34.568100000000001</v>
      </c>
    </row>
    <row r="900" spans="1:2">
      <c r="A900">
        <v>3056.7147999999997</v>
      </c>
      <c r="B900">
        <v>-34.750599999999999</v>
      </c>
    </row>
    <row r="901" spans="1:2">
      <c r="A901">
        <v>3059.0943499999998</v>
      </c>
      <c r="B901">
        <v>-32.252099999999999</v>
      </c>
    </row>
    <row r="902" spans="1:2">
      <c r="A902">
        <v>3061.2557499999998</v>
      </c>
      <c r="B902">
        <v>-32.703299999999999</v>
      </c>
    </row>
    <row r="903" spans="1:2">
      <c r="A903">
        <v>3063.7563499999997</v>
      </c>
      <c r="B903">
        <v>-32.839500000000001</v>
      </c>
    </row>
    <row r="904" spans="1:2">
      <c r="A904">
        <v>3066.4652499999997</v>
      </c>
      <c r="B904">
        <v>-33.619599999999998</v>
      </c>
    </row>
    <row r="905" spans="1:2">
      <c r="A905">
        <v>3068.9038</v>
      </c>
      <c r="B905">
        <v>-32.659199999999998</v>
      </c>
    </row>
    <row r="906" spans="1:2">
      <c r="A906">
        <v>3071.0824499999999</v>
      </c>
      <c r="B906">
        <v>-32.103499999999997</v>
      </c>
    </row>
    <row r="907" spans="1:2">
      <c r="A907">
        <v>3073.1253999999999</v>
      </c>
      <c r="B907">
        <v>-34.057099999999998</v>
      </c>
    </row>
    <row r="908" spans="1:2">
      <c r="A908">
        <v>3075.3355999999999</v>
      </c>
      <c r="B908">
        <v>-31.182700000000001</v>
      </c>
    </row>
    <row r="909" spans="1:2">
      <c r="A909">
        <v>3077.8924999999999</v>
      </c>
      <c r="B909">
        <v>-31.722100000000001</v>
      </c>
    </row>
    <row r="910" spans="1:2">
      <c r="A910">
        <v>3080.3561500000001</v>
      </c>
      <c r="B910">
        <v>-34.003700000000002</v>
      </c>
    </row>
    <row r="911" spans="1:2">
      <c r="A911">
        <v>3082.5478499999999</v>
      </c>
      <c r="B911">
        <v>-33.578499999999998</v>
      </c>
    </row>
    <row r="912" spans="1:2">
      <c r="A912">
        <v>3084.8205499999999</v>
      </c>
      <c r="B912">
        <v>-33.361800000000002</v>
      </c>
    </row>
    <row r="913" spans="1:2">
      <c r="A913">
        <v>3087.0719500000005</v>
      </c>
      <c r="B913">
        <v>-32.287700000000001</v>
      </c>
    </row>
    <row r="914" spans="1:2">
      <c r="A914">
        <v>3089.1792</v>
      </c>
      <c r="B914">
        <v>-32.692599999999999</v>
      </c>
    </row>
    <row r="915" spans="1:2">
      <c r="A915">
        <v>3091.5541499999999</v>
      </c>
      <c r="B915">
        <v>-33.003599999999999</v>
      </c>
    </row>
    <row r="916" spans="1:2">
      <c r="A916">
        <v>3094.2300999999998</v>
      </c>
      <c r="B916">
        <v>-32.380299999999998</v>
      </c>
    </row>
    <row r="917" spans="1:2">
      <c r="A917">
        <v>3096.3465999999999</v>
      </c>
      <c r="B917">
        <v>-34.074399999999997</v>
      </c>
    </row>
    <row r="918" spans="1:2">
      <c r="A918">
        <v>3098.9494500000001</v>
      </c>
      <c r="B918">
        <v>-33.438000000000002</v>
      </c>
    </row>
    <row r="919" spans="1:2">
      <c r="A919">
        <v>3101.7321999999999</v>
      </c>
      <c r="B919">
        <v>-33.554499999999997</v>
      </c>
    </row>
    <row r="920" spans="1:2">
      <c r="A920">
        <v>3104.4495999999999</v>
      </c>
      <c r="B920">
        <v>-32.942999999999998</v>
      </c>
    </row>
    <row r="921" spans="1:2">
      <c r="A921">
        <v>3106.8865000000001</v>
      </c>
      <c r="B921">
        <v>-32.295699999999997</v>
      </c>
    </row>
    <row r="922" spans="1:2">
      <c r="A922">
        <v>3109.3361</v>
      </c>
      <c r="B922">
        <v>-32.6203</v>
      </c>
    </row>
    <row r="923" spans="1:2">
      <c r="A923">
        <v>3111.8361</v>
      </c>
      <c r="B923">
        <v>-33.938400000000001</v>
      </c>
    </row>
    <row r="924" spans="1:2">
      <c r="A924">
        <v>3114.2444500000001</v>
      </c>
      <c r="B924">
        <v>-33.240600000000001</v>
      </c>
    </row>
    <row r="925" spans="1:2">
      <c r="A925">
        <v>3116.7444499999997</v>
      </c>
      <c r="B925">
        <v>-32.770499999999998</v>
      </c>
    </row>
    <row r="926" spans="1:2">
      <c r="A926">
        <v>3119.1379499999998</v>
      </c>
      <c r="B926">
        <v>-32.860199999999999</v>
      </c>
    </row>
    <row r="927" spans="1:2">
      <c r="A927">
        <v>3121.35725</v>
      </c>
      <c r="B927">
        <v>-32.091500000000003</v>
      </c>
    </row>
    <row r="928" spans="1:2">
      <c r="A928">
        <v>3123.7150999999999</v>
      </c>
      <c r="B928">
        <v>-33.482399999999998</v>
      </c>
    </row>
    <row r="929" spans="1:2">
      <c r="A929">
        <v>3126.1404500000003</v>
      </c>
      <c r="B929">
        <v>-33.036700000000003</v>
      </c>
    </row>
    <row r="930" spans="1:2">
      <c r="A930">
        <v>3128.4483</v>
      </c>
      <c r="B930">
        <v>-33.267699999999998</v>
      </c>
    </row>
    <row r="931" spans="1:2">
      <c r="A931">
        <v>3130.7556999999997</v>
      </c>
      <c r="B931">
        <v>-31.812000000000001</v>
      </c>
    </row>
    <row r="932" spans="1:2">
      <c r="A932">
        <v>3133.0212499999998</v>
      </c>
      <c r="B932">
        <v>-31.587199999999999</v>
      </c>
    </row>
    <row r="933" spans="1:2">
      <c r="A933">
        <v>3135.0225500000001</v>
      </c>
      <c r="B933">
        <v>-33.359000000000002</v>
      </c>
    </row>
    <row r="934" spans="1:2">
      <c r="A934">
        <v>3137.0697500000001</v>
      </c>
      <c r="B934">
        <v>-32.981900000000003</v>
      </c>
    </row>
    <row r="935" spans="1:2">
      <c r="A935">
        <v>3139.4485500000001</v>
      </c>
      <c r="B935">
        <v>-34.371699999999997</v>
      </c>
    </row>
    <row r="936" spans="1:2">
      <c r="A936">
        <v>3141.6108999999997</v>
      </c>
      <c r="B936">
        <v>-32.072699999999998</v>
      </c>
    </row>
    <row r="937" spans="1:2">
      <c r="A937">
        <v>3143.6766499999999</v>
      </c>
      <c r="B937">
        <v>-32.512500000000003</v>
      </c>
    </row>
    <row r="938" spans="1:2">
      <c r="A938">
        <v>3145.9528499999997</v>
      </c>
      <c r="B938">
        <v>-32.189399999999999</v>
      </c>
    </row>
    <row r="939" spans="1:2">
      <c r="A939">
        <v>3148.3350500000001</v>
      </c>
      <c r="B939">
        <v>-33.0032</v>
      </c>
    </row>
    <row r="940" spans="1:2">
      <c r="A940">
        <v>3150.6851500000002</v>
      </c>
      <c r="B940">
        <v>-32.470599999999997</v>
      </c>
    </row>
    <row r="941" spans="1:2">
      <c r="A941">
        <v>3152.96245</v>
      </c>
      <c r="B941">
        <v>-33.1875</v>
      </c>
    </row>
    <row r="942" spans="1:2">
      <c r="A942">
        <v>3155.5020999999997</v>
      </c>
      <c r="B942">
        <v>-34.101100000000002</v>
      </c>
    </row>
    <row r="943" spans="1:2">
      <c r="A943">
        <v>3158.0656999999997</v>
      </c>
      <c r="B943">
        <v>-34.039000000000001</v>
      </c>
    </row>
    <row r="944" spans="1:2">
      <c r="A944">
        <v>3160.5153499999997</v>
      </c>
      <c r="B944">
        <v>-32.829900000000002</v>
      </c>
    </row>
    <row r="945" spans="1:2">
      <c r="A945">
        <v>3162.9969500000002</v>
      </c>
      <c r="B945">
        <v>-32.804600000000001</v>
      </c>
    </row>
    <row r="946" spans="1:2">
      <c r="A946">
        <v>3165.4960499999997</v>
      </c>
      <c r="B946">
        <v>-32.116199999999999</v>
      </c>
    </row>
    <row r="947" spans="1:2">
      <c r="A947">
        <v>3167.8384000000001</v>
      </c>
      <c r="B947">
        <v>-32.6143</v>
      </c>
    </row>
    <row r="948" spans="1:2">
      <c r="A948">
        <v>3170.3552999999997</v>
      </c>
      <c r="B948">
        <v>-33.917400000000001</v>
      </c>
    </row>
    <row r="949" spans="1:2">
      <c r="A949">
        <v>3173.0374499999998</v>
      </c>
      <c r="B949">
        <v>-33.107100000000003</v>
      </c>
    </row>
    <row r="950" spans="1:2">
      <c r="A950">
        <v>3175.5346500000001</v>
      </c>
      <c r="B950">
        <v>-34.269799999999996</v>
      </c>
    </row>
    <row r="951" spans="1:2">
      <c r="A951">
        <v>3177.9075499999994</v>
      </c>
      <c r="B951">
        <v>-32.416499999999999</v>
      </c>
    </row>
    <row r="952" spans="1:2">
      <c r="A952">
        <v>3180.306</v>
      </c>
      <c r="B952">
        <v>-33.405999999999999</v>
      </c>
    </row>
    <row r="953" spans="1:2">
      <c r="A953">
        <v>3182.6109000000001</v>
      </c>
      <c r="B953">
        <v>-32.814700000000002</v>
      </c>
    </row>
    <row r="954" spans="1:2">
      <c r="A954">
        <v>3184.7604000000001</v>
      </c>
      <c r="B954">
        <v>-32.928899999999999</v>
      </c>
    </row>
    <row r="955" spans="1:2">
      <c r="A955">
        <v>3186.9555</v>
      </c>
      <c r="B955">
        <v>-32.491100000000003</v>
      </c>
    </row>
    <row r="956" spans="1:2">
      <c r="A956">
        <v>3189.51665</v>
      </c>
      <c r="B956">
        <v>-33.607799999999997</v>
      </c>
    </row>
    <row r="957" spans="1:2">
      <c r="A957">
        <v>3191.5797000000002</v>
      </c>
      <c r="B957">
        <v>-31.063500000000001</v>
      </c>
    </row>
    <row r="958" spans="1:2">
      <c r="A958">
        <v>3193.7638499999998</v>
      </c>
      <c r="B958">
        <v>-33.804699999999997</v>
      </c>
    </row>
    <row r="959" spans="1:2">
      <c r="A959">
        <v>3196.1318500000002</v>
      </c>
      <c r="B959">
        <v>-33.476999999999997</v>
      </c>
    </row>
    <row r="960" spans="1:2">
      <c r="A960">
        <v>3198.5443</v>
      </c>
      <c r="B960">
        <v>-33.842799999999997</v>
      </c>
    </row>
    <row r="961" spans="1:2">
      <c r="A961">
        <v>3200.982</v>
      </c>
      <c r="B961">
        <v>-32.758899999999997</v>
      </c>
    </row>
    <row r="962" spans="1:2">
      <c r="A962">
        <v>3203.3625499999998</v>
      </c>
      <c r="B962">
        <v>-33.0379</v>
      </c>
    </row>
    <row r="963" spans="1:2">
      <c r="A963">
        <v>3205.7355999999995</v>
      </c>
      <c r="B963">
        <v>-33.435000000000002</v>
      </c>
    </row>
    <row r="964" spans="1:2">
      <c r="A964">
        <v>3208.2105499999998</v>
      </c>
      <c r="B964">
        <v>-33.596200000000003</v>
      </c>
    </row>
    <row r="965" spans="1:2">
      <c r="A965">
        <v>3210.5924000000005</v>
      </c>
      <c r="B965">
        <v>-33.2637</v>
      </c>
    </row>
    <row r="966" spans="1:2">
      <c r="A966">
        <v>3213.0365999999999</v>
      </c>
      <c r="B966">
        <v>-34.553400000000003</v>
      </c>
    </row>
    <row r="967" spans="1:2">
      <c r="A967">
        <v>3215.5036500000001</v>
      </c>
      <c r="B967">
        <v>-34.021599999999999</v>
      </c>
    </row>
    <row r="968" spans="1:2">
      <c r="A968">
        <v>3217.8409500000002</v>
      </c>
      <c r="B968">
        <v>-33.9816</v>
      </c>
    </row>
    <row r="969" spans="1:2">
      <c r="A969">
        <v>3220.3063499999998</v>
      </c>
      <c r="B969">
        <v>-33.331800000000001</v>
      </c>
    </row>
    <row r="970" spans="1:2">
      <c r="A970">
        <v>3222.8946000000001</v>
      </c>
      <c r="B970">
        <v>-34.3262</v>
      </c>
    </row>
    <row r="971" spans="1:2">
      <c r="A971">
        <v>3225.0803000000001</v>
      </c>
      <c r="B971">
        <v>-32.274700000000003</v>
      </c>
    </row>
    <row r="972" spans="1:2">
      <c r="A972">
        <v>3227.134</v>
      </c>
      <c r="B972">
        <v>-33.173099999999998</v>
      </c>
    </row>
    <row r="973" spans="1:2">
      <c r="A973">
        <v>3229.4779499999995</v>
      </c>
      <c r="B973">
        <v>-32.710700000000003</v>
      </c>
    </row>
    <row r="974" spans="1:2">
      <c r="A974">
        <v>3231.7964999999999</v>
      </c>
      <c r="B974">
        <v>-31.054099999999998</v>
      </c>
    </row>
    <row r="975" spans="1:2">
      <c r="A975">
        <v>3234.0551499999997</v>
      </c>
      <c r="B975">
        <v>-32.183799999999998</v>
      </c>
    </row>
    <row r="976" spans="1:2">
      <c r="A976">
        <v>3236.4762500000002</v>
      </c>
      <c r="B976">
        <v>-33.392400000000002</v>
      </c>
    </row>
    <row r="977" spans="1:2">
      <c r="A977">
        <v>3238.9609999999998</v>
      </c>
      <c r="B977">
        <v>-33.826900000000002</v>
      </c>
    </row>
    <row r="978" spans="1:2">
      <c r="A978">
        <v>3241.3271999999997</v>
      </c>
      <c r="B978">
        <v>-33.168900000000001</v>
      </c>
    </row>
    <row r="979" spans="1:2">
      <c r="A979">
        <v>3243.2398499999999</v>
      </c>
      <c r="B979">
        <v>-34.074100000000001</v>
      </c>
    </row>
    <row r="980" spans="1:2">
      <c r="A980">
        <v>3245.5376999999999</v>
      </c>
      <c r="B980">
        <v>-34.324399999999997</v>
      </c>
    </row>
    <row r="981" spans="1:2">
      <c r="A981">
        <v>3248.2610000000004</v>
      </c>
      <c r="B981">
        <v>-33.323999999999998</v>
      </c>
    </row>
    <row r="982" spans="1:2">
      <c r="A982">
        <v>3250.5605999999998</v>
      </c>
      <c r="B982">
        <v>-32.608800000000002</v>
      </c>
    </row>
    <row r="983" spans="1:2">
      <c r="A983">
        <v>3252.6275499999997</v>
      </c>
      <c r="B983">
        <v>-32.253500000000003</v>
      </c>
    </row>
    <row r="984" spans="1:2">
      <c r="A984">
        <v>3254.6562999999996</v>
      </c>
      <c r="B984">
        <v>-32.574300000000001</v>
      </c>
    </row>
    <row r="985" spans="1:2">
      <c r="A985">
        <v>3256.9898999999996</v>
      </c>
      <c r="B985">
        <v>-32.598500000000001</v>
      </c>
    </row>
    <row r="986" spans="1:2">
      <c r="A986">
        <v>3259.3832000000002</v>
      </c>
      <c r="B986">
        <v>-33.465699999999998</v>
      </c>
    </row>
    <row r="987" spans="1:2">
      <c r="A987">
        <v>3261.6201499999997</v>
      </c>
      <c r="B987">
        <v>-33.735199999999999</v>
      </c>
    </row>
    <row r="988" spans="1:2">
      <c r="A988">
        <v>3263.8978500000003</v>
      </c>
      <c r="B988">
        <v>-32.1922</v>
      </c>
    </row>
    <row r="989" spans="1:2">
      <c r="A989">
        <v>3266.2415999999998</v>
      </c>
      <c r="B989">
        <v>-32.571199999999997</v>
      </c>
    </row>
    <row r="990" spans="1:2">
      <c r="A990">
        <v>3268.6404500000003</v>
      </c>
      <c r="B990">
        <v>-33.025399999999998</v>
      </c>
    </row>
    <row r="991" spans="1:2">
      <c r="A991">
        <v>3271.0409500000001</v>
      </c>
      <c r="B991">
        <v>-32.996699999999997</v>
      </c>
    </row>
    <row r="992" spans="1:2">
      <c r="A992">
        <v>3273.2944499999999</v>
      </c>
      <c r="B992">
        <v>-32.334200000000003</v>
      </c>
    </row>
    <row r="993" spans="1:2">
      <c r="A993">
        <v>3275.4437499999999</v>
      </c>
      <c r="B993">
        <v>-33.966500000000003</v>
      </c>
    </row>
    <row r="994" spans="1:2">
      <c r="A994">
        <v>3277.5918999999999</v>
      </c>
      <c r="B994">
        <v>-32.455800000000004</v>
      </c>
    </row>
    <row r="995" spans="1:2">
      <c r="A995">
        <v>3279.91545</v>
      </c>
      <c r="B995">
        <v>-32.989699999999999</v>
      </c>
    </row>
    <row r="996" spans="1:2">
      <c r="A996">
        <v>3282.5387500000002</v>
      </c>
      <c r="B996">
        <v>-33.495199999999997</v>
      </c>
    </row>
    <row r="997" spans="1:2">
      <c r="A997">
        <v>3284.6839499999996</v>
      </c>
      <c r="B997">
        <v>-33.416200000000003</v>
      </c>
    </row>
    <row r="998" spans="1:2">
      <c r="A998">
        <v>3287.0297999999998</v>
      </c>
      <c r="B998">
        <v>-33.9754</v>
      </c>
    </row>
    <row r="999" spans="1:2">
      <c r="A999">
        <v>3289.1417000000001</v>
      </c>
      <c r="B999">
        <v>-33.273400000000002</v>
      </c>
    </row>
    <row r="1000" spans="1:2">
      <c r="A1000">
        <v>3291.1788000000001</v>
      </c>
      <c r="B1000">
        <v>-33.2669</v>
      </c>
    </row>
    <row r="1001" spans="1:2">
      <c r="A1001">
        <v>3293.4103999999998</v>
      </c>
      <c r="B1001">
        <v>-33.898699999999998</v>
      </c>
    </row>
    <row r="1002" spans="1:2">
      <c r="A1002">
        <v>3295.8343999999997</v>
      </c>
      <c r="B1002">
        <v>-32.697499999999998</v>
      </c>
    </row>
    <row r="1003" spans="1:2">
      <c r="A1003">
        <v>3298.2424000000001</v>
      </c>
      <c r="B1003">
        <v>-33.53</v>
      </c>
    </row>
    <row r="1004" spans="1:2">
      <c r="A1004">
        <v>3300.3235</v>
      </c>
      <c r="B1004">
        <v>-32.968499999999999</v>
      </c>
    </row>
    <row r="1005" spans="1:2">
      <c r="A1005">
        <v>3302.4658000000004</v>
      </c>
      <c r="B1005">
        <v>-32.430900000000001</v>
      </c>
    </row>
    <row r="1006" spans="1:2">
      <c r="A1006">
        <v>3304.7329500000001</v>
      </c>
      <c r="B1006">
        <v>-32.994999999999997</v>
      </c>
    </row>
    <row r="1007" spans="1:2">
      <c r="A1007">
        <v>3306.6457500000001</v>
      </c>
      <c r="B1007">
        <v>-31.530799999999999</v>
      </c>
    </row>
    <row r="1008" spans="1:2">
      <c r="A1008">
        <v>3308.5281999999997</v>
      </c>
      <c r="B1008">
        <v>-32.847000000000001</v>
      </c>
    </row>
    <row r="1009" spans="1:2">
      <c r="A1009">
        <v>3310.8967499999999</v>
      </c>
      <c r="B1009">
        <v>-33.053600000000003</v>
      </c>
    </row>
    <row r="1010" spans="1:2">
      <c r="A1010">
        <v>3313.4857499999998</v>
      </c>
      <c r="B1010">
        <v>-33.439900000000002</v>
      </c>
    </row>
    <row r="1011" spans="1:2">
      <c r="A1011">
        <v>3315.7599500000006</v>
      </c>
      <c r="B1011">
        <v>-33.643700000000003</v>
      </c>
    </row>
    <row r="1012" spans="1:2">
      <c r="A1012">
        <v>3317.9551499999998</v>
      </c>
      <c r="B1012">
        <v>-32.940800000000003</v>
      </c>
    </row>
    <row r="1013" spans="1:2">
      <c r="A1013">
        <v>3320.2323499999998</v>
      </c>
      <c r="B1013">
        <v>-32.843699999999998</v>
      </c>
    </row>
    <row r="1014" spans="1:2">
      <c r="A1014">
        <v>3322.5128</v>
      </c>
      <c r="B1014">
        <v>-32.2637</v>
      </c>
    </row>
    <row r="1015" spans="1:2">
      <c r="A1015">
        <v>3324.91815</v>
      </c>
      <c r="B1015">
        <v>-32.410499999999999</v>
      </c>
    </row>
    <row r="1016" spans="1:2">
      <c r="A1016">
        <v>3327.4723000000004</v>
      </c>
      <c r="B1016">
        <v>-34.936</v>
      </c>
    </row>
    <row r="1017" spans="1:2">
      <c r="A1017">
        <v>3329.8388999999997</v>
      </c>
      <c r="B1017">
        <v>-33.117199999999997</v>
      </c>
    </row>
    <row r="1018" spans="1:2">
      <c r="A1018">
        <v>3332.2520999999997</v>
      </c>
      <c r="B1018">
        <v>-32.439799999999998</v>
      </c>
    </row>
    <row r="1019" spans="1:2">
      <c r="A1019">
        <v>3334.7537999999995</v>
      </c>
      <c r="B1019">
        <v>-34.473599999999998</v>
      </c>
    </row>
    <row r="1020" spans="1:2">
      <c r="A1020">
        <v>3337.1732500000003</v>
      </c>
      <c r="B1020">
        <v>-31.9541</v>
      </c>
    </row>
    <row r="1021" spans="1:2">
      <c r="A1021">
        <v>3339.7882499999996</v>
      </c>
      <c r="B1021">
        <v>-32.5824</v>
      </c>
    </row>
    <row r="1022" spans="1:2">
      <c r="A1022">
        <v>3342.30015</v>
      </c>
      <c r="B1022">
        <v>-33.273099999999999</v>
      </c>
    </row>
    <row r="1023" spans="1:2">
      <c r="A1023">
        <v>3344.6866</v>
      </c>
      <c r="B1023">
        <v>-32.2239</v>
      </c>
    </row>
    <row r="1024" spans="1:2">
      <c r="A1024">
        <v>3347.2181499999997</v>
      </c>
      <c r="B1024">
        <v>-33.4666</v>
      </c>
    </row>
    <row r="1025" spans="1:2">
      <c r="A1025">
        <v>3349.7769499999999</v>
      </c>
      <c r="B1025">
        <v>-32.415500000000002</v>
      </c>
    </row>
    <row r="1026" spans="1:2">
      <c r="A1026">
        <v>3352.2405500000004</v>
      </c>
      <c r="B1026">
        <v>-33.894399999999997</v>
      </c>
    </row>
    <row r="1027" spans="1:2">
      <c r="A1027">
        <v>3354.8001000000004</v>
      </c>
      <c r="B1027">
        <v>-32.719900000000003</v>
      </c>
    </row>
    <row r="1028" spans="1:2">
      <c r="A1028">
        <v>3357.2037999999998</v>
      </c>
      <c r="B1028">
        <v>-32.170200000000001</v>
      </c>
    </row>
    <row r="1029" spans="1:2">
      <c r="A1029">
        <v>3359.3108999999999</v>
      </c>
      <c r="B1029">
        <v>-31.964200000000002</v>
      </c>
    </row>
    <row r="1030" spans="1:2">
      <c r="A1030">
        <v>3361.6219499999997</v>
      </c>
      <c r="B1030">
        <v>-33.507899999999999</v>
      </c>
    </row>
    <row r="1031" spans="1:2">
      <c r="A1031">
        <v>3364.1782499999999</v>
      </c>
      <c r="B1031">
        <v>-32.510199999999998</v>
      </c>
    </row>
    <row r="1032" spans="1:2">
      <c r="A1032">
        <v>3366.7247500000003</v>
      </c>
      <c r="B1032">
        <v>-32.027700000000003</v>
      </c>
    </row>
    <row r="1033" spans="1:2">
      <c r="A1033">
        <v>3368.9404999999997</v>
      </c>
      <c r="B1033">
        <v>-33.556399999999996</v>
      </c>
    </row>
    <row r="1034" spans="1:2">
      <c r="A1034">
        <v>3371.1925000000001</v>
      </c>
      <c r="B1034">
        <v>-31.2422</v>
      </c>
    </row>
    <row r="1035" spans="1:2">
      <c r="A1035">
        <v>3373.7538000000004</v>
      </c>
      <c r="B1035">
        <v>-31.864100000000001</v>
      </c>
    </row>
    <row r="1036" spans="1:2">
      <c r="A1036">
        <v>3376.3167999999996</v>
      </c>
      <c r="B1036">
        <v>-32.429299999999998</v>
      </c>
    </row>
    <row r="1037" spans="1:2">
      <c r="A1037">
        <v>3378.2788500000001</v>
      </c>
      <c r="B1037">
        <v>-33.968200000000003</v>
      </c>
    </row>
    <row r="1038" spans="1:2">
      <c r="A1038">
        <v>3380.6802500000003</v>
      </c>
      <c r="B1038">
        <v>-34.755299999999998</v>
      </c>
    </row>
    <row r="1039" spans="1:2">
      <c r="A1039">
        <v>3383.3288000000002</v>
      </c>
      <c r="B1039">
        <v>-33.766300000000001</v>
      </c>
    </row>
    <row r="1040" spans="1:2">
      <c r="A1040">
        <v>3385.9283500000001</v>
      </c>
      <c r="B1040">
        <v>-33.478000000000002</v>
      </c>
    </row>
    <row r="1041" spans="1:2">
      <c r="A1041">
        <v>3388.3902499999999</v>
      </c>
      <c r="B1041">
        <v>-33.804000000000002</v>
      </c>
    </row>
    <row r="1042" spans="1:2">
      <c r="A1042">
        <v>3390.8110999999994</v>
      </c>
      <c r="B1042">
        <v>-31.897500000000001</v>
      </c>
    </row>
    <row r="1043" spans="1:2">
      <c r="A1043">
        <v>3393.2984499999998</v>
      </c>
      <c r="B1043">
        <v>-33.9373</v>
      </c>
    </row>
    <row r="1044" spans="1:2">
      <c r="A1044">
        <v>3395.6591500000004</v>
      </c>
      <c r="B1044">
        <v>-32.500599999999999</v>
      </c>
    </row>
    <row r="1045" spans="1:2">
      <c r="A1045">
        <v>3397.9499500000002</v>
      </c>
      <c r="B1045">
        <v>-33.226799999999997</v>
      </c>
    </row>
    <row r="1046" spans="1:2">
      <c r="A1046">
        <v>3400.3138000000004</v>
      </c>
      <c r="B1046">
        <v>-33.854799999999997</v>
      </c>
    </row>
    <row r="1047" spans="1:2">
      <c r="A1047">
        <v>3402.6783500000006</v>
      </c>
      <c r="B1047">
        <v>-31.154599999999999</v>
      </c>
    </row>
    <row r="1048" spans="1:2">
      <c r="A1048">
        <v>3405.0072500000001</v>
      </c>
      <c r="B1048">
        <v>-32.650300000000001</v>
      </c>
    </row>
    <row r="1049" spans="1:2">
      <c r="A1049">
        <v>3407.2417499999997</v>
      </c>
      <c r="B1049">
        <v>-32.8369</v>
      </c>
    </row>
    <row r="1050" spans="1:2">
      <c r="A1050">
        <v>3409.4367500000003</v>
      </c>
      <c r="B1050">
        <v>-33.2883</v>
      </c>
    </row>
    <row r="1051" spans="1:2">
      <c r="A1051">
        <v>3411.7076999999999</v>
      </c>
      <c r="B1051">
        <v>-33.340499999999999</v>
      </c>
    </row>
    <row r="1052" spans="1:2">
      <c r="A1052">
        <v>3414.2082</v>
      </c>
      <c r="B1052">
        <v>-32.8887</v>
      </c>
    </row>
    <row r="1053" spans="1:2">
      <c r="A1053">
        <v>3416.7184999999999</v>
      </c>
      <c r="B1053">
        <v>-33.523200000000003</v>
      </c>
    </row>
    <row r="1054" spans="1:2">
      <c r="A1054">
        <v>3418.9885000000004</v>
      </c>
      <c r="B1054">
        <v>-33.134900000000002</v>
      </c>
    </row>
    <row r="1055" spans="1:2">
      <c r="A1055">
        <v>3421.3277499999999</v>
      </c>
      <c r="B1055">
        <v>-32.350499999999997</v>
      </c>
    </row>
    <row r="1056" spans="1:2">
      <c r="A1056">
        <v>3423.5550000000003</v>
      </c>
      <c r="B1056">
        <v>-32.795400000000001</v>
      </c>
    </row>
    <row r="1057" spans="1:2">
      <c r="A1057">
        <v>3425.8904499999999</v>
      </c>
      <c r="B1057">
        <v>-33.356000000000002</v>
      </c>
    </row>
    <row r="1058" spans="1:2">
      <c r="A1058">
        <v>3428.4757500000001</v>
      </c>
      <c r="B1058">
        <v>-33.168500000000002</v>
      </c>
    </row>
    <row r="1059" spans="1:2">
      <c r="A1059">
        <v>3430.9339999999997</v>
      </c>
      <c r="B1059">
        <v>-33.1355</v>
      </c>
    </row>
    <row r="1060" spans="1:2">
      <c r="A1060">
        <v>3433.4457000000002</v>
      </c>
      <c r="B1060">
        <v>-34.226399999999998</v>
      </c>
    </row>
    <row r="1061" spans="1:2">
      <c r="A1061">
        <v>3435.9881500000001</v>
      </c>
      <c r="B1061">
        <v>-33.124400000000001</v>
      </c>
    </row>
    <row r="1062" spans="1:2">
      <c r="A1062">
        <v>3438.3218500000003</v>
      </c>
      <c r="B1062">
        <v>-33.279699999999998</v>
      </c>
    </row>
    <row r="1063" spans="1:2">
      <c r="A1063">
        <v>3440.3947500000004</v>
      </c>
      <c r="B1063">
        <v>-32.764299999999999</v>
      </c>
    </row>
    <row r="1064" spans="1:2">
      <c r="A1064">
        <v>3442.7563999999998</v>
      </c>
      <c r="B1064">
        <v>-33.309800000000003</v>
      </c>
    </row>
    <row r="1065" spans="1:2">
      <c r="A1065">
        <v>3445.6340999999998</v>
      </c>
      <c r="B1065">
        <v>-33.136800000000001</v>
      </c>
    </row>
    <row r="1066" spans="1:2">
      <c r="A1066">
        <v>3448.3429999999998</v>
      </c>
      <c r="B1066">
        <v>-31.808700000000002</v>
      </c>
    </row>
    <row r="1067" spans="1:2">
      <c r="A1067">
        <v>3450.5835999999999</v>
      </c>
      <c r="B1067">
        <v>-32.259</v>
      </c>
    </row>
    <row r="1068" spans="1:2">
      <c r="A1068">
        <v>3452.7180499999995</v>
      </c>
      <c r="B1068">
        <v>-32.290100000000002</v>
      </c>
    </row>
    <row r="1069" spans="1:2">
      <c r="A1069">
        <v>3454.94695</v>
      </c>
      <c r="B1069">
        <v>-31.844000000000001</v>
      </c>
    </row>
    <row r="1070" spans="1:2">
      <c r="A1070">
        <v>3457.4476999999997</v>
      </c>
      <c r="B1070">
        <v>-32.243299999999998</v>
      </c>
    </row>
    <row r="1071" spans="1:2">
      <c r="A1071">
        <v>3459.9577999999997</v>
      </c>
      <c r="B1071">
        <v>-31.419599999999999</v>
      </c>
    </row>
    <row r="1072" spans="1:2">
      <c r="A1072">
        <v>3462.20775</v>
      </c>
      <c r="B1072">
        <v>-33.133099999999999</v>
      </c>
    </row>
    <row r="1073" spans="1:2">
      <c r="A1073">
        <v>3464.4793500000001</v>
      </c>
      <c r="B1073">
        <v>-31.609300000000001</v>
      </c>
    </row>
    <row r="1074" spans="1:2">
      <c r="A1074">
        <v>3466.64365</v>
      </c>
      <c r="B1074">
        <v>-32.334099999999999</v>
      </c>
    </row>
    <row r="1075" spans="1:2">
      <c r="A1075">
        <v>3468.6963000000001</v>
      </c>
      <c r="B1075">
        <v>-32.864699999999999</v>
      </c>
    </row>
    <row r="1076" spans="1:2">
      <c r="A1076">
        <v>3470.9757999999997</v>
      </c>
      <c r="B1076">
        <v>-33.406300000000002</v>
      </c>
    </row>
    <row r="1077" spans="1:2">
      <c r="A1077">
        <v>3473.4239999999995</v>
      </c>
      <c r="B1077">
        <v>-33.601300000000002</v>
      </c>
    </row>
    <row r="1078" spans="1:2">
      <c r="A1078">
        <v>3475.8796499999999</v>
      </c>
      <c r="B1078">
        <v>-32.650700000000001</v>
      </c>
    </row>
    <row r="1079" spans="1:2">
      <c r="A1079">
        <v>3478.2334000000001</v>
      </c>
      <c r="B1079">
        <v>-33.420900000000003</v>
      </c>
    </row>
    <row r="1080" spans="1:2">
      <c r="A1080">
        <v>3480.5056500000001</v>
      </c>
      <c r="B1080">
        <v>-33.112099999999998</v>
      </c>
    </row>
    <row r="1081" spans="1:2">
      <c r="A1081">
        <v>3482.8752500000001</v>
      </c>
      <c r="B1081">
        <v>-33.433100000000003</v>
      </c>
    </row>
    <row r="1082" spans="1:2">
      <c r="A1082">
        <v>3485.3068499999999</v>
      </c>
      <c r="B1082">
        <v>-32.109200000000001</v>
      </c>
    </row>
    <row r="1083" spans="1:2">
      <c r="A1083">
        <v>3487.9515500000002</v>
      </c>
      <c r="B1083">
        <v>-33.201799999999999</v>
      </c>
    </row>
    <row r="1084" spans="1:2">
      <c r="A1084">
        <v>3490.4343999999996</v>
      </c>
      <c r="B1084">
        <v>-33.049300000000002</v>
      </c>
    </row>
    <row r="1085" spans="1:2">
      <c r="A1085">
        <v>3492.6737000000003</v>
      </c>
      <c r="B1085">
        <v>-32.5976</v>
      </c>
    </row>
    <row r="1086" spans="1:2">
      <c r="A1086">
        <v>3494.9747999999995</v>
      </c>
      <c r="B1086">
        <v>-32.797899999999998</v>
      </c>
    </row>
    <row r="1087" spans="1:2">
      <c r="A1087">
        <v>3497.09755</v>
      </c>
      <c r="B1087">
        <v>-31.499099999999999</v>
      </c>
    </row>
    <row r="1088" spans="1:2">
      <c r="A1088">
        <v>3499.2195999999999</v>
      </c>
      <c r="B1088">
        <v>-33.9983</v>
      </c>
    </row>
    <row r="1089" spans="1:2">
      <c r="A1089">
        <v>3501.6031000000003</v>
      </c>
      <c r="B1089">
        <v>-33.264699999999998</v>
      </c>
    </row>
    <row r="1090" spans="1:2">
      <c r="A1090">
        <v>3504.0475999999999</v>
      </c>
      <c r="B1090">
        <v>-32.718899999999998</v>
      </c>
    </row>
    <row r="1091" spans="1:2">
      <c r="A1091">
        <v>3506.2210999999998</v>
      </c>
      <c r="B1091">
        <v>-32.519399999999997</v>
      </c>
    </row>
    <row r="1092" spans="1:2">
      <c r="A1092">
        <v>3508.3820000000001</v>
      </c>
      <c r="B1092">
        <v>-33.346200000000003</v>
      </c>
    </row>
    <row r="1093" spans="1:2">
      <c r="A1093">
        <v>3510.8316500000001</v>
      </c>
      <c r="B1093">
        <v>-32.633099999999999</v>
      </c>
    </row>
    <row r="1094" spans="1:2">
      <c r="A1094">
        <v>3513.3994499999999</v>
      </c>
      <c r="B1094">
        <v>-32.991500000000002</v>
      </c>
    </row>
    <row r="1095" spans="1:2">
      <c r="A1095">
        <v>3515.98585</v>
      </c>
      <c r="B1095">
        <v>-34.227800000000002</v>
      </c>
    </row>
    <row r="1096" spans="1:2">
      <c r="A1096">
        <v>3518.5510000000004</v>
      </c>
      <c r="B1096">
        <v>-33.432099999999998</v>
      </c>
    </row>
    <row r="1097" spans="1:2">
      <c r="A1097">
        <v>3521.0620500000005</v>
      </c>
      <c r="B1097">
        <v>-33.602600000000002</v>
      </c>
    </row>
    <row r="1098" spans="1:2">
      <c r="A1098">
        <v>3523.61375</v>
      </c>
      <c r="B1098">
        <v>-35.025599999999997</v>
      </c>
    </row>
    <row r="1099" spans="1:2">
      <c r="A1099">
        <v>3526.1855999999998</v>
      </c>
      <c r="B1099">
        <v>-33.068600000000004</v>
      </c>
    </row>
    <row r="1100" spans="1:2">
      <c r="A1100">
        <v>3528.7413000000001</v>
      </c>
      <c r="B1100">
        <v>-32.382399999999997</v>
      </c>
    </row>
    <row r="1101" spans="1:2">
      <c r="A1101">
        <v>3531.1462999999999</v>
      </c>
      <c r="B1101">
        <v>-33.473799999999997</v>
      </c>
    </row>
    <row r="1102" spans="1:2">
      <c r="A1102">
        <v>3533.3271</v>
      </c>
      <c r="B1102">
        <v>-32.944600000000001</v>
      </c>
    </row>
    <row r="1103" spans="1:2">
      <c r="A1103">
        <v>3535.4314000000004</v>
      </c>
      <c r="B1103">
        <v>-33.410699999999999</v>
      </c>
    </row>
    <row r="1104" spans="1:2">
      <c r="A1104">
        <v>3537.6520999999998</v>
      </c>
      <c r="B1104">
        <v>-33.049900000000001</v>
      </c>
    </row>
    <row r="1105" spans="1:2">
      <c r="A1105">
        <v>3539.96425</v>
      </c>
      <c r="B1105">
        <v>-33.2166</v>
      </c>
    </row>
    <row r="1106" spans="1:2">
      <c r="A1106">
        <v>3542.1567999999997</v>
      </c>
      <c r="B1106">
        <v>-33.335299999999997</v>
      </c>
    </row>
    <row r="1107" spans="1:2">
      <c r="A1107">
        <v>3544.4184</v>
      </c>
      <c r="B1107">
        <v>-33.348399999999998</v>
      </c>
    </row>
    <row r="1108" spans="1:2">
      <c r="A1108">
        <v>3546.8283999999999</v>
      </c>
      <c r="B1108">
        <v>-33.389299999999999</v>
      </c>
    </row>
    <row r="1109" spans="1:2">
      <c r="A1109">
        <v>3549.1012500000002</v>
      </c>
      <c r="B1109">
        <v>-32.375700000000002</v>
      </c>
    </row>
    <row r="1110" spans="1:2">
      <c r="A1110">
        <v>3551.2908000000002</v>
      </c>
      <c r="B1110">
        <v>-32.376100000000001</v>
      </c>
    </row>
    <row r="1111" spans="1:2">
      <c r="A1111">
        <v>3553.5585500000002</v>
      </c>
      <c r="B1111">
        <v>-32.4435</v>
      </c>
    </row>
    <row r="1112" spans="1:2">
      <c r="A1112">
        <v>3555.8610000000003</v>
      </c>
      <c r="B1112">
        <v>-33.508400000000002</v>
      </c>
    </row>
    <row r="1113" spans="1:2">
      <c r="A1113">
        <v>3558.15355</v>
      </c>
      <c r="B1113">
        <v>-32.398400000000002</v>
      </c>
    </row>
    <row r="1114" spans="1:2">
      <c r="A1114">
        <v>3560.1317999999997</v>
      </c>
      <c r="B1114">
        <v>-32.723500000000001</v>
      </c>
    </row>
    <row r="1115" spans="1:2">
      <c r="A1115">
        <v>3562.1765500000001</v>
      </c>
      <c r="B1115">
        <v>-33.155900000000003</v>
      </c>
    </row>
    <row r="1116" spans="1:2">
      <c r="A1116">
        <v>3564.49775</v>
      </c>
      <c r="B1116">
        <v>-33.2273</v>
      </c>
    </row>
    <row r="1117" spans="1:2">
      <c r="A1117">
        <v>3566.8598999999999</v>
      </c>
      <c r="B1117">
        <v>-32.622</v>
      </c>
    </row>
    <row r="1118" spans="1:2">
      <c r="A1118">
        <v>3569.3112999999998</v>
      </c>
      <c r="B1118">
        <v>-33.0869</v>
      </c>
    </row>
    <row r="1119" spans="1:2">
      <c r="A1119">
        <v>3571.6872499999999</v>
      </c>
      <c r="B1119">
        <v>-33.412799999999997</v>
      </c>
    </row>
    <row r="1120" spans="1:2">
      <c r="A1120">
        <v>3573.9700000000003</v>
      </c>
      <c r="B1120">
        <v>-31.994299999999999</v>
      </c>
    </row>
    <row r="1121" spans="1:2">
      <c r="A1121">
        <v>3576.3607999999999</v>
      </c>
      <c r="B1121">
        <v>-32.680300000000003</v>
      </c>
    </row>
    <row r="1122" spans="1:2">
      <c r="A1122">
        <v>3578.6167500000001</v>
      </c>
      <c r="B1122">
        <v>-33.266300000000001</v>
      </c>
    </row>
    <row r="1123" spans="1:2">
      <c r="A1123">
        <v>3580.8</v>
      </c>
      <c r="B1123">
        <v>-33.118499999999997</v>
      </c>
    </row>
    <row r="1124" spans="1:2">
      <c r="A1124">
        <v>3583.1169500000001</v>
      </c>
      <c r="B1124">
        <v>-33.032899999999998</v>
      </c>
    </row>
    <row r="1125" spans="1:2">
      <c r="A1125">
        <v>3585.5455000000002</v>
      </c>
      <c r="B1125">
        <v>-32.594799999999999</v>
      </c>
    </row>
    <row r="1126" spans="1:2">
      <c r="A1126">
        <v>3588.19445</v>
      </c>
      <c r="B1126">
        <v>-32.650199999999998</v>
      </c>
    </row>
    <row r="1127" spans="1:2">
      <c r="A1127">
        <v>3590.2659000000003</v>
      </c>
      <c r="B1127">
        <v>-31.8095</v>
      </c>
    </row>
    <row r="1128" spans="1:2">
      <c r="A1128">
        <v>3592.0594000000001</v>
      </c>
      <c r="B1128">
        <v>-31.250299999999999</v>
      </c>
    </row>
    <row r="1129" spans="1:2">
      <c r="A1129">
        <v>3594.0594000000001</v>
      </c>
      <c r="B1129">
        <v>-32.834400000000002</v>
      </c>
    </row>
    <row r="1130" spans="1:2">
      <c r="A1130">
        <v>3596.1606999999999</v>
      </c>
      <c r="B1130">
        <v>-33.037500000000001</v>
      </c>
    </row>
    <row r="1131" spans="1:2">
      <c r="A1131">
        <v>3598.70615</v>
      </c>
      <c r="B1131">
        <v>-32.002400000000002</v>
      </c>
    </row>
    <row r="1132" spans="1:2">
      <c r="A1132">
        <v>3601.3507000000004</v>
      </c>
      <c r="B1132">
        <v>-33.540199999999999</v>
      </c>
    </row>
    <row r="1133" spans="1:2">
      <c r="A1133">
        <v>3604.0080999999996</v>
      </c>
      <c r="B1133">
        <v>-33.626800000000003</v>
      </c>
    </row>
    <row r="1134" spans="1:2">
      <c r="A1134">
        <v>3606.5675500000002</v>
      </c>
      <c r="B1134">
        <v>-32.354100000000003</v>
      </c>
    </row>
    <row r="1135" spans="1:2">
      <c r="A1135">
        <v>3608.7526499999999</v>
      </c>
      <c r="B1135">
        <v>-33.062899999999999</v>
      </c>
    </row>
    <row r="1136" spans="1:2">
      <c r="A1136">
        <v>3610.7620999999995</v>
      </c>
      <c r="B1136">
        <v>-32.570300000000003</v>
      </c>
    </row>
    <row r="1137" spans="1:2">
      <c r="A1137">
        <v>3613.1643000000004</v>
      </c>
      <c r="B1137">
        <v>-33.335000000000001</v>
      </c>
    </row>
    <row r="1138" spans="1:2">
      <c r="A1138">
        <v>3615.6350499999999</v>
      </c>
      <c r="B1138">
        <v>-32.7958</v>
      </c>
    </row>
    <row r="1139" spans="1:2">
      <c r="A1139">
        <v>3617.9070999999999</v>
      </c>
      <c r="B1139">
        <v>-32.284300000000002</v>
      </c>
    </row>
    <row r="1140" spans="1:2">
      <c r="A1140">
        <v>3620.2332999999999</v>
      </c>
      <c r="B1140">
        <v>-32.179699999999997</v>
      </c>
    </row>
    <row r="1141" spans="1:2">
      <c r="A1141">
        <v>3622.5022999999997</v>
      </c>
      <c r="B1141">
        <v>-33.100499999999997</v>
      </c>
    </row>
    <row r="1142" spans="1:2">
      <c r="A1142">
        <v>3625.0025500000002</v>
      </c>
      <c r="B1142">
        <v>-33.837499999999999</v>
      </c>
    </row>
    <row r="1143" spans="1:2">
      <c r="A1143">
        <v>3627.5368500000004</v>
      </c>
      <c r="B1143">
        <v>-33.037599999999998</v>
      </c>
    </row>
    <row r="1144" spans="1:2">
      <c r="A1144">
        <v>3629.8286500000004</v>
      </c>
      <c r="B1144">
        <v>-32.751399999999997</v>
      </c>
    </row>
    <row r="1145" spans="1:2">
      <c r="A1145">
        <v>3632.2301000000002</v>
      </c>
      <c r="B1145">
        <v>-33.025100000000002</v>
      </c>
    </row>
    <row r="1146" spans="1:2">
      <c r="A1146">
        <v>3634.7126499999999</v>
      </c>
      <c r="B1146">
        <v>-33.0214</v>
      </c>
    </row>
    <row r="1147" spans="1:2">
      <c r="A1147">
        <v>3636.8919000000001</v>
      </c>
      <c r="B1147">
        <v>-33.619900000000001</v>
      </c>
    </row>
    <row r="1148" spans="1:2">
      <c r="A1148">
        <v>3639.2028</v>
      </c>
      <c r="B1148">
        <v>-31.9998</v>
      </c>
    </row>
    <row r="1149" spans="1:2">
      <c r="A1149">
        <v>3641.5285500000005</v>
      </c>
      <c r="B1149">
        <v>-31.119700000000002</v>
      </c>
    </row>
    <row r="1150" spans="1:2">
      <c r="A1150">
        <v>3643.6784500000003</v>
      </c>
      <c r="B1150">
        <v>-33.481400000000001</v>
      </c>
    </row>
    <row r="1151" spans="1:2">
      <c r="A1151">
        <v>3645.9872999999998</v>
      </c>
      <c r="B1151">
        <v>-32.4801</v>
      </c>
    </row>
    <row r="1152" spans="1:2">
      <c r="A1152">
        <v>3648.3421499999999</v>
      </c>
      <c r="B1152">
        <v>-31.286300000000001</v>
      </c>
    </row>
    <row r="1153" spans="1:2">
      <c r="A1153">
        <v>3650.6913999999997</v>
      </c>
      <c r="B1153">
        <v>-33.324100000000001</v>
      </c>
    </row>
    <row r="1154" spans="1:2">
      <c r="A1154">
        <v>3652.8515500000003</v>
      </c>
      <c r="B1154">
        <v>-33.572600000000001</v>
      </c>
    </row>
    <row r="1155" spans="1:2">
      <c r="A1155">
        <v>3655.0962500000001</v>
      </c>
      <c r="B1155">
        <v>-34.454599999999999</v>
      </c>
    </row>
    <row r="1156" spans="1:2">
      <c r="A1156">
        <v>3657.5525500000003</v>
      </c>
      <c r="B1156">
        <v>-32.930199999999999</v>
      </c>
    </row>
    <row r="1157" spans="1:2">
      <c r="A1157">
        <v>3659.9687000000004</v>
      </c>
      <c r="B1157">
        <v>-32.997100000000003</v>
      </c>
    </row>
    <row r="1158" spans="1:2">
      <c r="A1158">
        <v>3662.3638500000002</v>
      </c>
      <c r="B1158">
        <v>-32.464799999999997</v>
      </c>
    </row>
    <row r="1159" spans="1:2">
      <c r="A1159">
        <v>3664.8878500000001</v>
      </c>
      <c r="B1159">
        <v>-33.034999999999997</v>
      </c>
    </row>
    <row r="1160" spans="1:2">
      <c r="A1160">
        <v>3667.34195</v>
      </c>
      <c r="B1160">
        <v>-32.5535</v>
      </c>
    </row>
    <row r="1161" spans="1:2">
      <c r="A1161">
        <v>3669.6640000000002</v>
      </c>
      <c r="B1161">
        <v>-33.307899999999997</v>
      </c>
    </row>
    <row r="1162" spans="1:2">
      <c r="A1162">
        <v>3672.15085</v>
      </c>
      <c r="B1162">
        <v>-34.538899999999998</v>
      </c>
    </row>
    <row r="1163" spans="1:2">
      <c r="A1163">
        <v>3674.5134999999996</v>
      </c>
      <c r="B1163">
        <v>-32.621400000000001</v>
      </c>
    </row>
    <row r="1164" spans="1:2">
      <c r="A1164">
        <v>3676.8494000000001</v>
      </c>
      <c r="B1164">
        <v>-31.945799999999998</v>
      </c>
    </row>
    <row r="1165" spans="1:2">
      <c r="A1165">
        <v>3679.1489500000002</v>
      </c>
      <c r="B1165">
        <v>-31.802900000000001</v>
      </c>
    </row>
    <row r="1166" spans="1:2">
      <c r="A1166">
        <v>3681.2376000000004</v>
      </c>
      <c r="B1166">
        <v>-32.445500000000003</v>
      </c>
    </row>
    <row r="1167" spans="1:2">
      <c r="A1167">
        <v>3683.4718000000003</v>
      </c>
      <c r="B1167">
        <v>-31.531400000000001</v>
      </c>
    </row>
    <row r="1168" spans="1:2">
      <c r="A1168">
        <v>3685.7509000000005</v>
      </c>
      <c r="B1168">
        <v>-33.1098</v>
      </c>
    </row>
    <row r="1169" spans="1:2">
      <c r="A1169">
        <v>3688.1413499999999</v>
      </c>
      <c r="B1169">
        <v>-33.380499999999998</v>
      </c>
    </row>
    <row r="1170" spans="1:2">
      <c r="A1170">
        <v>3690.5488</v>
      </c>
      <c r="B1170">
        <v>-32.576500000000003</v>
      </c>
    </row>
    <row r="1171" spans="1:2">
      <c r="A1171">
        <v>3692.9057499999999</v>
      </c>
      <c r="B1171">
        <v>-31.957899999999999</v>
      </c>
    </row>
    <row r="1172" spans="1:2">
      <c r="A1172">
        <v>3695.4045999999998</v>
      </c>
      <c r="B1172">
        <v>-32.9709</v>
      </c>
    </row>
    <row r="1173" spans="1:2">
      <c r="A1173">
        <v>3697.8238499999998</v>
      </c>
      <c r="B1173">
        <v>-32.606499999999997</v>
      </c>
    </row>
    <row r="1174" spans="1:2">
      <c r="A1174">
        <v>3700.2429499999998</v>
      </c>
      <c r="B1174">
        <v>-33.446399999999997</v>
      </c>
    </row>
    <row r="1175" spans="1:2">
      <c r="A1175">
        <v>3702.6363000000001</v>
      </c>
      <c r="B1175">
        <v>-32.755099999999999</v>
      </c>
    </row>
    <row r="1176" spans="1:2">
      <c r="A1176">
        <v>3704.8493000000003</v>
      </c>
      <c r="B1176">
        <v>-32.668700000000001</v>
      </c>
    </row>
    <row r="1177" spans="1:2">
      <c r="A1177">
        <v>3707.2070999999996</v>
      </c>
      <c r="B1177">
        <v>-32.296999999999997</v>
      </c>
    </row>
    <row r="1178" spans="1:2">
      <c r="A1178">
        <v>3709.6411500000004</v>
      </c>
      <c r="B1178">
        <v>-32.712400000000002</v>
      </c>
    </row>
    <row r="1179" spans="1:2">
      <c r="A1179">
        <v>3712.1316999999999</v>
      </c>
      <c r="B1179">
        <v>-32.6875</v>
      </c>
    </row>
    <row r="1180" spans="1:2">
      <c r="A1180">
        <v>3714.8569499999999</v>
      </c>
      <c r="B1180">
        <v>-32.359000000000002</v>
      </c>
    </row>
    <row r="1181" spans="1:2">
      <c r="A1181">
        <v>3717.2223999999997</v>
      </c>
      <c r="B1181">
        <v>-33.312800000000003</v>
      </c>
    </row>
    <row r="1182" spans="1:2">
      <c r="A1182">
        <v>3719.5498499999999</v>
      </c>
      <c r="B1182">
        <v>-31.715199999999999</v>
      </c>
    </row>
    <row r="1183" spans="1:2">
      <c r="A1183">
        <v>3721.6531</v>
      </c>
      <c r="B1183">
        <v>-32.323399999999999</v>
      </c>
    </row>
    <row r="1184" spans="1:2">
      <c r="A1184">
        <v>3723.8573000000001</v>
      </c>
      <c r="B1184">
        <v>-33.488</v>
      </c>
    </row>
    <row r="1185" spans="1:2">
      <c r="A1185">
        <v>3726.4444000000003</v>
      </c>
      <c r="B1185">
        <v>-33.3294</v>
      </c>
    </row>
    <row r="1186" spans="1:2">
      <c r="A1186">
        <v>3728.5338999999999</v>
      </c>
      <c r="B1186">
        <v>-32.560899999999997</v>
      </c>
    </row>
    <row r="1187" spans="1:2">
      <c r="A1187">
        <v>3730.6113999999998</v>
      </c>
      <c r="B1187">
        <v>-32.498399999999997</v>
      </c>
    </row>
    <row r="1188" spans="1:2">
      <c r="A1188">
        <v>3732.9671499999999</v>
      </c>
      <c r="B1188">
        <v>-32.613700000000001</v>
      </c>
    </row>
    <row r="1189" spans="1:2">
      <c r="A1189">
        <v>3735.5921499999999</v>
      </c>
      <c r="B1189">
        <v>-34.104199999999999</v>
      </c>
    </row>
    <row r="1190" spans="1:2">
      <c r="A1190">
        <v>3737.9835000000003</v>
      </c>
      <c r="B1190">
        <v>-33.021599999999999</v>
      </c>
    </row>
    <row r="1191" spans="1:2">
      <c r="A1191">
        <v>3740.2965999999997</v>
      </c>
      <c r="B1191">
        <v>-33.484699999999997</v>
      </c>
    </row>
    <row r="1192" spans="1:2">
      <c r="A1192">
        <v>3742.8406999999997</v>
      </c>
      <c r="B1192">
        <v>-33.073300000000003</v>
      </c>
    </row>
    <row r="1193" spans="1:2">
      <c r="A1193">
        <v>3745.4761999999996</v>
      </c>
      <c r="B1193">
        <v>-33.3947</v>
      </c>
    </row>
    <row r="1194" spans="1:2">
      <c r="A1194">
        <v>3748.1071500000003</v>
      </c>
      <c r="B1194">
        <v>-35.006399999999999</v>
      </c>
    </row>
    <row r="1195" spans="1:2">
      <c r="A1195">
        <v>3750.8128999999999</v>
      </c>
      <c r="B1195">
        <v>-32.776899999999998</v>
      </c>
    </row>
    <row r="1196" spans="1:2">
      <c r="A1196">
        <v>3753.6203500000001</v>
      </c>
      <c r="B1196">
        <v>-33.745199999999997</v>
      </c>
    </row>
    <row r="1197" spans="1:2">
      <c r="A1197">
        <v>3756.0790500000003</v>
      </c>
      <c r="B1197">
        <v>-32.613799999999998</v>
      </c>
    </row>
    <row r="1198" spans="1:2">
      <c r="A1198">
        <v>3758.4634999999998</v>
      </c>
      <c r="B1198">
        <v>-33.688600000000001</v>
      </c>
    </row>
    <row r="1199" spans="1:2">
      <c r="A1199">
        <v>3760.9247999999998</v>
      </c>
      <c r="B1199">
        <v>-33.932899999999997</v>
      </c>
    </row>
    <row r="1200" spans="1:2">
      <c r="A1200">
        <v>3763.55285</v>
      </c>
      <c r="B1200">
        <v>-32.865699999999997</v>
      </c>
    </row>
    <row r="1201" spans="1:2">
      <c r="A1201">
        <v>3766.2021999999997</v>
      </c>
      <c r="B1201">
        <v>-32.685299999999998</v>
      </c>
    </row>
    <row r="1202" spans="1:2">
      <c r="A1202">
        <v>3768.5824000000002</v>
      </c>
      <c r="B1202">
        <v>-33.494399999999999</v>
      </c>
    </row>
    <row r="1203" spans="1:2">
      <c r="A1203">
        <v>3770.8038000000006</v>
      </c>
      <c r="B1203">
        <v>-33.712699999999998</v>
      </c>
    </row>
    <row r="1204" spans="1:2">
      <c r="A1204">
        <v>3772.9882999999995</v>
      </c>
      <c r="B1204">
        <v>-33.194099999999999</v>
      </c>
    </row>
    <row r="1205" spans="1:2">
      <c r="A1205">
        <v>3775.5432000000001</v>
      </c>
      <c r="B1205">
        <v>-34.5396</v>
      </c>
    </row>
    <row r="1206" spans="1:2">
      <c r="A1206">
        <v>3778.0925999999999</v>
      </c>
      <c r="B1206">
        <v>-33.418900000000001</v>
      </c>
    </row>
    <row r="1207" spans="1:2">
      <c r="A1207">
        <v>3780.4076500000001</v>
      </c>
      <c r="B1207">
        <v>-31.973199999999999</v>
      </c>
    </row>
    <row r="1208" spans="1:2">
      <c r="A1208">
        <v>3782.8993999999998</v>
      </c>
      <c r="B1208">
        <v>-33.026699999999998</v>
      </c>
    </row>
    <row r="1209" spans="1:2">
      <c r="A1209">
        <v>3785.4279499999998</v>
      </c>
      <c r="B1209">
        <v>-33.061399999999999</v>
      </c>
    </row>
    <row r="1210" spans="1:2">
      <c r="A1210">
        <v>3788.02925</v>
      </c>
      <c r="B1210">
        <v>-33.461599999999997</v>
      </c>
    </row>
    <row r="1211" spans="1:2">
      <c r="A1211">
        <v>3790.6856499999999</v>
      </c>
      <c r="B1211">
        <v>-33.716500000000003</v>
      </c>
    </row>
    <row r="1212" spans="1:2">
      <c r="A1212">
        <v>3793.16</v>
      </c>
      <c r="B1212">
        <v>-32.229700000000001</v>
      </c>
    </row>
    <row r="1213" spans="1:2">
      <c r="A1213">
        <v>3795.3307999999997</v>
      </c>
      <c r="B1213">
        <v>-33.327399999999997</v>
      </c>
    </row>
    <row r="1214" spans="1:2">
      <c r="A1214">
        <v>3797.5041499999998</v>
      </c>
      <c r="B1214">
        <v>-32.6755</v>
      </c>
    </row>
    <row r="1215" spans="1:2">
      <c r="A1215">
        <v>3799.77495</v>
      </c>
      <c r="B1215">
        <v>-32.215299999999999</v>
      </c>
    </row>
    <row r="1216" spans="1:2">
      <c r="A1216">
        <v>3802.0139999999997</v>
      </c>
      <c r="B1216">
        <v>-32.961100000000002</v>
      </c>
    </row>
    <row r="1217" spans="1:2">
      <c r="A1217">
        <v>3804.1226000000001</v>
      </c>
      <c r="B1217">
        <v>-31.093499999999999</v>
      </c>
    </row>
    <row r="1218" spans="1:2">
      <c r="A1218">
        <v>3806.2965000000004</v>
      </c>
      <c r="B1218">
        <v>-31.875</v>
      </c>
    </row>
    <row r="1219" spans="1:2">
      <c r="A1219">
        <v>3808.3663999999999</v>
      </c>
      <c r="B1219">
        <v>-32.607599999999998</v>
      </c>
    </row>
    <row r="1220" spans="1:2">
      <c r="A1220">
        <v>3810.4703</v>
      </c>
      <c r="B1220">
        <v>-33.384300000000003</v>
      </c>
    </row>
    <row r="1221" spans="1:2">
      <c r="A1221">
        <v>3812.7919999999999</v>
      </c>
      <c r="B1221">
        <v>-32.990200000000002</v>
      </c>
    </row>
    <row r="1222" spans="1:2">
      <c r="A1222">
        <v>3815.1550999999999</v>
      </c>
      <c r="B1222">
        <v>-33.0441</v>
      </c>
    </row>
    <row r="1223" spans="1:2">
      <c r="A1223">
        <v>3817.4595499999996</v>
      </c>
      <c r="B1223">
        <v>-33.452399999999997</v>
      </c>
    </row>
    <row r="1224" spans="1:2">
      <c r="A1224">
        <v>3819.60545</v>
      </c>
      <c r="B1224">
        <v>-32.630699999999997</v>
      </c>
    </row>
    <row r="1225" spans="1:2">
      <c r="A1225">
        <v>3822.2004999999999</v>
      </c>
      <c r="B1225">
        <v>-35.0002</v>
      </c>
    </row>
    <row r="1226" spans="1:2">
      <c r="A1226">
        <v>3824.4644499999999</v>
      </c>
      <c r="B1226">
        <v>-34.784199999999998</v>
      </c>
    </row>
    <row r="1227" spans="1:2">
      <c r="A1227">
        <v>3826.1331500000001</v>
      </c>
      <c r="B1227">
        <v>-33.7669</v>
      </c>
    </row>
    <row r="1228" spans="1:2">
      <c r="A1228">
        <v>3828.1172999999999</v>
      </c>
      <c r="B1228">
        <v>-32.7196</v>
      </c>
    </row>
    <row r="1229" spans="1:2">
      <c r="A1229">
        <v>3830.3367499999999</v>
      </c>
      <c r="B1229">
        <v>-32.136400000000002</v>
      </c>
    </row>
    <row r="1230" spans="1:2">
      <c r="A1230">
        <v>3832.4747500000003</v>
      </c>
      <c r="B1230">
        <v>-31.89</v>
      </c>
    </row>
    <row r="1231" spans="1:2">
      <c r="A1231">
        <v>3834.6247499999999</v>
      </c>
      <c r="B1231">
        <v>-33.662100000000002</v>
      </c>
    </row>
    <row r="1232" spans="1:2">
      <c r="A1232">
        <v>3836.8356500000004</v>
      </c>
      <c r="B1232">
        <v>-32.750700000000002</v>
      </c>
    </row>
    <row r="1233" spans="1:2">
      <c r="A1233">
        <v>3839.16345</v>
      </c>
      <c r="B1233">
        <v>-32.433999999999997</v>
      </c>
    </row>
    <row r="1234" spans="1:2">
      <c r="A1234">
        <v>3841.5174499999998</v>
      </c>
      <c r="B1234">
        <v>-32.0657</v>
      </c>
    </row>
    <row r="1235" spans="1:2">
      <c r="A1235">
        <v>3843.7527</v>
      </c>
      <c r="B1235">
        <v>-33.058599999999998</v>
      </c>
    </row>
    <row r="1236" spans="1:2">
      <c r="A1236">
        <v>3846.6696499999998</v>
      </c>
      <c r="B1236">
        <v>-33.611899999999999</v>
      </c>
    </row>
    <row r="1237" spans="1:2">
      <c r="A1237">
        <v>3849.0142000000001</v>
      </c>
      <c r="B1237">
        <v>-32.607799999999997</v>
      </c>
    </row>
    <row r="1238" spans="1:2">
      <c r="A1238">
        <v>3851.1179000000002</v>
      </c>
      <c r="B1238">
        <v>-32.357500000000002</v>
      </c>
    </row>
    <row r="1239" spans="1:2">
      <c r="A1239">
        <v>3853.4326999999998</v>
      </c>
      <c r="B1239">
        <v>-33.6571</v>
      </c>
    </row>
    <row r="1240" spans="1:2">
      <c r="A1240">
        <v>3855.8521500000002</v>
      </c>
      <c r="B1240">
        <v>-32.343200000000003</v>
      </c>
    </row>
    <row r="1241" spans="1:2">
      <c r="A1241">
        <v>3858.4564500000001</v>
      </c>
      <c r="B1241">
        <v>-32.443100000000001</v>
      </c>
    </row>
    <row r="1242" spans="1:2">
      <c r="A1242">
        <v>3861.0205500000002</v>
      </c>
      <c r="B1242">
        <v>-32.441600000000001</v>
      </c>
    </row>
    <row r="1243" spans="1:2">
      <c r="A1243">
        <v>3863.6014500000001</v>
      </c>
      <c r="B1243">
        <v>-34.043399999999998</v>
      </c>
    </row>
    <row r="1244" spans="1:2">
      <c r="A1244">
        <v>3866.1026500000003</v>
      </c>
      <c r="B1244">
        <v>-32.214100000000002</v>
      </c>
    </row>
    <row r="1245" spans="1:2">
      <c r="A1245">
        <v>3868.5338500000003</v>
      </c>
      <c r="B1245">
        <v>-34.376600000000003</v>
      </c>
    </row>
    <row r="1246" spans="1:2">
      <c r="A1246">
        <v>3870.9249000000004</v>
      </c>
      <c r="B1246">
        <v>-31.929200000000002</v>
      </c>
    </row>
    <row r="1247" spans="1:2">
      <c r="A1247">
        <v>3873.2231000000002</v>
      </c>
      <c r="B1247">
        <v>-33.236800000000002</v>
      </c>
    </row>
    <row r="1248" spans="1:2">
      <c r="A1248">
        <v>3875.5592500000002</v>
      </c>
      <c r="B1248">
        <v>-32.708100000000002</v>
      </c>
    </row>
    <row r="1249" spans="1:2">
      <c r="A1249">
        <v>3877.8298500000001</v>
      </c>
      <c r="B1249">
        <v>-32.691200000000002</v>
      </c>
    </row>
    <row r="1250" spans="1:2">
      <c r="A1250">
        <v>3880.1339500000004</v>
      </c>
      <c r="B1250">
        <v>-32.164200000000001</v>
      </c>
    </row>
    <row r="1251" spans="1:2">
      <c r="A1251">
        <v>3882.5727499999998</v>
      </c>
      <c r="B1251">
        <v>-32.301900000000003</v>
      </c>
    </row>
    <row r="1252" spans="1:2">
      <c r="A1252">
        <v>3885.1136500000002</v>
      </c>
      <c r="B1252">
        <v>-32.633699999999997</v>
      </c>
    </row>
    <row r="1253" spans="1:2">
      <c r="A1253">
        <v>3887.4924000000001</v>
      </c>
      <c r="B1253">
        <v>-31.886199999999999</v>
      </c>
    </row>
    <row r="1254" spans="1:2">
      <c r="A1254">
        <v>3889.7831499999998</v>
      </c>
      <c r="B1254">
        <v>-32.058799999999998</v>
      </c>
    </row>
    <row r="1255" spans="1:2">
      <c r="A1255">
        <v>3891.9656</v>
      </c>
      <c r="B1255">
        <v>-32.955599999999997</v>
      </c>
    </row>
    <row r="1256" spans="1:2">
      <c r="A1256">
        <v>3894.0844499999998</v>
      </c>
      <c r="B1256">
        <v>-32.973500000000001</v>
      </c>
    </row>
    <row r="1257" spans="1:2">
      <c r="A1257">
        <v>3896.45165</v>
      </c>
      <c r="B1257">
        <v>-33.506100000000004</v>
      </c>
    </row>
    <row r="1258" spans="1:2">
      <c r="A1258">
        <v>3898.9499000000001</v>
      </c>
      <c r="B1258">
        <v>-32.695700000000002</v>
      </c>
    </row>
    <row r="1259" spans="1:2">
      <c r="A1259">
        <v>3901.40065</v>
      </c>
      <c r="B1259">
        <v>-31.7788</v>
      </c>
    </row>
    <row r="1260" spans="1:2">
      <c r="A1260">
        <v>3903.8649</v>
      </c>
      <c r="B1260">
        <v>-32.786700000000003</v>
      </c>
    </row>
    <row r="1261" spans="1:2">
      <c r="A1261">
        <v>3906.3923500000001</v>
      </c>
      <c r="B1261">
        <v>-32.336199999999998</v>
      </c>
    </row>
    <row r="1262" spans="1:2">
      <c r="A1262">
        <v>3908.8013500000002</v>
      </c>
      <c r="B1262">
        <v>-34.277000000000001</v>
      </c>
    </row>
    <row r="1263" spans="1:2">
      <c r="A1263">
        <v>3911.1256000000003</v>
      </c>
      <c r="B1263">
        <v>-33.561399999999999</v>
      </c>
    </row>
    <row r="1264" spans="1:2">
      <c r="A1264">
        <v>3913.5229000000004</v>
      </c>
      <c r="B1264">
        <v>-31.8751</v>
      </c>
    </row>
    <row r="1265" spans="1:2">
      <c r="A1265">
        <v>3915.8532499999997</v>
      </c>
      <c r="B1265">
        <v>-32.914400000000001</v>
      </c>
    </row>
    <row r="1266" spans="1:2">
      <c r="A1266">
        <v>3918.14165</v>
      </c>
      <c r="B1266">
        <v>-32.494199999999999</v>
      </c>
    </row>
    <row r="1267" spans="1:2">
      <c r="A1267">
        <v>3920.5217499999999</v>
      </c>
      <c r="B1267">
        <v>-33.852200000000003</v>
      </c>
    </row>
    <row r="1268" spans="1:2">
      <c r="A1268">
        <v>3923.0488</v>
      </c>
      <c r="B1268">
        <v>-32.6967</v>
      </c>
    </row>
    <row r="1269" spans="1:2">
      <c r="A1269">
        <v>3925.4803000000002</v>
      </c>
      <c r="B1269">
        <v>-32.349800000000002</v>
      </c>
    </row>
    <row r="1270" spans="1:2">
      <c r="A1270">
        <v>3927.7325000000001</v>
      </c>
      <c r="B1270">
        <v>-34.252200000000002</v>
      </c>
    </row>
    <row r="1271" spans="1:2">
      <c r="A1271">
        <v>3930.2035999999998</v>
      </c>
      <c r="B1271">
        <v>-33.689</v>
      </c>
    </row>
    <row r="1272" spans="1:2">
      <c r="A1272">
        <v>3932.6904500000001</v>
      </c>
      <c r="B1272">
        <v>-31.971900000000002</v>
      </c>
    </row>
    <row r="1273" spans="1:2">
      <c r="A1273">
        <v>3935.3779500000005</v>
      </c>
      <c r="B1273">
        <v>-32.810600000000001</v>
      </c>
    </row>
    <row r="1274" spans="1:2">
      <c r="A1274">
        <v>3938.2380499999999</v>
      </c>
      <c r="B1274">
        <v>-32.729599999999998</v>
      </c>
    </row>
    <row r="1275" spans="1:2">
      <c r="A1275">
        <v>3940.8534500000001</v>
      </c>
      <c r="B1275">
        <v>-32.592399999999998</v>
      </c>
    </row>
    <row r="1276" spans="1:2">
      <c r="A1276">
        <v>3944.2909</v>
      </c>
      <c r="B1276">
        <v>-33.094000000000001</v>
      </c>
    </row>
    <row r="1277" spans="1:2">
      <c r="A1277">
        <v>3946.4822000000004</v>
      </c>
      <c r="B1277">
        <v>-32.762700000000002</v>
      </c>
    </row>
    <row r="1278" spans="1:2">
      <c r="A1278">
        <v>3948.8080500000001</v>
      </c>
      <c r="B1278">
        <v>-33.357599999999998</v>
      </c>
    </row>
    <row r="1279" spans="1:2">
      <c r="A1279">
        <v>3951.2280000000001</v>
      </c>
      <c r="B1279">
        <v>-31.904900000000001</v>
      </c>
    </row>
    <row r="1280" spans="1:2">
      <c r="A1280">
        <v>3953.5324000000001</v>
      </c>
      <c r="B1280">
        <v>-33.124000000000002</v>
      </c>
    </row>
    <row r="1281" spans="1:2">
      <c r="A1281">
        <v>3956.0781000000002</v>
      </c>
      <c r="B1281">
        <v>-33.257399999999997</v>
      </c>
    </row>
    <row r="1282" spans="1:2">
      <c r="A1282">
        <v>3958.4691999999995</v>
      </c>
      <c r="B1282">
        <v>-31.9984</v>
      </c>
    </row>
    <row r="1283" spans="1:2">
      <c r="A1283">
        <v>3960.9096</v>
      </c>
      <c r="B1283">
        <v>-31.732199999999999</v>
      </c>
    </row>
    <row r="1284" spans="1:2">
      <c r="A1284">
        <v>3963.5004999999996</v>
      </c>
      <c r="B1284">
        <v>-33.804499999999997</v>
      </c>
    </row>
    <row r="1285" spans="1:2">
      <c r="A1285">
        <v>3965.9760500000002</v>
      </c>
      <c r="B1285">
        <v>-32.647100000000002</v>
      </c>
    </row>
    <row r="1286" spans="1:2">
      <c r="A1286">
        <v>3968.4512999999997</v>
      </c>
      <c r="B1286">
        <v>-33.482700000000001</v>
      </c>
    </row>
    <row r="1287" spans="1:2">
      <c r="A1287">
        <v>3970.7402499999998</v>
      </c>
      <c r="B1287">
        <v>-32.3752</v>
      </c>
    </row>
    <row r="1288" spans="1:2">
      <c r="A1288">
        <v>3973.1172500000002</v>
      </c>
      <c r="B1288">
        <v>-33.686799999999998</v>
      </c>
    </row>
    <row r="1289" spans="1:2">
      <c r="A1289">
        <v>3975.94715</v>
      </c>
      <c r="B1289">
        <v>-33.728400000000001</v>
      </c>
    </row>
    <row r="1290" spans="1:2">
      <c r="A1290">
        <v>3978.50855</v>
      </c>
      <c r="B1290">
        <v>-32.921599999999998</v>
      </c>
    </row>
    <row r="1291" spans="1:2">
      <c r="A1291">
        <v>3980.7076999999999</v>
      </c>
      <c r="B1291">
        <v>-33.022799999999997</v>
      </c>
    </row>
    <row r="1292" spans="1:2">
      <c r="A1292">
        <v>3982.8683499999997</v>
      </c>
      <c r="B1292">
        <v>-31.988700000000001</v>
      </c>
    </row>
    <row r="1293" spans="1:2">
      <c r="A1293">
        <v>3985.0323999999996</v>
      </c>
      <c r="B1293">
        <v>-33.3613</v>
      </c>
    </row>
    <row r="1294" spans="1:2">
      <c r="A1294">
        <v>3987.3247000000001</v>
      </c>
      <c r="B1294">
        <v>-33.590299999999999</v>
      </c>
    </row>
    <row r="1295" spans="1:2">
      <c r="A1295">
        <v>3989.8416999999999</v>
      </c>
      <c r="B1295">
        <v>-32.0306</v>
      </c>
    </row>
    <row r="1296" spans="1:2">
      <c r="A1296">
        <v>3992.3928999999994</v>
      </c>
      <c r="B1296">
        <v>-34.021599999999999</v>
      </c>
    </row>
    <row r="1297" spans="1:2">
      <c r="A1297">
        <v>3994.7599499999997</v>
      </c>
      <c r="B1297">
        <v>-33.482900000000001</v>
      </c>
    </row>
    <row r="1298" spans="1:2">
      <c r="A1298">
        <v>3997.2570000000001</v>
      </c>
      <c r="B1298">
        <v>-33.4039</v>
      </c>
    </row>
    <row r="1299" spans="1:2">
      <c r="A1299">
        <v>3999.8992500000004</v>
      </c>
      <c r="B1299">
        <v>-32.631700000000002</v>
      </c>
    </row>
    <row r="1300" spans="1:2">
      <c r="A1300">
        <v>4002.1273999999999</v>
      </c>
      <c r="B1300">
        <v>-32.835700000000003</v>
      </c>
    </row>
    <row r="1301" spans="1:2">
      <c r="A1301">
        <v>4004.3357999999998</v>
      </c>
      <c r="B1301">
        <v>-32.185099999999998</v>
      </c>
    </row>
    <row r="1302" spans="1:2">
      <c r="A1302">
        <v>4006.9469499999996</v>
      </c>
      <c r="B1302">
        <v>-33.096600000000002</v>
      </c>
    </row>
    <row r="1303" spans="1:2">
      <c r="A1303">
        <v>4009.4213500000001</v>
      </c>
      <c r="B1303">
        <v>-34.935400000000001</v>
      </c>
    </row>
    <row r="1304" spans="1:2">
      <c r="A1304">
        <v>4011.8323</v>
      </c>
      <c r="B1304">
        <v>-32.793500000000002</v>
      </c>
    </row>
    <row r="1305" spans="1:2">
      <c r="A1305">
        <v>4014.5545000000002</v>
      </c>
      <c r="B1305">
        <v>-33.941200000000002</v>
      </c>
    </row>
    <row r="1306" spans="1:2">
      <c r="A1306">
        <v>4017.1539999999995</v>
      </c>
      <c r="B1306">
        <v>-33.165100000000002</v>
      </c>
    </row>
    <row r="1307" spans="1:2">
      <c r="A1307">
        <v>4019.4712500000005</v>
      </c>
      <c r="B1307">
        <v>-33.907499999999999</v>
      </c>
    </row>
    <row r="1308" spans="1:2">
      <c r="A1308">
        <v>4022.0366500000005</v>
      </c>
      <c r="B1308">
        <v>-33.691699999999997</v>
      </c>
    </row>
    <row r="1309" spans="1:2">
      <c r="A1309">
        <v>4024.6641</v>
      </c>
      <c r="B1309">
        <v>-33.082700000000003</v>
      </c>
    </row>
    <row r="1310" spans="1:2">
      <c r="A1310">
        <v>4027.2231999999999</v>
      </c>
      <c r="B1310">
        <v>-32.959499999999998</v>
      </c>
    </row>
    <row r="1311" spans="1:2">
      <c r="A1311">
        <v>4029.8710000000001</v>
      </c>
      <c r="B1311">
        <v>-32.518700000000003</v>
      </c>
    </row>
    <row r="1312" spans="1:2">
      <c r="A1312">
        <v>4032.3667</v>
      </c>
      <c r="B1312">
        <v>-32.7042</v>
      </c>
    </row>
    <row r="1313" spans="1:2">
      <c r="A1313">
        <v>4034.8687999999997</v>
      </c>
      <c r="B1313">
        <v>-33.148699999999998</v>
      </c>
    </row>
    <row r="1314" spans="1:2">
      <c r="A1314">
        <v>4037.2989500000003</v>
      </c>
      <c r="B1314">
        <v>-32.631799999999998</v>
      </c>
    </row>
    <row r="1315" spans="1:2">
      <c r="A1315">
        <v>4039.8465500000002</v>
      </c>
      <c r="B1315">
        <v>-32.427999999999997</v>
      </c>
    </row>
    <row r="1316" spans="1:2">
      <c r="A1316">
        <v>4042.3441000000003</v>
      </c>
      <c r="B1316">
        <v>-34.154800000000002</v>
      </c>
    </row>
    <row r="1317" spans="1:2">
      <c r="A1317">
        <v>4044.4944500000001</v>
      </c>
      <c r="B1317">
        <v>-35.549300000000002</v>
      </c>
    </row>
    <row r="1318" spans="1:2">
      <c r="A1318">
        <v>4046.7997</v>
      </c>
      <c r="B1318">
        <v>-32.580300000000001</v>
      </c>
    </row>
    <row r="1319" spans="1:2">
      <c r="A1319">
        <v>4049.3071500000005</v>
      </c>
      <c r="B1319">
        <v>-33.237900000000003</v>
      </c>
    </row>
    <row r="1320" spans="1:2">
      <c r="A1320">
        <v>4051.88285</v>
      </c>
      <c r="B1320">
        <v>-31.938300000000002</v>
      </c>
    </row>
    <row r="1321" spans="1:2">
      <c r="A1321">
        <v>4054.4517999999998</v>
      </c>
      <c r="B1321">
        <v>-32.907699999999998</v>
      </c>
    </row>
    <row r="1322" spans="1:2">
      <c r="A1322">
        <v>4056.9560999999999</v>
      </c>
      <c r="B1322">
        <v>-34.450299999999999</v>
      </c>
    </row>
    <row r="1323" spans="1:2">
      <c r="A1323">
        <v>4059.4987499999993</v>
      </c>
      <c r="B1323">
        <v>-33.011499999999998</v>
      </c>
    </row>
    <row r="1324" spans="1:2">
      <c r="A1324">
        <v>4062.1396</v>
      </c>
      <c r="B1324">
        <v>-33.888300000000001</v>
      </c>
    </row>
    <row r="1325" spans="1:2">
      <c r="A1325">
        <v>4064.9294999999997</v>
      </c>
      <c r="B1325">
        <v>-32.698900000000002</v>
      </c>
    </row>
    <row r="1326" spans="1:2">
      <c r="A1326">
        <v>4067.7038499999999</v>
      </c>
      <c r="B1326">
        <v>-34.317300000000003</v>
      </c>
    </row>
    <row r="1327" spans="1:2">
      <c r="A1327">
        <v>4070.2195999999999</v>
      </c>
      <c r="B1327">
        <v>-33.318600000000004</v>
      </c>
    </row>
    <row r="1328" spans="1:2">
      <c r="A1328">
        <v>4072.7266500000001</v>
      </c>
      <c r="B1328">
        <v>-33.050199999999997</v>
      </c>
    </row>
    <row r="1329" spans="1:2">
      <c r="A1329">
        <v>4075.3459499999999</v>
      </c>
      <c r="B1329">
        <v>-32.557600000000001</v>
      </c>
    </row>
    <row r="1330" spans="1:2">
      <c r="A1330">
        <v>4077.80015</v>
      </c>
      <c r="B1330">
        <v>-32.817799999999998</v>
      </c>
    </row>
    <row r="1331" spans="1:2">
      <c r="A1331">
        <v>4080.0531999999998</v>
      </c>
      <c r="B1331">
        <v>-31.953399999999998</v>
      </c>
    </row>
    <row r="1332" spans="1:2">
      <c r="A1332">
        <v>4082.3663500000002</v>
      </c>
      <c r="B1332">
        <v>-32.0304</v>
      </c>
    </row>
    <row r="1333" spans="1:2">
      <c r="A1333">
        <v>4084.9072999999994</v>
      </c>
      <c r="B1333">
        <v>-33.622199999999999</v>
      </c>
    </row>
    <row r="1334" spans="1:2">
      <c r="A1334">
        <v>4087.5281</v>
      </c>
      <c r="B1334">
        <v>-33.269300000000001</v>
      </c>
    </row>
    <row r="1335" spans="1:2">
      <c r="A1335">
        <v>4090.2437000000004</v>
      </c>
      <c r="B1335">
        <v>-32.343299999999999</v>
      </c>
    </row>
    <row r="1336" spans="1:2">
      <c r="A1336">
        <v>4093.0740999999998</v>
      </c>
      <c r="B1336">
        <v>-32.927300000000002</v>
      </c>
    </row>
    <row r="1337" spans="1:2">
      <c r="A1337">
        <v>4095.6023500000001</v>
      </c>
      <c r="B1337">
        <v>-33.000100000000003</v>
      </c>
    </row>
    <row r="1338" spans="1:2">
      <c r="A1338">
        <v>4097.9252000000006</v>
      </c>
      <c r="B1338">
        <v>-31.8703</v>
      </c>
    </row>
    <row r="1339" spans="1:2">
      <c r="A1339">
        <v>4100.3938499999995</v>
      </c>
      <c r="B1339">
        <v>-32.1006</v>
      </c>
    </row>
    <row r="1340" spans="1:2">
      <c r="A1340">
        <v>4102.6533999999992</v>
      </c>
      <c r="B1340">
        <v>-32.033299999999997</v>
      </c>
    </row>
    <row r="1341" spans="1:2">
      <c r="A1341">
        <v>4105.0114999999996</v>
      </c>
      <c r="B1341">
        <v>-33.244599999999998</v>
      </c>
    </row>
    <row r="1342" spans="1:2">
      <c r="A1342">
        <v>4107.4827999999998</v>
      </c>
      <c r="B1342">
        <v>-32.020200000000003</v>
      </c>
    </row>
    <row r="1343" spans="1:2">
      <c r="A1343">
        <v>4109.7816500000008</v>
      </c>
      <c r="B1343">
        <v>-32.390300000000003</v>
      </c>
    </row>
    <row r="1344" spans="1:2">
      <c r="A1344">
        <v>4112.2694000000001</v>
      </c>
      <c r="B1344">
        <v>-34.039200000000001</v>
      </c>
    </row>
    <row r="1345" spans="1:2">
      <c r="A1345">
        <v>4114.7694000000001</v>
      </c>
      <c r="B1345">
        <v>-31.828099999999999</v>
      </c>
    </row>
    <row r="1346" spans="1:2">
      <c r="A1346">
        <v>4117.210399999999</v>
      </c>
      <c r="B1346">
        <v>-34.255099999999999</v>
      </c>
    </row>
    <row r="1347" spans="1:2">
      <c r="A1347">
        <v>4119.7128499999999</v>
      </c>
      <c r="B1347">
        <v>-32.755899999999997</v>
      </c>
    </row>
    <row r="1348" spans="1:2">
      <c r="A1348">
        <v>4122.3639000000003</v>
      </c>
      <c r="B1348">
        <v>-32.922800000000002</v>
      </c>
    </row>
    <row r="1349" spans="1:2">
      <c r="A1349">
        <v>4124.9251000000004</v>
      </c>
      <c r="B1349">
        <v>-33.7286</v>
      </c>
    </row>
    <row r="1350" spans="1:2">
      <c r="A1350">
        <v>4127.6157499999999</v>
      </c>
      <c r="B1350">
        <v>-34.024700000000003</v>
      </c>
    </row>
    <row r="1351" spans="1:2">
      <c r="A1351">
        <v>4130.3581999999997</v>
      </c>
      <c r="B1351">
        <v>-34.250999999999998</v>
      </c>
    </row>
    <row r="1352" spans="1:2">
      <c r="A1352">
        <v>4132.9014999999999</v>
      </c>
      <c r="B1352">
        <v>-33.086300000000001</v>
      </c>
    </row>
    <row r="1353" spans="1:2">
      <c r="A1353">
        <v>4135.7327999999998</v>
      </c>
      <c r="B1353">
        <v>-34.321800000000003</v>
      </c>
    </row>
    <row r="1354" spans="1:2">
      <c r="A1354">
        <v>4139.00065</v>
      </c>
      <c r="B1354">
        <v>-32.805199999999999</v>
      </c>
    </row>
    <row r="1355" spans="1:2">
      <c r="A1355">
        <v>4141.4530500000001</v>
      </c>
      <c r="B1355">
        <v>-33.552100000000003</v>
      </c>
    </row>
    <row r="1356" spans="1:2">
      <c r="A1356">
        <v>4144.0006000000003</v>
      </c>
      <c r="B1356">
        <v>-33.822499999999998</v>
      </c>
    </row>
    <row r="1357" spans="1:2">
      <c r="A1357">
        <v>4146.7451000000001</v>
      </c>
      <c r="B1357">
        <v>-33.0274</v>
      </c>
    </row>
    <row r="1358" spans="1:2">
      <c r="A1358">
        <v>4149.2780000000002</v>
      </c>
      <c r="B1358">
        <v>-31.708300000000001</v>
      </c>
    </row>
    <row r="1359" spans="1:2">
      <c r="A1359">
        <v>4151.4521000000004</v>
      </c>
      <c r="B1359">
        <v>-32.588700000000003</v>
      </c>
    </row>
    <row r="1360" spans="1:2">
      <c r="A1360">
        <v>4153.8269999999993</v>
      </c>
      <c r="B1360">
        <v>-33.629399999999997</v>
      </c>
    </row>
    <row r="1361" spans="1:2">
      <c r="A1361">
        <v>4156.5934000000007</v>
      </c>
      <c r="B1361">
        <v>-35.346899999999998</v>
      </c>
    </row>
    <row r="1362" spans="1:2">
      <c r="A1362">
        <v>4159.2213000000002</v>
      </c>
      <c r="B1362">
        <v>-33.994799999999998</v>
      </c>
    </row>
    <row r="1363" spans="1:2">
      <c r="A1363">
        <v>4161.7213000000002</v>
      </c>
      <c r="B1363">
        <v>-33.389499999999998</v>
      </c>
    </row>
    <row r="1364" spans="1:2">
      <c r="A1364">
        <v>4164.4818499999992</v>
      </c>
      <c r="B1364">
        <v>-32.3718</v>
      </c>
    </row>
    <row r="1365" spans="1:2">
      <c r="A1365">
        <v>4167.32755</v>
      </c>
      <c r="B1365">
        <v>-33.757399999999997</v>
      </c>
    </row>
    <row r="1366" spans="1:2">
      <c r="A1366">
        <v>4169.8362499999994</v>
      </c>
      <c r="B1366">
        <v>-32.714100000000002</v>
      </c>
    </row>
    <row r="1367" spans="1:2">
      <c r="A1367">
        <v>4172.1507999999994</v>
      </c>
      <c r="B1367">
        <v>-33.233400000000003</v>
      </c>
    </row>
    <row r="1368" spans="1:2">
      <c r="A1368">
        <v>4174.4445999999998</v>
      </c>
      <c r="B1368">
        <v>-34.147100000000002</v>
      </c>
    </row>
    <row r="1369" spans="1:2">
      <c r="A1369">
        <v>4176.8393500000002</v>
      </c>
      <c r="B1369">
        <v>-33.760300000000001</v>
      </c>
    </row>
    <row r="1370" spans="1:2">
      <c r="A1370">
        <v>4179.2620500000003</v>
      </c>
      <c r="B1370">
        <v>-32.758400000000002</v>
      </c>
    </row>
    <row r="1371" spans="1:2">
      <c r="A1371">
        <v>4181.6391000000003</v>
      </c>
      <c r="B1371">
        <v>-33.045000000000002</v>
      </c>
    </row>
    <row r="1372" spans="1:2">
      <c r="A1372">
        <v>4183.9513000000006</v>
      </c>
      <c r="B1372">
        <v>-32.653700000000001</v>
      </c>
    </row>
    <row r="1373" spans="1:2">
      <c r="A1373">
        <v>4185.9584500000001</v>
      </c>
      <c r="B1373">
        <v>-31.6341</v>
      </c>
    </row>
    <row r="1374" spans="1:2">
      <c r="A1374">
        <v>4188.0131000000001</v>
      </c>
      <c r="B1374">
        <v>-32.497500000000002</v>
      </c>
    </row>
    <row r="1375" spans="1:2">
      <c r="A1375">
        <v>4190.6472000000003</v>
      </c>
      <c r="B1375">
        <v>-32.701700000000002</v>
      </c>
    </row>
    <row r="1376" spans="1:2">
      <c r="A1376">
        <v>4193.3872999999994</v>
      </c>
      <c r="B1376">
        <v>-32.028199999999998</v>
      </c>
    </row>
    <row r="1377" spans="1:2">
      <c r="A1377">
        <v>4195.9191499999997</v>
      </c>
      <c r="B1377">
        <v>-31.8291</v>
      </c>
    </row>
    <row r="1378" spans="1:2">
      <c r="A1378">
        <v>4198.2920999999997</v>
      </c>
      <c r="B1378">
        <v>-32.588299999999997</v>
      </c>
    </row>
    <row r="1379" spans="1:2">
      <c r="A1379">
        <v>4200.5541999999996</v>
      </c>
      <c r="B1379">
        <v>-33.168999999999997</v>
      </c>
    </row>
    <row r="1380" spans="1:2">
      <c r="A1380">
        <v>4202.8503500000006</v>
      </c>
      <c r="B1380">
        <v>-32.597499999999997</v>
      </c>
    </row>
    <row r="1381" spans="1:2">
      <c r="A1381">
        <v>4205.1546499999995</v>
      </c>
      <c r="B1381">
        <v>-32.864699999999999</v>
      </c>
    </row>
    <row r="1382" spans="1:2">
      <c r="A1382">
        <v>4207.7071500000002</v>
      </c>
      <c r="B1382">
        <v>-32.150799999999997</v>
      </c>
    </row>
    <row r="1383" spans="1:2">
      <c r="A1383">
        <v>4210.2132000000001</v>
      </c>
      <c r="B1383">
        <v>-32.292099999999998</v>
      </c>
    </row>
    <row r="1384" spans="1:2">
      <c r="A1384">
        <v>4212.6373000000003</v>
      </c>
      <c r="B1384">
        <v>-33.328499999999998</v>
      </c>
    </row>
    <row r="1385" spans="1:2">
      <c r="A1385">
        <v>4215.3005999999996</v>
      </c>
      <c r="B1385">
        <v>-33.682400000000001</v>
      </c>
    </row>
    <row r="1386" spans="1:2">
      <c r="A1386">
        <v>4218.0923000000003</v>
      </c>
      <c r="B1386">
        <v>-33.612000000000002</v>
      </c>
    </row>
    <row r="1387" spans="1:2">
      <c r="A1387">
        <v>4220.6894999999995</v>
      </c>
      <c r="B1387">
        <v>-32.886600000000001</v>
      </c>
    </row>
    <row r="1388" spans="1:2">
      <c r="A1388">
        <v>4222.9185000000007</v>
      </c>
      <c r="B1388">
        <v>-33.351999999999997</v>
      </c>
    </row>
    <row r="1389" spans="1:2">
      <c r="A1389">
        <v>4225.4804000000004</v>
      </c>
      <c r="B1389">
        <v>-32.746499999999997</v>
      </c>
    </row>
    <row r="1390" spans="1:2">
      <c r="A1390">
        <v>4228.1982500000004</v>
      </c>
      <c r="B1390">
        <v>-32.811500000000002</v>
      </c>
    </row>
    <row r="1391" spans="1:2">
      <c r="A1391">
        <v>4230.7426500000001</v>
      </c>
      <c r="B1391">
        <v>-33.838299999999997</v>
      </c>
    </row>
    <row r="1392" spans="1:2">
      <c r="A1392">
        <v>4233.1246000000001</v>
      </c>
      <c r="B1392">
        <v>-31.6906</v>
      </c>
    </row>
    <row r="1393" spans="1:2">
      <c r="A1393">
        <v>4235.4744000000001</v>
      </c>
      <c r="B1393">
        <v>-33.557299999999998</v>
      </c>
    </row>
    <row r="1394" spans="1:2">
      <c r="A1394">
        <v>4238.1161499999998</v>
      </c>
      <c r="B1394">
        <v>-32.828299999999999</v>
      </c>
    </row>
    <row r="1395" spans="1:2">
      <c r="A1395">
        <v>4240.8021500000004</v>
      </c>
      <c r="B1395">
        <v>-32.895099999999999</v>
      </c>
    </row>
    <row r="1396" spans="1:2">
      <c r="A1396">
        <v>4243.5890999999992</v>
      </c>
      <c r="B1396">
        <v>-32.581699999999998</v>
      </c>
    </row>
    <row r="1397" spans="1:2">
      <c r="A1397">
        <v>4245.5622000000003</v>
      </c>
      <c r="B1397">
        <v>-32.317599999999999</v>
      </c>
    </row>
    <row r="1398" spans="1:2">
      <c r="A1398">
        <v>4247.9187999999995</v>
      </c>
      <c r="B1398">
        <v>-32.632399999999997</v>
      </c>
    </row>
    <row r="1399" spans="1:2">
      <c r="A1399">
        <v>4250.5766999999996</v>
      </c>
      <c r="B1399">
        <v>-34.350299999999997</v>
      </c>
    </row>
    <row r="1400" spans="1:2">
      <c r="A1400">
        <v>4253.0771499999992</v>
      </c>
      <c r="B1400">
        <v>-32.909999999999997</v>
      </c>
    </row>
    <row r="1401" spans="1:2">
      <c r="A1401">
        <v>4255.4514999999992</v>
      </c>
      <c r="B1401">
        <v>-34.089100000000002</v>
      </c>
    </row>
    <row r="1402" spans="1:2">
      <c r="A1402">
        <v>4258.1946500000004</v>
      </c>
      <c r="B1402">
        <v>-32.7821</v>
      </c>
    </row>
    <row r="1403" spans="1:2">
      <c r="A1403">
        <v>4260.6370499999994</v>
      </c>
      <c r="B1403">
        <v>-31.147200000000002</v>
      </c>
    </row>
    <row r="1404" spans="1:2">
      <c r="A1404">
        <v>4262.7007500000009</v>
      </c>
      <c r="B1404">
        <v>-32.464199999999998</v>
      </c>
    </row>
    <row r="1405" spans="1:2">
      <c r="A1405">
        <v>4264.9406499999996</v>
      </c>
      <c r="B1405">
        <v>-32.472200000000001</v>
      </c>
    </row>
    <row r="1406" spans="1:2">
      <c r="A1406">
        <v>4267.3023499999999</v>
      </c>
      <c r="B1406">
        <v>-32.927599999999998</v>
      </c>
    </row>
    <row r="1407" spans="1:2">
      <c r="A1407">
        <v>4269.8088500000003</v>
      </c>
      <c r="B1407">
        <v>-34.345399999999998</v>
      </c>
    </row>
    <row r="1408" spans="1:2">
      <c r="A1408">
        <v>4272.4663</v>
      </c>
      <c r="B1408">
        <v>-33.204700000000003</v>
      </c>
    </row>
    <row r="1409" spans="1:2">
      <c r="A1409">
        <v>4275.2534500000002</v>
      </c>
      <c r="B1409">
        <v>-32.1693</v>
      </c>
    </row>
    <row r="1410" spans="1:2">
      <c r="A1410">
        <v>4277.9942999999994</v>
      </c>
      <c r="B1410">
        <v>-33.2224</v>
      </c>
    </row>
    <row r="1411" spans="1:2">
      <c r="A1411">
        <v>4280.8769000000002</v>
      </c>
      <c r="B1411">
        <v>-32.737400000000001</v>
      </c>
    </row>
    <row r="1412" spans="1:2">
      <c r="A1412">
        <v>4283.8530499999997</v>
      </c>
      <c r="B1412">
        <v>-33.668500000000002</v>
      </c>
    </row>
    <row r="1413" spans="1:2">
      <c r="A1413">
        <v>4286.7181</v>
      </c>
      <c r="B1413">
        <v>-32.577500000000001</v>
      </c>
    </row>
    <row r="1414" spans="1:2">
      <c r="A1414">
        <v>4289.6172000000006</v>
      </c>
      <c r="B1414">
        <v>-33.497500000000002</v>
      </c>
    </row>
    <row r="1415" spans="1:2">
      <c r="A1415">
        <v>4292.3428999999996</v>
      </c>
      <c r="B1415">
        <v>-33.626399999999997</v>
      </c>
    </row>
    <row r="1416" spans="1:2">
      <c r="A1416">
        <v>4295.0957499999995</v>
      </c>
      <c r="B1416">
        <v>-34.006999999999998</v>
      </c>
    </row>
    <row r="1417" spans="1:2">
      <c r="A1417">
        <v>4297.7720999999992</v>
      </c>
      <c r="B1417">
        <v>-33.276800000000001</v>
      </c>
    </row>
    <row r="1418" spans="1:2">
      <c r="A1418">
        <v>4299.992400000001</v>
      </c>
      <c r="B1418">
        <v>-33.060899999999997</v>
      </c>
    </row>
    <row r="1419" spans="1:2">
      <c r="A1419">
        <v>4302.4924000000001</v>
      </c>
      <c r="B1419">
        <v>-33.070399999999999</v>
      </c>
    </row>
    <row r="1420" spans="1:2">
      <c r="A1420">
        <v>4305.5039999999999</v>
      </c>
      <c r="B1420">
        <v>-33.566499999999998</v>
      </c>
    </row>
    <row r="1421" spans="1:2">
      <c r="A1421">
        <v>4308.1582500000004</v>
      </c>
      <c r="B1421">
        <v>-32.910800000000002</v>
      </c>
    </row>
    <row r="1422" spans="1:2">
      <c r="A1422">
        <v>4310.4609000000009</v>
      </c>
      <c r="B1422">
        <v>-32.474800000000002</v>
      </c>
    </row>
    <row r="1423" spans="1:2">
      <c r="A1423">
        <v>4312.8602000000001</v>
      </c>
      <c r="B1423">
        <v>-32.738100000000003</v>
      </c>
    </row>
    <row r="1424" spans="1:2">
      <c r="A1424">
        <v>4315.2156999999997</v>
      </c>
      <c r="B1424">
        <v>-33.127299999999998</v>
      </c>
    </row>
    <row r="1425" spans="1:2">
      <c r="A1425">
        <v>4317.4071999999996</v>
      </c>
      <c r="B1425">
        <v>-33.304200000000002</v>
      </c>
    </row>
    <row r="1426" spans="1:2">
      <c r="A1426">
        <v>4319.8781000000008</v>
      </c>
      <c r="B1426">
        <v>-32.6374</v>
      </c>
    </row>
    <row r="1427" spans="1:2">
      <c r="A1427">
        <v>4322.4485999999997</v>
      </c>
      <c r="B1427">
        <v>-34.351500000000001</v>
      </c>
    </row>
    <row r="1428" spans="1:2">
      <c r="A1428">
        <v>4325.0822000000007</v>
      </c>
      <c r="B1428">
        <v>-32.339500000000001</v>
      </c>
    </row>
    <row r="1429" spans="1:2">
      <c r="A1429">
        <v>4327.968350000001</v>
      </c>
      <c r="B1429">
        <v>-33.262799999999999</v>
      </c>
    </row>
    <row r="1430" spans="1:2">
      <c r="A1430">
        <v>4330.8790500000005</v>
      </c>
      <c r="B1430">
        <v>-32.537799999999997</v>
      </c>
    </row>
    <row r="1431" spans="1:2">
      <c r="A1431">
        <v>4333.786399999999</v>
      </c>
      <c r="B1431">
        <v>-33.554200000000002</v>
      </c>
    </row>
    <row r="1432" spans="1:2">
      <c r="A1432">
        <v>4336.5191000000004</v>
      </c>
      <c r="B1432">
        <v>-33.279699999999998</v>
      </c>
    </row>
    <row r="1433" spans="1:2">
      <c r="A1433">
        <v>4339.0271000000002</v>
      </c>
      <c r="B1433">
        <v>-32.191400000000002</v>
      </c>
    </row>
    <row r="1434" spans="1:2">
      <c r="A1434">
        <v>4341.5383000000002</v>
      </c>
      <c r="B1434">
        <v>-33.957599999999999</v>
      </c>
    </row>
    <row r="1435" spans="1:2">
      <c r="A1435">
        <v>4344.3029499999993</v>
      </c>
      <c r="B1435">
        <v>-32.801900000000003</v>
      </c>
    </row>
    <row r="1436" spans="1:2">
      <c r="A1436">
        <v>4347.057749999999</v>
      </c>
      <c r="B1436">
        <v>-33.218000000000004</v>
      </c>
    </row>
    <row r="1437" spans="1:2">
      <c r="A1437">
        <v>4349.6083500000004</v>
      </c>
      <c r="B1437">
        <v>-32.597999999999999</v>
      </c>
    </row>
    <row r="1438" spans="1:2">
      <c r="A1438">
        <v>4352.2784499999998</v>
      </c>
      <c r="B1438">
        <v>-32.5167</v>
      </c>
    </row>
    <row r="1439" spans="1:2">
      <c r="A1439">
        <v>4355.0447499999991</v>
      </c>
      <c r="B1439">
        <v>-32.707799999999999</v>
      </c>
    </row>
    <row r="1440" spans="1:2">
      <c r="A1440">
        <v>4357.5303499999991</v>
      </c>
      <c r="B1440">
        <v>-32.216000000000001</v>
      </c>
    </row>
    <row r="1441" spans="1:2">
      <c r="A1441">
        <v>4360.4264499999999</v>
      </c>
      <c r="B1441">
        <v>-34.559699999999999</v>
      </c>
    </row>
    <row r="1442" spans="1:2">
      <c r="A1442">
        <v>4363.5737500000005</v>
      </c>
      <c r="B1442">
        <v>-33.335000000000001</v>
      </c>
    </row>
    <row r="1443" spans="1:2">
      <c r="A1443">
        <v>4366.2399000000005</v>
      </c>
      <c r="B1443">
        <v>-33.409100000000002</v>
      </c>
    </row>
    <row r="1444" spans="1:2">
      <c r="A1444">
        <v>4368.77945</v>
      </c>
      <c r="B1444">
        <v>-32.556199999999997</v>
      </c>
    </row>
    <row r="1445" spans="1:2">
      <c r="A1445">
        <v>4371.3929499999995</v>
      </c>
      <c r="B1445">
        <v>-32.396900000000002</v>
      </c>
    </row>
    <row r="1446" spans="1:2">
      <c r="A1446">
        <v>4374.0112999999992</v>
      </c>
      <c r="B1446">
        <v>-33.305999999999997</v>
      </c>
    </row>
    <row r="1447" spans="1:2">
      <c r="A1447">
        <v>4376.4255999999996</v>
      </c>
      <c r="B1447">
        <v>-31.619299999999999</v>
      </c>
    </row>
    <row r="1448" spans="1:2">
      <c r="A1448">
        <v>4378.5508499999996</v>
      </c>
      <c r="B1448">
        <v>-33.194600000000001</v>
      </c>
    </row>
    <row r="1449" spans="1:2">
      <c r="A1449">
        <v>4380.6503000000002</v>
      </c>
      <c r="B1449">
        <v>-33.1995</v>
      </c>
    </row>
    <row r="1450" spans="1:2">
      <c r="A1450">
        <v>4382.7852499999999</v>
      </c>
      <c r="B1450">
        <v>-32.874499999999998</v>
      </c>
    </row>
    <row r="1451" spans="1:2">
      <c r="A1451">
        <v>4385.4596499999998</v>
      </c>
      <c r="B1451">
        <v>-34.179600000000001</v>
      </c>
    </row>
    <row r="1452" spans="1:2">
      <c r="A1452">
        <v>4388.3854499999998</v>
      </c>
      <c r="B1452">
        <v>-33.527299999999997</v>
      </c>
    </row>
    <row r="1453" spans="1:2">
      <c r="A1453">
        <v>4390.9315499999993</v>
      </c>
      <c r="B1453">
        <v>-32.878500000000003</v>
      </c>
    </row>
    <row r="1454" spans="1:2">
      <c r="A1454">
        <v>4393.4730999999992</v>
      </c>
      <c r="B1454">
        <v>-32.534500000000001</v>
      </c>
    </row>
    <row r="1455" spans="1:2">
      <c r="A1455">
        <v>4396.0396000000001</v>
      </c>
      <c r="B1455">
        <v>-32.842100000000002</v>
      </c>
    </row>
    <row r="1456" spans="1:2">
      <c r="A1456">
        <v>4398.5756000000001</v>
      </c>
      <c r="B1456">
        <v>-33.009599999999999</v>
      </c>
    </row>
    <row r="1457" spans="1:2">
      <c r="A1457">
        <v>4401.4004999999997</v>
      </c>
      <c r="B1457">
        <v>-33.3459</v>
      </c>
    </row>
    <row r="1458" spans="1:2">
      <c r="A1458">
        <v>4404.3015499999992</v>
      </c>
      <c r="B1458">
        <v>-33.526899999999998</v>
      </c>
    </row>
    <row r="1459" spans="1:2">
      <c r="A1459">
        <v>4406.9309000000012</v>
      </c>
      <c r="B1459">
        <v>-33.118699999999997</v>
      </c>
    </row>
    <row r="1460" spans="1:2">
      <c r="A1460">
        <v>4409.4746500000001</v>
      </c>
      <c r="B1460">
        <v>-33.1693</v>
      </c>
    </row>
    <row r="1461" spans="1:2">
      <c r="A1461">
        <v>4412.0994000000001</v>
      </c>
      <c r="B1461">
        <v>-34.022300000000001</v>
      </c>
    </row>
    <row r="1462" spans="1:2">
      <c r="A1462">
        <v>4414.7499000000007</v>
      </c>
      <c r="B1462">
        <v>-32.145699999999998</v>
      </c>
    </row>
    <row r="1463" spans="1:2">
      <c r="A1463">
        <v>4417.1543999999994</v>
      </c>
      <c r="B1463">
        <v>-32.714399999999998</v>
      </c>
    </row>
    <row r="1464" spans="1:2">
      <c r="A1464">
        <v>4419.6144000000004</v>
      </c>
      <c r="B1464">
        <v>-32.270699999999998</v>
      </c>
    </row>
    <row r="1465" spans="1:2">
      <c r="A1465">
        <v>4422.2465500000008</v>
      </c>
      <c r="B1465">
        <v>-33.049799999999998</v>
      </c>
    </row>
    <row r="1466" spans="1:2">
      <c r="A1466">
        <v>4424.8604999999998</v>
      </c>
      <c r="B1466">
        <v>-32.848199999999999</v>
      </c>
    </row>
    <row r="1467" spans="1:2">
      <c r="A1467">
        <v>4427.2957500000002</v>
      </c>
      <c r="B1467">
        <v>-33.335299999999997</v>
      </c>
    </row>
    <row r="1468" spans="1:2">
      <c r="A1468">
        <v>4429.9040000000005</v>
      </c>
      <c r="B1468">
        <v>-32.0961</v>
      </c>
    </row>
    <row r="1469" spans="1:2">
      <c r="A1469">
        <v>4432.4647000000004</v>
      </c>
      <c r="B1469">
        <v>-33.034199999999998</v>
      </c>
    </row>
    <row r="1470" spans="1:2">
      <c r="A1470">
        <v>4434.585</v>
      </c>
      <c r="B1470">
        <v>-33.520600000000002</v>
      </c>
    </row>
    <row r="1471" spans="1:2">
      <c r="A1471">
        <v>4436.8779000000004</v>
      </c>
      <c r="B1471">
        <v>-32.364699999999999</v>
      </c>
    </row>
    <row r="1472" spans="1:2">
      <c r="A1472">
        <v>4439.5088500000002</v>
      </c>
      <c r="B1472">
        <v>-33.1907</v>
      </c>
    </row>
    <row r="1473" spans="1:2">
      <c r="A1473">
        <v>4442.1479999999992</v>
      </c>
      <c r="B1473">
        <v>-32.341700000000003</v>
      </c>
    </row>
    <row r="1474" spans="1:2">
      <c r="A1474">
        <v>4444.5487499999999</v>
      </c>
      <c r="B1474">
        <v>-32.089399999999998</v>
      </c>
    </row>
    <row r="1475" spans="1:2">
      <c r="A1475">
        <v>4446.8325000000004</v>
      </c>
      <c r="B1475">
        <v>-31.5381</v>
      </c>
    </row>
    <row r="1476" spans="1:2">
      <c r="A1476">
        <v>4449.3231999999998</v>
      </c>
      <c r="B1476">
        <v>-33.174799999999998</v>
      </c>
    </row>
    <row r="1477" spans="1:2">
      <c r="A1477">
        <v>4451.9138000000003</v>
      </c>
      <c r="B1477">
        <v>-34.033499999999997</v>
      </c>
    </row>
    <row r="1478" spans="1:2">
      <c r="A1478">
        <v>4454.666400000001</v>
      </c>
      <c r="B1478">
        <v>-33.387300000000003</v>
      </c>
    </row>
    <row r="1479" spans="1:2">
      <c r="A1479">
        <v>4457.6876000000002</v>
      </c>
      <c r="B1479">
        <v>-34.199599999999997</v>
      </c>
    </row>
    <row r="1480" spans="1:2">
      <c r="A1480">
        <v>4460.5569000000005</v>
      </c>
      <c r="B1480">
        <v>-33.103700000000003</v>
      </c>
    </row>
    <row r="1481" spans="1:2">
      <c r="A1481">
        <v>4463.6248999999998</v>
      </c>
      <c r="B1481">
        <v>-32.976199999999999</v>
      </c>
    </row>
    <row r="1482" spans="1:2">
      <c r="A1482">
        <v>4466.6306000000004</v>
      </c>
      <c r="B1482">
        <v>-33.085900000000002</v>
      </c>
    </row>
    <row r="1483" spans="1:2">
      <c r="A1483">
        <v>4469.3466500000004</v>
      </c>
      <c r="B1483">
        <v>-32.923999999999999</v>
      </c>
    </row>
    <row r="1484" spans="1:2">
      <c r="A1484">
        <v>4472.2235500000006</v>
      </c>
      <c r="B1484">
        <v>-33.133200000000002</v>
      </c>
    </row>
    <row r="1485" spans="1:2">
      <c r="A1485">
        <v>4475.0303999999996</v>
      </c>
      <c r="B1485">
        <v>-32.7622</v>
      </c>
    </row>
    <row r="1486" spans="1:2">
      <c r="A1486">
        <v>4477.8923499999992</v>
      </c>
      <c r="B1486">
        <v>-33.959099999999999</v>
      </c>
    </row>
    <row r="1487" spans="1:2">
      <c r="A1487">
        <v>4480.6293500000002</v>
      </c>
      <c r="B1487">
        <v>-32.664000000000001</v>
      </c>
    </row>
    <row r="1488" spans="1:2">
      <c r="A1488">
        <v>4483.1099000000004</v>
      </c>
      <c r="B1488">
        <v>-34.316800000000001</v>
      </c>
    </row>
    <row r="1489" spans="1:2">
      <c r="A1489">
        <v>4485.6052</v>
      </c>
      <c r="B1489">
        <v>-33.208100000000002</v>
      </c>
    </row>
    <row r="1490" spans="1:2">
      <c r="A1490">
        <v>4487.6923000000006</v>
      </c>
      <c r="B1490">
        <v>-32.966299999999997</v>
      </c>
    </row>
    <row r="1491" spans="1:2">
      <c r="A1491">
        <v>4490.0353000000005</v>
      </c>
      <c r="B1491">
        <v>-33.263199999999998</v>
      </c>
    </row>
    <row r="1492" spans="1:2">
      <c r="A1492">
        <v>4492.92335</v>
      </c>
      <c r="B1492">
        <v>-33.096800000000002</v>
      </c>
    </row>
    <row r="1493" spans="1:2">
      <c r="A1493">
        <v>4495.6808000000001</v>
      </c>
      <c r="B1493">
        <v>-33.689799999999998</v>
      </c>
    </row>
    <row r="1494" spans="1:2">
      <c r="A1494">
        <v>4498.4648499999994</v>
      </c>
      <c r="B1494">
        <v>-34.714399999999998</v>
      </c>
    </row>
    <row r="1495" spans="1:2">
      <c r="A1495">
        <v>4501.2752</v>
      </c>
      <c r="B1495">
        <v>-33.248199999999997</v>
      </c>
    </row>
    <row r="1496" spans="1:2">
      <c r="A1496">
        <v>4504.1472000000003</v>
      </c>
      <c r="B1496">
        <v>-33.958199999999998</v>
      </c>
    </row>
    <row r="1497" spans="1:2">
      <c r="A1497">
        <v>4507.1481000000003</v>
      </c>
      <c r="B1497">
        <v>-32.671900000000001</v>
      </c>
    </row>
    <row r="1498" spans="1:2">
      <c r="A1498">
        <v>4510.0114999999996</v>
      </c>
      <c r="B1498">
        <v>-33.4587</v>
      </c>
    </row>
    <row r="1499" spans="1:2">
      <c r="A1499">
        <v>4512.4820499999996</v>
      </c>
      <c r="B1499">
        <v>-32.6479</v>
      </c>
    </row>
    <row r="1500" spans="1:2">
      <c r="A1500">
        <v>4515.0179499999995</v>
      </c>
      <c r="B1500">
        <v>-33.563200000000002</v>
      </c>
    </row>
    <row r="1501" spans="1:2">
      <c r="A1501">
        <v>4517.8120499999995</v>
      </c>
      <c r="B1501">
        <v>-34.236899999999999</v>
      </c>
    </row>
    <row r="1502" spans="1:2">
      <c r="A1502">
        <v>4520.6165000000001</v>
      </c>
      <c r="B1502">
        <v>-32.660600000000002</v>
      </c>
    </row>
    <row r="1503" spans="1:2">
      <c r="A1503">
        <v>4523.1773000000003</v>
      </c>
      <c r="B1503">
        <v>-33.347099999999998</v>
      </c>
    </row>
    <row r="1504" spans="1:2">
      <c r="A1504">
        <v>4525.8170999999993</v>
      </c>
      <c r="B1504">
        <v>-33.210500000000003</v>
      </c>
    </row>
    <row r="1505" spans="1:2">
      <c r="A1505">
        <v>4528.7235999999994</v>
      </c>
      <c r="B1505">
        <v>-33.010100000000001</v>
      </c>
    </row>
    <row r="1506" spans="1:2">
      <c r="A1506">
        <v>4531.2291500000001</v>
      </c>
      <c r="B1506">
        <v>-33.552199999999999</v>
      </c>
    </row>
    <row r="1507" spans="1:2">
      <c r="A1507">
        <v>4533.3599499999991</v>
      </c>
      <c r="B1507">
        <v>-35.101399999999998</v>
      </c>
    </row>
    <row r="1508" spans="1:2">
      <c r="A1508">
        <v>4535.8338999999996</v>
      </c>
      <c r="B1508">
        <v>-33.7286</v>
      </c>
    </row>
    <row r="1509" spans="1:2">
      <c r="A1509">
        <v>4538.5642500000004</v>
      </c>
      <c r="B1509">
        <v>-32.514499999999998</v>
      </c>
    </row>
    <row r="1510" spans="1:2">
      <c r="A1510">
        <v>4541.2277000000004</v>
      </c>
      <c r="B1510">
        <v>-32.315300000000001</v>
      </c>
    </row>
    <row r="1511" spans="1:2">
      <c r="A1511">
        <v>4543.9711000000007</v>
      </c>
      <c r="B1511">
        <v>-33.811500000000002</v>
      </c>
    </row>
    <row r="1512" spans="1:2">
      <c r="A1512">
        <v>4546.7343499999997</v>
      </c>
      <c r="B1512">
        <v>-33.129800000000003</v>
      </c>
    </row>
    <row r="1513" spans="1:2">
      <c r="A1513">
        <v>4549.3306499999999</v>
      </c>
      <c r="B1513">
        <v>-33.530900000000003</v>
      </c>
    </row>
    <row r="1514" spans="1:2">
      <c r="A1514">
        <v>4551.6827999999996</v>
      </c>
      <c r="B1514">
        <v>-33.014200000000002</v>
      </c>
    </row>
    <row r="1515" spans="1:2">
      <c r="A1515">
        <v>4554.1537499999995</v>
      </c>
      <c r="B1515">
        <v>-32.657600000000002</v>
      </c>
    </row>
    <row r="1516" spans="1:2">
      <c r="A1516">
        <v>4556.9152999999997</v>
      </c>
      <c r="B1516">
        <v>-33.433999999999997</v>
      </c>
    </row>
    <row r="1517" spans="1:2">
      <c r="A1517">
        <v>4559.6815999999999</v>
      </c>
      <c r="B1517">
        <v>-32.4133</v>
      </c>
    </row>
    <row r="1518" spans="1:2">
      <c r="A1518">
        <v>4562.3581000000013</v>
      </c>
      <c r="B1518">
        <v>-33.191899999999997</v>
      </c>
    </row>
    <row r="1519" spans="1:2">
      <c r="A1519">
        <v>4565.0770499999999</v>
      </c>
      <c r="B1519">
        <v>-34.848999999999997</v>
      </c>
    </row>
    <row r="1520" spans="1:2">
      <c r="A1520">
        <v>4567.8721499999992</v>
      </c>
      <c r="B1520">
        <v>-33.835000000000001</v>
      </c>
    </row>
    <row r="1521" spans="1:2">
      <c r="A1521">
        <v>4570.81405</v>
      </c>
      <c r="B1521">
        <v>-31.9496</v>
      </c>
    </row>
    <row r="1522" spans="1:2">
      <c r="A1522">
        <v>4573.5019999999995</v>
      </c>
      <c r="B1522">
        <v>-34.538800000000002</v>
      </c>
    </row>
    <row r="1523" spans="1:2">
      <c r="A1523">
        <v>4575.9984999999997</v>
      </c>
      <c r="B1523">
        <v>-33.483600000000003</v>
      </c>
    </row>
    <row r="1524" spans="1:2">
      <c r="A1524">
        <v>4578.5084999999999</v>
      </c>
      <c r="B1524">
        <v>-32.539299999999997</v>
      </c>
    </row>
    <row r="1525" spans="1:2">
      <c r="A1525">
        <v>4580.8588</v>
      </c>
      <c r="B1525">
        <v>-32.868699999999997</v>
      </c>
    </row>
    <row r="1526" spans="1:2">
      <c r="A1526">
        <v>4583.6409999999996</v>
      </c>
      <c r="B1526">
        <v>-34.1509</v>
      </c>
    </row>
    <row r="1527" spans="1:2">
      <c r="A1527">
        <v>4586.49485</v>
      </c>
      <c r="B1527">
        <v>-33.372399999999999</v>
      </c>
    </row>
    <row r="1528" spans="1:2">
      <c r="A1528">
        <v>4589.16075</v>
      </c>
      <c r="B1528">
        <v>-33.892099999999999</v>
      </c>
    </row>
    <row r="1529" spans="1:2">
      <c r="A1529">
        <v>4592.0573999999997</v>
      </c>
      <c r="B1529">
        <v>-32.468000000000004</v>
      </c>
    </row>
    <row r="1530" spans="1:2">
      <c r="A1530">
        <v>4594.6191499999995</v>
      </c>
      <c r="B1530">
        <v>-32.8247</v>
      </c>
    </row>
    <row r="1531" spans="1:2">
      <c r="A1531">
        <v>4597.0195999999996</v>
      </c>
      <c r="B1531">
        <v>-33.755899999999997</v>
      </c>
    </row>
    <row r="1532" spans="1:2">
      <c r="A1532">
        <v>4599.736249999999</v>
      </c>
      <c r="B1532">
        <v>-33.5642</v>
      </c>
    </row>
    <row r="1533" spans="1:2">
      <c r="A1533">
        <v>4602.3361999999997</v>
      </c>
      <c r="B1533">
        <v>-33.350999999999999</v>
      </c>
    </row>
    <row r="1534" spans="1:2">
      <c r="A1534">
        <v>4604.9812000000002</v>
      </c>
      <c r="B1534">
        <v>-32.872700000000002</v>
      </c>
    </row>
    <row r="1535" spans="1:2">
      <c r="A1535">
        <v>4607.8679499999998</v>
      </c>
      <c r="B1535">
        <v>-32.868899999999996</v>
      </c>
    </row>
    <row r="1536" spans="1:2">
      <c r="A1536">
        <v>4610.5486499999997</v>
      </c>
      <c r="B1536">
        <v>-33.115900000000003</v>
      </c>
    </row>
    <row r="1537" spans="1:2">
      <c r="A1537">
        <v>4613.0370000000003</v>
      </c>
      <c r="B1537">
        <v>-32.916499999999999</v>
      </c>
    </row>
    <row r="1538" spans="1:2">
      <c r="A1538">
        <v>4615.5928000000004</v>
      </c>
      <c r="B1538">
        <v>-33.0105</v>
      </c>
    </row>
    <row r="1539" spans="1:2">
      <c r="A1539">
        <v>4618.2912500000002</v>
      </c>
      <c r="B1539">
        <v>-33.724299999999999</v>
      </c>
    </row>
    <row r="1540" spans="1:2">
      <c r="A1540">
        <v>4621.0467000000008</v>
      </c>
      <c r="B1540">
        <v>-33.649799999999999</v>
      </c>
    </row>
    <row r="1541" spans="1:2">
      <c r="A1541">
        <v>4623.5057999999999</v>
      </c>
      <c r="B1541">
        <v>-31.301600000000001</v>
      </c>
    </row>
    <row r="1542" spans="1:2">
      <c r="A1542">
        <v>4625.9927500000003</v>
      </c>
      <c r="B1542">
        <v>-33.780900000000003</v>
      </c>
    </row>
    <row r="1543" spans="1:2">
      <c r="A1543">
        <v>4628.7748000000001</v>
      </c>
      <c r="B1543">
        <v>-34.018099999999997</v>
      </c>
    </row>
    <row r="1544" spans="1:2">
      <c r="A1544">
        <v>4631.6553000000004</v>
      </c>
      <c r="B1544">
        <v>-33.7622</v>
      </c>
    </row>
    <row r="1545" spans="1:2">
      <c r="A1545">
        <v>4634.4235000000008</v>
      </c>
      <c r="B1545">
        <v>-32.662300000000002</v>
      </c>
    </row>
    <row r="1546" spans="1:2">
      <c r="A1546">
        <v>4636.8276500000011</v>
      </c>
      <c r="B1546">
        <v>-33.033099999999997</v>
      </c>
    </row>
    <row r="1547" spans="1:2">
      <c r="A1547">
        <v>4639.2479499999999</v>
      </c>
      <c r="B1547">
        <v>-32.7194</v>
      </c>
    </row>
    <row r="1548" spans="1:2">
      <c r="A1548">
        <v>4641.78665</v>
      </c>
      <c r="B1548">
        <v>-33.643599999999999</v>
      </c>
    </row>
    <row r="1549" spans="1:2">
      <c r="A1549">
        <v>4644.4172500000004</v>
      </c>
      <c r="B1549">
        <v>-32.444699999999997</v>
      </c>
    </row>
    <row r="1550" spans="1:2">
      <c r="A1550">
        <v>4647.1085500000008</v>
      </c>
      <c r="B1550">
        <v>-33.139299999999999</v>
      </c>
    </row>
    <row r="1551" spans="1:2">
      <c r="A1551">
        <v>4649.8809499999998</v>
      </c>
      <c r="B1551">
        <v>-33.759399999999999</v>
      </c>
    </row>
    <row r="1552" spans="1:2">
      <c r="A1552">
        <v>4652.6047500000004</v>
      </c>
      <c r="B1552">
        <v>-33.123100000000001</v>
      </c>
    </row>
    <row r="1553" spans="1:2">
      <c r="A1553">
        <v>4655.4947999999995</v>
      </c>
      <c r="B1553">
        <v>-33.714700000000001</v>
      </c>
    </row>
    <row r="1554" spans="1:2">
      <c r="A1554">
        <v>4658.5018</v>
      </c>
      <c r="B1554">
        <v>-33.852200000000003</v>
      </c>
    </row>
    <row r="1555" spans="1:2">
      <c r="A1555">
        <v>4661.2108499999995</v>
      </c>
      <c r="B1555">
        <v>-34.109299999999998</v>
      </c>
    </row>
    <row r="1556" spans="1:2">
      <c r="A1556">
        <v>4663.9360999999999</v>
      </c>
      <c r="B1556">
        <v>-32.232100000000003</v>
      </c>
    </row>
    <row r="1557" spans="1:2">
      <c r="A1557">
        <v>4666.558</v>
      </c>
      <c r="B1557">
        <v>-32.560299999999998</v>
      </c>
    </row>
    <row r="1558" spans="1:2">
      <c r="A1558">
        <v>4668.594000000001</v>
      </c>
      <c r="B1558">
        <v>-31.828399999999998</v>
      </c>
    </row>
    <row r="1559" spans="1:2">
      <c r="A1559">
        <v>4670.6342500000001</v>
      </c>
      <c r="B1559">
        <v>-32.700000000000003</v>
      </c>
    </row>
    <row r="1560" spans="1:2">
      <c r="A1560">
        <v>4673.4478999999992</v>
      </c>
      <c r="B1560">
        <v>-32.619300000000003</v>
      </c>
    </row>
    <row r="1561" spans="1:2">
      <c r="A1561">
        <v>4676.2150000000001</v>
      </c>
      <c r="B1561">
        <v>-32.759799999999998</v>
      </c>
    </row>
    <row r="1562" spans="1:2">
      <c r="A1562">
        <v>4678.7150000000001</v>
      </c>
      <c r="B1562">
        <v>-32.497199999999999</v>
      </c>
    </row>
    <row r="1563" spans="1:2">
      <c r="A1563">
        <v>4681.4999500000004</v>
      </c>
      <c r="B1563">
        <v>-33.326099999999997</v>
      </c>
    </row>
    <row r="1564" spans="1:2">
      <c r="A1564">
        <v>4684.3207000000002</v>
      </c>
      <c r="B1564">
        <v>-32.345700000000001</v>
      </c>
    </row>
    <row r="1565" spans="1:2">
      <c r="A1565">
        <v>4686.9256000000005</v>
      </c>
      <c r="B1565">
        <v>-32.698599999999999</v>
      </c>
    </row>
    <row r="1566" spans="1:2">
      <c r="A1566">
        <v>4689.6070500000005</v>
      </c>
      <c r="B1566">
        <v>-33.868600000000001</v>
      </c>
    </row>
    <row r="1567" spans="1:2">
      <c r="A1567">
        <v>4692.4015000000009</v>
      </c>
      <c r="B1567">
        <v>-33.312800000000003</v>
      </c>
    </row>
    <row r="1568" spans="1:2">
      <c r="A1568">
        <v>4695.0697499999997</v>
      </c>
      <c r="B1568">
        <v>-32.444899999999997</v>
      </c>
    </row>
    <row r="1569" spans="1:2">
      <c r="A1569">
        <v>4697.8622999999998</v>
      </c>
      <c r="B1569">
        <v>-33.223100000000002</v>
      </c>
    </row>
    <row r="1570" spans="1:2">
      <c r="A1570">
        <v>4700.6958000000004</v>
      </c>
      <c r="B1570">
        <v>-34.514000000000003</v>
      </c>
    </row>
    <row r="1571" spans="1:2">
      <c r="A1571">
        <v>4703.4915000000001</v>
      </c>
      <c r="B1571">
        <v>-33.157200000000003</v>
      </c>
    </row>
    <row r="1572" spans="1:2">
      <c r="A1572">
        <v>4706.1981999999989</v>
      </c>
      <c r="B1572">
        <v>-34.059600000000003</v>
      </c>
    </row>
    <row r="1573" spans="1:2">
      <c r="A1573">
        <v>4708.8321000000005</v>
      </c>
      <c r="B1573">
        <v>-34.267099999999999</v>
      </c>
    </row>
    <row r="1574" spans="1:2">
      <c r="A1574">
        <v>4711.4924499999997</v>
      </c>
      <c r="B1574">
        <v>-33.8048</v>
      </c>
    </row>
    <row r="1575" spans="1:2">
      <c r="A1575">
        <v>4713.9714000000004</v>
      </c>
      <c r="B1575">
        <v>-33.411000000000001</v>
      </c>
    </row>
    <row r="1576" spans="1:2">
      <c r="A1576">
        <v>4716.5376500000002</v>
      </c>
      <c r="B1576">
        <v>-35.369599999999998</v>
      </c>
    </row>
    <row r="1577" spans="1:2">
      <c r="A1577">
        <v>4719.3690500000002</v>
      </c>
      <c r="B1577">
        <v>-32.725299999999997</v>
      </c>
    </row>
    <row r="1578" spans="1:2">
      <c r="A1578">
        <v>4722.0395499999995</v>
      </c>
      <c r="B1578">
        <v>-32.896500000000003</v>
      </c>
    </row>
    <row r="1579" spans="1:2">
      <c r="A1579">
        <v>4724.4197999999997</v>
      </c>
      <c r="B1579">
        <v>-32.008099999999999</v>
      </c>
    </row>
    <row r="1580" spans="1:2">
      <c r="A1580">
        <v>4726.8115500000004</v>
      </c>
      <c r="B1580">
        <v>-31.638500000000001</v>
      </c>
    </row>
    <row r="1581" spans="1:2">
      <c r="A1581">
        <v>4729.3471</v>
      </c>
      <c r="B1581">
        <v>-32.890599999999999</v>
      </c>
    </row>
    <row r="1582" spans="1:2">
      <c r="A1582">
        <v>4732.0635499999999</v>
      </c>
      <c r="B1582">
        <v>-31.231300000000001</v>
      </c>
    </row>
    <row r="1583" spans="1:2">
      <c r="A1583">
        <v>4734.8573500000002</v>
      </c>
      <c r="B1583">
        <v>-32.777299999999997</v>
      </c>
    </row>
    <row r="1584" spans="1:2">
      <c r="A1584">
        <v>4737.7952999999998</v>
      </c>
      <c r="B1584">
        <v>-33.847999999999999</v>
      </c>
    </row>
    <row r="1585" spans="1:2">
      <c r="A1585">
        <v>4740.5429000000004</v>
      </c>
      <c r="B1585">
        <v>-31.852</v>
      </c>
    </row>
    <row r="1586" spans="1:2">
      <c r="A1586">
        <v>4743.2695999999996</v>
      </c>
      <c r="B1586">
        <v>-33.626899999999999</v>
      </c>
    </row>
    <row r="1587" spans="1:2">
      <c r="A1587">
        <v>4745.8429500000002</v>
      </c>
      <c r="B1587">
        <v>-32.429000000000002</v>
      </c>
    </row>
    <row r="1588" spans="1:2">
      <c r="A1588">
        <v>4747.902</v>
      </c>
      <c r="B1588">
        <v>-32.775199999999998</v>
      </c>
    </row>
    <row r="1589" spans="1:2">
      <c r="A1589">
        <v>4749.9668499999998</v>
      </c>
      <c r="B1589">
        <v>-32.733800000000002</v>
      </c>
    </row>
    <row r="1590" spans="1:2">
      <c r="A1590">
        <v>4752.6776500000005</v>
      </c>
      <c r="B1590">
        <v>-33.265099999999997</v>
      </c>
    </row>
    <row r="1591" spans="1:2">
      <c r="A1591">
        <v>4755.8365000000003</v>
      </c>
      <c r="B1591">
        <v>-33.705300000000001</v>
      </c>
    </row>
    <row r="1592" spans="1:2">
      <c r="A1592">
        <v>4758.9003000000002</v>
      </c>
      <c r="B1592">
        <v>-33.5931</v>
      </c>
    </row>
    <row r="1593" spans="1:2">
      <c r="A1593">
        <v>4761.7288999999992</v>
      </c>
      <c r="B1593">
        <v>-32.962899999999998</v>
      </c>
    </row>
    <row r="1594" spans="1:2">
      <c r="A1594">
        <v>4764.3289999999997</v>
      </c>
      <c r="B1594">
        <v>-32.498600000000003</v>
      </c>
    </row>
    <row r="1595" spans="1:2">
      <c r="A1595">
        <v>4767.0898999999999</v>
      </c>
      <c r="B1595">
        <v>-33.4208</v>
      </c>
    </row>
    <row r="1596" spans="1:2">
      <c r="A1596">
        <v>4769.9616500000002</v>
      </c>
      <c r="B1596">
        <v>-33.361899999999999</v>
      </c>
    </row>
    <row r="1597" spans="1:2">
      <c r="A1597">
        <v>4772.77855</v>
      </c>
      <c r="B1597">
        <v>-33.277700000000003</v>
      </c>
    </row>
    <row r="1598" spans="1:2">
      <c r="A1598">
        <v>4775.5939000000008</v>
      </c>
      <c r="B1598">
        <v>-33.425699999999999</v>
      </c>
    </row>
    <row r="1599" spans="1:2">
      <c r="A1599">
        <v>4778.5374499999998</v>
      </c>
      <c r="B1599">
        <v>-34.447699999999998</v>
      </c>
    </row>
    <row r="1600" spans="1:2">
      <c r="A1600">
        <v>4781.3917499999998</v>
      </c>
      <c r="B1600">
        <v>-33.698900000000002</v>
      </c>
    </row>
    <row r="1601" spans="1:2">
      <c r="A1601">
        <v>4784.2450500000004</v>
      </c>
      <c r="B1601">
        <v>-34.382100000000001</v>
      </c>
    </row>
    <row r="1602" spans="1:2">
      <c r="A1602">
        <v>4787.2647999999999</v>
      </c>
      <c r="B1602">
        <v>-33.344200000000001</v>
      </c>
    </row>
    <row r="1603" spans="1:2">
      <c r="A1603">
        <v>4790.0594500000007</v>
      </c>
      <c r="B1603">
        <v>-33.569200000000002</v>
      </c>
    </row>
    <row r="1604" spans="1:2">
      <c r="A1604">
        <v>4792.7563000000009</v>
      </c>
      <c r="B1604">
        <v>-33.155000000000001</v>
      </c>
    </row>
    <row r="1605" spans="1:2">
      <c r="A1605">
        <v>4795.5392999999995</v>
      </c>
      <c r="B1605">
        <v>-32.247599999999998</v>
      </c>
    </row>
    <row r="1606" spans="1:2">
      <c r="A1606">
        <v>4798.2621000000008</v>
      </c>
      <c r="B1606">
        <v>-32.763800000000003</v>
      </c>
    </row>
    <row r="1607" spans="1:2">
      <c r="A1607">
        <v>4800.8483500000002</v>
      </c>
      <c r="B1607">
        <v>-33.088099999999997</v>
      </c>
    </row>
    <row r="1608" spans="1:2">
      <c r="A1608">
        <v>4803.5546999999997</v>
      </c>
      <c r="B1608">
        <v>-33.461399999999998</v>
      </c>
    </row>
    <row r="1609" spans="1:2">
      <c r="A1609">
        <v>4806.2475999999997</v>
      </c>
      <c r="B1609">
        <v>-32.372599999999998</v>
      </c>
    </row>
    <row r="1610" spans="1:2">
      <c r="A1610">
        <v>4808.8268000000007</v>
      </c>
      <c r="B1610">
        <v>-33.578899999999997</v>
      </c>
    </row>
    <row r="1611" spans="1:2">
      <c r="A1611">
        <v>4811.5974500000002</v>
      </c>
      <c r="B1611">
        <v>-33.312100000000001</v>
      </c>
    </row>
    <row r="1612" spans="1:2">
      <c r="A1612">
        <v>4814.3826499999996</v>
      </c>
      <c r="B1612">
        <v>-33.1158</v>
      </c>
    </row>
    <row r="1613" spans="1:2">
      <c r="A1613">
        <v>4817.1401999999998</v>
      </c>
      <c r="B1613">
        <v>-33.834299999999999</v>
      </c>
    </row>
    <row r="1614" spans="1:2">
      <c r="A1614">
        <v>4819.9132999999993</v>
      </c>
      <c r="B1614">
        <v>-32.413600000000002</v>
      </c>
    </row>
    <row r="1615" spans="1:2">
      <c r="A1615">
        <v>4822.6607500000009</v>
      </c>
      <c r="B1615">
        <v>-33.761699999999998</v>
      </c>
    </row>
    <row r="1616" spans="1:2">
      <c r="A1616">
        <v>4825.7767000000003</v>
      </c>
      <c r="B1616">
        <v>-33.100700000000003</v>
      </c>
    </row>
    <row r="1617" spans="1:2">
      <c r="A1617">
        <v>4830.2917499999994</v>
      </c>
      <c r="B1617">
        <v>999999</v>
      </c>
    </row>
    <row r="1618" spans="1:2">
      <c r="A1618">
        <v>4834.4419500000004</v>
      </c>
      <c r="B1618">
        <v>-32.974899999999998</v>
      </c>
    </row>
    <row r="1619" spans="1:2">
      <c r="A1619">
        <v>4837.0807500000001</v>
      </c>
      <c r="B1619">
        <v>-33.962899999999998</v>
      </c>
    </row>
    <row r="1620" spans="1:2">
      <c r="A1620">
        <v>4839.8540000000003</v>
      </c>
      <c r="B1620">
        <v>-32.110300000000002</v>
      </c>
    </row>
    <row r="1621" spans="1:2">
      <c r="A1621">
        <v>4842.8121999999994</v>
      </c>
      <c r="B1621">
        <v>-32.247700000000002</v>
      </c>
    </row>
    <row r="1622" spans="1:2">
      <c r="A1622">
        <v>4845.6603999999998</v>
      </c>
      <c r="B1622">
        <v>-33.099499999999999</v>
      </c>
    </row>
    <row r="1623" spans="1:2">
      <c r="A1623">
        <v>4848.6148500000008</v>
      </c>
      <c r="B1623">
        <v>-33.806199999999997</v>
      </c>
    </row>
    <row r="1624" spans="1:2">
      <c r="A1624">
        <v>4851.7146499999999</v>
      </c>
      <c r="B1624">
        <v>-33.152099999999997</v>
      </c>
    </row>
    <row r="1625" spans="1:2">
      <c r="A1625">
        <v>4854.7584500000003</v>
      </c>
      <c r="B1625">
        <v>-31.974900000000002</v>
      </c>
    </row>
    <row r="1626" spans="1:2">
      <c r="A1626">
        <v>4857.5344500000001</v>
      </c>
      <c r="B1626">
        <v>-32.071199999999997</v>
      </c>
    </row>
    <row r="1627" spans="1:2">
      <c r="A1627">
        <v>4860.0717000000004</v>
      </c>
      <c r="B1627">
        <v>-33.342300000000002</v>
      </c>
    </row>
    <row r="1628" spans="1:2">
      <c r="A1628">
        <v>4862.6641500000005</v>
      </c>
      <c r="B1628">
        <v>-34.023800000000001</v>
      </c>
    </row>
    <row r="1629" spans="1:2">
      <c r="A1629">
        <v>4865.32665</v>
      </c>
      <c r="B1629">
        <v>-32.617899999999999</v>
      </c>
    </row>
    <row r="1630" spans="1:2">
      <c r="A1630">
        <v>4867.93995</v>
      </c>
      <c r="B1630">
        <v>-32.224400000000003</v>
      </c>
    </row>
    <row r="1631" spans="1:2">
      <c r="A1631">
        <v>4870.6136000000006</v>
      </c>
      <c r="B1631">
        <v>-32.418300000000002</v>
      </c>
    </row>
    <row r="1632" spans="1:2">
      <c r="A1632">
        <v>4873.2431500000002</v>
      </c>
      <c r="B1632">
        <v>-32.499400000000001</v>
      </c>
    </row>
    <row r="1633" spans="1:2">
      <c r="A1633">
        <v>4875.9016500000007</v>
      </c>
      <c r="B1633">
        <v>-33.505299999999998</v>
      </c>
    </row>
    <row r="1634" spans="1:2">
      <c r="A1634">
        <v>4878.5163000000002</v>
      </c>
      <c r="B1634">
        <v>-34.203600000000002</v>
      </c>
    </row>
    <row r="1635" spans="1:2">
      <c r="A1635">
        <v>4881.0636500000001</v>
      </c>
      <c r="B1635">
        <v>-32.683300000000003</v>
      </c>
    </row>
    <row r="1636" spans="1:2">
      <c r="A1636">
        <v>4884.0291000000007</v>
      </c>
      <c r="B1636">
        <v>-34.051400000000001</v>
      </c>
    </row>
    <row r="1637" spans="1:2">
      <c r="A1637">
        <v>4887.0743500000008</v>
      </c>
      <c r="B1637">
        <v>-31.439</v>
      </c>
    </row>
    <row r="1638" spans="1:2">
      <c r="A1638">
        <v>4889.9269999999997</v>
      </c>
      <c r="B1638">
        <v>-34.184699999999999</v>
      </c>
    </row>
    <row r="1639" spans="1:2">
      <c r="A1639">
        <v>4892.5172499999999</v>
      </c>
      <c r="B1639">
        <v>-33.066600000000001</v>
      </c>
    </row>
    <row r="1640" spans="1:2">
      <c r="A1640">
        <v>4895.1638999999996</v>
      </c>
      <c r="B1640">
        <v>-33.929900000000004</v>
      </c>
    </row>
    <row r="1641" spans="1:2">
      <c r="A1641">
        <v>4898.0372499999994</v>
      </c>
      <c r="B1641">
        <v>-32.538800000000002</v>
      </c>
    </row>
    <row r="1642" spans="1:2">
      <c r="A1642">
        <v>4900.85545</v>
      </c>
      <c r="B1642">
        <v>-32.8932</v>
      </c>
    </row>
    <row r="1643" spans="1:2">
      <c r="A1643">
        <v>4903.56005</v>
      </c>
      <c r="B1643">
        <v>-32.968800000000002</v>
      </c>
    </row>
    <row r="1644" spans="1:2">
      <c r="A1644">
        <v>4906.1780000000008</v>
      </c>
      <c r="B1644">
        <v>-33.369199999999999</v>
      </c>
    </row>
    <row r="1645" spans="1:2">
      <c r="A1645">
        <v>4908.8372499999996</v>
      </c>
      <c r="B1645">
        <v>-33.170099999999998</v>
      </c>
    </row>
    <row r="1646" spans="1:2">
      <c r="A1646">
        <v>4911.5983500000002</v>
      </c>
      <c r="B1646">
        <v>-34.268799999999999</v>
      </c>
    </row>
    <row r="1647" spans="1:2">
      <c r="A1647">
        <v>4914.2368999999999</v>
      </c>
      <c r="B1647">
        <v>-33.710500000000003</v>
      </c>
    </row>
    <row r="1648" spans="1:2">
      <c r="A1648">
        <v>4916.7372500000001</v>
      </c>
      <c r="B1648">
        <v>-32.522100000000002</v>
      </c>
    </row>
    <row r="1649" spans="1:2">
      <c r="A1649">
        <v>4919.4636</v>
      </c>
      <c r="B1649">
        <v>-33.7331</v>
      </c>
    </row>
    <row r="1650" spans="1:2">
      <c r="A1650">
        <v>4922.3876</v>
      </c>
      <c r="B1650">
        <v>-32.975900000000003</v>
      </c>
    </row>
    <row r="1651" spans="1:2">
      <c r="A1651">
        <v>4925.1136999999999</v>
      </c>
      <c r="B1651">
        <v>-33.533000000000001</v>
      </c>
    </row>
    <row r="1652" spans="1:2">
      <c r="A1652">
        <v>4927.6896999999999</v>
      </c>
      <c r="B1652">
        <v>-32.501800000000003</v>
      </c>
    </row>
    <row r="1653" spans="1:2">
      <c r="A1653">
        <v>4930.2374499999996</v>
      </c>
      <c r="B1653">
        <v>-32.816400000000002</v>
      </c>
    </row>
    <row r="1654" spans="1:2">
      <c r="A1654">
        <v>4932.81185</v>
      </c>
      <c r="B1654">
        <v>-33.446199999999997</v>
      </c>
    </row>
    <row r="1655" spans="1:2">
      <c r="A1655">
        <v>4935.5960500000001</v>
      </c>
      <c r="B1655">
        <v>-33.193899999999999</v>
      </c>
    </row>
    <row r="1656" spans="1:2">
      <c r="A1656">
        <v>4938.3471500000005</v>
      </c>
      <c r="B1656">
        <v>-34.161900000000003</v>
      </c>
    </row>
    <row r="1657" spans="1:2">
      <c r="A1657">
        <v>4941.2344000000003</v>
      </c>
      <c r="B1657">
        <v>-34.577199999999998</v>
      </c>
    </row>
    <row r="1658" spans="1:2">
      <c r="A1658">
        <v>4944.0279</v>
      </c>
      <c r="B1658">
        <v>-33.4985</v>
      </c>
    </row>
    <row r="1659" spans="1:2">
      <c r="A1659">
        <v>4946.7255500000001</v>
      </c>
      <c r="B1659">
        <v>-34.042499999999997</v>
      </c>
    </row>
    <row r="1660" spans="1:2">
      <c r="A1660">
        <v>4949.6205999999993</v>
      </c>
      <c r="B1660">
        <v>-33.641100000000002</v>
      </c>
    </row>
    <row r="1661" spans="1:2">
      <c r="A1661">
        <v>4952.2645499999999</v>
      </c>
      <c r="B1661">
        <v>-34.157499999999999</v>
      </c>
    </row>
    <row r="1662" spans="1:2">
      <c r="A1662">
        <v>4954.7896999999994</v>
      </c>
      <c r="B1662">
        <v>-33.759500000000003</v>
      </c>
    </row>
    <row r="1663" spans="1:2">
      <c r="A1663">
        <v>4957.6303999999991</v>
      </c>
      <c r="B1663">
        <v>-33.863399999999999</v>
      </c>
    </row>
    <row r="1664" spans="1:2">
      <c r="A1664">
        <v>4960.7211499999994</v>
      </c>
      <c r="B1664">
        <v>-34.242600000000003</v>
      </c>
    </row>
    <row r="1665" spans="1:2">
      <c r="A1665">
        <v>4963.7275</v>
      </c>
      <c r="B1665">
        <v>-33.411499999999997</v>
      </c>
    </row>
    <row r="1666" spans="1:2">
      <c r="A1666">
        <v>4966.5260500000004</v>
      </c>
      <c r="B1666">
        <v>-33.620800000000003</v>
      </c>
    </row>
    <row r="1667" spans="1:2">
      <c r="A1667">
        <v>4969.1984000000002</v>
      </c>
      <c r="B1667">
        <v>-34.138800000000003</v>
      </c>
    </row>
    <row r="1668" spans="1:2">
      <c r="A1668">
        <v>4971.6840000000002</v>
      </c>
      <c r="B1668">
        <v>-32.502000000000002</v>
      </c>
    </row>
    <row r="1669" spans="1:2">
      <c r="A1669">
        <v>4974.2997500000001</v>
      </c>
      <c r="B1669">
        <v>-33.412999999999997</v>
      </c>
    </row>
    <row r="1670" spans="1:2">
      <c r="A1670">
        <v>4977.187750000001</v>
      </c>
      <c r="B1670">
        <v>-33.421900000000001</v>
      </c>
    </row>
    <row r="1671" spans="1:2">
      <c r="A1671">
        <v>4980.1161500000007</v>
      </c>
      <c r="B1671">
        <v>-33.514000000000003</v>
      </c>
    </row>
    <row r="1672" spans="1:2">
      <c r="A1672">
        <v>4982.9906499999997</v>
      </c>
      <c r="B1672">
        <v>-32.558399999999999</v>
      </c>
    </row>
    <row r="1673" spans="1:2">
      <c r="A1673">
        <v>4985.8329999999996</v>
      </c>
      <c r="B1673">
        <v>-35.042900000000003</v>
      </c>
    </row>
    <row r="1674" spans="1:2">
      <c r="A1674">
        <v>4988.7107999999998</v>
      </c>
      <c r="B1674">
        <v>-33.7211</v>
      </c>
    </row>
    <row r="1675" spans="1:2">
      <c r="A1675">
        <v>4991.6381000000001</v>
      </c>
      <c r="B1675">
        <v>-33.849400000000003</v>
      </c>
    </row>
    <row r="1676" spans="1:2">
      <c r="A1676">
        <v>4994.4356499999994</v>
      </c>
      <c r="B1676">
        <v>-33.750300000000003</v>
      </c>
    </row>
    <row r="1677" spans="1:2">
      <c r="A1677">
        <v>4997.2883000000002</v>
      </c>
      <c r="B1677">
        <v>-33.926099999999998</v>
      </c>
    </row>
    <row r="1678" spans="1:2">
      <c r="A1678">
        <v>5000.1396999999997</v>
      </c>
      <c r="B1678">
        <v>-32.380200000000002</v>
      </c>
    </row>
    <row r="1679" spans="1:2">
      <c r="A1679">
        <v>5002.72775</v>
      </c>
      <c r="B1679">
        <v>-33.211199999999998</v>
      </c>
    </row>
    <row r="1680" spans="1:2">
      <c r="A1680">
        <v>5005.31495</v>
      </c>
      <c r="B1680">
        <v>-33.995199999999997</v>
      </c>
    </row>
    <row r="1681" spans="1:2">
      <c r="A1681">
        <v>5007.9171500000002</v>
      </c>
      <c r="B1681">
        <v>-33.292200000000001</v>
      </c>
    </row>
    <row r="1682" spans="1:2">
      <c r="A1682">
        <v>5010.5805500000006</v>
      </c>
      <c r="B1682">
        <v>-33.592300000000002</v>
      </c>
    </row>
    <row r="1683" spans="1:2">
      <c r="A1683">
        <v>5013.4130999999998</v>
      </c>
      <c r="B1683">
        <v>-33.392699999999998</v>
      </c>
    </row>
    <row r="1684" spans="1:2">
      <c r="A1684">
        <v>5016.1541999999999</v>
      </c>
      <c r="B1684">
        <v>-33.574399999999997</v>
      </c>
    </row>
    <row r="1685" spans="1:2">
      <c r="A1685">
        <v>5019.1325500000003</v>
      </c>
      <c r="B1685">
        <v>-32.918599999999998</v>
      </c>
    </row>
    <row r="1686" spans="1:2">
      <c r="A1686">
        <v>5022.1473999999998</v>
      </c>
      <c r="B1686">
        <v>-32.442100000000003</v>
      </c>
    </row>
    <row r="1687" spans="1:2">
      <c r="A1687">
        <v>5024.6934999999994</v>
      </c>
      <c r="B1687">
        <v>-32.658700000000003</v>
      </c>
    </row>
    <row r="1688" spans="1:2">
      <c r="A1688">
        <v>5027.2226499999997</v>
      </c>
      <c r="B1688">
        <v>-33.0152</v>
      </c>
    </row>
    <row r="1689" spans="1:2">
      <c r="A1689">
        <v>5029.6931500000001</v>
      </c>
      <c r="B1689">
        <v>-32.859400000000001</v>
      </c>
    </row>
    <row r="1690" spans="1:2">
      <c r="A1690">
        <v>5031.9952499999999</v>
      </c>
      <c r="B1690">
        <v>-32.230699999999999</v>
      </c>
    </row>
    <row r="1691" spans="1:2">
      <c r="A1691">
        <v>5034.4046499999995</v>
      </c>
      <c r="B1691">
        <v>-32.424199999999999</v>
      </c>
    </row>
    <row r="1692" spans="1:2">
      <c r="A1692">
        <v>5036.8323999999993</v>
      </c>
      <c r="B1692">
        <v>-33.512799999999999</v>
      </c>
    </row>
    <row r="1693" spans="1:2">
      <c r="A1693">
        <v>5039.4884000000002</v>
      </c>
      <c r="B1693">
        <v>-32.587400000000002</v>
      </c>
    </row>
    <row r="1694" spans="1:2">
      <c r="A1694">
        <v>5042.1101500000004</v>
      </c>
      <c r="B1694">
        <v>-31.233499999999999</v>
      </c>
    </row>
    <row r="1695" spans="1:2">
      <c r="A1695">
        <v>5044.5055999999995</v>
      </c>
      <c r="B1695">
        <v>-32.856699999999996</v>
      </c>
    </row>
    <row r="1696" spans="1:2">
      <c r="A1696">
        <v>5047.0603999999994</v>
      </c>
      <c r="B1696">
        <v>-33.0931</v>
      </c>
    </row>
    <row r="1697" spans="1:2">
      <c r="A1697">
        <v>5049.8173499999994</v>
      </c>
      <c r="B1697">
        <v>-32.030200000000001</v>
      </c>
    </row>
    <row r="1698" spans="1:2">
      <c r="A1698">
        <v>5052.554000000001</v>
      </c>
      <c r="B1698">
        <v>-32.693800000000003</v>
      </c>
    </row>
    <row r="1699" spans="1:2">
      <c r="A1699">
        <v>5055.4558000000006</v>
      </c>
      <c r="B1699">
        <v>-34.138199999999998</v>
      </c>
    </row>
    <row r="1700" spans="1:2">
      <c r="A1700">
        <v>5058.3816999999999</v>
      </c>
      <c r="B1700">
        <v>-33.464100000000002</v>
      </c>
    </row>
    <row r="1701" spans="1:2">
      <c r="A1701">
        <v>5061.1207000000004</v>
      </c>
      <c r="B1701">
        <v>-34.542700000000004</v>
      </c>
    </row>
    <row r="1702" spans="1:2">
      <c r="A1702">
        <v>5064.0902999999998</v>
      </c>
      <c r="B1702">
        <v>-32.970100000000002</v>
      </c>
    </row>
    <row r="1703" spans="1:2">
      <c r="A1703">
        <v>5067.1181999999999</v>
      </c>
      <c r="B1703">
        <v>-33.527799999999999</v>
      </c>
    </row>
    <row r="1704" spans="1:2">
      <c r="A1704">
        <v>5070.0243999999993</v>
      </c>
      <c r="B1704">
        <v>-33.181199999999997</v>
      </c>
    </row>
    <row r="1705" spans="1:2">
      <c r="A1705">
        <v>5072.8504499999999</v>
      </c>
      <c r="B1705">
        <v>-33.918799999999997</v>
      </c>
    </row>
    <row r="1706" spans="1:2">
      <c r="A1706">
        <v>5075.6824500000002</v>
      </c>
      <c r="B1706">
        <v>-34.119300000000003</v>
      </c>
    </row>
    <row r="1707" spans="1:2">
      <c r="A1707">
        <v>5078.538050000001</v>
      </c>
      <c r="B1707">
        <v>-32.558700000000002</v>
      </c>
    </row>
    <row r="1708" spans="1:2">
      <c r="A1708">
        <v>5081.3036500000007</v>
      </c>
      <c r="B1708">
        <v>-33.467500000000001</v>
      </c>
    </row>
    <row r="1709" spans="1:2">
      <c r="A1709">
        <v>5083.8047500000002</v>
      </c>
      <c r="B1709">
        <v>-34.2759</v>
      </c>
    </row>
    <row r="1710" spans="1:2">
      <c r="A1710">
        <v>5086.4043999999994</v>
      </c>
      <c r="B1710">
        <v>-33.608699999999999</v>
      </c>
    </row>
    <row r="1711" spans="1:2">
      <c r="A1711">
        <v>5089.0779999999995</v>
      </c>
      <c r="B1711">
        <v>-32.749499999999998</v>
      </c>
    </row>
    <row r="1712" spans="1:2">
      <c r="A1712">
        <v>5092.3771000000006</v>
      </c>
      <c r="B1712">
        <v>-34.0732</v>
      </c>
    </row>
    <row r="1713" spans="1:2">
      <c r="A1713">
        <v>5094.7689500000006</v>
      </c>
      <c r="B1713">
        <v>-32.750100000000003</v>
      </c>
    </row>
    <row r="1714" spans="1:2">
      <c r="A1714">
        <v>5097.1092499999995</v>
      </c>
      <c r="B1714">
        <v>-32.136699999999998</v>
      </c>
    </row>
    <row r="1715" spans="1:2">
      <c r="A1715">
        <v>5099.6165999999994</v>
      </c>
      <c r="B1715">
        <v>-33.0608</v>
      </c>
    </row>
    <row r="1716" spans="1:2">
      <c r="A1716">
        <v>5102.2406000000001</v>
      </c>
      <c r="B1716">
        <v>-33.536900000000003</v>
      </c>
    </row>
    <row r="1717" spans="1:2">
      <c r="A1717">
        <v>5104.9765000000007</v>
      </c>
      <c r="B1717">
        <v>-32.885300000000001</v>
      </c>
    </row>
    <row r="1718" spans="1:2">
      <c r="A1718">
        <v>5107.6611999999996</v>
      </c>
      <c r="B1718">
        <v>-32.3369</v>
      </c>
    </row>
    <row r="1719" spans="1:2">
      <c r="A1719">
        <v>5110.5470499999992</v>
      </c>
      <c r="B1719">
        <v>-34.641199999999998</v>
      </c>
    </row>
    <row r="1720" spans="1:2">
      <c r="A1720">
        <v>5113.5327000000007</v>
      </c>
      <c r="B1720">
        <v>-34.960500000000003</v>
      </c>
    </row>
    <row r="1721" spans="1:2">
      <c r="A1721">
        <v>5116.37925</v>
      </c>
      <c r="B1721">
        <v>-33.027000000000001</v>
      </c>
    </row>
    <row r="1722" spans="1:2">
      <c r="A1722">
        <v>5119.2410499999996</v>
      </c>
      <c r="B1722">
        <v>-33.090899999999998</v>
      </c>
    </row>
    <row r="1723" spans="1:2">
      <c r="A1723">
        <v>5122.0175999999992</v>
      </c>
      <c r="B1723">
        <v>-32.9527</v>
      </c>
    </row>
    <row r="1724" spans="1:2">
      <c r="A1724">
        <v>5124.8971500000007</v>
      </c>
      <c r="B1724">
        <v>-33.384799999999998</v>
      </c>
    </row>
    <row r="1725" spans="1:2">
      <c r="A1725">
        <v>5127.8637500000004</v>
      </c>
      <c r="B1725">
        <v>-32.150799999999997</v>
      </c>
    </row>
    <row r="1726" spans="1:2">
      <c r="A1726">
        <v>5130.7854000000007</v>
      </c>
      <c r="B1726">
        <v>-31.815200000000001</v>
      </c>
    </row>
    <row r="1727" spans="1:2">
      <c r="A1727">
        <v>5134.0438999999997</v>
      </c>
      <c r="B1727">
        <v>-33.774099999999997</v>
      </c>
    </row>
    <row r="1728" spans="1:2">
      <c r="A1728">
        <v>5137.3642499999996</v>
      </c>
      <c r="B1728">
        <v>-33.749299999999998</v>
      </c>
    </row>
    <row r="1729" spans="1:2">
      <c r="A1729">
        <v>5140.0017499999994</v>
      </c>
      <c r="B1729">
        <v>-32.229399999999998</v>
      </c>
    </row>
    <row r="1730" spans="1:2">
      <c r="A1730">
        <v>5142.3764000000001</v>
      </c>
      <c r="B1730">
        <v>-34.023699999999998</v>
      </c>
    </row>
    <row r="1731" spans="1:2">
      <c r="A1731">
        <v>5144.9856</v>
      </c>
      <c r="B1731">
        <v>-33.0152</v>
      </c>
    </row>
    <row r="1732" spans="1:2">
      <c r="A1732">
        <v>5147.8877999999995</v>
      </c>
      <c r="B1732">
        <v>-32.992199999999997</v>
      </c>
    </row>
    <row r="1733" spans="1:2">
      <c r="A1733">
        <v>5150.7263499999999</v>
      </c>
      <c r="B1733">
        <v>-32.815300000000001</v>
      </c>
    </row>
    <row r="1734" spans="1:2">
      <c r="A1734">
        <v>5153.1692499999999</v>
      </c>
      <c r="B1734">
        <v>-33.347299999999997</v>
      </c>
    </row>
    <row r="1735" spans="1:2">
      <c r="A1735">
        <v>5155.6103000000003</v>
      </c>
      <c r="B1735">
        <v>-32.4557</v>
      </c>
    </row>
    <row r="1736" spans="1:2">
      <c r="A1736">
        <v>5158.4604499999996</v>
      </c>
      <c r="B1736">
        <v>-32.684699999999999</v>
      </c>
    </row>
    <row r="1737" spans="1:2">
      <c r="A1737">
        <v>5161.6067000000003</v>
      </c>
      <c r="B1737">
        <v>-34.100900000000003</v>
      </c>
    </row>
    <row r="1738" spans="1:2">
      <c r="A1738">
        <v>5164.5140499999989</v>
      </c>
      <c r="B1738">
        <v>-33.731200000000001</v>
      </c>
    </row>
    <row r="1739" spans="1:2">
      <c r="A1739">
        <v>5167.1277499999997</v>
      </c>
      <c r="B1739">
        <v>-33.686599999999999</v>
      </c>
    </row>
    <row r="1740" spans="1:2">
      <c r="A1740">
        <v>5169.9018500000002</v>
      </c>
      <c r="B1740">
        <v>-33.371400000000001</v>
      </c>
    </row>
    <row r="1741" spans="1:2">
      <c r="A1741">
        <v>5172.7611500000003</v>
      </c>
      <c r="B1741">
        <v>-32.483899999999998</v>
      </c>
    </row>
    <row r="1742" spans="1:2">
      <c r="A1742">
        <v>5175.3474999999999</v>
      </c>
      <c r="B1742">
        <v>-32.465600000000002</v>
      </c>
    </row>
    <row r="1743" spans="1:2">
      <c r="A1743">
        <v>5178.0039999999999</v>
      </c>
      <c r="B1743">
        <v>-34.018300000000004</v>
      </c>
    </row>
    <row r="1744" spans="1:2">
      <c r="A1744">
        <v>5180.8056500000002</v>
      </c>
      <c r="B1744">
        <v>-32.395600000000002</v>
      </c>
    </row>
    <row r="1745" spans="1:2">
      <c r="A1745">
        <v>5183.3109000000004</v>
      </c>
      <c r="B1745">
        <v>-32.454300000000003</v>
      </c>
    </row>
    <row r="1746" spans="1:2">
      <c r="A1746">
        <v>5185.8067499999997</v>
      </c>
      <c r="B1746">
        <v>-33.741300000000003</v>
      </c>
    </row>
    <row r="1747" spans="1:2">
      <c r="A1747">
        <v>5188.2389500000008</v>
      </c>
      <c r="B1747">
        <v>-33.248199999999997</v>
      </c>
    </row>
    <row r="1748" spans="1:2">
      <c r="A1748">
        <v>5190.5865500000009</v>
      </c>
      <c r="B1748">
        <v>-33.755699999999997</v>
      </c>
    </row>
    <row r="1749" spans="1:2">
      <c r="A1749">
        <v>5193.3575499999997</v>
      </c>
      <c r="B1749">
        <v>-33.8431</v>
      </c>
    </row>
    <row r="1750" spans="1:2">
      <c r="A1750">
        <v>5196.228250000001</v>
      </c>
      <c r="B1750">
        <v>-33.4161</v>
      </c>
    </row>
    <row r="1751" spans="1:2">
      <c r="A1751">
        <v>5199.0936499999998</v>
      </c>
      <c r="B1751">
        <v>-33.532800000000002</v>
      </c>
    </row>
    <row r="1752" spans="1:2">
      <c r="A1752">
        <v>5202.8780500000003</v>
      </c>
      <c r="B1752">
        <v>-33.449800000000003</v>
      </c>
    </row>
    <row r="1753" spans="1:2">
      <c r="A1753">
        <v>5205.5375000000004</v>
      </c>
      <c r="B1753">
        <v>-34.969299999999997</v>
      </c>
    </row>
    <row r="1754" spans="1:2">
      <c r="A1754">
        <v>5207.9083500000006</v>
      </c>
      <c r="B1754">
        <v>-33.3855</v>
      </c>
    </row>
    <row r="1755" spans="1:2">
      <c r="A1755">
        <v>5210.8802000000005</v>
      </c>
      <c r="B1755">
        <v>-33.5413</v>
      </c>
    </row>
    <row r="1756" spans="1:2">
      <c r="A1756">
        <v>5213.9520499999999</v>
      </c>
      <c r="B1756">
        <v>-31.860199999999999</v>
      </c>
    </row>
    <row r="1757" spans="1:2">
      <c r="A1757">
        <v>5216.5142499999993</v>
      </c>
      <c r="B1757">
        <v>-33.351700000000001</v>
      </c>
    </row>
    <row r="1758" spans="1:2">
      <c r="A1758">
        <v>5219.3352999999988</v>
      </c>
      <c r="B1758">
        <v>-34.087499999999999</v>
      </c>
    </row>
    <row r="1759" spans="1:2">
      <c r="A1759">
        <v>5222.5859499999988</v>
      </c>
      <c r="B1759">
        <v>-34.064399999999999</v>
      </c>
    </row>
    <row r="1760" spans="1:2">
      <c r="A1760">
        <v>5225.6737999999996</v>
      </c>
      <c r="B1760">
        <v>-35.185600000000001</v>
      </c>
    </row>
    <row r="1761" spans="1:2">
      <c r="A1761">
        <v>5228.4231499999996</v>
      </c>
      <c r="B1761">
        <v>-32.5946</v>
      </c>
    </row>
    <row r="1762" spans="1:2">
      <c r="A1762">
        <v>5231.0177499999991</v>
      </c>
      <c r="B1762">
        <v>-33.941800000000001</v>
      </c>
    </row>
    <row r="1763" spans="1:2">
      <c r="A1763">
        <v>5233.9301500000001</v>
      </c>
      <c r="B1763">
        <v>-33.033999999999999</v>
      </c>
    </row>
    <row r="1764" spans="1:2">
      <c r="A1764">
        <v>5236.9634000000005</v>
      </c>
      <c r="B1764">
        <v>-34.599299999999999</v>
      </c>
    </row>
    <row r="1765" spans="1:2">
      <c r="A1765">
        <v>5239.6808499999997</v>
      </c>
      <c r="B1765">
        <v>-31.892399999999999</v>
      </c>
    </row>
    <row r="1766" spans="1:2">
      <c r="A1766">
        <v>5242.1778999999997</v>
      </c>
      <c r="B1766">
        <v>-33.347000000000001</v>
      </c>
    </row>
    <row r="1767" spans="1:2">
      <c r="A1767">
        <v>5244.6276500000004</v>
      </c>
      <c r="B1767">
        <v>-32.385599999999997</v>
      </c>
    </row>
    <row r="1768" spans="1:2">
      <c r="A1768">
        <v>5247.2873</v>
      </c>
      <c r="B1768">
        <v>-33.193100000000001</v>
      </c>
    </row>
    <row r="1769" spans="1:2">
      <c r="A1769">
        <v>5250.3386</v>
      </c>
      <c r="B1769">
        <v>-33.39</v>
      </c>
    </row>
    <row r="1770" spans="1:2">
      <c r="A1770">
        <v>5253.4623000000001</v>
      </c>
      <c r="B1770">
        <v>-32.9208</v>
      </c>
    </row>
    <row r="1771" spans="1:2">
      <c r="A1771">
        <v>5256.0686999999998</v>
      </c>
      <c r="B1771">
        <v>-32.780799999999999</v>
      </c>
    </row>
    <row r="1772" spans="1:2">
      <c r="A1772">
        <v>5258.4432999999999</v>
      </c>
      <c r="B1772">
        <v>-33.223799999999997</v>
      </c>
    </row>
    <row r="1773" spans="1:2">
      <c r="A1773">
        <v>5260.9412499999999</v>
      </c>
      <c r="B1773">
        <v>-33.000399999999999</v>
      </c>
    </row>
    <row r="1774" spans="1:2">
      <c r="A1774">
        <v>5263.5555499999991</v>
      </c>
      <c r="B1774">
        <v>-32.188000000000002</v>
      </c>
    </row>
    <row r="1775" spans="1:2">
      <c r="A1775">
        <v>5266.2312500000007</v>
      </c>
      <c r="B1775">
        <v>-33.275199999999998</v>
      </c>
    </row>
    <row r="1776" spans="1:2">
      <c r="A1776">
        <v>5268.8020499999993</v>
      </c>
      <c r="B1776">
        <v>-32.6539</v>
      </c>
    </row>
    <row r="1777" spans="1:2">
      <c r="A1777">
        <v>5271.2667500000007</v>
      </c>
      <c r="B1777">
        <v>-33.154600000000002</v>
      </c>
    </row>
    <row r="1778" spans="1:2">
      <c r="A1778">
        <v>5274.1094499999999</v>
      </c>
      <c r="B1778">
        <v>-33.625399999999999</v>
      </c>
    </row>
    <row r="1779" spans="1:2">
      <c r="A1779">
        <v>5277.36535</v>
      </c>
      <c r="B1779">
        <v>-32.416600000000003</v>
      </c>
    </row>
    <row r="1780" spans="1:2">
      <c r="A1780">
        <v>5280.537150000001</v>
      </c>
      <c r="B1780">
        <v>-34.069099999999999</v>
      </c>
    </row>
    <row r="1781" spans="1:2">
      <c r="A1781">
        <v>5283.4101000000001</v>
      </c>
      <c r="B1781">
        <v>-33.290300000000002</v>
      </c>
    </row>
    <row r="1782" spans="1:2">
      <c r="A1782">
        <v>5286.1594499999992</v>
      </c>
      <c r="B1782">
        <v>-32.265999999999998</v>
      </c>
    </row>
    <row r="1783" spans="1:2">
      <c r="A1783">
        <v>5289.0730000000003</v>
      </c>
      <c r="B1783">
        <v>-33.456200000000003</v>
      </c>
    </row>
    <row r="1784" spans="1:2">
      <c r="A1784">
        <v>5291.9055000000008</v>
      </c>
      <c r="B1784">
        <v>-33.465899999999998</v>
      </c>
    </row>
    <row r="1785" spans="1:2">
      <c r="A1785">
        <v>5294.7152999999998</v>
      </c>
      <c r="B1785">
        <v>-32.539000000000001</v>
      </c>
    </row>
    <row r="1786" spans="1:2">
      <c r="A1786">
        <v>5297.5937000000004</v>
      </c>
      <c r="B1786">
        <v>-34.1556</v>
      </c>
    </row>
    <row r="1787" spans="1:2">
      <c r="A1787">
        <v>5300.4941500000004</v>
      </c>
      <c r="B1787">
        <v>-33.948099999999997</v>
      </c>
    </row>
    <row r="1788" spans="1:2">
      <c r="A1788">
        <v>5303.5744500000001</v>
      </c>
      <c r="B1788">
        <v>-32.954700000000003</v>
      </c>
    </row>
    <row r="1789" spans="1:2">
      <c r="A1789">
        <v>5306.7150499999998</v>
      </c>
      <c r="B1789">
        <v>-33.941200000000002</v>
      </c>
    </row>
    <row r="1790" spans="1:2">
      <c r="A1790">
        <v>5309.6130999999996</v>
      </c>
      <c r="B1790">
        <v>-33.134799999999998</v>
      </c>
    </row>
    <row r="1791" spans="1:2">
      <c r="A1791">
        <v>5312.4162999999999</v>
      </c>
      <c r="B1791">
        <v>-33.503</v>
      </c>
    </row>
    <row r="1792" spans="1:2">
      <c r="A1792">
        <v>5315.3584000000001</v>
      </c>
      <c r="B1792">
        <v>-33.073900000000002</v>
      </c>
    </row>
    <row r="1793" spans="1:2">
      <c r="A1793">
        <v>5317.9803999999995</v>
      </c>
      <c r="B1793">
        <v>-31.669899999999998</v>
      </c>
    </row>
    <row r="1794" spans="1:2">
      <c r="A1794">
        <v>5320.6860999999999</v>
      </c>
      <c r="B1794">
        <v>-33.03</v>
      </c>
    </row>
    <row r="1795" spans="1:2">
      <c r="A1795">
        <v>5323.4685499999996</v>
      </c>
      <c r="B1795">
        <v>-33.368000000000002</v>
      </c>
    </row>
    <row r="1796" spans="1:2">
      <c r="A1796">
        <v>5326.1436000000003</v>
      </c>
      <c r="B1796">
        <v>-33.963299999999997</v>
      </c>
    </row>
    <row r="1797" spans="1:2">
      <c r="A1797">
        <v>5328.9617499999995</v>
      </c>
      <c r="B1797">
        <v>-34.3018</v>
      </c>
    </row>
    <row r="1798" spans="1:2">
      <c r="A1798">
        <v>5331.6970499999998</v>
      </c>
      <c r="B1798">
        <v>-33.816299999999998</v>
      </c>
    </row>
    <row r="1799" spans="1:2">
      <c r="A1799">
        <v>5334.5333499999997</v>
      </c>
      <c r="B1799">
        <v>-33.794199999999996</v>
      </c>
    </row>
    <row r="1800" spans="1:2">
      <c r="A1800">
        <v>5337.2842499999997</v>
      </c>
      <c r="B1800">
        <v>-33.103299999999997</v>
      </c>
    </row>
    <row r="1801" spans="1:2">
      <c r="A1801">
        <v>5339.9261500000002</v>
      </c>
      <c r="B1801">
        <v>-33.545900000000003</v>
      </c>
    </row>
    <row r="1802" spans="1:2">
      <c r="A1802">
        <v>5342.6376500000006</v>
      </c>
      <c r="B1802">
        <v>-32.698399999999999</v>
      </c>
    </row>
    <row r="1803" spans="1:2">
      <c r="A1803">
        <v>5345.4155500000006</v>
      </c>
      <c r="B1803">
        <v>-33.205100000000002</v>
      </c>
    </row>
    <row r="1804" spans="1:2">
      <c r="A1804">
        <v>5348.0715500000006</v>
      </c>
      <c r="B1804">
        <v>-33.246899999999997</v>
      </c>
    </row>
    <row r="1805" spans="1:2">
      <c r="A1805">
        <v>5350.7438999999995</v>
      </c>
      <c r="B1805">
        <v>-33.373699999999999</v>
      </c>
    </row>
    <row r="1806" spans="1:2">
      <c r="A1806">
        <v>5353.3231499999993</v>
      </c>
      <c r="B1806">
        <v>-33.780799999999999</v>
      </c>
    </row>
    <row r="1807" spans="1:2">
      <c r="A1807">
        <v>5355.9160000000002</v>
      </c>
      <c r="B1807">
        <v>-34.601500000000001</v>
      </c>
    </row>
    <row r="1808" spans="1:2">
      <c r="A1808">
        <v>5358.6578500000005</v>
      </c>
      <c r="B1808">
        <v>-33.250900000000001</v>
      </c>
    </row>
    <row r="1809" spans="1:2">
      <c r="A1809">
        <v>5361.4727999999996</v>
      </c>
      <c r="B1809">
        <v>-33.493499999999997</v>
      </c>
    </row>
    <row r="1810" spans="1:2">
      <c r="A1810">
        <v>5364.2284999999993</v>
      </c>
      <c r="B1810">
        <v>-33.6526</v>
      </c>
    </row>
    <row r="1811" spans="1:2">
      <c r="A1811">
        <v>5367.0084999999999</v>
      </c>
      <c r="B1811">
        <v>-34.381399999999999</v>
      </c>
    </row>
    <row r="1812" spans="1:2">
      <c r="A1812">
        <v>5369.9009500000002</v>
      </c>
      <c r="B1812">
        <v>-33.343899999999998</v>
      </c>
    </row>
    <row r="1813" spans="1:2">
      <c r="A1813">
        <v>5373.0492000000004</v>
      </c>
      <c r="B1813">
        <v>-33.672800000000002</v>
      </c>
    </row>
    <row r="1814" spans="1:2">
      <c r="A1814">
        <v>5376.3121500000007</v>
      </c>
      <c r="B1814">
        <v>-32.575800000000001</v>
      </c>
    </row>
    <row r="1815" spans="1:2">
      <c r="A1815">
        <v>5379.3272499999994</v>
      </c>
      <c r="B1815">
        <v>-33.273899999999998</v>
      </c>
    </row>
    <row r="1816" spans="1:2">
      <c r="A1816">
        <v>5382.3941500000001</v>
      </c>
      <c r="B1816">
        <v>-34.000599999999999</v>
      </c>
    </row>
    <row r="1817" spans="1:2">
      <c r="A1817">
        <v>5385.5242000000007</v>
      </c>
      <c r="B1817">
        <v>-34.642099999999999</v>
      </c>
    </row>
    <row r="1818" spans="1:2">
      <c r="A1818">
        <v>5388.6276500000004</v>
      </c>
      <c r="B1818">
        <v>-33.519799999999996</v>
      </c>
    </row>
    <row r="1819" spans="1:2">
      <c r="A1819">
        <v>5391.4121999999998</v>
      </c>
      <c r="B1819">
        <v>-33.019399999999997</v>
      </c>
    </row>
    <row r="1820" spans="1:2">
      <c r="A1820">
        <v>5393.9641000000001</v>
      </c>
      <c r="B1820">
        <v>-32.847299999999997</v>
      </c>
    </row>
    <row r="1821" spans="1:2">
      <c r="A1821">
        <v>5396.6633500000007</v>
      </c>
      <c r="B1821">
        <v>-34.0764</v>
      </c>
    </row>
    <row r="1822" spans="1:2">
      <c r="A1822">
        <v>5399.5703999999996</v>
      </c>
      <c r="B1822">
        <v>-33.4818</v>
      </c>
    </row>
    <row r="1823" spans="1:2">
      <c r="A1823">
        <v>5402.3690000000006</v>
      </c>
      <c r="B1823">
        <v>-33.323900000000002</v>
      </c>
    </row>
    <row r="1824" spans="1:2">
      <c r="A1824">
        <v>5404.8058000000001</v>
      </c>
      <c r="B1824">
        <v>-31.401199999999999</v>
      </c>
    </row>
    <row r="1825" spans="1:2">
      <c r="A1825">
        <v>5407.2057999999997</v>
      </c>
      <c r="B1825">
        <v>-33.279200000000003</v>
      </c>
    </row>
    <row r="1826" spans="1:2">
      <c r="A1826">
        <v>5410.0707499999999</v>
      </c>
      <c r="B1826">
        <v>-32.7699</v>
      </c>
    </row>
    <row r="1827" spans="1:2">
      <c r="A1827">
        <v>5413.2143999999989</v>
      </c>
      <c r="B1827">
        <v>-33.890900000000002</v>
      </c>
    </row>
    <row r="1828" spans="1:2">
      <c r="A1828">
        <v>5416.0918999999994</v>
      </c>
      <c r="B1828">
        <v>-33.110799999999998</v>
      </c>
    </row>
    <row r="1829" spans="1:2">
      <c r="A1829">
        <v>5418.9652499999993</v>
      </c>
      <c r="B1829">
        <v>-32.544699999999999</v>
      </c>
    </row>
    <row r="1830" spans="1:2">
      <c r="A1830">
        <v>5421.9266499999994</v>
      </c>
      <c r="B1830">
        <v>-33.301600000000001</v>
      </c>
    </row>
    <row r="1831" spans="1:2">
      <c r="A1831">
        <v>5424.6544999999996</v>
      </c>
      <c r="B1831">
        <v>-32.189799999999998</v>
      </c>
    </row>
    <row r="1832" spans="1:2">
      <c r="A1832">
        <v>5427.5713999999998</v>
      </c>
      <c r="B1832">
        <v>-33.840299999999999</v>
      </c>
    </row>
    <row r="1833" spans="1:2">
      <c r="A1833">
        <v>5430.5736499999994</v>
      </c>
      <c r="B1833">
        <v>-32.421100000000003</v>
      </c>
    </row>
    <row r="1834" spans="1:2">
      <c r="A1834">
        <v>5433.4787999999999</v>
      </c>
      <c r="B1834">
        <v>-34.541600000000003</v>
      </c>
    </row>
    <row r="1835" spans="1:2">
      <c r="A1835">
        <v>5436.3881000000001</v>
      </c>
      <c r="B1835">
        <v>-32.617400000000004</v>
      </c>
    </row>
    <row r="1836" spans="1:2">
      <c r="A1836">
        <v>5439.504899999999</v>
      </c>
      <c r="B1836">
        <v>-33.295200000000001</v>
      </c>
    </row>
    <row r="1837" spans="1:2">
      <c r="A1837">
        <v>5442.8012500000004</v>
      </c>
      <c r="B1837">
        <v>-33.557699999999997</v>
      </c>
    </row>
    <row r="1838" spans="1:2">
      <c r="A1838">
        <v>5445.8909999999996</v>
      </c>
      <c r="B1838">
        <v>-31.7164</v>
      </c>
    </row>
    <row r="1839" spans="1:2">
      <c r="A1839">
        <v>5448.6238499999999</v>
      </c>
      <c r="B1839">
        <v>-32.226100000000002</v>
      </c>
    </row>
    <row r="1840" spans="1:2">
      <c r="A1840">
        <v>5451.4702500000003</v>
      </c>
      <c r="B1840">
        <v>-33.372999999999998</v>
      </c>
    </row>
    <row r="1841" spans="1:2">
      <c r="A1841">
        <v>5454.5264499999994</v>
      </c>
      <c r="B1841">
        <v>-33.242899999999999</v>
      </c>
    </row>
    <row r="1842" spans="1:2">
      <c r="A1842">
        <v>5457.5337</v>
      </c>
      <c r="B1842">
        <v>-33.259099999999997</v>
      </c>
    </row>
    <row r="1843" spans="1:2">
      <c r="A1843">
        <v>5460.4105</v>
      </c>
      <c r="B1843">
        <v>-32.802700000000002</v>
      </c>
    </row>
    <row r="1844" spans="1:2">
      <c r="A1844">
        <v>5463.2932000000001</v>
      </c>
      <c r="B1844">
        <v>-34.305799999999998</v>
      </c>
    </row>
    <row r="1845" spans="1:2">
      <c r="A1845">
        <v>5466.1836000000003</v>
      </c>
      <c r="B1845">
        <v>-34.260100000000001</v>
      </c>
    </row>
    <row r="1846" spans="1:2">
      <c r="A1846">
        <v>5468.8959999999997</v>
      </c>
      <c r="B1846">
        <v>-33.836799999999997</v>
      </c>
    </row>
    <row r="1847" spans="1:2">
      <c r="A1847">
        <v>5471.8388999999997</v>
      </c>
      <c r="B1847">
        <v>-34.192300000000003</v>
      </c>
    </row>
    <row r="1848" spans="1:2">
      <c r="A1848">
        <v>5474.9336999999996</v>
      </c>
      <c r="B1848">
        <v>-33.558300000000003</v>
      </c>
    </row>
    <row r="1849" spans="1:2">
      <c r="A1849">
        <v>5477.9429</v>
      </c>
      <c r="B1849">
        <v>-34.215499999999999</v>
      </c>
    </row>
    <row r="1850" spans="1:2">
      <c r="A1850">
        <v>5480.8137500000003</v>
      </c>
      <c r="B1850">
        <v>-33.716900000000003</v>
      </c>
    </row>
    <row r="1851" spans="1:2">
      <c r="A1851">
        <v>5483.8494499999997</v>
      </c>
      <c r="B1851">
        <v>-33.662300000000002</v>
      </c>
    </row>
    <row r="1852" spans="1:2">
      <c r="A1852">
        <v>5486.8714</v>
      </c>
      <c r="B1852">
        <v>-32.334600000000002</v>
      </c>
    </row>
    <row r="1853" spans="1:2">
      <c r="A1853">
        <v>5489.9476000000004</v>
      </c>
      <c r="B1853">
        <v>-33.046799999999998</v>
      </c>
    </row>
    <row r="1854" spans="1:2">
      <c r="A1854">
        <v>5493.2712500000007</v>
      </c>
      <c r="B1854">
        <v>-34.260100000000001</v>
      </c>
    </row>
    <row r="1855" spans="1:2">
      <c r="A1855">
        <v>5496.5027000000009</v>
      </c>
      <c r="B1855">
        <v>-33.3598</v>
      </c>
    </row>
    <row r="1856" spans="1:2">
      <c r="A1856">
        <v>5499.5200999999997</v>
      </c>
      <c r="B1856">
        <v>-34.189</v>
      </c>
    </row>
    <row r="1857" spans="1:2">
      <c r="A1857">
        <v>5502.2494999999999</v>
      </c>
      <c r="B1857">
        <v>-32.965200000000003</v>
      </c>
    </row>
    <row r="1858" spans="1:2">
      <c r="A1858">
        <v>5504.8081499999998</v>
      </c>
      <c r="B1858">
        <v>-32.865900000000003</v>
      </c>
    </row>
    <row r="1859" spans="1:2">
      <c r="A1859">
        <v>5507.4553500000002</v>
      </c>
      <c r="B1859">
        <v>-34.096400000000003</v>
      </c>
    </row>
    <row r="1860" spans="1:2">
      <c r="A1860">
        <v>5510.3318500000005</v>
      </c>
      <c r="B1860">
        <v>-32.999600000000001</v>
      </c>
    </row>
    <row r="1861" spans="1:2">
      <c r="A1861">
        <v>5513.3261000000002</v>
      </c>
      <c r="B1861">
        <v>-32.880600000000001</v>
      </c>
    </row>
    <row r="1862" spans="1:2">
      <c r="A1862">
        <v>5516.0020500000001</v>
      </c>
      <c r="B1862">
        <v>-32.488300000000002</v>
      </c>
    </row>
    <row r="1863" spans="1:2">
      <c r="A1863">
        <v>5518.5716499999999</v>
      </c>
      <c r="B1863">
        <v>-32.631500000000003</v>
      </c>
    </row>
    <row r="1864" spans="1:2">
      <c r="A1864">
        <v>5521.4271500000004</v>
      </c>
      <c r="B1864">
        <v>-33.650199999999998</v>
      </c>
    </row>
    <row r="1865" spans="1:2">
      <c r="A1865">
        <v>5524.4775</v>
      </c>
      <c r="B1865">
        <v>-32.757800000000003</v>
      </c>
    </row>
    <row r="1866" spans="1:2">
      <c r="A1866">
        <v>5527.3747499999999</v>
      </c>
      <c r="B1866">
        <v>-32.9041</v>
      </c>
    </row>
    <row r="1867" spans="1:2">
      <c r="A1867">
        <v>5529.8267500000002</v>
      </c>
      <c r="B1867">
        <v>-32.872</v>
      </c>
    </row>
    <row r="1868" spans="1:2">
      <c r="A1868">
        <v>5532.5130500000005</v>
      </c>
      <c r="B1868">
        <v>-33.452399999999997</v>
      </c>
    </row>
    <row r="1869" spans="1:2">
      <c r="A1869">
        <v>5535.70525</v>
      </c>
      <c r="B1869">
        <v>-33.247100000000003</v>
      </c>
    </row>
    <row r="1870" spans="1:2">
      <c r="A1870">
        <v>5538.9173500000006</v>
      </c>
      <c r="B1870">
        <v>-33.686100000000003</v>
      </c>
    </row>
    <row r="1871" spans="1:2">
      <c r="A1871">
        <v>5541.8591999999999</v>
      </c>
      <c r="B1871">
        <v>-33.130299999999998</v>
      </c>
    </row>
    <row r="1872" spans="1:2">
      <c r="A1872">
        <v>5544.5713500000002</v>
      </c>
      <c r="B1872">
        <v>-33.4131</v>
      </c>
    </row>
    <row r="1873" spans="1:2">
      <c r="A1873">
        <v>5547.7372999999998</v>
      </c>
      <c r="B1873">
        <v>-33.655299999999997</v>
      </c>
    </row>
    <row r="1874" spans="1:2">
      <c r="A1874">
        <v>5550.9358499999998</v>
      </c>
      <c r="B1874">
        <v>-32.606999999999999</v>
      </c>
    </row>
    <row r="1875" spans="1:2">
      <c r="A1875">
        <v>5553.5005999999994</v>
      </c>
      <c r="B1875">
        <v>-31.019200000000001</v>
      </c>
    </row>
    <row r="1876" spans="1:2">
      <c r="A1876">
        <v>5556.2080500000002</v>
      </c>
      <c r="B1876">
        <v>-33.517800000000001</v>
      </c>
    </row>
    <row r="1877" spans="1:2">
      <c r="A1877">
        <v>5559.4638500000001</v>
      </c>
      <c r="B1877">
        <v>-32.670900000000003</v>
      </c>
    </row>
    <row r="1878" spans="1:2">
      <c r="A1878">
        <v>5562.5621000000001</v>
      </c>
      <c r="B1878">
        <v>-33.893300000000004</v>
      </c>
    </row>
    <row r="1879" spans="1:2">
      <c r="A1879">
        <v>5565.2301499999994</v>
      </c>
      <c r="B1879">
        <v>-34.484499999999997</v>
      </c>
    </row>
    <row r="1880" spans="1:2">
      <c r="A1880">
        <v>5567.9478499999996</v>
      </c>
      <c r="B1880">
        <v>-33.500599999999999</v>
      </c>
    </row>
    <row r="1881" spans="1:2">
      <c r="A1881">
        <v>5570.5109999999995</v>
      </c>
      <c r="B1881">
        <v>-32.878300000000003</v>
      </c>
    </row>
    <row r="1882" spans="1:2">
      <c r="A1882">
        <v>5573.1699999999992</v>
      </c>
      <c r="B1882">
        <v>-32.9499</v>
      </c>
    </row>
    <row r="1883" spans="1:2">
      <c r="A1883">
        <v>5576.3158999999996</v>
      </c>
      <c r="B1883">
        <v>-33.285499999999999</v>
      </c>
    </row>
    <row r="1884" spans="1:2">
      <c r="A1884">
        <v>5579.420900000001</v>
      </c>
      <c r="B1884">
        <v>-32.962699999999998</v>
      </c>
    </row>
    <row r="1885" spans="1:2">
      <c r="A1885">
        <v>5581.993199999999</v>
      </c>
      <c r="B1885">
        <v>-32.9923</v>
      </c>
    </row>
    <row r="1886" spans="1:2">
      <c r="A1886">
        <v>5584.6953000000003</v>
      </c>
      <c r="B1886">
        <v>-32.860100000000003</v>
      </c>
    </row>
    <row r="1887" spans="1:2">
      <c r="A1887">
        <v>5587.7025499999991</v>
      </c>
      <c r="B1887">
        <v>-32.595500000000001</v>
      </c>
    </row>
    <row r="1888" spans="1:2">
      <c r="A1888">
        <v>5590.6993000000002</v>
      </c>
      <c r="B1888">
        <v>-33.001899999999999</v>
      </c>
    </row>
    <row r="1889" spans="1:2">
      <c r="A1889">
        <v>5593.6168500000003</v>
      </c>
      <c r="B1889">
        <v>-33.497399999999999</v>
      </c>
    </row>
    <row r="1890" spans="1:2">
      <c r="A1890">
        <v>5596.5001000000002</v>
      </c>
      <c r="B1890">
        <v>-33.137300000000003</v>
      </c>
    </row>
    <row r="1891" spans="1:2">
      <c r="A1891">
        <v>5599.6432000000004</v>
      </c>
      <c r="B1891">
        <v>-33.377000000000002</v>
      </c>
    </row>
    <row r="1892" spans="1:2">
      <c r="A1892">
        <v>5602.9020999999993</v>
      </c>
      <c r="B1892">
        <v>-32.8003</v>
      </c>
    </row>
    <row r="1893" spans="1:2">
      <c r="A1893">
        <v>5605.7427500000003</v>
      </c>
      <c r="B1893">
        <v>-32.595599999999997</v>
      </c>
    </row>
    <row r="1894" spans="1:2">
      <c r="A1894">
        <v>5608.2765000000009</v>
      </c>
      <c r="B1894">
        <v>-33.397300000000001</v>
      </c>
    </row>
    <row r="1895" spans="1:2">
      <c r="A1895">
        <v>5611.1230000000005</v>
      </c>
      <c r="B1895">
        <v>-32.669400000000003</v>
      </c>
    </row>
    <row r="1896" spans="1:2">
      <c r="A1896">
        <v>5613.83115</v>
      </c>
      <c r="B1896">
        <v>-33.008800000000001</v>
      </c>
    </row>
    <row r="1897" spans="1:2">
      <c r="A1897">
        <v>5616.4586500000005</v>
      </c>
      <c r="B1897">
        <v>-34.273499999999999</v>
      </c>
    </row>
    <row r="1898" spans="1:2">
      <c r="A1898">
        <v>5619.4575500000001</v>
      </c>
      <c r="B1898">
        <v>-33.298000000000002</v>
      </c>
    </row>
    <row r="1899" spans="1:2">
      <c r="A1899">
        <v>5622.4411500000006</v>
      </c>
      <c r="B1899">
        <v>-32.061999999999998</v>
      </c>
    </row>
    <row r="1900" spans="1:2">
      <c r="A1900">
        <v>5625.2444500000001</v>
      </c>
      <c r="B1900">
        <v>-33.080500000000001</v>
      </c>
    </row>
    <row r="1901" spans="1:2">
      <c r="A1901">
        <v>5627.9432499999994</v>
      </c>
      <c r="B1901">
        <v>-33.601999999999997</v>
      </c>
    </row>
    <row r="1902" spans="1:2">
      <c r="A1902">
        <v>5630.7872000000007</v>
      </c>
      <c r="B1902">
        <v>-33.0015</v>
      </c>
    </row>
    <row r="1903" spans="1:2">
      <c r="A1903">
        <v>5633.7351499999995</v>
      </c>
      <c r="B1903">
        <v>-33.418300000000002</v>
      </c>
    </row>
    <row r="1904" spans="1:2">
      <c r="A1904">
        <v>5636.6204999999991</v>
      </c>
      <c r="B1904">
        <v>-33.454300000000003</v>
      </c>
    </row>
    <row r="1905" spans="1:2">
      <c r="A1905">
        <v>5639.38645</v>
      </c>
      <c r="B1905">
        <v>-33.782299999999999</v>
      </c>
    </row>
    <row r="1906" spans="1:2">
      <c r="A1906">
        <v>5642.0928000000004</v>
      </c>
      <c r="B1906">
        <v>-33.333300000000001</v>
      </c>
    </row>
    <row r="1907" spans="1:2">
      <c r="A1907">
        <v>5644.7440500000002</v>
      </c>
      <c r="B1907">
        <v>-33.1312</v>
      </c>
    </row>
    <row r="1908" spans="1:2">
      <c r="A1908">
        <v>5647.8261999999995</v>
      </c>
      <c r="B1908">
        <v>-33.943600000000004</v>
      </c>
    </row>
    <row r="1909" spans="1:2">
      <c r="A1909">
        <v>5651.4261500000002</v>
      </c>
      <c r="B1909">
        <v>-34.380200000000002</v>
      </c>
    </row>
    <row r="1910" spans="1:2">
      <c r="A1910">
        <v>5654.8058499999997</v>
      </c>
      <c r="B1910">
        <v>-33.936500000000002</v>
      </c>
    </row>
    <row r="1911" spans="1:2">
      <c r="A1911">
        <v>5657.9413000000004</v>
      </c>
      <c r="B1911">
        <v>-33.588900000000002</v>
      </c>
    </row>
    <row r="1912" spans="1:2">
      <c r="A1912">
        <v>5660.8393500000002</v>
      </c>
      <c r="B1912">
        <v>-33.131300000000003</v>
      </c>
    </row>
    <row r="1913" spans="1:2">
      <c r="A1913">
        <v>5663.9394999999995</v>
      </c>
      <c r="B1913">
        <v>-32.836599999999997</v>
      </c>
    </row>
    <row r="1914" spans="1:2">
      <c r="A1914">
        <v>5667.2807499999999</v>
      </c>
      <c r="B1914">
        <v>-33.930300000000003</v>
      </c>
    </row>
    <row r="1915" spans="1:2">
      <c r="A1915">
        <v>5670.1815500000002</v>
      </c>
      <c r="B1915">
        <v>-34.774900000000002</v>
      </c>
    </row>
    <row r="1916" spans="1:2">
      <c r="A1916">
        <v>5672.9409000000005</v>
      </c>
      <c r="B1916">
        <v>-33.485100000000003</v>
      </c>
    </row>
    <row r="1917" spans="1:2">
      <c r="A1917">
        <v>5675.9534000000003</v>
      </c>
      <c r="B1917">
        <v>-32.967300000000002</v>
      </c>
    </row>
    <row r="1918" spans="1:2">
      <c r="A1918">
        <v>5679.3326999999999</v>
      </c>
      <c r="B1918">
        <v>-32.959400000000002</v>
      </c>
    </row>
    <row r="1919" spans="1:2">
      <c r="A1919">
        <v>5682.7610500000001</v>
      </c>
      <c r="B1919">
        <v>-34.1751</v>
      </c>
    </row>
    <row r="1920" spans="1:2">
      <c r="A1920">
        <v>5685.9190999999992</v>
      </c>
      <c r="B1920">
        <v>-33.127699999999997</v>
      </c>
    </row>
    <row r="1921" spans="1:2">
      <c r="A1921">
        <v>5688.9009999999998</v>
      </c>
      <c r="B1921">
        <v>-33.133800000000001</v>
      </c>
    </row>
    <row r="1922" spans="1:2">
      <c r="A1922">
        <v>5691.5817999999999</v>
      </c>
      <c r="B1922">
        <v>-33.625399999999999</v>
      </c>
    </row>
    <row r="1923" spans="1:2">
      <c r="A1923">
        <v>5694.2299500000008</v>
      </c>
      <c r="B1923">
        <v>-33.866</v>
      </c>
    </row>
    <row r="1924" spans="1:2">
      <c r="A1924">
        <v>5697.0021999999999</v>
      </c>
      <c r="B1924">
        <v>-32.818300000000001</v>
      </c>
    </row>
    <row r="1925" spans="1:2">
      <c r="A1925">
        <v>5700.0223500000002</v>
      </c>
      <c r="B1925">
        <v>-33.065600000000003</v>
      </c>
    </row>
    <row r="1926" spans="1:2">
      <c r="A1926">
        <v>5703.0106999999998</v>
      </c>
      <c r="B1926">
        <v>-32.9238</v>
      </c>
    </row>
    <row r="1927" spans="1:2">
      <c r="A1927">
        <v>5705.7417499999992</v>
      </c>
      <c r="B1927">
        <v>-32.7194</v>
      </c>
    </row>
    <row r="1928" spans="1:2">
      <c r="A1928">
        <v>5708.6779500000002</v>
      </c>
      <c r="B1928">
        <v>-32.819800000000001</v>
      </c>
    </row>
    <row r="1929" spans="1:2">
      <c r="A1929">
        <v>5711.8377999999993</v>
      </c>
      <c r="B1929">
        <v>-34.285400000000003</v>
      </c>
    </row>
    <row r="1930" spans="1:2">
      <c r="A1930">
        <v>5715.07935</v>
      </c>
      <c r="B1930">
        <v>-33.840000000000003</v>
      </c>
    </row>
    <row r="1931" spans="1:2">
      <c r="A1931">
        <v>5718.1133499999996</v>
      </c>
      <c r="B1931">
        <v>-32.923499999999997</v>
      </c>
    </row>
    <row r="1932" spans="1:2">
      <c r="A1932">
        <v>5720.9673999999995</v>
      </c>
      <c r="B1932">
        <v>-33.145600000000002</v>
      </c>
    </row>
    <row r="1933" spans="1:2">
      <c r="A1933">
        <v>5724.1326499999996</v>
      </c>
      <c r="B1933">
        <v>-33.543599999999998</v>
      </c>
    </row>
    <row r="1934" spans="1:2">
      <c r="A1934">
        <v>5727.2116500000002</v>
      </c>
      <c r="B1934">
        <v>-33.441099999999999</v>
      </c>
    </row>
    <row r="1935" spans="1:2">
      <c r="A1935">
        <v>5730.0915999999997</v>
      </c>
      <c r="B1935">
        <v>-32.755699999999997</v>
      </c>
    </row>
    <row r="1936" spans="1:2">
      <c r="A1936">
        <v>5733.1218499999995</v>
      </c>
      <c r="B1936">
        <v>-32.858899999999998</v>
      </c>
    </row>
    <row r="1937" spans="1:2">
      <c r="A1937">
        <v>5736.2198000000008</v>
      </c>
      <c r="B1937">
        <v>-34.0655</v>
      </c>
    </row>
    <row r="1938" spans="1:2">
      <c r="A1938">
        <v>5739.3857500000004</v>
      </c>
      <c r="B1938">
        <v>-32.808399999999999</v>
      </c>
    </row>
    <row r="1939" spans="1:2">
      <c r="A1939">
        <v>5742.4289999999992</v>
      </c>
      <c r="B1939">
        <v>-33.596200000000003</v>
      </c>
    </row>
    <row r="1940" spans="1:2">
      <c r="A1940">
        <v>5745.3189000000002</v>
      </c>
      <c r="B1940">
        <v>-33.147300000000001</v>
      </c>
    </row>
    <row r="1941" spans="1:2">
      <c r="A1941">
        <v>5748.1270999999997</v>
      </c>
      <c r="B1941">
        <v>-33.648899999999998</v>
      </c>
    </row>
    <row r="1942" spans="1:2">
      <c r="A1942">
        <v>5750.9835499999999</v>
      </c>
      <c r="B1942">
        <v>-33.296900000000001</v>
      </c>
    </row>
    <row r="1943" spans="1:2">
      <c r="A1943">
        <v>5753.9890999999998</v>
      </c>
      <c r="B1943">
        <v>-33.356299999999997</v>
      </c>
    </row>
    <row r="1944" spans="1:2">
      <c r="A1944">
        <v>5757.0253000000002</v>
      </c>
      <c r="B1944">
        <v>-33.072600000000001</v>
      </c>
    </row>
    <row r="1945" spans="1:2">
      <c r="A1945">
        <v>5759.9210999999996</v>
      </c>
      <c r="B1945">
        <v>-32.492600000000003</v>
      </c>
    </row>
    <row r="1946" spans="1:2">
      <c r="A1946">
        <v>5762.8760499999999</v>
      </c>
      <c r="B1946">
        <v>-33.7224</v>
      </c>
    </row>
    <row r="1947" spans="1:2">
      <c r="A1947">
        <v>5765.8657499999999</v>
      </c>
      <c r="B1947">
        <v>-33.244100000000003</v>
      </c>
    </row>
    <row r="1948" spans="1:2">
      <c r="A1948">
        <v>5768.7995999999994</v>
      </c>
      <c r="B1948">
        <v>-33.666699999999999</v>
      </c>
    </row>
    <row r="1949" spans="1:2">
      <c r="A1949">
        <v>5772.06005</v>
      </c>
      <c r="B1949">
        <v>-34.302100000000003</v>
      </c>
    </row>
    <row r="1950" spans="1:2">
      <c r="A1950">
        <v>5775.543450000001</v>
      </c>
      <c r="B1950">
        <v>-33.173299999999998</v>
      </c>
    </row>
    <row r="1951" spans="1:2">
      <c r="A1951">
        <v>5778.8130999999994</v>
      </c>
      <c r="B1951">
        <v>-33.537100000000002</v>
      </c>
    </row>
    <row r="1952" spans="1:2">
      <c r="A1952">
        <v>5782.7709500000001</v>
      </c>
      <c r="B1952">
        <v>-34.196100000000001</v>
      </c>
    </row>
    <row r="1953" spans="1:2">
      <c r="A1953">
        <v>5786.1244500000012</v>
      </c>
      <c r="B1953">
        <v>-32.494199999999999</v>
      </c>
    </row>
    <row r="1954" spans="1:2">
      <c r="A1954">
        <v>5789.3920000000007</v>
      </c>
      <c r="B1954">
        <v>-33.198599999999999</v>
      </c>
    </row>
    <row r="1955" spans="1:2">
      <c r="A1955">
        <v>5792.3635000000004</v>
      </c>
      <c r="B1955">
        <v>-32.4833</v>
      </c>
    </row>
    <row r="1956" spans="1:2">
      <c r="A1956">
        <v>5795.0897500000001</v>
      </c>
      <c r="B1956">
        <v>-32.515900000000002</v>
      </c>
    </row>
    <row r="1957" spans="1:2">
      <c r="A1957">
        <v>5798.1285499999994</v>
      </c>
      <c r="B1957">
        <v>-33.164000000000001</v>
      </c>
    </row>
    <row r="1958" spans="1:2">
      <c r="A1958">
        <v>5801.4391999999998</v>
      </c>
      <c r="B1958">
        <v>-32.7376</v>
      </c>
    </row>
    <row r="1959" spans="1:2">
      <c r="A1959">
        <v>5804.2287500000002</v>
      </c>
      <c r="B1959">
        <v>-34.740299999999998</v>
      </c>
    </row>
    <row r="1960" spans="1:2">
      <c r="A1960">
        <v>5806.9213499999996</v>
      </c>
      <c r="B1960">
        <v>-33.799500000000002</v>
      </c>
    </row>
    <row r="1961" spans="1:2">
      <c r="A1961">
        <v>5809.7946999999995</v>
      </c>
      <c r="B1961">
        <v>-34.200099999999999</v>
      </c>
    </row>
    <row r="1962" spans="1:2">
      <c r="A1962">
        <v>5812.6889499999997</v>
      </c>
      <c r="B1962">
        <v>-32.382100000000001</v>
      </c>
    </row>
    <row r="1963" spans="1:2">
      <c r="A1963">
        <v>5815.9142500000007</v>
      </c>
      <c r="B1963">
        <v>-32.869</v>
      </c>
    </row>
    <row r="1964" spans="1:2">
      <c r="A1964">
        <v>5819.3091999999997</v>
      </c>
      <c r="B1964">
        <v>-33.7485</v>
      </c>
    </row>
    <row r="1965" spans="1:2">
      <c r="A1965">
        <v>5822.1746999999996</v>
      </c>
      <c r="B1965">
        <v>-33.129399999999997</v>
      </c>
    </row>
    <row r="1966" spans="1:2">
      <c r="A1966">
        <v>5824.9709999999995</v>
      </c>
      <c r="B1966">
        <v>-34.088500000000003</v>
      </c>
    </row>
    <row r="1967" spans="1:2">
      <c r="A1967">
        <v>5827.8625499999998</v>
      </c>
      <c r="B1967">
        <v>-33.523099999999999</v>
      </c>
    </row>
    <row r="1968" spans="1:2">
      <c r="A1968">
        <v>5830.5231999999996</v>
      </c>
      <c r="B1968">
        <v>-32.808399999999999</v>
      </c>
    </row>
    <row r="1969" spans="1:2">
      <c r="A1969">
        <v>5833.4632000000001</v>
      </c>
      <c r="B1969">
        <v>-33.874299999999998</v>
      </c>
    </row>
    <row r="1970" spans="1:2">
      <c r="A1970">
        <v>5836.6743000000006</v>
      </c>
      <c r="B1970">
        <v>-32.623699999999999</v>
      </c>
    </row>
    <row r="1971" spans="1:2">
      <c r="A1971">
        <v>5839.5980500000005</v>
      </c>
      <c r="B1971">
        <v>-33.557299999999998</v>
      </c>
    </row>
    <row r="1972" spans="1:2">
      <c r="A1972">
        <v>5842.3750000000009</v>
      </c>
      <c r="B1972">
        <v>-33.271999999999998</v>
      </c>
    </row>
    <row r="1973" spans="1:2">
      <c r="A1973">
        <v>5845.4546499999997</v>
      </c>
      <c r="B1973">
        <v>-32.807499999999997</v>
      </c>
    </row>
    <row r="1974" spans="1:2">
      <c r="A1974">
        <v>5848.4979999999996</v>
      </c>
      <c r="B1974">
        <v>-33.0319</v>
      </c>
    </row>
    <row r="1975" spans="1:2">
      <c r="A1975">
        <v>5851.4371999999994</v>
      </c>
      <c r="B1975">
        <v>-33.579900000000002</v>
      </c>
    </row>
    <row r="1976" spans="1:2">
      <c r="A1976">
        <v>5854.3550500000001</v>
      </c>
      <c r="B1976">
        <v>-32.536200000000001</v>
      </c>
    </row>
    <row r="1977" spans="1:2">
      <c r="A1977">
        <v>5857.2871999999998</v>
      </c>
      <c r="B1977">
        <v>-32.732799999999997</v>
      </c>
    </row>
    <row r="1978" spans="1:2">
      <c r="A1978">
        <v>5860.2492999999995</v>
      </c>
      <c r="B1978">
        <v>-33.378599999999999</v>
      </c>
    </row>
    <row r="1979" spans="1:2">
      <c r="A1979">
        <v>5863.5911999999998</v>
      </c>
      <c r="B1979">
        <v>-33.355400000000003</v>
      </c>
    </row>
    <row r="1980" spans="1:2">
      <c r="A1980">
        <v>5867.2448999999997</v>
      </c>
      <c r="B1980">
        <v>-33.455300000000001</v>
      </c>
    </row>
    <row r="1981" spans="1:2">
      <c r="A1981">
        <v>5870.6174499999988</v>
      </c>
      <c r="B1981">
        <v>-33.801000000000002</v>
      </c>
    </row>
    <row r="1982" spans="1:2">
      <c r="A1982">
        <v>5873.7802499999998</v>
      </c>
      <c r="B1982">
        <v>-33.432899999999997</v>
      </c>
    </row>
    <row r="1983" spans="1:2">
      <c r="A1983">
        <v>5876.8554000000004</v>
      </c>
      <c r="B1983">
        <v>-33.500300000000003</v>
      </c>
    </row>
    <row r="1984" spans="1:2">
      <c r="A1984">
        <v>5879.7361000000001</v>
      </c>
      <c r="B1984">
        <v>-34.778799999999997</v>
      </c>
    </row>
    <row r="1985" spans="1:2">
      <c r="A1985">
        <v>5882.6822999999995</v>
      </c>
      <c r="B1985">
        <v>-34.375300000000003</v>
      </c>
    </row>
    <row r="1986" spans="1:2">
      <c r="A1986">
        <v>5886.05735</v>
      </c>
      <c r="B1986">
        <v>-34.672899999999998</v>
      </c>
    </row>
    <row r="1987" spans="1:2">
      <c r="A1987">
        <v>5889.5694000000003</v>
      </c>
      <c r="B1987">
        <v>-33.395800000000001</v>
      </c>
    </row>
    <row r="1988" spans="1:2">
      <c r="A1988">
        <v>5892.8186999999998</v>
      </c>
      <c r="B1988">
        <v>-34.576999999999998</v>
      </c>
    </row>
    <row r="1989" spans="1:2">
      <c r="A1989">
        <v>5896.1138499999997</v>
      </c>
      <c r="B1989">
        <v>-33.421900000000001</v>
      </c>
    </row>
    <row r="1990" spans="1:2">
      <c r="A1990">
        <v>5899.3470000000007</v>
      </c>
      <c r="B1990">
        <v>-33.237900000000003</v>
      </c>
    </row>
    <row r="1991" spans="1:2">
      <c r="A1991">
        <v>5902.4333500000012</v>
      </c>
      <c r="B1991">
        <v>-33.501300000000001</v>
      </c>
    </row>
    <row r="1992" spans="1:2">
      <c r="A1992">
        <v>5906.43055</v>
      </c>
      <c r="B1992">
        <v>-34.246699999999997</v>
      </c>
    </row>
    <row r="1993" spans="1:2">
      <c r="A1993">
        <v>5909.2868500000004</v>
      </c>
      <c r="B1993">
        <v>-33.617199999999997</v>
      </c>
    </row>
    <row r="1994" spans="1:2">
      <c r="A1994">
        <v>5911.8777</v>
      </c>
      <c r="B1994">
        <v>-32.2819</v>
      </c>
    </row>
    <row r="1995" spans="1:2">
      <c r="A1995">
        <v>5914.7965999999997</v>
      </c>
      <c r="B1995">
        <v>-32.4084</v>
      </c>
    </row>
    <row r="1996" spans="1:2">
      <c r="A1996">
        <v>5918.0208499999999</v>
      </c>
      <c r="B1996">
        <v>-33.594299999999997</v>
      </c>
    </row>
    <row r="1997" spans="1:2">
      <c r="A1997">
        <v>5921.4418500000002</v>
      </c>
      <c r="B1997">
        <v>-33.512</v>
      </c>
    </row>
    <row r="1998" spans="1:2">
      <c r="A1998">
        <v>5924.7592499999992</v>
      </c>
      <c r="B1998">
        <v>-34.355499999999999</v>
      </c>
    </row>
    <row r="1999" spans="1:2">
      <c r="A1999">
        <v>5928.0251499999995</v>
      </c>
      <c r="B1999">
        <v>-32.951700000000002</v>
      </c>
    </row>
    <row r="2000" spans="1:2">
      <c r="A2000">
        <v>5931.2116500000002</v>
      </c>
      <c r="B2000">
        <v>-32.913800000000002</v>
      </c>
    </row>
    <row r="2001" spans="1:2">
      <c r="A2001">
        <v>5934.3604000000005</v>
      </c>
      <c r="B2001">
        <v>-33.201900000000002</v>
      </c>
    </row>
    <row r="2002" spans="1:2">
      <c r="A2002">
        <v>5937.8054999999995</v>
      </c>
      <c r="B2002">
        <v>-33.758899999999997</v>
      </c>
    </row>
    <row r="2003" spans="1:2">
      <c r="A2003">
        <v>5941.3045499999998</v>
      </c>
      <c r="B2003">
        <v>-35.154200000000003</v>
      </c>
    </row>
    <row r="2004" spans="1:2">
      <c r="A2004">
        <v>5944.6515499999996</v>
      </c>
      <c r="B2004">
        <v>-33.259700000000002</v>
      </c>
    </row>
    <row r="2005" spans="1:2">
      <c r="A2005">
        <v>5947.8031500000006</v>
      </c>
      <c r="B2005">
        <v>-33.333599999999997</v>
      </c>
    </row>
    <row r="2006" spans="1:2">
      <c r="A2006">
        <v>5950.8364500000007</v>
      </c>
      <c r="B2006">
        <v>-33.379199999999997</v>
      </c>
    </row>
    <row r="2007" spans="1:2">
      <c r="A2007">
        <v>5953.9377000000004</v>
      </c>
      <c r="B2007">
        <v>-33.073900000000002</v>
      </c>
    </row>
    <row r="2008" spans="1:2">
      <c r="A2008">
        <v>5957.3137999999999</v>
      </c>
      <c r="B2008">
        <v>-33.619900000000001</v>
      </c>
    </row>
    <row r="2009" spans="1:2">
      <c r="A2009">
        <v>5960.6439499999997</v>
      </c>
      <c r="B2009">
        <v>-33.106400000000001</v>
      </c>
    </row>
    <row r="2010" spans="1:2">
      <c r="A2010">
        <v>5963.875</v>
      </c>
      <c r="B2010">
        <v>-33.845799999999997</v>
      </c>
    </row>
    <row r="2011" spans="1:2">
      <c r="A2011">
        <v>5967.2186499999998</v>
      </c>
      <c r="B2011">
        <v>-33.517200000000003</v>
      </c>
    </row>
    <row r="2012" spans="1:2">
      <c r="A2012">
        <v>5970.5936499999998</v>
      </c>
      <c r="B2012">
        <v>-33.573399999999999</v>
      </c>
    </row>
    <row r="2013" spans="1:2">
      <c r="A2013">
        <v>5974.134</v>
      </c>
      <c r="B2013">
        <v>-34.719700000000003</v>
      </c>
    </row>
    <row r="2014" spans="1:2">
      <c r="A2014">
        <v>5977.2057000000004</v>
      </c>
      <c r="B2014">
        <v>-34.677900000000001</v>
      </c>
    </row>
    <row r="2015" spans="1:2">
      <c r="A2015">
        <v>5979.7241999999997</v>
      </c>
      <c r="B2015">
        <v>-34.224899999999998</v>
      </c>
    </row>
    <row r="2016" spans="1:2">
      <c r="A2016">
        <v>5982.5003500000003</v>
      </c>
      <c r="B2016">
        <v>-34.400399999999998</v>
      </c>
    </row>
    <row r="2017" spans="1:2">
      <c r="A2017">
        <v>5985.62655</v>
      </c>
      <c r="B2017">
        <v>-32.845100000000002</v>
      </c>
    </row>
    <row r="2018" spans="1:2">
      <c r="A2018">
        <v>5988.7128999999995</v>
      </c>
      <c r="B2018">
        <v>-32.994799999999998</v>
      </c>
    </row>
    <row r="2019" spans="1:2">
      <c r="A2019">
        <v>5991.8764000000001</v>
      </c>
      <c r="B2019">
        <v>-33.623399999999997</v>
      </c>
    </row>
    <row r="2020" spans="1:2">
      <c r="A2020">
        <v>5995.2886500000004</v>
      </c>
      <c r="B2020">
        <v>-33.191600000000001</v>
      </c>
    </row>
    <row r="2021" spans="1:2">
      <c r="A2021">
        <v>5998.5565500000002</v>
      </c>
      <c r="B2021">
        <v>-32.9255</v>
      </c>
    </row>
    <row r="2022" spans="1:2">
      <c r="A2022">
        <v>6001.5567499999997</v>
      </c>
      <c r="B2022">
        <v>-33.376300000000001</v>
      </c>
    </row>
    <row r="2023" spans="1:2">
      <c r="A2023">
        <v>6004.5717999999997</v>
      </c>
      <c r="B2023">
        <v>-33.2211</v>
      </c>
    </row>
    <row r="2024" spans="1:2">
      <c r="A2024">
        <v>6007.9414999999999</v>
      </c>
      <c r="B2024">
        <v>-33.595300000000002</v>
      </c>
    </row>
    <row r="2025" spans="1:2">
      <c r="A2025">
        <v>6011.3361000000004</v>
      </c>
      <c r="B2025">
        <v>-33.599400000000003</v>
      </c>
    </row>
    <row r="2026" spans="1:2">
      <c r="A2026">
        <v>6014.1077000000005</v>
      </c>
      <c r="B2026">
        <v>-32.070799999999998</v>
      </c>
    </row>
    <row r="2027" spans="1:2">
      <c r="A2027">
        <v>6017.05465</v>
      </c>
      <c r="B2027">
        <v>-34.729900000000001</v>
      </c>
    </row>
    <row r="2028" spans="1:2">
      <c r="A2028">
        <v>6020.7354500000001</v>
      </c>
      <c r="B2028">
        <v>-35.046999999999997</v>
      </c>
    </row>
    <row r="2029" spans="1:2">
      <c r="A2029">
        <v>6024.2867500000002</v>
      </c>
      <c r="B2029">
        <v>-33.432899999999997</v>
      </c>
    </row>
    <row r="2030" spans="1:2">
      <c r="A2030">
        <v>6027.4323000000004</v>
      </c>
      <c r="B2030">
        <v>-34.029600000000002</v>
      </c>
    </row>
    <row r="2031" spans="1:2">
      <c r="A2031">
        <v>6030.5914000000002</v>
      </c>
      <c r="B2031">
        <v>-34.088299999999997</v>
      </c>
    </row>
    <row r="2032" spans="1:2">
      <c r="A2032">
        <v>6033.4870499999997</v>
      </c>
      <c r="B2032">
        <v>-33.826700000000002</v>
      </c>
    </row>
    <row r="2033" spans="1:2">
      <c r="A2033">
        <v>6036.7032500000005</v>
      </c>
      <c r="B2033">
        <v>-34.391199999999998</v>
      </c>
    </row>
    <row r="2034" spans="1:2">
      <c r="A2034">
        <v>6039.4231500000005</v>
      </c>
      <c r="B2034">
        <v>-34.002899999999997</v>
      </c>
    </row>
    <row r="2035" spans="1:2">
      <c r="A2035">
        <v>6042.5262000000002</v>
      </c>
      <c r="B2035">
        <v>-33.290100000000002</v>
      </c>
    </row>
    <row r="2036" spans="1:2">
      <c r="A2036">
        <v>6045.9828499999994</v>
      </c>
      <c r="B2036">
        <v>-33.7136</v>
      </c>
    </row>
    <row r="2037" spans="1:2">
      <c r="A2037">
        <v>6049.5244000000002</v>
      </c>
      <c r="B2037">
        <v>-33.648600000000002</v>
      </c>
    </row>
    <row r="2038" spans="1:2">
      <c r="A2038">
        <v>6052.6978499999996</v>
      </c>
      <c r="B2038">
        <v>-34.052500000000002</v>
      </c>
    </row>
    <row r="2039" spans="1:2">
      <c r="A2039">
        <v>6055.8618499999993</v>
      </c>
      <c r="B2039">
        <v>-33.492899999999999</v>
      </c>
    </row>
    <row r="2040" spans="1:2">
      <c r="A2040">
        <v>6059.0368500000004</v>
      </c>
      <c r="B2040">
        <v>-33.952300000000001</v>
      </c>
    </row>
    <row r="2041" spans="1:2">
      <c r="A2041">
        <v>6062.1573499999995</v>
      </c>
      <c r="B2041">
        <v>-34.057200000000002</v>
      </c>
    </row>
    <row r="2042" spans="1:2">
      <c r="A2042">
        <v>6065.0323500000004</v>
      </c>
      <c r="B2042">
        <v>-33.331499999999998</v>
      </c>
    </row>
    <row r="2043" spans="1:2">
      <c r="A2043">
        <v>6067.7831500000002</v>
      </c>
      <c r="B2043">
        <v>-34.043700000000001</v>
      </c>
    </row>
    <row r="2044" spans="1:2">
      <c r="A2044">
        <v>6071.02495</v>
      </c>
      <c r="B2044">
        <v>-34.171900000000001</v>
      </c>
    </row>
    <row r="2045" spans="1:2">
      <c r="A2045">
        <v>6074.3256000000001</v>
      </c>
      <c r="B2045">
        <v>-34.391500000000001</v>
      </c>
    </row>
    <row r="2046" spans="1:2">
      <c r="A2046">
        <v>6077.5208000000002</v>
      </c>
      <c r="B2046">
        <v>-33.602400000000003</v>
      </c>
    </row>
    <row r="2047" spans="1:2">
      <c r="A2047">
        <v>6080.6377499999999</v>
      </c>
      <c r="B2047">
        <v>-33.4191</v>
      </c>
    </row>
    <row r="2048" spans="1:2">
      <c r="A2048">
        <v>6083.4346500000001</v>
      </c>
      <c r="B2048">
        <v>-33.671199999999999</v>
      </c>
    </row>
    <row r="2049" spans="1:2">
      <c r="A2049">
        <v>6086.2291999999998</v>
      </c>
      <c r="B2049">
        <v>-33.774099999999997</v>
      </c>
    </row>
    <row r="2050" spans="1:2">
      <c r="A2050">
        <v>6089.5104500000007</v>
      </c>
      <c r="B2050">
        <v>-32.981499999999997</v>
      </c>
    </row>
    <row r="2051" spans="1:2">
      <c r="A2051">
        <v>6093.1016499999996</v>
      </c>
      <c r="B2051">
        <v>-33.523899999999998</v>
      </c>
    </row>
    <row r="2052" spans="1:2">
      <c r="A2052">
        <v>6096.2497999999996</v>
      </c>
      <c r="B2052">
        <v>-33.393300000000004</v>
      </c>
    </row>
    <row r="2053" spans="1:2">
      <c r="A2053">
        <v>6099.3513000000003</v>
      </c>
      <c r="B2053">
        <v>-34.327100000000002</v>
      </c>
    </row>
    <row r="2054" spans="1:2">
      <c r="A2054">
        <v>6102.6692499999999</v>
      </c>
      <c r="B2054">
        <v>-33.431600000000003</v>
      </c>
    </row>
    <row r="2055" spans="1:2">
      <c r="A2055">
        <v>6105.6690499999995</v>
      </c>
      <c r="B2055">
        <v>-33.865099999999998</v>
      </c>
    </row>
    <row r="2056" spans="1:2">
      <c r="A2056">
        <v>6108.73585</v>
      </c>
      <c r="B2056">
        <v>-34.090400000000002</v>
      </c>
    </row>
    <row r="2057" spans="1:2">
      <c r="A2057">
        <v>6112.1313500000006</v>
      </c>
      <c r="B2057">
        <v>-33.655500000000004</v>
      </c>
    </row>
    <row r="2058" spans="1:2">
      <c r="A2058">
        <v>6115.473</v>
      </c>
      <c r="B2058">
        <v>-33.749099999999999</v>
      </c>
    </row>
    <row r="2059" spans="1:2">
      <c r="A2059">
        <v>6118.9646000000002</v>
      </c>
      <c r="B2059">
        <v>-33.437800000000003</v>
      </c>
    </row>
    <row r="2060" spans="1:2">
      <c r="A2060">
        <v>6122.4541000000008</v>
      </c>
      <c r="B2060">
        <v>-34.042900000000003</v>
      </c>
    </row>
    <row r="2061" spans="1:2">
      <c r="A2061">
        <v>6125.8829999999998</v>
      </c>
      <c r="B2061">
        <v>-34.171300000000002</v>
      </c>
    </row>
    <row r="2062" spans="1:2">
      <c r="A2062">
        <v>6129.4410500000004</v>
      </c>
      <c r="B2062">
        <v>-33.843699999999998</v>
      </c>
    </row>
    <row r="2063" spans="1:2">
      <c r="A2063">
        <v>6133.0511000000006</v>
      </c>
      <c r="B2063">
        <v>-34.5548</v>
      </c>
    </row>
    <row r="2064" spans="1:2">
      <c r="A2064">
        <v>6136.2066500000001</v>
      </c>
      <c r="B2064">
        <v>-32.547899999999998</v>
      </c>
    </row>
    <row r="2065" spans="1:2">
      <c r="A2065">
        <v>6139.2859499999995</v>
      </c>
      <c r="B2065">
        <v>-34.686700000000002</v>
      </c>
    </row>
    <row r="2066" spans="1:2">
      <c r="A2066">
        <v>6142.4646499999999</v>
      </c>
      <c r="B2066">
        <v>-34.9861</v>
      </c>
    </row>
    <row r="2067" spans="1:2">
      <c r="A2067">
        <v>6145.5869999999995</v>
      </c>
      <c r="B2067">
        <v>-33.569299999999998</v>
      </c>
    </row>
    <row r="2068" spans="1:2">
      <c r="A2068">
        <v>6148.9389499999997</v>
      </c>
      <c r="B2068">
        <v>-33.508499999999998</v>
      </c>
    </row>
    <row r="2069" spans="1:2">
      <c r="A2069">
        <v>6152.1403499999997</v>
      </c>
      <c r="B2069">
        <v>-33.738</v>
      </c>
    </row>
    <row r="2070" spans="1:2">
      <c r="A2070">
        <v>6155.4351999999999</v>
      </c>
      <c r="B2070">
        <v>-33.486600000000003</v>
      </c>
    </row>
    <row r="2071" spans="1:2">
      <c r="A2071">
        <v>6158.4989500000001</v>
      </c>
      <c r="B2071">
        <v>-33.331400000000002</v>
      </c>
    </row>
    <row r="2072" spans="1:2">
      <c r="A2072">
        <v>6161.2921499999993</v>
      </c>
      <c r="B2072">
        <v>-33.971400000000003</v>
      </c>
    </row>
    <row r="2073" spans="1:2">
      <c r="A2073">
        <v>6165.2538000000004</v>
      </c>
      <c r="B2073">
        <v>-33.4816</v>
      </c>
    </row>
    <row r="2074" spans="1:2">
      <c r="A2074">
        <v>6168.3369500000008</v>
      </c>
      <c r="B2074">
        <v>-34.472000000000001</v>
      </c>
    </row>
    <row r="2075" spans="1:2">
      <c r="A2075">
        <v>6172.77945</v>
      </c>
      <c r="B2075">
        <v>999999</v>
      </c>
    </row>
    <row r="2076" spans="1:2">
      <c r="A2076">
        <v>6177.7104500000005</v>
      </c>
      <c r="B2076">
        <v>-33.3613</v>
      </c>
    </row>
    <row r="2077" spans="1:2">
      <c r="A2077">
        <v>6180.8572999999997</v>
      </c>
      <c r="B2077">
        <v>-33.124899999999997</v>
      </c>
    </row>
    <row r="2078" spans="1:2">
      <c r="A2078">
        <v>6183.7992000000004</v>
      </c>
      <c r="B2078">
        <v>-33.848199999999999</v>
      </c>
    </row>
    <row r="2079" spans="1:2">
      <c r="A2079">
        <v>6187.0372500000003</v>
      </c>
      <c r="B2079">
        <v>-32.993200000000002</v>
      </c>
    </row>
    <row r="2080" spans="1:2">
      <c r="A2080">
        <v>6190.3147500000005</v>
      </c>
      <c r="B2080">
        <v>-32.771299999999997</v>
      </c>
    </row>
    <row r="2081" spans="1:2">
      <c r="A2081">
        <v>6193.5330000000004</v>
      </c>
      <c r="B2081">
        <v>-33.873399999999997</v>
      </c>
    </row>
    <row r="2082" spans="1:2">
      <c r="A2082">
        <v>6196.6219000000001</v>
      </c>
      <c r="B2082">
        <v>-33.679900000000004</v>
      </c>
    </row>
    <row r="2083" spans="1:2">
      <c r="A2083">
        <v>6199.7183499999992</v>
      </c>
      <c r="B2083">
        <v>-33.398499999999999</v>
      </c>
    </row>
    <row r="2084" spans="1:2">
      <c r="A2084">
        <v>6202.9012499999999</v>
      </c>
      <c r="B2084">
        <v>-33.2453</v>
      </c>
    </row>
    <row r="2085" spans="1:2">
      <c r="A2085">
        <v>6206.1734999999999</v>
      </c>
      <c r="B2085">
        <v>-34.226799999999997</v>
      </c>
    </row>
    <row r="2086" spans="1:2">
      <c r="A2086">
        <v>6209.5496000000003</v>
      </c>
      <c r="B2086">
        <v>-33.869500000000002</v>
      </c>
    </row>
    <row r="2087" spans="1:2">
      <c r="A2087">
        <v>6212.7649500000007</v>
      </c>
      <c r="B2087">
        <v>-34.421900000000001</v>
      </c>
    </row>
    <row r="2088" spans="1:2">
      <c r="A2088">
        <v>6215.7896000000001</v>
      </c>
      <c r="B2088">
        <v>-33.746000000000002</v>
      </c>
    </row>
    <row r="2089" spans="1:2">
      <c r="A2089">
        <v>6218.9322499999998</v>
      </c>
      <c r="B2089">
        <v>-33.607599999999998</v>
      </c>
    </row>
    <row r="2090" spans="1:2">
      <c r="A2090">
        <v>6222.0992999999999</v>
      </c>
      <c r="B2090">
        <v>-33.199100000000001</v>
      </c>
    </row>
    <row r="2091" spans="1:2">
      <c r="A2091">
        <v>6225.1679000000004</v>
      </c>
      <c r="B2091">
        <v>-33.067599999999999</v>
      </c>
    </row>
    <row r="2092" spans="1:2">
      <c r="A2092">
        <v>6228.0480000000007</v>
      </c>
      <c r="B2092">
        <v>-33.6038</v>
      </c>
    </row>
    <row r="2093" spans="1:2">
      <c r="A2093">
        <v>6230.7331000000004</v>
      </c>
      <c r="B2093">
        <v>-34.076099999999997</v>
      </c>
    </row>
    <row r="2094" spans="1:2">
      <c r="A2094">
        <v>6233.7784499999998</v>
      </c>
      <c r="B2094">
        <v>-32.948700000000002</v>
      </c>
    </row>
    <row r="2095" spans="1:2">
      <c r="A2095">
        <v>6236.9942000000001</v>
      </c>
      <c r="B2095">
        <v>-31.995899999999999</v>
      </c>
    </row>
    <row r="2096" spans="1:2">
      <c r="A2096">
        <v>6240.1199500000002</v>
      </c>
      <c r="B2096">
        <v>-33.8369</v>
      </c>
    </row>
    <row r="2097" spans="1:2">
      <c r="A2097">
        <v>6243.5117499999997</v>
      </c>
      <c r="B2097">
        <v>-32.8416</v>
      </c>
    </row>
    <row r="2098" spans="1:2">
      <c r="A2098">
        <v>6246.8675999999996</v>
      </c>
      <c r="B2098">
        <v>-34.443800000000003</v>
      </c>
    </row>
    <row r="2099" spans="1:2">
      <c r="A2099">
        <v>6250.0611499999995</v>
      </c>
      <c r="B2099">
        <v>-33.700899999999997</v>
      </c>
    </row>
    <row r="2100" spans="1:2">
      <c r="A2100">
        <v>6253.2366499999998</v>
      </c>
      <c r="B2100">
        <v>-33.180799999999998</v>
      </c>
    </row>
    <row r="2101" spans="1:2">
      <c r="A2101">
        <v>6256.4749000000011</v>
      </c>
      <c r="B2101">
        <v>-33.913699999999999</v>
      </c>
    </row>
    <row r="2102" spans="1:2">
      <c r="A2102">
        <v>6259.6491999999998</v>
      </c>
      <c r="B2102">
        <v>-33.457700000000003</v>
      </c>
    </row>
    <row r="2103" spans="1:2">
      <c r="A2103">
        <v>6262.571100000001</v>
      </c>
      <c r="B2103">
        <v>-31.854199999999999</v>
      </c>
    </row>
    <row r="2104" spans="1:2">
      <c r="A2104">
        <v>6265.3788999999997</v>
      </c>
      <c r="B2104">
        <v>-30.962499999999999</v>
      </c>
    </row>
    <row r="2105" spans="1:2">
      <c r="A2105">
        <v>6268.4908499999992</v>
      </c>
      <c r="B2105">
        <v>-33.648000000000003</v>
      </c>
    </row>
    <row r="2106" spans="1:2">
      <c r="A2106">
        <v>6272.0158999999994</v>
      </c>
      <c r="B2106">
        <v>-33.5306</v>
      </c>
    </row>
    <row r="2107" spans="1:2">
      <c r="A2107">
        <v>6275.2347500000005</v>
      </c>
      <c r="B2107">
        <v>-34.017400000000002</v>
      </c>
    </row>
    <row r="2108" spans="1:2">
      <c r="A2108">
        <v>6278.5110999999997</v>
      </c>
      <c r="B2108">
        <v>-33.519300000000001</v>
      </c>
    </row>
    <row r="2109" spans="1:2">
      <c r="A2109">
        <v>6282.1908000000003</v>
      </c>
      <c r="B2109">
        <v>-32.783799999999999</v>
      </c>
    </row>
    <row r="2110" spans="1:2">
      <c r="A2110">
        <v>6286.3781499999996</v>
      </c>
      <c r="B2110">
        <v>-33.451099999999997</v>
      </c>
    </row>
    <row r="2111" spans="1:2">
      <c r="A2111">
        <v>6289.1984000000002</v>
      </c>
      <c r="B2111">
        <v>-33.768000000000001</v>
      </c>
    </row>
    <row r="2112" spans="1:2">
      <c r="A2112">
        <v>6291.8900999999996</v>
      </c>
      <c r="B2112">
        <v>-33.251199999999997</v>
      </c>
    </row>
    <row r="2113" spans="1:2">
      <c r="A2113">
        <v>6294.9375</v>
      </c>
      <c r="B2113">
        <v>-33.854100000000003</v>
      </c>
    </row>
    <row r="2114" spans="1:2">
      <c r="A2114">
        <v>6297.9069</v>
      </c>
      <c r="B2114">
        <v>-33.245899999999999</v>
      </c>
    </row>
    <row r="2115" spans="1:2">
      <c r="A2115">
        <v>6301.0745000000006</v>
      </c>
      <c r="B2115">
        <v>-34.4679</v>
      </c>
    </row>
    <row r="2116" spans="1:2">
      <c r="A2116">
        <v>6304.2682500000001</v>
      </c>
      <c r="B2116">
        <v>-33.305300000000003</v>
      </c>
    </row>
    <row r="2117" spans="1:2">
      <c r="A2117">
        <v>6307.667199999999</v>
      </c>
      <c r="B2117">
        <v>-33.876399999999997</v>
      </c>
    </row>
    <row r="2118" spans="1:2">
      <c r="A2118">
        <v>6311.4347500000003</v>
      </c>
      <c r="B2118">
        <v>-32.5</v>
      </c>
    </row>
    <row r="2119" spans="1:2">
      <c r="A2119">
        <v>6314.7667999999994</v>
      </c>
      <c r="B2119">
        <v>-32.956800000000001</v>
      </c>
    </row>
    <row r="2120" spans="1:2">
      <c r="A2120">
        <v>6317.92</v>
      </c>
      <c r="B2120">
        <v>-33.7607</v>
      </c>
    </row>
    <row r="2121" spans="1:2">
      <c r="A2121">
        <v>6320.9610499999999</v>
      </c>
      <c r="B2121">
        <v>-33.469000000000001</v>
      </c>
    </row>
    <row r="2122" spans="1:2">
      <c r="A2122">
        <v>6324.2819</v>
      </c>
      <c r="B2122">
        <v>-33.097900000000003</v>
      </c>
    </row>
    <row r="2123" spans="1:2">
      <c r="A2123">
        <v>6327.560950000001</v>
      </c>
      <c r="B2123">
        <v>-33.138399999999997</v>
      </c>
    </row>
    <row r="2124" spans="1:2">
      <c r="A2124">
        <v>6330.6251000000011</v>
      </c>
      <c r="B2124">
        <v>-33.0383</v>
      </c>
    </row>
    <row r="2125" spans="1:2">
      <c r="A2125">
        <v>6333.9452499999998</v>
      </c>
      <c r="B2125">
        <v>-34.256</v>
      </c>
    </row>
    <row r="2126" spans="1:2">
      <c r="A2126">
        <v>6337.2852500000008</v>
      </c>
      <c r="B2126">
        <v>-34.353200000000001</v>
      </c>
    </row>
    <row r="2127" spans="1:2">
      <c r="A2127">
        <v>6340.5479500000001</v>
      </c>
      <c r="B2127">
        <v>-33.810299999999998</v>
      </c>
    </row>
    <row r="2128" spans="1:2">
      <c r="A2128">
        <v>6343.9910000000009</v>
      </c>
      <c r="B2128">
        <v>-33.707000000000001</v>
      </c>
    </row>
    <row r="2129" spans="1:2">
      <c r="A2129">
        <v>6347.3832000000002</v>
      </c>
      <c r="B2129">
        <v>-34.948399999999999</v>
      </c>
    </row>
    <row r="2130" spans="1:2">
      <c r="A2130">
        <v>6350.5842000000002</v>
      </c>
      <c r="B2130">
        <v>-32.898299999999999</v>
      </c>
    </row>
    <row r="2131" spans="1:2">
      <c r="A2131">
        <v>6353.7791499999994</v>
      </c>
      <c r="B2131">
        <v>-33.856299999999997</v>
      </c>
    </row>
    <row r="2132" spans="1:2">
      <c r="A2132">
        <v>6356.9337999999998</v>
      </c>
      <c r="B2132">
        <v>-33.384500000000003</v>
      </c>
    </row>
    <row r="2133" spans="1:2">
      <c r="A2133">
        <v>6360.0617000000002</v>
      </c>
      <c r="B2133">
        <v>-32.954000000000001</v>
      </c>
    </row>
    <row r="2134" spans="1:2">
      <c r="A2134">
        <v>6363.4442999999992</v>
      </c>
      <c r="B2134">
        <v>-34.039700000000003</v>
      </c>
    </row>
    <row r="2135" spans="1:2">
      <c r="A2135">
        <v>6366.8772499999995</v>
      </c>
      <c r="B2135">
        <v>-33.653100000000002</v>
      </c>
    </row>
    <row r="2136" spans="1:2">
      <c r="A2136">
        <v>6370.1580000000004</v>
      </c>
      <c r="B2136">
        <v>-32.509399999999999</v>
      </c>
    </row>
    <row r="2137" spans="1:2">
      <c r="A2137">
        <v>6373.3799500000005</v>
      </c>
      <c r="B2137">
        <v>-33.238799999999998</v>
      </c>
    </row>
    <row r="2138" spans="1:2">
      <c r="A2138">
        <v>6376.7594499999996</v>
      </c>
      <c r="B2138">
        <v>-32.728299999999997</v>
      </c>
    </row>
    <row r="2139" spans="1:2">
      <c r="A2139">
        <v>6380.3555500000002</v>
      </c>
      <c r="B2139">
        <v>-33.769599999999997</v>
      </c>
    </row>
    <row r="2140" spans="1:2">
      <c r="A2140">
        <v>6383.7568499999988</v>
      </c>
      <c r="B2140">
        <v>-33.745899999999999</v>
      </c>
    </row>
    <row r="2141" spans="1:2">
      <c r="A2141">
        <v>6387.0331499999993</v>
      </c>
      <c r="B2141">
        <v>-34.379399999999997</v>
      </c>
    </row>
    <row r="2142" spans="1:2">
      <c r="A2142">
        <v>6390.2973499999998</v>
      </c>
      <c r="B2142">
        <v>-33.672699999999999</v>
      </c>
    </row>
    <row r="2143" spans="1:2">
      <c r="A2143">
        <v>6393.5232499999993</v>
      </c>
      <c r="B2143">
        <v>-33.2438</v>
      </c>
    </row>
    <row r="2144" spans="1:2">
      <c r="A2144">
        <v>6396.7741999999998</v>
      </c>
      <c r="B2144">
        <v>-32.723100000000002</v>
      </c>
    </row>
    <row r="2145" spans="1:2">
      <c r="A2145">
        <v>6399.7398000000003</v>
      </c>
      <c r="B2145">
        <v>-32.703299999999999</v>
      </c>
    </row>
    <row r="2146" spans="1:2">
      <c r="A2146">
        <v>6402.6083499999995</v>
      </c>
      <c r="B2146">
        <v>-31.862500000000001</v>
      </c>
    </row>
    <row r="2147" spans="1:2">
      <c r="A2147">
        <v>6405.4599500000004</v>
      </c>
      <c r="B2147">
        <v>-34.307400000000001</v>
      </c>
    </row>
    <row r="2148" spans="1:2">
      <c r="A2148">
        <v>6408.4949499999993</v>
      </c>
      <c r="B2148">
        <v>-33.958199999999998</v>
      </c>
    </row>
    <row r="2149" spans="1:2">
      <c r="A2149">
        <v>6411.7520999999997</v>
      </c>
      <c r="B2149">
        <v>-33.880200000000002</v>
      </c>
    </row>
    <row r="2150" spans="1:2">
      <c r="A2150">
        <v>6415.3541999999998</v>
      </c>
      <c r="B2150">
        <v>-33.733499999999999</v>
      </c>
    </row>
    <row r="2151" spans="1:2">
      <c r="A2151">
        <v>6417.9284499999994</v>
      </c>
      <c r="B2151">
        <v>-32.501899999999999</v>
      </c>
    </row>
    <row r="2152" spans="1:2">
      <c r="A2152">
        <v>6421.0569999999998</v>
      </c>
      <c r="B2152">
        <v>-33.540300000000002</v>
      </c>
    </row>
    <row r="2153" spans="1:2">
      <c r="A2153">
        <v>6424.2324499999995</v>
      </c>
      <c r="B2153">
        <v>-34.096200000000003</v>
      </c>
    </row>
    <row r="2154" spans="1:2">
      <c r="A2154">
        <v>6427.24935</v>
      </c>
      <c r="B2154">
        <v>-34.652700000000003</v>
      </c>
    </row>
    <row r="2155" spans="1:2">
      <c r="A2155">
        <v>6430.3370999999997</v>
      </c>
      <c r="B2155">
        <v>-32.798499999999997</v>
      </c>
    </row>
    <row r="2156" spans="1:2">
      <c r="A2156">
        <v>6433.9876999999997</v>
      </c>
      <c r="B2156">
        <v>-33.174700000000001</v>
      </c>
    </row>
    <row r="2157" spans="1:2">
      <c r="A2157">
        <v>6437.5640500000009</v>
      </c>
      <c r="B2157">
        <v>-32.903399999999998</v>
      </c>
    </row>
    <row r="2158" spans="1:2">
      <c r="A2158">
        <v>6440.8453</v>
      </c>
      <c r="B2158">
        <v>-33.543799999999997</v>
      </c>
    </row>
    <row r="2159" spans="1:2">
      <c r="A2159">
        <v>6444.1269499999999</v>
      </c>
      <c r="B2159">
        <v>-33.197499999999998</v>
      </c>
    </row>
    <row r="2160" spans="1:2">
      <c r="A2160">
        <v>6447.2736499999992</v>
      </c>
      <c r="B2160">
        <v>-32.308999999999997</v>
      </c>
    </row>
    <row r="2161" spans="1:2">
      <c r="A2161">
        <v>6450.50425</v>
      </c>
      <c r="B2161">
        <v>-34.032200000000003</v>
      </c>
    </row>
    <row r="2162" spans="1:2">
      <c r="A2162">
        <v>6453.6163500000011</v>
      </c>
      <c r="B2162">
        <v>-33.965899999999998</v>
      </c>
    </row>
    <row r="2163" spans="1:2">
      <c r="A2163">
        <v>6456.1903499999999</v>
      </c>
      <c r="B2163">
        <v>-34.716000000000001</v>
      </c>
    </row>
    <row r="2164" spans="1:2">
      <c r="A2164">
        <v>6458.7948500000002</v>
      </c>
      <c r="B2164">
        <v>-33.867100000000001</v>
      </c>
    </row>
    <row r="2165" spans="1:2">
      <c r="A2165">
        <v>6461.9593999999997</v>
      </c>
      <c r="B2165">
        <v>-33.440399999999997</v>
      </c>
    </row>
    <row r="2166" spans="1:2">
      <c r="A2166">
        <v>6465.3207499999999</v>
      </c>
      <c r="B2166">
        <v>-34.377299999999998</v>
      </c>
    </row>
    <row r="2167" spans="1:2">
      <c r="A2167">
        <v>6468.3518999999997</v>
      </c>
      <c r="B2167">
        <v>-33.605499999999999</v>
      </c>
    </row>
    <row r="2168" spans="1:2">
      <c r="A2168">
        <v>6471.2810499999996</v>
      </c>
      <c r="B2168">
        <v>-32.738199999999999</v>
      </c>
    </row>
    <row r="2169" spans="1:2">
      <c r="A2169">
        <v>6473.8095999999996</v>
      </c>
      <c r="B2169">
        <v>-32.639099999999999</v>
      </c>
    </row>
    <row r="2170" spans="1:2">
      <c r="A2170">
        <v>6476.3637499999995</v>
      </c>
      <c r="B2170">
        <v>-33.192999999999998</v>
      </c>
    </row>
    <row r="2171" spans="1:2">
      <c r="A2171">
        <v>6479.7764999999999</v>
      </c>
      <c r="B2171">
        <v>-34.605400000000003</v>
      </c>
    </row>
    <row r="2172" spans="1:2">
      <c r="A2172">
        <v>6483.2769500000004</v>
      </c>
      <c r="B2172">
        <v>-33.904000000000003</v>
      </c>
    </row>
    <row r="2173" spans="1:2">
      <c r="A2173">
        <v>6486.4022500000001</v>
      </c>
      <c r="B2173">
        <v>-33.4786</v>
      </c>
    </row>
    <row r="2174" spans="1:2">
      <c r="A2174">
        <v>6489.4491500000004</v>
      </c>
      <c r="B2174">
        <v>-32.916699999999999</v>
      </c>
    </row>
    <row r="2175" spans="1:2">
      <c r="A2175">
        <v>6492.6731</v>
      </c>
      <c r="B2175">
        <v>-32.4739</v>
      </c>
    </row>
    <row r="2176" spans="1:2">
      <c r="A2176">
        <v>6495.9363499999999</v>
      </c>
      <c r="B2176">
        <v>-33.581800000000001</v>
      </c>
    </row>
    <row r="2177" spans="1:2">
      <c r="A2177">
        <v>6499.2639499999996</v>
      </c>
      <c r="B2177">
        <v>-32.7562</v>
      </c>
    </row>
    <row r="2178" spans="1:2">
      <c r="A2178">
        <v>6502.6731</v>
      </c>
      <c r="B2178">
        <v>-33.831299999999999</v>
      </c>
    </row>
    <row r="2179" spans="1:2">
      <c r="A2179">
        <v>6505.9767500000007</v>
      </c>
      <c r="B2179">
        <v>-33.706000000000003</v>
      </c>
    </row>
    <row r="2180" spans="1:2">
      <c r="A2180">
        <v>6509.2209499999999</v>
      </c>
      <c r="B2180">
        <v>-33.270299999999999</v>
      </c>
    </row>
    <row r="2181" spans="1:2">
      <c r="A2181">
        <v>6512.2757499999998</v>
      </c>
      <c r="B2181">
        <v>-33.974899999999998</v>
      </c>
    </row>
    <row r="2182" spans="1:2">
      <c r="A2182">
        <v>6515.5574000000006</v>
      </c>
      <c r="B2182">
        <v>-34.005800000000001</v>
      </c>
    </row>
    <row r="2183" spans="1:2">
      <c r="A2183">
        <v>6518.7147000000004</v>
      </c>
      <c r="B2183">
        <v>-33.381399999999999</v>
      </c>
    </row>
    <row r="2184" spans="1:2">
      <c r="A2184">
        <v>6521.7094999999999</v>
      </c>
      <c r="B2184">
        <v>-33.2027</v>
      </c>
    </row>
    <row r="2185" spans="1:2">
      <c r="A2185">
        <v>6524.5693999999994</v>
      </c>
      <c r="B2185">
        <v>-32.119900000000001</v>
      </c>
    </row>
    <row r="2186" spans="1:2">
      <c r="A2186">
        <v>6527.7276499999998</v>
      </c>
      <c r="B2186">
        <v>-34.006900000000002</v>
      </c>
    </row>
    <row r="2187" spans="1:2">
      <c r="A2187">
        <v>6531.2933499999999</v>
      </c>
      <c r="B2187">
        <v>-33.350099999999998</v>
      </c>
    </row>
    <row r="2188" spans="1:2">
      <c r="A2188">
        <v>6534.3628499999995</v>
      </c>
      <c r="B2188">
        <v>-32.816400000000002</v>
      </c>
    </row>
    <row r="2189" spans="1:2">
      <c r="A2189">
        <v>6537.3164500000003</v>
      </c>
      <c r="B2189">
        <v>-32.756399999999999</v>
      </c>
    </row>
    <row r="2190" spans="1:2">
      <c r="A2190">
        <v>6540.5066500000003</v>
      </c>
      <c r="B2190">
        <v>-32.710900000000002</v>
      </c>
    </row>
    <row r="2191" spans="1:2">
      <c r="A2191">
        <v>6543.692</v>
      </c>
      <c r="B2191">
        <v>-33.615099999999998</v>
      </c>
    </row>
    <row r="2192" spans="1:2">
      <c r="A2192">
        <v>6546.7038000000002</v>
      </c>
      <c r="B2192">
        <v>-32.715299999999999</v>
      </c>
    </row>
    <row r="2193" spans="1:2">
      <c r="A2193">
        <v>6549.8152499999997</v>
      </c>
      <c r="B2193">
        <v>-33.750300000000003</v>
      </c>
    </row>
    <row r="2194" spans="1:2">
      <c r="A2194">
        <v>6553.4105500000005</v>
      </c>
      <c r="B2194">
        <v>-34.1738</v>
      </c>
    </row>
    <row r="2195" spans="1:2">
      <c r="A2195">
        <v>6556.6785</v>
      </c>
      <c r="B2195">
        <v>-32.924999999999997</v>
      </c>
    </row>
    <row r="2196" spans="1:2">
      <c r="A2196">
        <v>6559.6730499999994</v>
      </c>
      <c r="B2196">
        <v>-32.665999999999997</v>
      </c>
    </row>
    <row r="2197" spans="1:2">
      <c r="A2197">
        <v>6562.7768500000002</v>
      </c>
      <c r="B2197">
        <v>-33.419400000000003</v>
      </c>
    </row>
    <row r="2198" spans="1:2">
      <c r="A2198">
        <v>6566.1486999999997</v>
      </c>
      <c r="B2198">
        <v>-32.377000000000002</v>
      </c>
    </row>
    <row r="2199" spans="1:2">
      <c r="A2199">
        <v>6569.5675000000001</v>
      </c>
      <c r="B2199">
        <v>-32.350900000000003</v>
      </c>
    </row>
    <row r="2200" spans="1:2">
      <c r="A2200">
        <v>6572.8892000000005</v>
      </c>
      <c r="B2200">
        <v>-34.305199999999999</v>
      </c>
    </row>
    <row r="2201" spans="1:2">
      <c r="A2201">
        <v>6576.0055000000002</v>
      </c>
      <c r="B2201">
        <v>-31.6142</v>
      </c>
    </row>
    <row r="2202" spans="1:2">
      <c r="A2202">
        <v>6578.7624999999998</v>
      </c>
      <c r="B2202">
        <v>-32.558</v>
      </c>
    </row>
    <row r="2203" spans="1:2">
      <c r="A2203">
        <v>6581.7019000000009</v>
      </c>
      <c r="B2203">
        <v>-33.411099999999998</v>
      </c>
    </row>
    <row r="2204" spans="1:2">
      <c r="A2204">
        <v>6585.1442500000012</v>
      </c>
      <c r="B2204">
        <v>-33.009399999999999</v>
      </c>
    </row>
    <row r="2205" spans="1:2">
      <c r="A2205">
        <v>6588.6182499999995</v>
      </c>
      <c r="B2205">
        <v>-34.180199999999999</v>
      </c>
    </row>
    <row r="2206" spans="1:2">
      <c r="A2206">
        <v>6592.1389999999992</v>
      </c>
      <c r="B2206">
        <v>-32.8078</v>
      </c>
    </row>
    <row r="2207" spans="1:2">
      <c r="A2207">
        <v>6595.4070500000007</v>
      </c>
      <c r="B2207">
        <v>-33.184399999999997</v>
      </c>
    </row>
    <row r="2208" spans="1:2">
      <c r="A2208">
        <v>6598.2997500000001</v>
      </c>
      <c r="B2208">
        <v>-33.693399999999997</v>
      </c>
    </row>
    <row r="2209" spans="1:2">
      <c r="A2209">
        <v>6601.3536999999997</v>
      </c>
      <c r="B2209">
        <v>-34.045099999999998</v>
      </c>
    </row>
    <row r="2210" spans="1:2">
      <c r="A2210">
        <v>6604.8226000000004</v>
      </c>
      <c r="B2210">
        <v>-33.326099999999997</v>
      </c>
    </row>
    <row r="2211" spans="1:2">
      <c r="A2211">
        <v>6608.0542500000001</v>
      </c>
      <c r="B2211">
        <v>-32.229100000000003</v>
      </c>
    </row>
    <row r="2212" spans="1:2">
      <c r="A2212">
        <v>6611.0596999999998</v>
      </c>
      <c r="B2212">
        <v>-34.051600000000001</v>
      </c>
    </row>
    <row r="2213" spans="1:2">
      <c r="A2213">
        <v>6614.1602999999996</v>
      </c>
      <c r="B2213">
        <v>-34.053800000000003</v>
      </c>
    </row>
    <row r="2214" spans="1:2">
      <c r="A2214">
        <v>6617.2821999999996</v>
      </c>
      <c r="B2214">
        <v>-34.237000000000002</v>
      </c>
    </row>
    <row r="2215" spans="1:2">
      <c r="A2215">
        <v>6620.5146500000001</v>
      </c>
      <c r="B2215">
        <v>-34.049100000000003</v>
      </c>
    </row>
    <row r="2216" spans="1:2">
      <c r="A2216">
        <v>6623.8033500000001</v>
      </c>
      <c r="B2216">
        <v>-32.760899999999999</v>
      </c>
    </row>
    <row r="2217" spans="1:2">
      <c r="A2217">
        <v>6627.0768499999995</v>
      </c>
      <c r="B2217">
        <v>-33.097299999999997</v>
      </c>
    </row>
    <row r="2218" spans="1:2">
      <c r="A2218">
        <v>6630.8709500000004</v>
      </c>
      <c r="B2218">
        <v>-34.211799999999997</v>
      </c>
    </row>
    <row r="2219" spans="1:2">
      <c r="A2219">
        <v>6634.4291500000008</v>
      </c>
      <c r="B2219">
        <v>-32.591099999999997</v>
      </c>
    </row>
    <row r="2220" spans="1:2">
      <c r="A2220">
        <v>6637.3948</v>
      </c>
      <c r="B2220">
        <v>-33.721299999999999</v>
      </c>
    </row>
    <row r="2221" spans="1:2">
      <c r="A2221">
        <v>6640.4268499999998</v>
      </c>
      <c r="B2221">
        <v>-34.243000000000002</v>
      </c>
    </row>
    <row r="2222" spans="1:2">
      <c r="A2222">
        <v>6643.6286</v>
      </c>
      <c r="B2222">
        <v>-33.294400000000003</v>
      </c>
    </row>
    <row r="2223" spans="1:2">
      <c r="A2223">
        <v>6647.0810500000007</v>
      </c>
      <c r="B2223">
        <v>-34.078899999999997</v>
      </c>
    </row>
    <row r="2224" spans="1:2">
      <c r="A2224">
        <v>6650.7378500000004</v>
      </c>
      <c r="B2224">
        <v>-33.949100000000001</v>
      </c>
    </row>
    <row r="2225" spans="1:2">
      <c r="A2225">
        <v>6654.2352000000001</v>
      </c>
      <c r="B2225">
        <v>-32.239899999999999</v>
      </c>
    </row>
    <row r="2226" spans="1:2">
      <c r="A2226">
        <v>6657.5175499999996</v>
      </c>
      <c r="B2226">
        <v>-33.370199999999997</v>
      </c>
    </row>
    <row r="2227" spans="1:2">
      <c r="A2227">
        <v>6660.7967500000004</v>
      </c>
      <c r="B2227">
        <v>-34.925400000000003</v>
      </c>
    </row>
    <row r="2228" spans="1:2">
      <c r="A2228">
        <v>6663.9778500000002</v>
      </c>
      <c r="B2228">
        <v>-33.397300000000001</v>
      </c>
    </row>
    <row r="2229" spans="1:2">
      <c r="A2229">
        <v>6667.07395</v>
      </c>
      <c r="B2229">
        <v>-33.7684</v>
      </c>
    </row>
    <row r="2230" spans="1:2">
      <c r="A2230">
        <v>6670.1467499999999</v>
      </c>
      <c r="B2230">
        <v>-33.113999999999997</v>
      </c>
    </row>
    <row r="2231" spans="1:2">
      <c r="A2231">
        <v>6673.2941500000006</v>
      </c>
      <c r="B2231">
        <v>-33.594799999999999</v>
      </c>
    </row>
    <row r="2232" spans="1:2">
      <c r="A2232">
        <v>6676.7351499999995</v>
      </c>
      <c r="B2232">
        <v>-33.958599999999997</v>
      </c>
    </row>
    <row r="2233" spans="1:2">
      <c r="A2233">
        <v>6679.9435999999996</v>
      </c>
      <c r="B2233">
        <v>-33.833199999999998</v>
      </c>
    </row>
    <row r="2234" spans="1:2">
      <c r="A2234">
        <v>6683.0751500000006</v>
      </c>
      <c r="B2234">
        <v>-33.253900000000002</v>
      </c>
    </row>
    <row r="2235" spans="1:2">
      <c r="A2235">
        <v>6686.1113000000005</v>
      </c>
      <c r="B2235">
        <v>-33.277500000000003</v>
      </c>
    </row>
    <row r="2236" spans="1:2">
      <c r="A2236">
        <v>6689.3111499999995</v>
      </c>
      <c r="B2236">
        <v>-34.295200000000001</v>
      </c>
    </row>
    <row r="2237" spans="1:2">
      <c r="A2237">
        <v>6692.8274500000007</v>
      </c>
      <c r="B2237">
        <v>-34.219700000000003</v>
      </c>
    </row>
    <row r="2238" spans="1:2">
      <c r="A2238">
        <v>6696.0948499999995</v>
      </c>
      <c r="B2238">
        <v>-33.1755</v>
      </c>
    </row>
    <row r="2239" spans="1:2">
      <c r="A2239">
        <v>6699.3652000000011</v>
      </c>
      <c r="B2239">
        <v>-34.224699999999999</v>
      </c>
    </row>
    <row r="2240" spans="1:2">
      <c r="A2240">
        <v>6702.9052000000001</v>
      </c>
      <c r="B2240">
        <v>-33.528399999999998</v>
      </c>
    </row>
    <row r="2241" spans="1:2">
      <c r="A2241">
        <v>6706.4447499999997</v>
      </c>
      <c r="B2241">
        <v>-32.919899999999998</v>
      </c>
    </row>
    <row r="2242" spans="1:2">
      <c r="A2242">
        <v>6709.9003499999999</v>
      </c>
      <c r="B2242">
        <v>-33.4726</v>
      </c>
    </row>
    <row r="2243" spans="1:2">
      <c r="A2243">
        <v>6713.3886000000002</v>
      </c>
      <c r="B2243">
        <v>-33.5364</v>
      </c>
    </row>
    <row r="2244" spans="1:2">
      <c r="A2244">
        <v>6716.9363499999999</v>
      </c>
      <c r="B2244">
        <v>-33.348500000000001</v>
      </c>
    </row>
    <row r="2245" spans="1:2">
      <c r="A2245">
        <v>6720.1340500000006</v>
      </c>
      <c r="B2245">
        <v>-33.810499999999998</v>
      </c>
    </row>
    <row r="2246" spans="1:2">
      <c r="A2246">
        <v>6723.4111500000008</v>
      </c>
      <c r="B2246">
        <v>-33.063699999999997</v>
      </c>
    </row>
    <row r="2247" spans="1:2">
      <c r="A2247">
        <v>6726.7249000000011</v>
      </c>
      <c r="B2247">
        <v>-32.694299999999998</v>
      </c>
    </row>
    <row r="2248" spans="1:2">
      <c r="A2248">
        <v>6729.9859999999999</v>
      </c>
      <c r="B2248">
        <v>-33.353499999999997</v>
      </c>
    </row>
    <row r="2249" spans="1:2">
      <c r="A2249">
        <v>6733.4087999999992</v>
      </c>
      <c r="B2249">
        <v>-33.5383</v>
      </c>
    </row>
    <row r="2250" spans="1:2">
      <c r="A2250">
        <v>6736.8588499999996</v>
      </c>
      <c r="B2250">
        <v>-33.555599999999998</v>
      </c>
    </row>
    <row r="2251" spans="1:2">
      <c r="A2251">
        <v>6740.0440499999995</v>
      </c>
      <c r="B2251">
        <v>-32.397399999999998</v>
      </c>
    </row>
    <row r="2252" spans="1:2">
      <c r="A2252">
        <v>6743.2887000000001</v>
      </c>
      <c r="B2252">
        <v>-32.944000000000003</v>
      </c>
    </row>
    <row r="2253" spans="1:2">
      <c r="A2253">
        <v>6746.5182999999997</v>
      </c>
      <c r="B2253">
        <v>-32.735300000000002</v>
      </c>
    </row>
    <row r="2254" spans="1:2">
      <c r="A2254">
        <v>6749.7159000000001</v>
      </c>
      <c r="B2254">
        <v>-34.257399999999997</v>
      </c>
    </row>
    <row r="2255" spans="1:2">
      <c r="A2255">
        <v>6753.1831499999998</v>
      </c>
      <c r="B2255">
        <v>-34.2834</v>
      </c>
    </row>
    <row r="2256" spans="1:2">
      <c r="A2256">
        <v>6756.6777499999998</v>
      </c>
      <c r="B2256">
        <v>-33.857500000000002</v>
      </c>
    </row>
    <row r="2257" spans="1:2">
      <c r="A2257">
        <v>6759.97595</v>
      </c>
      <c r="B2257">
        <v>-32.771599999999999</v>
      </c>
    </row>
    <row r="2258" spans="1:2">
      <c r="A2258">
        <v>6763.1572999999999</v>
      </c>
      <c r="B2258">
        <v>-32.953400000000002</v>
      </c>
    </row>
    <row r="2259" spans="1:2">
      <c r="A2259">
        <v>6766.4369500000003</v>
      </c>
      <c r="B2259">
        <v>-34.353999999999999</v>
      </c>
    </row>
    <row r="2260" spans="1:2">
      <c r="A2260">
        <v>6769.8425500000003</v>
      </c>
      <c r="B2260">
        <v>-33.000700000000002</v>
      </c>
    </row>
    <row r="2261" spans="1:2">
      <c r="A2261">
        <v>6773.0905499999999</v>
      </c>
      <c r="B2261">
        <v>-33.456400000000002</v>
      </c>
    </row>
    <row r="2262" spans="1:2">
      <c r="A2262">
        <v>6776.2375499999998</v>
      </c>
      <c r="B2262">
        <v>-33.499899999999997</v>
      </c>
    </row>
    <row r="2263" spans="1:2">
      <c r="A2263">
        <v>6779.5513500000006</v>
      </c>
      <c r="B2263">
        <v>-33.593299999999999</v>
      </c>
    </row>
    <row r="2264" spans="1:2">
      <c r="A2264">
        <v>6782.9817000000003</v>
      </c>
      <c r="B2264">
        <v>-33.976100000000002</v>
      </c>
    </row>
    <row r="2265" spans="1:2">
      <c r="A2265">
        <v>6786.3055000000004</v>
      </c>
      <c r="B2265">
        <v>-33.061199999999999</v>
      </c>
    </row>
    <row r="2266" spans="1:2">
      <c r="A2266">
        <v>6789.5740500000002</v>
      </c>
      <c r="B2266">
        <v>-33.1036</v>
      </c>
    </row>
    <row r="2267" spans="1:2">
      <c r="A2267">
        <v>6793.0108499999997</v>
      </c>
      <c r="B2267">
        <v>-33.234699999999997</v>
      </c>
    </row>
    <row r="2268" spans="1:2">
      <c r="A2268">
        <v>6796.52675</v>
      </c>
      <c r="B2268">
        <v>-33.8018</v>
      </c>
    </row>
    <row r="2269" spans="1:2">
      <c r="A2269">
        <v>6799.9655000000002</v>
      </c>
      <c r="B2269">
        <v>-33.459499999999998</v>
      </c>
    </row>
    <row r="2270" spans="1:2">
      <c r="A2270">
        <v>6803.7698499999997</v>
      </c>
      <c r="B2270">
        <v>-34.009500000000003</v>
      </c>
    </row>
    <row r="2271" spans="1:2">
      <c r="A2271">
        <v>6806.9445000000005</v>
      </c>
      <c r="B2271">
        <v>-32.356200000000001</v>
      </c>
    </row>
    <row r="2272" spans="1:2">
      <c r="A2272">
        <v>6809.6624499999998</v>
      </c>
      <c r="B2272">
        <v>-32.423200000000001</v>
      </c>
    </row>
    <row r="2273" spans="1:2">
      <c r="A2273">
        <v>6812.7932500000006</v>
      </c>
      <c r="B2273">
        <v>-33.123899999999999</v>
      </c>
    </row>
    <row r="2274" spans="1:2">
      <c r="A2274">
        <v>6816.3785499999994</v>
      </c>
      <c r="B2274">
        <v>-33.549799999999998</v>
      </c>
    </row>
    <row r="2275" spans="1:2">
      <c r="A2275">
        <v>6820.3873000000003</v>
      </c>
      <c r="B2275">
        <v>-33.434100000000001</v>
      </c>
    </row>
    <row r="2276" spans="1:2">
      <c r="A2276">
        <v>6824.2325499999997</v>
      </c>
      <c r="B2276">
        <v>-35.181100000000001</v>
      </c>
    </row>
    <row r="2277" spans="1:2">
      <c r="A2277">
        <v>6827.5552499999994</v>
      </c>
      <c r="B2277">
        <v>-33.305599999999998</v>
      </c>
    </row>
    <row r="2278" spans="1:2">
      <c r="A2278">
        <v>6830.5228499999994</v>
      </c>
      <c r="B2278">
        <v>-33.614100000000001</v>
      </c>
    </row>
    <row r="2279" spans="1:2">
      <c r="A2279">
        <v>6833.6572000000006</v>
      </c>
      <c r="B2279">
        <v>-34.406500000000001</v>
      </c>
    </row>
    <row r="2280" spans="1:2">
      <c r="A2280">
        <v>6837.1198000000004</v>
      </c>
      <c r="B2280">
        <v>-34.25</v>
      </c>
    </row>
    <row r="2281" spans="1:2">
      <c r="A2281">
        <v>6840.4725499999995</v>
      </c>
      <c r="B2281">
        <v>-34.474699999999999</v>
      </c>
    </row>
    <row r="2282" spans="1:2">
      <c r="A2282">
        <v>6843.875</v>
      </c>
      <c r="B2282">
        <v>-35.061500000000002</v>
      </c>
    </row>
    <row r="2283" spans="1:2">
      <c r="A2283">
        <v>6847.1153000000004</v>
      </c>
      <c r="B2283">
        <v>-32.4482</v>
      </c>
    </row>
    <row r="2284" spans="1:2">
      <c r="A2284">
        <v>6850.3796000000002</v>
      </c>
      <c r="B2284">
        <v>-33.737900000000003</v>
      </c>
    </row>
    <row r="2285" spans="1:2">
      <c r="A2285">
        <v>6853.9296499999991</v>
      </c>
      <c r="B2285">
        <v>-34.6004</v>
      </c>
    </row>
    <row r="2286" spans="1:2">
      <c r="A2286">
        <v>6857.5788000000002</v>
      </c>
      <c r="B2286">
        <v>-33.334299999999999</v>
      </c>
    </row>
    <row r="2287" spans="1:2">
      <c r="A2287">
        <v>6861.0184499999996</v>
      </c>
      <c r="B2287">
        <v>-33.999299999999998</v>
      </c>
    </row>
    <row r="2288" spans="1:2">
      <c r="A2288">
        <v>6864.4429499999997</v>
      </c>
      <c r="B2288">
        <v>-34.421500000000002</v>
      </c>
    </row>
    <row r="2289" spans="1:2">
      <c r="A2289">
        <v>6867.8052500000003</v>
      </c>
      <c r="B2289">
        <v>-33.195300000000003</v>
      </c>
    </row>
    <row r="2290" spans="1:2">
      <c r="A2290">
        <v>6871.2141499999998</v>
      </c>
      <c r="B2290">
        <v>-34.189399999999999</v>
      </c>
    </row>
    <row r="2291" spans="1:2">
      <c r="A2291">
        <v>6874.6738999999998</v>
      </c>
      <c r="B2291">
        <v>-34.0244</v>
      </c>
    </row>
    <row r="2292" spans="1:2">
      <c r="A2292">
        <v>6878.2452000000003</v>
      </c>
      <c r="B2292">
        <v>-33.890700000000002</v>
      </c>
    </row>
    <row r="2293" spans="1:2">
      <c r="A2293">
        <v>6881.9210000000003</v>
      </c>
      <c r="B2293">
        <v>-34.787100000000002</v>
      </c>
    </row>
    <row r="2294" spans="1:2">
      <c r="A2294">
        <v>6885.6429000000007</v>
      </c>
      <c r="B2294">
        <v>-34.089199999999998</v>
      </c>
    </row>
    <row r="2295" spans="1:2">
      <c r="A2295">
        <v>6889.5600999999997</v>
      </c>
      <c r="B2295">
        <v>-33.4893</v>
      </c>
    </row>
    <row r="2296" spans="1:2">
      <c r="A2296">
        <v>6893.2316999999994</v>
      </c>
      <c r="B2296">
        <v>-34.0886</v>
      </c>
    </row>
    <row r="2297" spans="1:2">
      <c r="A2297">
        <v>6896.7544499999995</v>
      </c>
      <c r="B2297">
        <v>-34.075200000000002</v>
      </c>
    </row>
    <row r="2298" spans="1:2">
      <c r="A2298">
        <v>6900.2313999999997</v>
      </c>
      <c r="B2298">
        <v>-32.773200000000003</v>
      </c>
    </row>
    <row r="2299" spans="1:2">
      <c r="A2299">
        <v>6903.7249999999995</v>
      </c>
      <c r="B2299">
        <v>-33.666499999999999</v>
      </c>
    </row>
    <row r="2300" spans="1:2">
      <c r="A2300">
        <v>6907.3584500000006</v>
      </c>
      <c r="B2300">
        <v>-32.851700000000001</v>
      </c>
    </row>
    <row r="2301" spans="1:2">
      <c r="A2301">
        <v>6910.6138999999994</v>
      </c>
      <c r="B2301">
        <v>-33.0809</v>
      </c>
    </row>
    <row r="2302" spans="1:2">
      <c r="A2302">
        <v>6913.8984000000009</v>
      </c>
      <c r="B2302">
        <v>-33.707700000000003</v>
      </c>
    </row>
    <row r="2303" spans="1:2">
      <c r="A2303">
        <v>6917.2971000000007</v>
      </c>
      <c r="B2303">
        <v>-33.895800000000001</v>
      </c>
    </row>
    <row r="2304" spans="1:2">
      <c r="A2304">
        <v>6920.6302500000002</v>
      </c>
      <c r="B2304">
        <v>-33.186399999999999</v>
      </c>
    </row>
    <row r="2305" spans="1:2">
      <c r="A2305">
        <v>6923.9754499999999</v>
      </c>
      <c r="B2305">
        <v>-33.554099999999998</v>
      </c>
    </row>
    <row r="2306" spans="1:2">
      <c r="A2306">
        <v>6927.4020499999997</v>
      </c>
      <c r="B2306">
        <v>-33.885100000000001</v>
      </c>
    </row>
    <row r="2307" spans="1:2">
      <c r="A2307">
        <v>6930.7178000000004</v>
      </c>
      <c r="B2307">
        <v>-33.174900000000001</v>
      </c>
    </row>
    <row r="2308" spans="1:2">
      <c r="A2308">
        <v>6934.0805499999997</v>
      </c>
      <c r="B2308">
        <v>-33.734400000000001</v>
      </c>
    </row>
    <row r="2309" spans="1:2">
      <c r="A2309">
        <v>6937.6707500000002</v>
      </c>
      <c r="B2309">
        <v>-33.058399999999999</v>
      </c>
    </row>
    <row r="2310" spans="1:2">
      <c r="A2310">
        <v>6941.0942000000005</v>
      </c>
      <c r="B2310">
        <v>-33.103499999999997</v>
      </c>
    </row>
    <row r="2311" spans="1:2">
      <c r="A2311">
        <v>6944.4713000000002</v>
      </c>
      <c r="B2311">
        <v>-33.319000000000003</v>
      </c>
    </row>
    <row r="2312" spans="1:2">
      <c r="A2312">
        <v>6948.2528999999995</v>
      </c>
      <c r="B2312">
        <v>-33.872100000000003</v>
      </c>
    </row>
    <row r="2313" spans="1:2">
      <c r="A2313">
        <v>6951.6641</v>
      </c>
      <c r="B2313">
        <v>-34.406500000000001</v>
      </c>
    </row>
    <row r="2314" spans="1:2">
      <c r="A2314">
        <v>6954.8489</v>
      </c>
      <c r="B2314">
        <v>-33.827599999999997</v>
      </c>
    </row>
    <row r="2315" spans="1:2">
      <c r="A2315">
        <v>6958.3456500000002</v>
      </c>
      <c r="B2315">
        <v>-33.340200000000003</v>
      </c>
    </row>
    <row r="2316" spans="1:2">
      <c r="A2316">
        <v>6961.7346500000003</v>
      </c>
      <c r="B2316">
        <v>-33.586799999999997</v>
      </c>
    </row>
    <row r="2317" spans="1:2">
      <c r="A2317">
        <v>6965.0695000000005</v>
      </c>
      <c r="B2317">
        <v>-34.337400000000002</v>
      </c>
    </row>
    <row r="2318" spans="1:2">
      <c r="A2318">
        <v>6968.6374000000005</v>
      </c>
      <c r="B2318">
        <v>-33.7044</v>
      </c>
    </row>
    <row r="2319" spans="1:2">
      <c r="A2319">
        <v>6972.0585499999997</v>
      </c>
      <c r="B2319">
        <v>-33.848799999999997</v>
      </c>
    </row>
    <row r="2320" spans="1:2">
      <c r="A2320">
        <v>6975.3016999999991</v>
      </c>
      <c r="B2320">
        <v>-34.322099999999999</v>
      </c>
    </row>
    <row r="2321" spans="1:2">
      <c r="A2321">
        <v>6978.41795</v>
      </c>
      <c r="B2321">
        <v>-33.698099999999997</v>
      </c>
    </row>
    <row r="2322" spans="1:2">
      <c r="A2322">
        <v>6981.6650500000005</v>
      </c>
      <c r="B2322">
        <v>-33.860300000000002</v>
      </c>
    </row>
    <row r="2323" spans="1:2">
      <c r="A2323">
        <v>6985.1118500000002</v>
      </c>
      <c r="B2323">
        <v>-33.992800000000003</v>
      </c>
    </row>
    <row r="2324" spans="1:2">
      <c r="A2324">
        <v>6988.3980999999994</v>
      </c>
      <c r="B2324">
        <v>-33.721800000000002</v>
      </c>
    </row>
    <row r="2325" spans="1:2">
      <c r="A2325">
        <v>6991.6956500000006</v>
      </c>
      <c r="B2325">
        <v>-32.3855</v>
      </c>
    </row>
    <row r="2326" spans="1:2">
      <c r="A2326">
        <v>6995.0118000000002</v>
      </c>
      <c r="B2326">
        <v>-33.375599999999999</v>
      </c>
    </row>
    <row r="2327" spans="1:2">
      <c r="A2327">
        <v>6998.2470000000003</v>
      </c>
      <c r="B2327">
        <v>-33.630000000000003</v>
      </c>
    </row>
    <row r="2328" spans="1:2">
      <c r="A2328">
        <v>7001.6936500000002</v>
      </c>
      <c r="B2328">
        <v>-34.240299999999998</v>
      </c>
    </row>
    <row r="2329" spans="1:2">
      <c r="A2329">
        <v>7005.3037999999997</v>
      </c>
      <c r="B2329">
        <v>-33.9788</v>
      </c>
    </row>
    <row r="2330" spans="1:2">
      <c r="A2330">
        <v>7008.9147000000003</v>
      </c>
      <c r="B2330">
        <v>-33.912100000000002</v>
      </c>
    </row>
    <row r="2331" spans="1:2">
      <c r="A2331">
        <v>7012.0181000000002</v>
      </c>
      <c r="B2331">
        <v>-33.044400000000003</v>
      </c>
    </row>
    <row r="2332" spans="1:2">
      <c r="A2332">
        <v>7015.2459999999992</v>
      </c>
      <c r="B2332">
        <v>-33.336799999999997</v>
      </c>
    </row>
    <row r="2333" spans="1:2">
      <c r="A2333">
        <v>7018.7559499999998</v>
      </c>
      <c r="B2333">
        <v>-33.459299999999999</v>
      </c>
    </row>
    <row r="2334" spans="1:2">
      <c r="A2334">
        <v>7022.0791499999996</v>
      </c>
      <c r="B2334">
        <v>-33.197200000000002</v>
      </c>
    </row>
    <row r="2335" spans="1:2">
      <c r="A2335">
        <v>7025.4935500000001</v>
      </c>
      <c r="B2335">
        <v>-32.740900000000003</v>
      </c>
    </row>
    <row r="2336" spans="1:2">
      <c r="A2336">
        <v>7029.1064999999999</v>
      </c>
      <c r="B2336">
        <v>-34.0473</v>
      </c>
    </row>
    <row r="2337" spans="1:2">
      <c r="A2337">
        <v>7032.4085999999998</v>
      </c>
      <c r="B2337">
        <v>-32.556399999999996</v>
      </c>
    </row>
    <row r="2338" spans="1:2">
      <c r="A2338">
        <v>7035.5802500000009</v>
      </c>
      <c r="B2338">
        <v>-33.440300000000001</v>
      </c>
    </row>
    <row r="2339" spans="1:2">
      <c r="A2339">
        <v>7039.1049000000003</v>
      </c>
      <c r="B2339">
        <v>-33.644399999999997</v>
      </c>
    </row>
    <row r="2340" spans="1:2">
      <c r="A2340">
        <v>7042.8041499999999</v>
      </c>
      <c r="B2340">
        <v>-34.417299999999997</v>
      </c>
    </row>
    <row r="2341" spans="1:2">
      <c r="A2341">
        <v>7045.9973500000006</v>
      </c>
      <c r="B2341">
        <v>-34.445</v>
      </c>
    </row>
    <row r="2342" spans="1:2">
      <c r="A2342">
        <v>7049.2863500000003</v>
      </c>
      <c r="B2342">
        <v>-34.662700000000001</v>
      </c>
    </row>
    <row r="2343" spans="1:2">
      <c r="A2343">
        <v>7053.0863500000005</v>
      </c>
      <c r="B2343">
        <v>-33.588700000000003</v>
      </c>
    </row>
    <row r="2344" spans="1:2">
      <c r="A2344">
        <v>7056.8540999999996</v>
      </c>
      <c r="B2344">
        <v>-33.872100000000003</v>
      </c>
    </row>
    <row r="2345" spans="1:2">
      <c r="A2345">
        <v>7060.4434499999998</v>
      </c>
      <c r="B2345">
        <v>-33.676000000000002</v>
      </c>
    </row>
    <row r="2346" spans="1:2">
      <c r="A2346">
        <v>7063.6757499999994</v>
      </c>
      <c r="B2346">
        <v>-32.7697</v>
      </c>
    </row>
    <row r="2347" spans="1:2">
      <c r="A2347">
        <v>7067.0999000000002</v>
      </c>
      <c r="B2347">
        <v>-35.282600000000002</v>
      </c>
    </row>
    <row r="2348" spans="1:2">
      <c r="A2348">
        <v>7070.8694999999998</v>
      </c>
      <c r="B2348">
        <v>-33.5139</v>
      </c>
    </row>
    <row r="2349" spans="1:2">
      <c r="A2349">
        <v>7074.3355000000001</v>
      </c>
      <c r="B2349">
        <v>-33.966500000000003</v>
      </c>
    </row>
    <row r="2350" spans="1:2">
      <c r="A2350">
        <v>7078.2003499999992</v>
      </c>
      <c r="B2350">
        <v>-34.476399999999998</v>
      </c>
    </row>
    <row r="2351" spans="1:2">
      <c r="A2351">
        <v>7082.0326999999988</v>
      </c>
      <c r="B2351">
        <v>-34.28</v>
      </c>
    </row>
    <row r="2352" spans="1:2">
      <c r="A2352">
        <v>7086.4594499999994</v>
      </c>
      <c r="B2352">
        <v>-34.062399999999997</v>
      </c>
    </row>
    <row r="2353" spans="1:2">
      <c r="A2353">
        <v>7089.6981999999998</v>
      </c>
      <c r="B2353">
        <v>-34.122199999999999</v>
      </c>
    </row>
    <row r="2354" spans="1:2">
      <c r="A2354">
        <v>7092.9575499999992</v>
      </c>
      <c r="B2354">
        <v>-33.854500000000002</v>
      </c>
    </row>
    <row r="2355" spans="1:2">
      <c r="A2355">
        <v>7096.7371000000003</v>
      </c>
      <c r="B2355">
        <v>-34.196399999999997</v>
      </c>
    </row>
    <row r="2356" spans="1:2">
      <c r="A2356">
        <v>7100.6738500000001</v>
      </c>
      <c r="B2356">
        <v>-33.340000000000003</v>
      </c>
    </row>
    <row r="2357" spans="1:2">
      <c r="A2357">
        <v>7104.6262500000003</v>
      </c>
      <c r="B2357">
        <v>-34.708799999999997</v>
      </c>
    </row>
    <row r="2358" spans="1:2">
      <c r="A2358">
        <v>7108.3145499999991</v>
      </c>
      <c r="B2358">
        <v>-34.011800000000001</v>
      </c>
    </row>
    <row r="2359" spans="1:2">
      <c r="A2359">
        <v>7111.63645</v>
      </c>
      <c r="B2359">
        <v>-33.139899999999997</v>
      </c>
    </row>
    <row r="2360" spans="1:2">
      <c r="A2360">
        <v>7114.9608500000004</v>
      </c>
      <c r="B2360">
        <v>-34.281599999999997</v>
      </c>
    </row>
    <row r="2361" spans="1:2">
      <c r="A2361">
        <v>7118.4229999999998</v>
      </c>
      <c r="B2361">
        <v>-35.209899999999998</v>
      </c>
    </row>
    <row r="2362" spans="1:2">
      <c r="A2362">
        <v>7122.13375</v>
      </c>
      <c r="B2362">
        <v>-33.948099999999997</v>
      </c>
    </row>
    <row r="2363" spans="1:2">
      <c r="A2363">
        <v>7125.9129499999999</v>
      </c>
      <c r="B2363">
        <v>-33.943800000000003</v>
      </c>
    </row>
    <row r="2364" spans="1:2">
      <c r="A2364">
        <v>7129.5348500000009</v>
      </c>
      <c r="B2364">
        <v>-32.994599999999998</v>
      </c>
    </row>
    <row r="2365" spans="1:2">
      <c r="A2365">
        <v>7133.2156500000001</v>
      </c>
      <c r="B2365">
        <v>-34.003</v>
      </c>
    </row>
    <row r="2366" spans="1:2">
      <c r="A2366">
        <v>7137.067500000001</v>
      </c>
      <c r="B2366">
        <v>-35.094499999999996</v>
      </c>
    </row>
    <row r="2367" spans="1:2">
      <c r="A2367">
        <v>7140.6843999999992</v>
      </c>
      <c r="B2367">
        <v>-34.037700000000001</v>
      </c>
    </row>
    <row r="2368" spans="1:2">
      <c r="A2368">
        <v>7144.1305000000002</v>
      </c>
      <c r="B2368">
        <v>-33.288699999999999</v>
      </c>
    </row>
    <row r="2369" spans="1:2">
      <c r="A2369">
        <v>7148.0039999999999</v>
      </c>
      <c r="B2369">
        <v>-34.010599999999997</v>
      </c>
    </row>
    <row r="2370" spans="1:2">
      <c r="A2370">
        <v>7151.9004999999997</v>
      </c>
      <c r="B2370">
        <v>-34.155000000000001</v>
      </c>
    </row>
    <row r="2371" spans="1:2">
      <c r="A2371">
        <v>7155.6821</v>
      </c>
      <c r="B2371">
        <v>-33.425800000000002</v>
      </c>
    </row>
    <row r="2372" spans="1:2">
      <c r="A2372">
        <v>7159.8849500000006</v>
      </c>
      <c r="B2372">
        <v>-33.993000000000002</v>
      </c>
    </row>
    <row r="2373" spans="1:2">
      <c r="A2373">
        <v>7164.1227999999992</v>
      </c>
      <c r="B2373">
        <v>-32.490299999999998</v>
      </c>
    </row>
    <row r="2374" spans="1:2">
      <c r="A2374">
        <v>7168.3374999999996</v>
      </c>
      <c r="B2374">
        <v>-33.786900000000003</v>
      </c>
    </row>
    <row r="2375" spans="1:2">
      <c r="A2375">
        <v>7172.175299999999</v>
      </c>
      <c r="B2375">
        <v>-33.478000000000002</v>
      </c>
    </row>
    <row r="2376" spans="1:2">
      <c r="A2376">
        <v>7175.7268999999997</v>
      </c>
      <c r="B2376">
        <v>-35.0565</v>
      </c>
    </row>
    <row r="2377" spans="1:2">
      <c r="A2377">
        <v>7179.2488500000009</v>
      </c>
      <c r="B2377">
        <v>-33.555500000000002</v>
      </c>
    </row>
    <row r="2378" spans="1:2">
      <c r="A2378">
        <v>7182.9380000000001</v>
      </c>
      <c r="B2378">
        <v>-34.901499999999999</v>
      </c>
    </row>
    <row r="2379" spans="1:2">
      <c r="A2379">
        <v>7186.7380000000003</v>
      </c>
      <c r="B2379">
        <v>-34.0398</v>
      </c>
    </row>
    <row r="2380" spans="1:2">
      <c r="A2380">
        <v>7190.2716499999997</v>
      </c>
      <c r="B2380">
        <v>-33.326799999999999</v>
      </c>
    </row>
    <row r="2381" spans="1:2">
      <c r="A2381">
        <v>7193.5538500000002</v>
      </c>
      <c r="B2381">
        <v>-34.273600000000002</v>
      </c>
    </row>
    <row r="2382" spans="1:2">
      <c r="A2382">
        <v>7197.3994499999999</v>
      </c>
      <c r="B2382">
        <v>-33.914000000000001</v>
      </c>
    </row>
    <row r="2383" spans="1:2">
      <c r="A2383">
        <v>7201.094149999999</v>
      </c>
      <c r="B2383">
        <v>-33.222200000000001</v>
      </c>
    </row>
    <row r="2384" spans="1:2">
      <c r="A2384">
        <v>7204.3751500000008</v>
      </c>
      <c r="B2384">
        <v>-34.040900000000001</v>
      </c>
    </row>
    <row r="2385" spans="1:2">
      <c r="A2385">
        <v>7207.8606999999993</v>
      </c>
      <c r="B2385">
        <v>-33.853299999999997</v>
      </c>
    </row>
    <row r="2386" spans="1:2">
      <c r="A2386">
        <v>7211.8783999999996</v>
      </c>
      <c r="B2386">
        <v>-33.8187</v>
      </c>
    </row>
    <row r="2387" spans="1:2">
      <c r="A2387">
        <v>7216.0405000000001</v>
      </c>
      <c r="B2387">
        <v>-33.7121</v>
      </c>
    </row>
    <row r="2388" spans="1:2">
      <c r="A2388">
        <v>7219.9573</v>
      </c>
      <c r="B2388">
        <v>-35.0227</v>
      </c>
    </row>
    <row r="2389" spans="1:2">
      <c r="A2389">
        <v>7224.0953</v>
      </c>
      <c r="B2389">
        <v>-34.570399999999999</v>
      </c>
    </row>
    <row r="2390" spans="1:2">
      <c r="A2390">
        <v>7228.2640499999998</v>
      </c>
      <c r="B2390">
        <v>-33.8598</v>
      </c>
    </row>
    <row r="2391" spans="1:2">
      <c r="A2391">
        <v>7232.0887000000002</v>
      </c>
      <c r="B2391">
        <v>-33.395400000000002</v>
      </c>
    </row>
    <row r="2392" spans="1:2">
      <c r="A2392">
        <v>7236.7242999999999</v>
      </c>
      <c r="B2392">
        <v>-33.125999999999998</v>
      </c>
    </row>
    <row r="2393" spans="1:2">
      <c r="A2393">
        <v>7240.4878500000004</v>
      </c>
      <c r="B2393">
        <v>-33.934100000000001</v>
      </c>
    </row>
    <row r="2394" spans="1:2">
      <c r="A2394">
        <v>7243.8394499999995</v>
      </c>
      <c r="B2394">
        <v>-32.910400000000003</v>
      </c>
    </row>
    <row r="2395" spans="1:2">
      <c r="A2395">
        <v>7247.2576499999996</v>
      </c>
      <c r="B2395">
        <v>-33.708300000000001</v>
      </c>
    </row>
    <row r="2396" spans="1:2">
      <c r="A2396">
        <v>7251.061099999999</v>
      </c>
      <c r="B2396">
        <v>-34.373800000000003</v>
      </c>
    </row>
    <row r="2397" spans="1:2">
      <c r="A2397">
        <v>7254.9326499999997</v>
      </c>
      <c r="B2397">
        <v>-33.944200000000002</v>
      </c>
    </row>
    <row r="2398" spans="1:2">
      <c r="A2398">
        <v>7258.669100000001</v>
      </c>
      <c r="B2398">
        <v>-34.200899999999997</v>
      </c>
    </row>
    <row r="2399" spans="1:2">
      <c r="A2399">
        <v>7262.3618999999999</v>
      </c>
      <c r="B2399">
        <v>-33.900399999999998</v>
      </c>
    </row>
    <row r="2400" spans="1:2">
      <c r="A2400">
        <v>7266.0563000000011</v>
      </c>
      <c r="B2400">
        <v>-33.664400000000001</v>
      </c>
    </row>
    <row r="2401" spans="1:2">
      <c r="A2401">
        <v>7269.5991499999991</v>
      </c>
      <c r="B2401">
        <v>-33.007300000000001</v>
      </c>
    </row>
    <row r="2402" spans="1:2">
      <c r="A2402">
        <v>7273.127199999999</v>
      </c>
      <c r="B2402">
        <v>-34.261200000000002</v>
      </c>
    </row>
    <row r="2403" spans="1:2">
      <c r="A2403">
        <v>7276.8275999999996</v>
      </c>
      <c r="B2403">
        <v>-33.391199999999998</v>
      </c>
    </row>
    <row r="2404" spans="1:2">
      <c r="A2404">
        <v>7280.8520500000004</v>
      </c>
      <c r="B2404">
        <v>-34.3217</v>
      </c>
    </row>
    <row r="2405" spans="1:2">
      <c r="A2405">
        <v>7284.9738500000003</v>
      </c>
      <c r="B2405">
        <v>-34.364899999999999</v>
      </c>
    </row>
    <row r="2406" spans="1:2">
      <c r="A2406">
        <v>7289.0701999999992</v>
      </c>
      <c r="B2406">
        <v>-35.191600000000001</v>
      </c>
    </row>
    <row r="2407" spans="1:2">
      <c r="A2407">
        <v>7293.1973499999995</v>
      </c>
      <c r="B2407">
        <v>-34.327300000000001</v>
      </c>
    </row>
    <row r="2408" spans="1:2">
      <c r="A2408">
        <v>7297.1865500000004</v>
      </c>
      <c r="B2408">
        <v>-33.942500000000003</v>
      </c>
    </row>
    <row r="2409" spans="1:2">
      <c r="A2409">
        <v>7301.0187000000005</v>
      </c>
      <c r="B2409">
        <v>-32.886699999999998</v>
      </c>
    </row>
    <row r="2410" spans="1:2">
      <c r="A2410">
        <v>7304.9200499999997</v>
      </c>
      <c r="B2410">
        <v>-33.6038</v>
      </c>
    </row>
    <row r="2411" spans="1:2">
      <c r="A2411">
        <v>7308.4836999999998</v>
      </c>
      <c r="B2411">
        <v>-33.967799999999997</v>
      </c>
    </row>
    <row r="2412" spans="1:2">
      <c r="A2412">
        <v>7311.9641499999998</v>
      </c>
      <c r="B2412">
        <v>-34.192</v>
      </c>
    </row>
    <row r="2413" spans="1:2">
      <c r="A2413">
        <v>7315.5126</v>
      </c>
      <c r="B2413">
        <v>-33.174500000000002</v>
      </c>
    </row>
    <row r="2414" spans="1:2">
      <c r="A2414">
        <v>7319.0111999999999</v>
      </c>
      <c r="B2414">
        <v>-32.2074</v>
      </c>
    </row>
    <row r="2415" spans="1:2">
      <c r="A2415">
        <v>7323.02405</v>
      </c>
      <c r="B2415">
        <v>-34.408299999999997</v>
      </c>
    </row>
    <row r="2416" spans="1:2">
      <c r="A2416">
        <v>7327.5702499999998</v>
      </c>
      <c r="B2416">
        <v>-34.5595</v>
      </c>
    </row>
    <row r="2417" spans="1:2">
      <c r="A2417">
        <v>7331.8484999999991</v>
      </c>
      <c r="B2417">
        <v>-33.244700000000002</v>
      </c>
    </row>
    <row r="2418" spans="1:2">
      <c r="A2418">
        <v>7335.7860500000006</v>
      </c>
      <c r="B2418">
        <v>-33.608499999999999</v>
      </c>
    </row>
    <row r="2419" spans="1:2">
      <c r="A2419">
        <v>7339.4462000000003</v>
      </c>
      <c r="B2419">
        <v>-33.090600000000002</v>
      </c>
    </row>
    <row r="2420" spans="1:2">
      <c r="A2420">
        <v>7342.9465</v>
      </c>
      <c r="B2420">
        <v>-34.524999999999999</v>
      </c>
    </row>
    <row r="2421" spans="1:2">
      <c r="A2421">
        <v>7346.6636500000004</v>
      </c>
      <c r="B2421">
        <v>-32.569600000000001</v>
      </c>
    </row>
    <row r="2422" spans="1:2">
      <c r="A2422">
        <v>7350.3463500000007</v>
      </c>
      <c r="B2422">
        <v>-34.217300000000002</v>
      </c>
    </row>
    <row r="2423" spans="1:2">
      <c r="A2423">
        <v>7354.1015000000007</v>
      </c>
      <c r="B2423">
        <v>-34.141300000000001</v>
      </c>
    </row>
    <row r="2424" spans="1:2">
      <c r="A2424">
        <v>7358.25155</v>
      </c>
      <c r="B2424">
        <v>-33.983699999999999</v>
      </c>
    </row>
    <row r="2425" spans="1:2">
      <c r="A2425">
        <v>7362.43505</v>
      </c>
      <c r="B2425">
        <v>-34.387</v>
      </c>
    </row>
    <row r="2426" spans="1:2">
      <c r="A2426">
        <v>7366.6019499999993</v>
      </c>
      <c r="B2426">
        <v>-33.422800000000002</v>
      </c>
    </row>
    <row r="2427" spans="1:2">
      <c r="A2427">
        <v>7370.4888000000001</v>
      </c>
      <c r="B2427">
        <v>-34.7866</v>
      </c>
    </row>
    <row r="2428" spans="1:2">
      <c r="A2428">
        <v>7374.2139999999999</v>
      </c>
      <c r="B2428">
        <v>-34.704300000000003</v>
      </c>
    </row>
    <row r="2429" spans="1:2">
      <c r="A2429">
        <v>7378.0312000000004</v>
      </c>
      <c r="B2429">
        <v>-33.714300000000001</v>
      </c>
    </row>
    <row r="2430" spans="1:2">
      <c r="A2430">
        <v>7381.95075</v>
      </c>
      <c r="B2430">
        <v>-34.316200000000002</v>
      </c>
    </row>
    <row r="2431" spans="1:2">
      <c r="A2431">
        <v>7386.0805</v>
      </c>
      <c r="B2431">
        <v>-33.895699999999998</v>
      </c>
    </row>
    <row r="2432" spans="1:2">
      <c r="A2432">
        <v>7391.3107</v>
      </c>
      <c r="B2432">
        <v>-34.687600000000003</v>
      </c>
    </row>
    <row r="2433" spans="1:2">
      <c r="A2433">
        <v>7395.0697000000009</v>
      </c>
      <c r="B2433">
        <v>-33.572000000000003</v>
      </c>
    </row>
    <row r="2434" spans="1:2">
      <c r="A2434">
        <v>7398.6113500000001</v>
      </c>
      <c r="B2434">
        <v>-33.779400000000003</v>
      </c>
    </row>
    <row r="2435" spans="1:2">
      <c r="A2435">
        <v>7402.4353000000001</v>
      </c>
      <c r="B2435">
        <v>-34.685499999999998</v>
      </c>
    </row>
    <row r="2436" spans="1:2">
      <c r="A2436">
        <v>7406.6302999999998</v>
      </c>
      <c r="B2436">
        <v>-32.746000000000002</v>
      </c>
    </row>
    <row r="2437" spans="1:2">
      <c r="A2437">
        <v>7410.6532999999999</v>
      </c>
      <c r="B2437">
        <v>-33.908700000000003</v>
      </c>
    </row>
    <row r="2438" spans="1:2">
      <c r="A2438">
        <v>7414.5367500000002</v>
      </c>
      <c r="B2438">
        <v>-33.564799999999998</v>
      </c>
    </row>
    <row r="2439" spans="1:2">
      <c r="A2439">
        <v>7418.5405499999997</v>
      </c>
      <c r="B2439">
        <v>-33.474800000000002</v>
      </c>
    </row>
    <row r="2440" spans="1:2">
      <c r="A2440">
        <v>7422.7965999999997</v>
      </c>
      <c r="B2440">
        <v>-33.112699999999997</v>
      </c>
    </row>
    <row r="2441" spans="1:2">
      <c r="A2441">
        <v>7427.1144499999991</v>
      </c>
      <c r="B2441">
        <v>-34.113100000000003</v>
      </c>
    </row>
    <row r="2442" spans="1:2">
      <c r="A2442">
        <v>7430.9349999999995</v>
      </c>
      <c r="B2442">
        <v>-33.839100000000002</v>
      </c>
    </row>
    <row r="2443" spans="1:2">
      <c r="A2443">
        <v>7434.7219500000001</v>
      </c>
      <c r="B2443">
        <v>-34.932899999999997</v>
      </c>
    </row>
    <row r="2444" spans="1:2">
      <c r="A2444">
        <v>7438.79</v>
      </c>
      <c r="B2444">
        <v>-33.888599999999997</v>
      </c>
    </row>
    <row r="2445" spans="1:2">
      <c r="A2445">
        <v>7442.8845500000007</v>
      </c>
      <c r="B2445">
        <v>-34.068100000000001</v>
      </c>
    </row>
    <row r="2446" spans="1:2">
      <c r="A2446">
        <v>7446.7504499999995</v>
      </c>
      <c r="B2446">
        <v>-32.7423</v>
      </c>
    </row>
    <row r="2447" spans="1:2">
      <c r="A2447">
        <v>7450.4456999999993</v>
      </c>
      <c r="B2447">
        <v>-34.304499999999997</v>
      </c>
    </row>
    <row r="2448" spans="1:2">
      <c r="A2448">
        <v>7454.4654999999993</v>
      </c>
      <c r="B2448">
        <v>-34.369999999999997</v>
      </c>
    </row>
    <row r="2449" spans="1:2">
      <c r="A2449">
        <v>7458.3542500000003</v>
      </c>
      <c r="B2449">
        <v>-32.575299999999999</v>
      </c>
    </row>
    <row r="2450" spans="1:2">
      <c r="A2450">
        <v>7461.9704499999998</v>
      </c>
      <c r="B2450">
        <v>-33.036700000000003</v>
      </c>
    </row>
    <row r="2451" spans="1:2">
      <c r="A2451">
        <v>7465.7086499999996</v>
      </c>
      <c r="B2451">
        <v>-33.660299999999999</v>
      </c>
    </row>
    <row r="2452" spans="1:2">
      <c r="A2452">
        <v>7469.7718999999997</v>
      </c>
      <c r="B2452">
        <v>-33.787199999999999</v>
      </c>
    </row>
    <row r="2453" spans="1:2">
      <c r="A2453">
        <v>7473.8953500000007</v>
      </c>
      <c r="B2453">
        <v>-33.5396</v>
      </c>
    </row>
    <row r="2454" spans="1:2">
      <c r="A2454">
        <v>7477.5505499999999</v>
      </c>
      <c r="B2454">
        <v>-33.725499999999997</v>
      </c>
    </row>
    <row r="2455" spans="1:2">
      <c r="A2455">
        <v>7481.2110499999999</v>
      </c>
      <c r="B2455">
        <v>-34.688099999999999</v>
      </c>
    </row>
    <row r="2456" spans="1:2">
      <c r="A2456">
        <v>7485.4604499999996</v>
      </c>
      <c r="B2456">
        <v>-35.336300000000001</v>
      </c>
    </row>
    <row r="2457" spans="1:2">
      <c r="A2457">
        <v>7489.6021000000001</v>
      </c>
      <c r="B2457">
        <v>-33.995199999999997</v>
      </c>
    </row>
    <row r="2458" spans="1:2">
      <c r="A2458">
        <v>7493.8956999999991</v>
      </c>
      <c r="B2458">
        <v>-35.144399999999997</v>
      </c>
    </row>
    <row r="2459" spans="1:2">
      <c r="A2459">
        <v>7498.0785000000005</v>
      </c>
      <c r="B2459">
        <v>-34.372300000000003</v>
      </c>
    </row>
    <row r="2460" spans="1:2">
      <c r="A2460">
        <v>7502.0610500000003</v>
      </c>
      <c r="B2460">
        <v>-34.259799999999998</v>
      </c>
    </row>
    <row r="2461" spans="1:2">
      <c r="A2461">
        <v>7506.0155999999997</v>
      </c>
      <c r="B2461">
        <v>-34.343200000000003</v>
      </c>
    </row>
    <row r="2462" spans="1:2">
      <c r="A2462">
        <v>7509.8305500000006</v>
      </c>
      <c r="B2462">
        <v>-33.461399999999998</v>
      </c>
    </row>
    <row r="2463" spans="1:2">
      <c r="A2463">
        <v>7513.6468000000004</v>
      </c>
      <c r="B2463">
        <v>-32.992100000000001</v>
      </c>
    </row>
    <row r="2464" spans="1:2">
      <c r="A2464">
        <v>7517.3308999999999</v>
      </c>
      <c r="B2464">
        <v>-33.4422</v>
      </c>
    </row>
    <row r="2465" spans="1:2">
      <c r="A2465">
        <v>7520.9424499999996</v>
      </c>
      <c r="B2465">
        <v>-34.416499999999999</v>
      </c>
    </row>
    <row r="2466" spans="1:2">
      <c r="A2466">
        <v>7524.7529000000004</v>
      </c>
      <c r="B2466">
        <v>-33.312399999999997</v>
      </c>
    </row>
    <row r="2467" spans="1:2">
      <c r="A2467">
        <v>7528.4925499999999</v>
      </c>
      <c r="B2467">
        <v>-34.728900000000003</v>
      </c>
    </row>
    <row r="2468" spans="1:2">
      <c r="A2468">
        <v>7532.4060500000005</v>
      </c>
      <c r="B2468">
        <v>-34.104599999999998</v>
      </c>
    </row>
    <row r="2469" spans="1:2">
      <c r="A2469">
        <v>7536.2310499999994</v>
      </c>
      <c r="B2469">
        <v>-33.444800000000001</v>
      </c>
    </row>
    <row r="2470" spans="1:2">
      <c r="A2470">
        <v>7539.8154999999997</v>
      </c>
      <c r="B2470">
        <v>-32.924999999999997</v>
      </c>
    </row>
    <row r="2471" spans="1:2">
      <c r="A2471">
        <v>7543.6791000000003</v>
      </c>
      <c r="B2471">
        <v>-33.4985</v>
      </c>
    </row>
    <row r="2472" spans="1:2">
      <c r="A2472">
        <v>7547.6779999999999</v>
      </c>
      <c r="B2472">
        <v>-34.579599999999999</v>
      </c>
    </row>
    <row r="2473" spans="1:2">
      <c r="A2473">
        <v>7551.4901000000009</v>
      </c>
      <c r="B2473">
        <v>-33.389600000000002</v>
      </c>
    </row>
    <row r="2474" spans="1:2">
      <c r="A2474">
        <v>7555.2466000000004</v>
      </c>
      <c r="B2474">
        <v>-33.810400000000001</v>
      </c>
    </row>
    <row r="2475" spans="1:2">
      <c r="A2475">
        <v>7559.2790999999997</v>
      </c>
      <c r="B2475">
        <v>-33.496899999999997</v>
      </c>
    </row>
    <row r="2476" spans="1:2">
      <c r="A2476">
        <v>7563.5393000000004</v>
      </c>
      <c r="B2476">
        <v>-33.709699999999998</v>
      </c>
    </row>
    <row r="2477" spans="1:2">
      <c r="A2477">
        <v>7567.6480999999994</v>
      </c>
      <c r="B2477">
        <v>-33.853999999999999</v>
      </c>
    </row>
    <row r="2478" spans="1:2">
      <c r="A2478">
        <v>7571.6836500000009</v>
      </c>
      <c r="B2478">
        <v>-34.625799999999998</v>
      </c>
    </row>
    <row r="2479" spans="1:2">
      <c r="A2479">
        <v>7575.3675000000003</v>
      </c>
      <c r="B2479">
        <v>-33.722499999999997</v>
      </c>
    </row>
    <row r="2480" spans="1:2">
      <c r="A2480">
        <v>7578.8263999999999</v>
      </c>
      <c r="B2480">
        <v>-33.354700000000001</v>
      </c>
    </row>
    <row r="2481" spans="1:2">
      <c r="A2481">
        <v>7582.44805</v>
      </c>
      <c r="B2481">
        <v>-34.0212</v>
      </c>
    </row>
    <row r="2482" spans="1:2">
      <c r="A2482">
        <v>7586.1085499999999</v>
      </c>
      <c r="B2482">
        <v>-34.182099999999998</v>
      </c>
    </row>
    <row r="2483" spans="1:2">
      <c r="A2483">
        <v>7589.6687499999998</v>
      </c>
      <c r="B2483">
        <v>-33.678199999999997</v>
      </c>
    </row>
    <row r="2484" spans="1:2">
      <c r="A2484">
        <v>7593.3580499999998</v>
      </c>
      <c r="B2484">
        <v>-34.188000000000002</v>
      </c>
    </row>
    <row r="2485" spans="1:2">
      <c r="A2485">
        <v>7597.3495999999996</v>
      </c>
      <c r="B2485">
        <v>-33.8352</v>
      </c>
    </row>
    <row r="2486" spans="1:2">
      <c r="A2486">
        <v>7601.6370999999999</v>
      </c>
      <c r="B2486">
        <v>-33.508099999999999</v>
      </c>
    </row>
    <row r="2487" spans="1:2">
      <c r="A2487">
        <v>7605.6639999999998</v>
      </c>
      <c r="B2487">
        <v>-34.919600000000003</v>
      </c>
    </row>
    <row r="2488" spans="1:2">
      <c r="A2488">
        <v>7609.4696499999991</v>
      </c>
      <c r="B2488">
        <v>-33.733899999999998</v>
      </c>
    </row>
    <row r="2489" spans="1:2">
      <c r="A2489">
        <v>7613.2768500000002</v>
      </c>
      <c r="B2489">
        <v>-33.969000000000001</v>
      </c>
    </row>
    <row r="2490" spans="1:2">
      <c r="A2490">
        <v>7617.4541500000005</v>
      </c>
      <c r="B2490">
        <v>-34.295999999999999</v>
      </c>
    </row>
    <row r="2491" spans="1:2">
      <c r="A2491">
        <v>7621.4419000000007</v>
      </c>
      <c r="B2491">
        <v>-34.311900000000001</v>
      </c>
    </row>
    <row r="2492" spans="1:2">
      <c r="A2492">
        <v>7625.6280499999993</v>
      </c>
      <c r="B2492">
        <v>-33.9848</v>
      </c>
    </row>
    <row r="2493" spans="1:2">
      <c r="A2493">
        <v>7629.8791500000007</v>
      </c>
      <c r="B2493">
        <v>-34.217799999999997</v>
      </c>
    </row>
    <row r="2494" spans="1:2">
      <c r="A2494">
        <v>7633.7866999999997</v>
      </c>
      <c r="B2494">
        <v>-34.271000000000001</v>
      </c>
    </row>
    <row r="2495" spans="1:2">
      <c r="A2495">
        <v>7637.6779500000002</v>
      </c>
      <c r="B2495">
        <v>-33.837699999999998</v>
      </c>
    </row>
    <row r="2496" spans="1:2">
      <c r="A2496">
        <v>7641.7939500000002</v>
      </c>
      <c r="B2496">
        <v>-33.987099999999998</v>
      </c>
    </row>
    <row r="2497" spans="1:2">
      <c r="A2497">
        <v>7645.9662499999995</v>
      </c>
      <c r="B2497">
        <v>-33.504199999999997</v>
      </c>
    </row>
    <row r="2498" spans="1:2">
      <c r="A2498">
        <v>7649.9199500000004</v>
      </c>
      <c r="B2498">
        <v>-32.740099999999998</v>
      </c>
    </row>
    <row r="2499" spans="1:2">
      <c r="A2499">
        <v>7653.5698999999995</v>
      </c>
      <c r="B2499">
        <v>-34.8904</v>
      </c>
    </row>
    <row r="2500" spans="1:2">
      <c r="A2500">
        <v>7657.0505000000003</v>
      </c>
      <c r="B2500">
        <v>-34.215699999999998</v>
      </c>
    </row>
    <row r="2501" spans="1:2">
      <c r="A2501">
        <v>7660.6977500000003</v>
      </c>
      <c r="B2501">
        <v>-33.158799999999999</v>
      </c>
    </row>
    <row r="2502" spans="1:2">
      <c r="A2502">
        <v>7664.6260999999995</v>
      </c>
      <c r="B2502">
        <v>-33.687100000000001</v>
      </c>
    </row>
    <row r="2503" spans="1:2">
      <c r="A2503">
        <v>7668.3696999999993</v>
      </c>
      <c r="B2503">
        <v>-33.815600000000003</v>
      </c>
    </row>
    <row r="2504" spans="1:2">
      <c r="A2504">
        <v>7672.5402999999997</v>
      </c>
      <c r="B2504">
        <v>-34.515300000000003</v>
      </c>
    </row>
    <row r="2505" spans="1:2">
      <c r="A2505">
        <v>7676.8093000000008</v>
      </c>
      <c r="B2505">
        <v>-34.306399999999996</v>
      </c>
    </row>
    <row r="2506" spans="1:2">
      <c r="A2506">
        <v>7681.0243000000009</v>
      </c>
      <c r="B2506">
        <v>-34.156799999999997</v>
      </c>
    </row>
    <row r="2507" spans="1:2">
      <c r="A2507">
        <v>7685.3576999999996</v>
      </c>
      <c r="B2507">
        <v>-35.136499999999998</v>
      </c>
    </row>
    <row r="2508" spans="1:2">
      <c r="A2508">
        <v>7689.4441000000006</v>
      </c>
      <c r="B2508">
        <v>-33.756799999999998</v>
      </c>
    </row>
    <row r="2509" spans="1:2">
      <c r="A2509">
        <v>7693.5637500000003</v>
      </c>
      <c r="B2509">
        <v>-34.737200000000001</v>
      </c>
    </row>
    <row r="2510" spans="1:2">
      <c r="A2510">
        <v>7697.6936500000002</v>
      </c>
      <c r="B2510">
        <v>-33.375399999999999</v>
      </c>
    </row>
    <row r="2511" spans="1:2">
      <c r="A2511">
        <v>7701.4081999999999</v>
      </c>
      <c r="B2511">
        <v>-33.658700000000003</v>
      </c>
    </row>
    <row r="2512" spans="1:2">
      <c r="A2512">
        <v>7705.62745</v>
      </c>
      <c r="B2512">
        <v>-33.710999999999999</v>
      </c>
    </row>
    <row r="2513" spans="1:2">
      <c r="A2513">
        <v>7709.1239500000001</v>
      </c>
      <c r="B2513">
        <v>-34.380299999999998</v>
      </c>
    </row>
    <row r="2514" spans="1:2">
      <c r="A2514">
        <v>7713.0535</v>
      </c>
      <c r="B2514">
        <v>-34.292299999999997</v>
      </c>
    </row>
    <row r="2515" spans="1:2">
      <c r="A2515">
        <v>7717.2796500000004</v>
      </c>
      <c r="B2515">
        <v>-34.384700000000002</v>
      </c>
    </row>
    <row r="2516" spans="1:2">
      <c r="A2516">
        <v>7721.5543500000003</v>
      </c>
      <c r="B2516">
        <v>-33.601900000000001</v>
      </c>
    </row>
    <row r="2517" spans="1:2">
      <c r="A2517">
        <v>7725.2588999999998</v>
      </c>
      <c r="B2517">
        <v>-33.885800000000003</v>
      </c>
    </row>
    <row r="2518" spans="1:2">
      <c r="A2518">
        <v>7728.9675500000003</v>
      </c>
      <c r="B2518">
        <v>-33.508299999999998</v>
      </c>
    </row>
    <row r="2519" spans="1:2">
      <c r="A2519">
        <v>7732.7519999999995</v>
      </c>
      <c r="B2519">
        <v>-34.175699999999999</v>
      </c>
    </row>
    <row r="2520" spans="1:2">
      <c r="A2520">
        <v>7736.4817499999999</v>
      </c>
      <c r="B2520">
        <v>-33.201300000000003</v>
      </c>
    </row>
    <row r="2521" spans="1:2">
      <c r="A2521">
        <v>7740.4533999999994</v>
      </c>
      <c r="B2521">
        <v>-35.0914</v>
      </c>
    </row>
    <row r="2522" spans="1:2">
      <c r="A2522">
        <v>7744.5954500000007</v>
      </c>
      <c r="B2522">
        <v>-34.603999999999999</v>
      </c>
    </row>
    <row r="2523" spans="1:2">
      <c r="A2523">
        <v>7748.6619999999994</v>
      </c>
      <c r="B2523">
        <v>-33.975099999999998</v>
      </c>
    </row>
    <row r="2524" spans="1:2">
      <c r="A2524">
        <v>7752.7831000000006</v>
      </c>
      <c r="B2524">
        <v>-34.476900000000001</v>
      </c>
    </row>
    <row r="2525" spans="1:2">
      <c r="A2525">
        <v>7756.9014000000006</v>
      </c>
      <c r="B2525">
        <v>-33.910499999999999</v>
      </c>
    </row>
    <row r="2526" spans="1:2">
      <c r="A2526">
        <v>7760.8458999999993</v>
      </c>
      <c r="B2526">
        <v>-34.4559</v>
      </c>
    </row>
    <row r="2527" spans="1:2">
      <c r="A2527">
        <v>7764.9512999999997</v>
      </c>
      <c r="B2527">
        <v>-33.722799999999999</v>
      </c>
    </row>
    <row r="2528" spans="1:2">
      <c r="A2528">
        <v>7769.3618999999999</v>
      </c>
      <c r="B2528">
        <v>-33.938800000000001</v>
      </c>
    </row>
    <row r="2529" spans="1:2">
      <c r="A2529">
        <v>7773.5421500000002</v>
      </c>
      <c r="B2529">
        <v>-33.244100000000003</v>
      </c>
    </row>
    <row r="2530" spans="1:2">
      <c r="A2530">
        <v>7777.5335999999998</v>
      </c>
      <c r="B2530">
        <v>-35.145699999999998</v>
      </c>
    </row>
    <row r="2531" spans="1:2">
      <c r="A2531">
        <v>7781.5477499999997</v>
      </c>
      <c r="B2531">
        <v>-34.561900000000001</v>
      </c>
    </row>
    <row r="2532" spans="1:2">
      <c r="A2532">
        <v>7785.2911999999997</v>
      </c>
      <c r="B2532">
        <v>-33.265900000000002</v>
      </c>
    </row>
    <row r="2533" spans="1:2">
      <c r="A2533">
        <v>7788.4929499999998</v>
      </c>
      <c r="B2533">
        <v>-33.131900000000002</v>
      </c>
    </row>
    <row r="2534" spans="1:2">
      <c r="A2534">
        <v>7792.2548500000012</v>
      </c>
      <c r="B2534">
        <v>-34.499200000000002</v>
      </c>
    </row>
    <row r="2535" spans="1:2">
      <c r="A2535">
        <v>7796.4659499999998</v>
      </c>
      <c r="B2535">
        <v>-35.060200000000002</v>
      </c>
    </row>
    <row r="2536" spans="1:2">
      <c r="A2536">
        <v>7800.3739500000001</v>
      </c>
      <c r="B2536">
        <v>-33.637700000000002</v>
      </c>
    </row>
    <row r="2537" spans="1:2">
      <c r="A2537">
        <v>7804.1845500000009</v>
      </c>
      <c r="B2537">
        <v>-34.9754</v>
      </c>
    </row>
    <row r="2538" spans="1:2">
      <c r="A2538">
        <v>7808.1597000000002</v>
      </c>
      <c r="B2538">
        <v>-33.320399999999999</v>
      </c>
    </row>
    <row r="2539" spans="1:2">
      <c r="A2539">
        <v>7812.3112000000001</v>
      </c>
      <c r="B2539">
        <v>-33.366700000000002</v>
      </c>
    </row>
    <row r="2540" spans="1:2">
      <c r="A2540">
        <v>7816.4996000000001</v>
      </c>
      <c r="B2540">
        <v>-34.2545</v>
      </c>
    </row>
    <row r="2541" spans="1:2">
      <c r="A2541">
        <v>7820.5675499999998</v>
      </c>
      <c r="B2541">
        <v>-34.835000000000001</v>
      </c>
    </row>
    <row r="2542" spans="1:2">
      <c r="A2542">
        <v>7824.7671499999997</v>
      </c>
      <c r="B2542">
        <v>-33.993000000000002</v>
      </c>
    </row>
    <row r="2543" spans="1:2">
      <c r="A2543">
        <v>7828.9785500000007</v>
      </c>
      <c r="B2543">
        <v>-34.831899999999997</v>
      </c>
    </row>
    <row r="2544" spans="1:2">
      <c r="A2544">
        <v>7832.9601499999999</v>
      </c>
      <c r="B2544">
        <v>-33.924399999999999</v>
      </c>
    </row>
    <row r="2545" spans="1:2">
      <c r="A2545">
        <v>7836.8045999999995</v>
      </c>
      <c r="B2545">
        <v>-33.998199999999997</v>
      </c>
    </row>
    <row r="2546" spans="1:2">
      <c r="A2546">
        <v>7841.5290500000001</v>
      </c>
      <c r="B2546">
        <v>-35.944899999999997</v>
      </c>
    </row>
    <row r="2547" spans="1:2">
      <c r="A2547">
        <v>7846.1329000000005</v>
      </c>
      <c r="B2547">
        <v>-34.381300000000003</v>
      </c>
    </row>
    <row r="2548" spans="1:2">
      <c r="A2548">
        <v>7850.1022499999999</v>
      </c>
      <c r="B2548">
        <v>-33.716900000000003</v>
      </c>
    </row>
    <row r="2549" spans="1:2">
      <c r="A2549">
        <v>7854.0285000000003</v>
      </c>
      <c r="B2549">
        <v>-35.007800000000003</v>
      </c>
    </row>
    <row r="2550" spans="1:2">
      <c r="A2550">
        <v>7858.0319499999996</v>
      </c>
      <c r="B2550">
        <v>-35.985900000000001</v>
      </c>
    </row>
    <row r="2551" spans="1:2">
      <c r="A2551">
        <v>7862.1867000000002</v>
      </c>
      <c r="B2551">
        <v>-35.320700000000002</v>
      </c>
    </row>
    <row r="2552" spans="1:2">
      <c r="A2552">
        <v>7866.6006500000003</v>
      </c>
      <c r="B2552">
        <v>-33.989600000000003</v>
      </c>
    </row>
    <row r="2553" spans="1:2">
      <c r="A2553">
        <v>7869.956650000001</v>
      </c>
      <c r="B2553">
        <v>-34.830500000000001</v>
      </c>
    </row>
    <row r="2554" spans="1:2">
      <c r="A2554">
        <v>7873.847850000001</v>
      </c>
      <c r="B2554">
        <v>-34.8812</v>
      </c>
    </row>
    <row r="2555" spans="1:2">
      <c r="A2555">
        <v>7877.7810500000005</v>
      </c>
      <c r="B2555">
        <v>-34.6738</v>
      </c>
    </row>
    <row r="2556" spans="1:2">
      <c r="A2556">
        <v>7881.5843500000001</v>
      </c>
      <c r="B2556">
        <v>-33.250100000000003</v>
      </c>
    </row>
    <row r="2557" spans="1:2">
      <c r="A2557">
        <v>7885.9398000000001</v>
      </c>
      <c r="B2557">
        <v>-33.586300000000001</v>
      </c>
    </row>
    <row r="2558" spans="1:2">
      <c r="A2558">
        <v>7890.2931499999995</v>
      </c>
      <c r="B2558">
        <v>-34.597799999999999</v>
      </c>
    </row>
    <row r="2559" spans="1:2">
      <c r="A2559">
        <v>7894.2748000000001</v>
      </c>
      <c r="B2559">
        <v>-34.578499999999998</v>
      </c>
    </row>
    <row r="2560" spans="1:2">
      <c r="A2560">
        <v>7898.2707499999997</v>
      </c>
      <c r="B2560">
        <v>-34.749099999999999</v>
      </c>
    </row>
    <row r="2561" spans="1:2">
      <c r="A2561">
        <v>7902.0651500000004</v>
      </c>
      <c r="B2561">
        <v>-34.638399999999997</v>
      </c>
    </row>
    <row r="2562" spans="1:2">
      <c r="A2562">
        <v>7905.7539000000006</v>
      </c>
      <c r="B2562">
        <v>-34.954300000000003</v>
      </c>
    </row>
    <row r="2563" spans="1:2">
      <c r="A2563">
        <v>7909.6922500000001</v>
      </c>
      <c r="B2563">
        <v>-35.228999999999999</v>
      </c>
    </row>
    <row r="2564" spans="1:2">
      <c r="A2564">
        <v>7914.2002500000008</v>
      </c>
      <c r="B2564">
        <v>-34.861499999999999</v>
      </c>
    </row>
    <row r="2565" spans="1:2">
      <c r="A2565">
        <v>7918.37255</v>
      </c>
      <c r="B2565">
        <v>-34.528700000000001</v>
      </c>
    </row>
    <row r="2566" spans="1:2">
      <c r="A2566">
        <v>7922.2392999999993</v>
      </c>
      <c r="B2566">
        <v>-34.041400000000003</v>
      </c>
    </row>
    <row r="2567" spans="1:2">
      <c r="A2567">
        <v>7926.4583000000002</v>
      </c>
      <c r="B2567">
        <v>-35.554299999999998</v>
      </c>
    </row>
    <row r="2568" spans="1:2">
      <c r="A2568">
        <v>7930.4165499999999</v>
      </c>
      <c r="B2568">
        <v>-32.825800000000001</v>
      </c>
    </row>
    <row r="2569" spans="1:2">
      <c r="A2569">
        <v>7934.1826000000001</v>
      </c>
      <c r="B2569">
        <v>-34.056199999999997</v>
      </c>
    </row>
    <row r="2570" spans="1:2">
      <c r="A2570">
        <v>7937.9467000000004</v>
      </c>
      <c r="B2570">
        <v>-35.197200000000002</v>
      </c>
    </row>
    <row r="2571" spans="1:2">
      <c r="A2571">
        <v>7941.8094999999994</v>
      </c>
      <c r="B2571">
        <v>-34.2866</v>
      </c>
    </row>
    <row r="2572" spans="1:2">
      <c r="A2572">
        <v>7946.2121000000006</v>
      </c>
      <c r="B2572">
        <v>-35.237900000000003</v>
      </c>
    </row>
    <row r="2573" spans="1:2">
      <c r="A2573">
        <v>7950.3976999999995</v>
      </c>
      <c r="B2573">
        <v>-34.598300000000002</v>
      </c>
    </row>
    <row r="2574" spans="1:2">
      <c r="A2574">
        <v>7954.2626</v>
      </c>
      <c r="B2574">
        <v>-34.677199999999999</v>
      </c>
    </row>
    <row r="2575" spans="1:2">
      <c r="A2575">
        <v>7958.1347000000005</v>
      </c>
      <c r="B2575">
        <v>-33.140099999999997</v>
      </c>
    </row>
    <row r="2576" spans="1:2">
      <c r="A2576">
        <v>7962.0997500000003</v>
      </c>
      <c r="B2576">
        <v>-35.418700000000001</v>
      </c>
    </row>
    <row r="2577" spans="1:2">
      <c r="A2577">
        <v>7965.8440499999997</v>
      </c>
      <c r="B2577">
        <v>-34.607999999999997</v>
      </c>
    </row>
    <row r="2578" spans="1:2">
      <c r="A2578">
        <v>7969.6572500000002</v>
      </c>
      <c r="B2578">
        <v>-34.436100000000003</v>
      </c>
    </row>
    <row r="2579" spans="1:2">
      <c r="A2579">
        <v>7974.3827499999998</v>
      </c>
      <c r="B2579">
        <v>-34.6907</v>
      </c>
    </row>
    <row r="2580" spans="1:2">
      <c r="A2580">
        <v>7978.9677000000001</v>
      </c>
      <c r="B2580">
        <v>-33.682299999999998</v>
      </c>
    </row>
    <row r="2581" spans="1:2">
      <c r="A2581">
        <v>7982.8629499999997</v>
      </c>
      <c r="B2581">
        <v>-34.6006</v>
      </c>
    </row>
    <row r="2582" spans="1:2">
      <c r="A2582">
        <v>7987.0456500000009</v>
      </c>
      <c r="B2582">
        <v>-35.549900000000001</v>
      </c>
    </row>
    <row r="2583" spans="1:2">
      <c r="A2583">
        <v>7991.31005</v>
      </c>
      <c r="B2583">
        <v>-34.020600000000002</v>
      </c>
    </row>
    <row r="2584" spans="1:2">
      <c r="A2584">
        <v>7995.5839999999998</v>
      </c>
      <c r="B2584">
        <v>-34.023499999999999</v>
      </c>
    </row>
    <row r="2585" spans="1:2">
      <c r="A2585">
        <v>7999.6873999999998</v>
      </c>
      <c r="B2585">
        <v>-33.730200000000004</v>
      </c>
    </row>
    <row r="2586" spans="1:2">
      <c r="A2586">
        <v>8003.5907500000012</v>
      </c>
      <c r="B2586">
        <v>-34.4756</v>
      </c>
    </row>
    <row r="2587" spans="1:2">
      <c r="A2587">
        <v>8007.3733999999986</v>
      </c>
      <c r="B2587">
        <v>-34.848599999999998</v>
      </c>
    </row>
    <row r="2588" spans="1:2">
      <c r="A2588">
        <v>8011.145300000001</v>
      </c>
      <c r="B2588">
        <v>-34.585599999999999</v>
      </c>
    </row>
    <row r="2589" spans="1:2">
      <c r="A2589">
        <v>8015.08115</v>
      </c>
      <c r="B2589">
        <v>-33.919400000000003</v>
      </c>
    </row>
    <row r="2590" spans="1:2">
      <c r="A2590">
        <v>8019.674</v>
      </c>
      <c r="B2590">
        <v>-35.136400000000002</v>
      </c>
    </row>
    <row r="2591" spans="1:2">
      <c r="A2591">
        <v>8023.8169500000004</v>
      </c>
      <c r="B2591">
        <v>-34.407200000000003</v>
      </c>
    </row>
    <row r="2592" spans="1:2">
      <c r="A2592">
        <v>8028.0145499999999</v>
      </c>
      <c r="B2592">
        <v>-34.015099999999997</v>
      </c>
    </row>
    <row r="2593" spans="1:2">
      <c r="A2593">
        <v>8031.4101499999997</v>
      </c>
      <c r="B2593">
        <v>-33.625900000000001</v>
      </c>
    </row>
    <row r="2594" spans="1:2">
      <c r="A2594">
        <v>8035.2061000000003</v>
      </c>
      <c r="B2594">
        <v>-35.1248</v>
      </c>
    </row>
    <row r="2595" spans="1:2">
      <c r="A2595">
        <v>8039.4012500000008</v>
      </c>
      <c r="B2595">
        <v>-34.541899999999998</v>
      </c>
    </row>
    <row r="2596" spans="1:2">
      <c r="A2596">
        <v>8043.6044499999998</v>
      </c>
      <c r="B2596">
        <v>-34.350999999999999</v>
      </c>
    </row>
    <row r="2597" spans="1:2">
      <c r="A2597">
        <v>8047.2862499999992</v>
      </c>
      <c r="B2597">
        <v>-34.613599999999998</v>
      </c>
    </row>
    <row r="2598" spans="1:2">
      <c r="A2598">
        <v>8050.9020500000015</v>
      </c>
      <c r="B2598">
        <v>-34.105699999999999</v>
      </c>
    </row>
    <row r="2599" spans="1:2">
      <c r="A2599">
        <v>8054.9669500000009</v>
      </c>
      <c r="B2599">
        <v>-34.720500000000001</v>
      </c>
    </row>
    <row r="2600" spans="1:2">
      <c r="A2600">
        <v>8059.1313500000015</v>
      </c>
      <c r="B2600">
        <v>-33.951500000000003</v>
      </c>
    </row>
    <row r="2601" spans="1:2">
      <c r="A2601">
        <v>8063.3117500000008</v>
      </c>
      <c r="B2601">
        <v>-34.163899999999998</v>
      </c>
    </row>
    <row r="2602" spans="1:2">
      <c r="A2602">
        <v>8067.4865000000009</v>
      </c>
      <c r="B2602">
        <v>-34.746099999999998</v>
      </c>
    </row>
    <row r="2603" spans="1:2">
      <c r="A2603">
        <v>8071.7507999999998</v>
      </c>
      <c r="B2603">
        <v>-34.712800000000001</v>
      </c>
    </row>
    <row r="2604" spans="1:2">
      <c r="A2604">
        <v>8076.0787</v>
      </c>
      <c r="B2604">
        <v>-34.520400000000002</v>
      </c>
    </row>
    <row r="2605" spans="1:2">
      <c r="A2605">
        <v>8080.3630999999996</v>
      </c>
      <c r="B2605">
        <v>-33.317999999999998</v>
      </c>
    </row>
    <row r="2606" spans="1:2">
      <c r="A2606">
        <v>8084.7008500000011</v>
      </c>
      <c r="B2606">
        <v>-33.691299999999998</v>
      </c>
    </row>
    <row r="2607" spans="1:2">
      <c r="A2607">
        <v>8088.9202999999998</v>
      </c>
      <c r="B2607">
        <v>-33.959400000000002</v>
      </c>
    </row>
    <row r="2608" spans="1:2">
      <c r="A2608">
        <v>8093.0746500000005</v>
      </c>
      <c r="B2608">
        <v>-32.884599999999999</v>
      </c>
    </row>
    <row r="2609" spans="1:2">
      <c r="A2609">
        <v>8097.1164500000014</v>
      </c>
      <c r="B2609">
        <v>-34.005000000000003</v>
      </c>
    </row>
    <row r="2610" spans="1:2">
      <c r="A2610">
        <v>8100.5889500000003</v>
      </c>
      <c r="B2610">
        <v>-34.316400000000002</v>
      </c>
    </row>
    <row r="2611" spans="1:2">
      <c r="A2611">
        <v>8104.110349999999</v>
      </c>
      <c r="B2611">
        <v>-34.271000000000001</v>
      </c>
    </row>
    <row r="2612" spans="1:2">
      <c r="A2612">
        <v>8108.1362000000008</v>
      </c>
      <c r="B2612">
        <v>-33.600900000000003</v>
      </c>
    </row>
    <row r="2613" spans="1:2">
      <c r="A2613">
        <v>8112.1052999999993</v>
      </c>
      <c r="B2613">
        <v>-33.980600000000003</v>
      </c>
    </row>
    <row r="2614" spans="1:2">
      <c r="A2614">
        <v>8116.2762499999999</v>
      </c>
      <c r="B2614">
        <v>-33.934399999999997</v>
      </c>
    </row>
    <row r="2615" spans="1:2">
      <c r="A2615">
        <v>8120.3296500000006</v>
      </c>
      <c r="B2615">
        <v>-34.916800000000002</v>
      </c>
    </row>
    <row r="2616" spans="1:2">
      <c r="A2616">
        <v>8124.0060999999987</v>
      </c>
      <c r="B2616">
        <v>-33.693199999999997</v>
      </c>
    </row>
    <row r="2617" spans="1:2">
      <c r="A2617">
        <v>8127.8734499999991</v>
      </c>
      <c r="B2617">
        <v>-33.856699999999996</v>
      </c>
    </row>
    <row r="2618" spans="1:2">
      <c r="A2618">
        <v>8131.9958000000006</v>
      </c>
      <c r="B2618">
        <v>-34.067700000000002</v>
      </c>
    </row>
    <row r="2619" spans="1:2">
      <c r="A2619">
        <v>8136.1184000000012</v>
      </c>
      <c r="B2619">
        <v>-34.753900000000002</v>
      </c>
    </row>
    <row r="2620" spans="1:2">
      <c r="A2620">
        <v>8140.2190000000001</v>
      </c>
      <c r="B2620">
        <v>-34.551200000000001</v>
      </c>
    </row>
    <row r="2621" spans="1:2">
      <c r="A2621">
        <v>8144.2493999999997</v>
      </c>
      <c r="B2621">
        <v>-34.357399999999998</v>
      </c>
    </row>
    <row r="2622" spans="1:2">
      <c r="A2622">
        <v>8148.2677000000012</v>
      </c>
      <c r="B2622">
        <v>-34.901000000000003</v>
      </c>
    </row>
    <row r="2623" spans="1:2">
      <c r="A2623">
        <v>8151.7481000000007</v>
      </c>
      <c r="B2623">
        <v>-34.556399999999996</v>
      </c>
    </row>
    <row r="2624" spans="1:2">
      <c r="A2624">
        <v>8155.4913000000015</v>
      </c>
      <c r="B2624">
        <v>-34.634099999999997</v>
      </c>
    </row>
    <row r="2625" spans="1:2">
      <c r="A2625">
        <v>8159.93815</v>
      </c>
      <c r="B2625">
        <v>-34.538200000000003</v>
      </c>
    </row>
    <row r="2626" spans="1:2">
      <c r="A2626">
        <v>8163.6133499999987</v>
      </c>
      <c r="B2626">
        <v>-34.181899999999999</v>
      </c>
    </row>
    <row r="2627" spans="1:2">
      <c r="A2627">
        <v>8167.4222000000009</v>
      </c>
      <c r="B2627">
        <v>-35.0244</v>
      </c>
    </row>
    <row r="2628" spans="1:2">
      <c r="A2628">
        <v>8171.63285</v>
      </c>
      <c r="B2628">
        <v>-34.203200000000002</v>
      </c>
    </row>
    <row r="2629" spans="1:2">
      <c r="A2629">
        <v>8175.8516999999993</v>
      </c>
      <c r="B2629">
        <v>-33.580199999999998</v>
      </c>
    </row>
    <row r="2630" spans="1:2">
      <c r="A2630">
        <v>8180.0077499999998</v>
      </c>
      <c r="B2630">
        <v>-34.075099999999999</v>
      </c>
    </row>
    <row r="2631" spans="1:2">
      <c r="A2631">
        <v>8183.7988999999998</v>
      </c>
      <c r="B2631">
        <v>-31.711600000000001</v>
      </c>
    </row>
    <row r="2632" spans="1:2">
      <c r="A2632">
        <v>8188.5295500000002</v>
      </c>
      <c r="B2632">
        <v>-34.482500000000002</v>
      </c>
    </row>
    <row r="2633" spans="1:2">
      <c r="A2633">
        <v>8191.9056</v>
      </c>
      <c r="B2633">
        <v>-34.127699999999997</v>
      </c>
    </row>
    <row r="2634" spans="1:2">
      <c r="A2634">
        <v>8195.6144000000004</v>
      </c>
      <c r="B2634">
        <v>-33.246200000000002</v>
      </c>
    </row>
    <row r="2635" spans="1:2">
      <c r="A2635">
        <v>8199.5627000000022</v>
      </c>
      <c r="B2635">
        <v>-34.519500000000001</v>
      </c>
    </row>
    <row r="2636" spans="1:2">
      <c r="A2636">
        <v>8203.659599999999</v>
      </c>
      <c r="B2636">
        <v>-34.079799999999999</v>
      </c>
    </row>
    <row r="2637" spans="1:2">
      <c r="A2637">
        <v>8207.7297999999992</v>
      </c>
      <c r="B2637">
        <v>-34.231099999999998</v>
      </c>
    </row>
    <row r="2638" spans="1:2">
      <c r="A2638">
        <v>8212.0374499999998</v>
      </c>
      <c r="B2638">
        <v>-35.346899999999998</v>
      </c>
    </row>
    <row r="2639" spans="1:2">
      <c r="A2639">
        <v>8216.4029499999997</v>
      </c>
      <c r="B2639">
        <v>-34.646900000000002</v>
      </c>
    </row>
    <row r="2640" spans="1:2">
      <c r="A2640">
        <v>8220.6424499999994</v>
      </c>
      <c r="B2640">
        <v>-35.036900000000003</v>
      </c>
    </row>
    <row r="2641" spans="1:2">
      <c r="A2641">
        <v>8224.9435999999987</v>
      </c>
      <c r="B2641">
        <v>-34.540900000000001</v>
      </c>
    </row>
    <row r="2642" spans="1:2">
      <c r="A2642">
        <v>8228.9295000000002</v>
      </c>
      <c r="B2642">
        <v>-34.545499999999997</v>
      </c>
    </row>
    <row r="2643" spans="1:2">
      <c r="A2643">
        <v>8232.7154499999997</v>
      </c>
      <c r="B2643">
        <v>-34.397399999999998</v>
      </c>
    </row>
    <row r="2644" spans="1:2">
      <c r="A2644">
        <v>8236.7383499999996</v>
      </c>
      <c r="B2644">
        <v>-34.785899999999998</v>
      </c>
    </row>
    <row r="2645" spans="1:2">
      <c r="A2645">
        <v>8241.0358500000002</v>
      </c>
      <c r="B2645">
        <v>-33.996600000000001</v>
      </c>
    </row>
    <row r="2646" spans="1:2">
      <c r="A2646">
        <v>8245.0741500000004</v>
      </c>
      <c r="B2646">
        <v>-33.410600000000002</v>
      </c>
    </row>
    <row r="2647" spans="1:2">
      <c r="A2647">
        <v>8248.8875000000007</v>
      </c>
      <c r="B2647">
        <v>-33.713700000000003</v>
      </c>
    </row>
    <row r="2648" spans="1:2">
      <c r="A2648">
        <v>8252.8877499999999</v>
      </c>
      <c r="B2648">
        <v>-34.900199999999998</v>
      </c>
    </row>
    <row r="2649" spans="1:2">
      <c r="A2649">
        <v>8256.853750000002</v>
      </c>
      <c r="B2649">
        <v>-33.379199999999997</v>
      </c>
    </row>
    <row r="2650" spans="1:2">
      <c r="A2650">
        <v>8260.9208000000017</v>
      </c>
      <c r="B2650">
        <v>-34.028100000000002</v>
      </c>
    </row>
    <row r="2651" spans="1:2">
      <c r="A2651">
        <v>8265.1304500000006</v>
      </c>
      <c r="B2651">
        <v>-34.067500000000003</v>
      </c>
    </row>
    <row r="2652" spans="1:2">
      <c r="A2652">
        <v>8269.3414499999981</v>
      </c>
      <c r="B2652">
        <v>-34.396900000000002</v>
      </c>
    </row>
    <row r="2653" spans="1:2">
      <c r="A2653">
        <v>8273.5213999999996</v>
      </c>
      <c r="B2653">
        <v>-33.900799999999997</v>
      </c>
    </row>
    <row r="2654" spans="1:2">
      <c r="A2654">
        <v>8277.9049500000001</v>
      </c>
      <c r="B2654">
        <v>-34.362699999999997</v>
      </c>
    </row>
    <row r="2655" spans="1:2">
      <c r="A2655">
        <v>8282.4704500000007</v>
      </c>
      <c r="B2655">
        <v>-34.596899999999998</v>
      </c>
    </row>
    <row r="2656" spans="1:2">
      <c r="A2656">
        <v>8287.1211500000009</v>
      </c>
      <c r="B2656">
        <v>-34.078800000000001</v>
      </c>
    </row>
    <row r="2657" spans="1:2">
      <c r="A2657">
        <v>8291.4700000000012</v>
      </c>
      <c r="B2657">
        <v>-33.152700000000003</v>
      </c>
    </row>
    <row r="2658" spans="1:2">
      <c r="A2658">
        <v>8295.6120499999997</v>
      </c>
      <c r="B2658">
        <v>-34.301299999999998</v>
      </c>
    </row>
    <row r="2659" spans="1:2">
      <c r="A2659">
        <v>8299.410649999998</v>
      </c>
      <c r="B2659">
        <v>-35.027299999999997</v>
      </c>
    </row>
    <row r="2660" spans="1:2">
      <c r="A2660">
        <v>8303.4876500000009</v>
      </c>
      <c r="B2660">
        <v>-34.632800000000003</v>
      </c>
    </row>
    <row r="2661" spans="1:2">
      <c r="A2661">
        <v>8307.7785000000022</v>
      </c>
      <c r="B2661">
        <v>-34.722799999999999</v>
      </c>
    </row>
    <row r="2662" spans="1:2">
      <c r="A2662">
        <v>8311.9401000000016</v>
      </c>
      <c r="B2662">
        <v>-33.324399999999997</v>
      </c>
    </row>
    <row r="2663" spans="1:2">
      <c r="A2663">
        <v>8315.9609</v>
      </c>
      <c r="B2663">
        <v>-33.716500000000003</v>
      </c>
    </row>
    <row r="2664" spans="1:2">
      <c r="A2664">
        <v>8319.6475000000009</v>
      </c>
      <c r="B2664">
        <v>-33.591799999999999</v>
      </c>
    </row>
    <row r="2665" spans="1:2">
      <c r="A2665">
        <v>8323.1772000000001</v>
      </c>
      <c r="B2665">
        <v>-33.438800000000001</v>
      </c>
    </row>
    <row r="2666" spans="1:2">
      <c r="A2666">
        <v>8326.913700000001</v>
      </c>
      <c r="B2666">
        <v>-32.9343</v>
      </c>
    </row>
    <row r="2667" spans="1:2">
      <c r="A2667">
        <v>8331.0080500000004</v>
      </c>
      <c r="B2667">
        <v>-33.998699999999999</v>
      </c>
    </row>
    <row r="2668" spans="1:2">
      <c r="A2668">
        <v>8335.4879999999994</v>
      </c>
      <c r="B2668">
        <v>-33.035899999999998</v>
      </c>
    </row>
    <row r="2669" spans="1:2">
      <c r="A2669">
        <v>8339.9528499999997</v>
      </c>
      <c r="B2669">
        <v>-35.091500000000003</v>
      </c>
    </row>
    <row r="2670" spans="1:2">
      <c r="A2670">
        <v>8345.4553999999989</v>
      </c>
      <c r="B2670">
        <v>-33.619300000000003</v>
      </c>
    </row>
    <row r="2671" spans="1:2">
      <c r="A2671">
        <v>8349.4388999999992</v>
      </c>
      <c r="B2671">
        <v>-33.990600000000001</v>
      </c>
    </row>
    <row r="2672" spans="1:2">
      <c r="A2672">
        <v>8353.3161499999987</v>
      </c>
      <c r="B2672">
        <v>-34.071899999999999</v>
      </c>
    </row>
    <row r="2673" spans="1:2">
      <c r="A2673">
        <v>8357.6459999999988</v>
      </c>
      <c r="B2673">
        <v>-33.567999999999998</v>
      </c>
    </row>
    <row r="2674" spans="1:2">
      <c r="A2674">
        <v>8362.0359000000008</v>
      </c>
      <c r="B2674">
        <v>-34.295200000000001</v>
      </c>
    </row>
    <row r="2675" spans="1:2">
      <c r="A2675">
        <v>8365.9590000000007</v>
      </c>
      <c r="B2675">
        <v>-33.581800000000001</v>
      </c>
    </row>
    <row r="2676" spans="1:2">
      <c r="A2676">
        <v>8369.8830000000016</v>
      </c>
      <c r="B2676">
        <v>-33.767099999999999</v>
      </c>
    </row>
    <row r="2677" spans="1:2">
      <c r="A2677">
        <v>8374.1079000000009</v>
      </c>
      <c r="B2677">
        <v>-34.455300000000001</v>
      </c>
    </row>
    <row r="2678" spans="1:2">
      <c r="A2678">
        <v>8378.4527500000004</v>
      </c>
      <c r="B2678">
        <v>-33.5884</v>
      </c>
    </row>
    <row r="2679" spans="1:2">
      <c r="A2679">
        <v>8383.0917000000009</v>
      </c>
      <c r="B2679">
        <v>-34.729500000000002</v>
      </c>
    </row>
    <row r="2680" spans="1:2">
      <c r="A2680">
        <v>8387.7178499999991</v>
      </c>
      <c r="B2680">
        <v>-35.252299999999998</v>
      </c>
    </row>
    <row r="2681" spans="1:2">
      <c r="A2681">
        <v>8392.2109499999988</v>
      </c>
      <c r="B2681">
        <v>-35.316000000000003</v>
      </c>
    </row>
    <row r="2682" spans="1:2">
      <c r="A2682">
        <v>8396.7165999999997</v>
      </c>
      <c r="B2682">
        <v>-34.982300000000002</v>
      </c>
    </row>
    <row r="2683" spans="1:2">
      <c r="A2683">
        <v>8401.0779999999995</v>
      </c>
      <c r="B2683">
        <v>-34.886800000000001</v>
      </c>
    </row>
    <row r="2684" spans="1:2">
      <c r="A2684">
        <v>8405.4838499999987</v>
      </c>
      <c r="B2684">
        <v>-33.4666</v>
      </c>
    </row>
    <row r="2685" spans="1:2">
      <c r="A2685">
        <v>8409.7582999999995</v>
      </c>
      <c r="B2685">
        <v>-34.521900000000002</v>
      </c>
    </row>
    <row r="2686" spans="1:2">
      <c r="A2686">
        <v>8413.9997000000003</v>
      </c>
      <c r="B2686">
        <v>-34.401800000000001</v>
      </c>
    </row>
    <row r="2687" spans="1:2">
      <c r="A2687">
        <v>8418.28125</v>
      </c>
      <c r="B2687">
        <v>-34.346600000000002</v>
      </c>
    </row>
    <row r="2688" spans="1:2">
      <c r="A2688">
        <v>8422.6318499999998</v>
      </c>
      <c r="B2688">
        <v>-34.270099999999999</v>
      </c>
    </row>
    <row r="2689" spans="1:2">
      <c r="A2689">
        <v>8426.8129499999995</v>
      </c>
      <c r="B2689">
        <v>-34.431199999999997</v>
      </c>
    </row>
    <row r="2690" spans="1:2">
      <c r="A2690">
        <v>8430.8961500000005</v>
      </c>
      <c r="B2690">
        <v>-33.602699999999999</v>
      </c>
    </row>
    <row r="2691" spans="1:2">
      <c r="A2691">
        <v>8434.9130999999998</v>
      </c>
      <c r="B2691">
        <v>-32.622799999999998</v>
      </c>
    </row>
    <row r="2692" spans="1:2">
      <c r="A2692">
        <v>8438.8678499999987</v>
      </c>
      <c r="B2692">
        <v>-34.731400000000001</v>
      </c>
    </row>
    <row r="2693" spans="1:2">
      <c r="A2693">
        <v>8443.0884499999993</v>
      </c>
      <c r="B2693">
        <v>-33.718699999999998</v>
      </c>
    </row>
    <row r="2694" spans="1:2">
      <c r="A2694">
        <v>8447.6498499999998</v>
      </c>
      <c r="B2694">
        <v>-34.054299999999998</v>
      </c>
    </row>
    <row r="2695" spans="1:2">
      <c r="A2695">
        <v>8452.1697499999991</v>
      </c>
      <c r="B2695">
        <v>-34.289200000000001</v>
      </c>
    </row>
    <row r="2696" spans="1:2">
      <c r="A2696">
        <v>8456.4850500000011</v>
      </c>
      <c r="B2696">
        <v>-34.202500000000001</v>
      </c>
    </row>
    <row r="2697" spans="1:2">
      <c r="A2697">
        <v>8460.6126499999991</v>
      </c>
      <c r="B2697">
        <v>-34.7926</v>
      </c>
    </row>
    <row r="2698" spans="1:2">
      <c r="A2698">
        <v>8465.0734999999986</v>
      </c>
      <c r="B2698">
        <v>-34.963900000000002</v>
      </c>
    </row>
    <row r="2699" spans="1:2">
      <c r="A2699">
        <v>8469.2628499999992</v>
      </c>
      <c r="B2699">
        <v>-34.058199999999999</v>
      </c>
    </row>
    <row r="2700" spans="1:2">
      <c r="A2700">
        <v>8473.3262500000001</v>
      </c>
      <c r="B2700">
        <v>-34.203899999999997</v>
      </c>
    </row>
    <row r="2701" spans="1:2">
      <c r="A2701">
        <v>8477.559150000001</v>
      </c>
      <c r="B2701">
        <v>-34.353499999999997</v>
      </c>
    </row>
    <row r="2702" spans="1:2">
      <c r="A2702">
        <v>8482.0324000000001</v>
      </c>
      <c r="B2702">
        <v>-34.752299999999998</v>
      </c>
    </row>
    <row r="2703" spans="1:2">
      <c r="A2703">
        <v>8486.932249999998</v>
      </c>
      <c r="B2703">
        <v>-35.183700000000002</v>
      </c>
    </row>
    <row r="2704" spans="1:2">
      <c r="A2704">
        <v>8491.5432499999988</v>
      </c>
      <c r="B2704">
        <v>-33.5929</v>
      </c>
    </row>
    <row r="2705" spans="1:2">
      <c r="A2705">
        <v>8495.8553499999998</v>
      </c>
      <c r="B2705">
        <v>-34.305199999999999</v>
      </c>
    </row>
    <row r="2706" spans="1:2">
      <c r="A2706">
        <v>8500.3248500000009</v>
      </c>
      <c r="B2706">
        <v>-34.6479</v>
      </c>
    </row>
    <row r="2707" spans="1:2">
      <c r="A2707">
        <v>8504.8093999999983</v>
      </c>
      <c r="B2707">
        <v>-34.168999999999997</v>
      </c>
    </row>
    <row r="2708" spans="1:2">
      <c r="A2708">
        <v>8509.5884499999993</v>
      </c>
      <c r="B2708">
        <v>-33.723799999999997</v>
      </c>
    </row>
    <row r="2709" spans="1:2">
      <c r="A2709">
        <v>8514.2231499999998</v>
      </c>
      <c r="B2709">
        <v>-34.75</v>
      </c>
    </row>
    <row r="2710" spans="1:2">
      <c r="A2710">
        <v>8518.7143500000002</v>
      </c>
      <c r="B2710">
        <v>-34.110900000000001</v>
      </c>
    </row>
    <row r="2711" spans="1:2">
      <c r="A2711">
        <v>8523.4157000000014</v>
      </c>
      <c r="B2711">
        <v>-34.360799999999998</v>
      </c>
    </row>
    <row r="2712" spans="1:2">
      <c r="A2712">
        <v>8529.0443000000014</v>
      </c>
      <c r="B2712">
        <v>-33.453600000000002</v>
      </c>
    </row>
    <row r="2713" spans="1:2">
      <c r="A2713">
        <v>8532.8102500000005</v>
      </c>
      <c r="B2713">
        <v>-33.155200000000001</v>
      </c>
    </row>
    <row r="2714" spans="1:2">
      <c r="A2714">
        <v>8536.6284500000002</v>
      </c>
      <c r="B2714">
        <v>-34.742400000000004</v>
      </c>
    </row>
    <row r="2715" spans="1:2">
      <c r="A2715">
        <v>8541.0025000000005</v>
      </c>
      <c r="B2715">
        <v>-34.790500000000002</v>
      </c>
    </row>
    <row r="2716" spans="1:2">
      <c r="A2716">
        <v>8545.09555</v>
      </c>
      <c r="B2716">
        <v>-33.827399999999997</v>
      </c>
    </row>
    <row r="2717" spans="1:2">
      <c r="A2717">
        <v>8549.3634500000007</v>
      </c>
      <c r="B2717">
        <v>-33.9876</v>
      </c>
    </row>
    <row r="2718" spans="1:2">
      <c r="A2718">
        <v>8553.8255499999996</v>
      </c>
      <c r="B2718">
        <v>-33.939</v>
      </c>
    </row>
    <row r="2719" spans="1:2">
      <c r="A2719">
        <v>8558.1268999999993</v>
      </c>
      <c r="B2719">
        <v>-34.234999999999999</v>
      </c>
    </row>
    <row r="2720" spans="1:2">
      <c r="A2720">
        <v>8562.5207000000009</v>
      </c>
      <c r="B2720">
        <v>-33.648000000000003</v>
      </c>
    </row>
    <row r="2721" spans="1:2">
      <c r="A2721">
        <v>8566.7227000000003</v>
      </c>
      <c r="B2721">
        <v>-34.392099999999999</v>
      </c>
    </row>
    <row r="2722" spans="1:2">
      <c r="A2722">
        <v>8570.9205000000002</v>
      </c>
      <c r="B2722">
        <v>-34.660400000000003</v>
      </c>
    </row>
    <row r="2723" spans="1:2">
      <c r="A2723">
        <v>8575.1534999999985</v>
      </c>
      <c r="B2723">
        <v>-33.854599999999998</v>
      </c>
    </row>
    <row r="2724" spans="1:2">
      <c r="A2724">
        <v>8579.3171999999995</v>
      </c>
      <c r="B2724">
        <v>-34.842799999999997</v>
      </c>
    </row>
    <row r="2725" spans="1:2">
      <c r="A2725">
        <v>8583.5467499999995</v>
      </c>
      <c r="B2725">
        <v>-33.901699999999998</v>
      </c>
    </row>
    <row r="2726" spans="1:2">
      <c r="A2726">
        <v>8587.7737500000003</v>
      </c>
      <c r="B2726">
        <v>-33.726599999999998</v>
      </c>
    </row>
    <row r="2727" spans="1:2">
      <c r="A2727">
        <v>8592.1115499999996</v>
      </c>
      <c r="B2727">
        <v>-34.8001</v>
      </c>
    </row>
    <row r="2728" spans="1:2">
      <c r="A2728">
        <v>8596.4756999999991</v>
      </c>
      <c r="B2728">
        <v>-33.933300000000003</v>
      </c>
    </row>
    <row r="2729" spans="1:2">
      <c r="A2729">
        <v>8600.6239499999992</v>
      </c>
      <c r="B2729">
        <v>-33.679400000000001</v>
      </c>
    </row>
    <row r="2730" spans="1:2">
      <c r="A2730">
        <v>8604.8831499999997</v>
      </c>
      <c r="B2730">
        <v>-35.072299999999998</v>
      </c>
    </row>
    <row r="2731" spans="1:2">
      <c r="A2731">
        <v>8609.3514000000014</v>
      </c>
      <c r="B2731">
        <v>-33.682200000000002</v>
      </c>
    </row>
    <row r="2732" spans="1:2">
      <c r="A2732">
        <v>8613.9258500000014</v>
      </c>
      <c r="B2732">
        <v>-34.0535</v>
      </c>
    </row>
    <row r="2733" spans="1:2">
      <c r="A2733">
        <v>8618.2248500000005</v>
      </c>
      <c r="B2733">
        <v>-35.160200000000003</v>
      </c>
    </row>
    <row r="2734" spans="1:2">
      <c r="A2734">
        <v>8622.4951000000001</v>
      </c>
      <c r="B2734">
        <v>-33.911799999999999</v>
      </c>
    </row>
    <row r="2735" spans="1:2">
      <c r="A2735">
        <v>8626.8008000000009</v>
      </c>
      <c r="B2735">
        <v>-33.878999999999998</v>
      </c>
    </row>
    <row r="2736" spans="1:2">
      <c r="A2736">
        <v>8631.3490000000002</v>
      </c>
      <c r="B2736">
        <v>-33.9694</v>
      </c>
    </row>
    <row r="2737" spans="1:2">
      <c r="A2737">
        <v>8635.9016500000016</v>
      </c>
      <c r="B2737">
        <v>-33.297600000000003</v>
      </c>
    </row>
    <row r="2738" spans="1:2">
      <c r="A2738">
        <v>8639.9207000000006</v>
      </c>
      <c r="B2738">
        <v>-33.954999999999998</v>
      </c>
    </row>
    <row r="2739" spans="1:2">
      <c r="A2739">
        <v>8643.9714499999991</v>
      </c>
      <c r="B2739">
        <v>-32.911499999999997</v>
      </c>
    </row>
    <row r="2740" spans="1:2">
      <c r="A2740">
        <v>8648.4454000000005</v>
      </c>
      <c r="B2740">
        <v>-33.9709</v>
      </c>
    </row>
    <row r="2741" spans="1:2">
      <c r="A2741">
        <v>8653.0202000000008</v>
      </c>
      <c r="B2741">
        <v>-32.471499999999999</v>
      </c>
    </row>
    <row r="2742" spans="1:2">
      <c r="A2742">
        <v>8657.8547999999992</v>
      </c>
      <c r="B2742">
        <v>-35.069099999999999</v>
      </c>
    </row>
    <row r="2743" spans="1:2">
      <c r="A2743">
        <v>8662.7495999999992</v>
      </c>
      <c r="B2743">
        <v>-33.970700000000001</v>
      </c>
    </row>
    <row r="2744" spans="1:2">
      <c r="A2744">
        <v>8667.4904999999999</v>
      </c>
      <c r="B2744">
        <v>-34.031300000000002</v>
      </c>
    </row>
    <row r="2745" spans="1:2">
      <c r="A2745">
        <v>8671.892249999999</v>
      </c>
      <c r="B2745">
        <v>-34.491300000000003</v>
      </c>
    </row>
    <row r="2746" spans="1:2">
      <c r="A2746">
        <v>8676.2746999999999</v>
      </c>
      <c r="B2746">
        <v>-34.051900000000003</v>
      </c>
    </row>
    <row r="2747" spans="1:2">
      <c r="A2747">
        <v>8680.5437500000007</v>
      </c>
      <c r="B2747">
        <v>-34.295499999999997</v>
      </c>
    </row>
    <row r="2748" spans="1:2">
      <c r="A2748">
        <v>8684.9282500000008</v>
      </c>
      <c r="B2748">
        <v>-33.613300000000002</v>
      </c>
    </row>
    <row r="2749" spans="1:2">
      <c r="A2749">
        <v>8689.3590500000009</v>
      </c>
      <c r="B2749">
        <v>-34.645400000000002</v>
      </c>
    </row>
    <row r="2750" spans="1:2">
      <c r="A2750">
        <v>8693.6007499999996</v>
      </c>
      <c r="B2750">
        <v>-33.522300000000001</v>
      </c>
    </row>
    <row r="2751" spans="1:2">
      <c r="A2751">
        <v>8697.9508499999993</v>
      </c>
      <c r="B2751">
        <v>-34.843200000000003</v>
      </c>
    </row>
    <row r="2752" spans="1:2">
      <c r="A2752">
        <v>8703.721349999998</v>
      </c>
      <c r="B2752">
        <v>-33.753599999999999</v>
      </c>
    </row>
    <row r="2753" spans="1:2">
      <c r="A2753">
        <v>8707.6650499999996</v>
      </c>
      <c r="B2753">
        <v>-33.166800000000002</v>
      </c>
    </row>
    <row r="2754" spans="1:2">
      <c r="A2754">
        <v>8711.5913</v>
      </c>
      <c r="B2754">
        <v>-33.756</v>
      </c>
    </row>
    <row r="2755" spans="1:2">
      <c r="A2755">
        <v>8716.0156999999999</v>
      </c>
      <c r="B2755">
        <v>-33.770800000000001</v>
      </c>
    </row>
    <row r="2756" spans="1:2">
      <c r="A2756">
        <v>8720.4083499999997</v>
      </c>
      <c r="B2756">
        <v>-33.300600000000003</v>
      </c>
    </row>
    <row r="2757" spans="1:2">
      <c r="A2757">
        <v>8724.4202000000005</v>
      </c>
      <c r="B2757">
        <v>-33.156100000000002</v>
      </c>
    </row>
    <row r="2758" spans="1:2">
      <c r="A2758">
        <v>8728.1411499999995</v>
      </c>
      <c r="B2758">
        <v>-33.934800000000003</v>
      </c>
    </row>
    <row r="2759" spans="1:2">
      <c r="A2759">
        <v>8732.434049999998</v>
      </c>
      <c r="B2759">
        <v>-35.111699999999999</v>
      </c>
    </row>
    <row r="2760" spans="1:2">
      <c r="A2760">
        <v>8737.0091999999986</v>
      </c>
      <c r="B2760">
        <v>-33.258899999999997</v>
      </c>
    </row>
    <row r="2761" spans="1:2">
      <c r="A2761">
        <v>8741.2090499999977</v>
      </c>
      <c r="B2761">
        <v>-33.782699999999998</v>
      </c>
    </row>
    <row r="2762" spans="1:2">
      <c r="A2762">
        <v>8745.4393500000006</v>
      </c>
      <c r="B2762">
        <v>-33.943199999999997</v>
      </c>
    </row>
    <row r="2763" spans="1:2">
      <c r="A2763">
        <v>8750.1813500000007</v>
      </c>
      <c r="B2763">
        <v>-34.533700000000003</v>
      </c>
    </row>
    <row r="2764" spans="1:2">
      <c r="A2764">
        <v>8754.7570499999983</v>
      </c>
      <c r="B2764">
        <v>-34.552100000000003</v>
      </c>
    </row>
    <row r="2765" spans="1:2">
      <c r="A2765">
        <v>8758.8767499999994</v>
      </c>
      <c r="B2765">
        <v>-33.209000000000003</v>
      </c>
    </row>
    <row r="2766" spans="1:2">
      <c r="A2766">
        <v>8763.4102999999996</v>
      </c>
      <c r="B2766">
        <v>-33.434100000000001</v>
      </c>
    </row>
    <row r="2767" spans="1:2">
      <c r="A2767">
        <v>8767.9827499999992</v>
      </c>
      <c r="B2767">
        <v>-33.657299999999999</v>
      </c>
    </row>
    <row r="2768" spans="1:2">
      <c r="A2768">
        <v>8772.2982999999986</v>
      </c>
      <c r="B2768">
        <v>-33.792900000000003</v>
      </c>
    </row>
    <row r="2769" spans="1:2">
      <c r="A2769">
        <v>8776.6200000000008</v>
      </c>
      <c r="B2769">
        <v>-34.105699999999999</v>
      </c>
    </row>
    <row r="2770" spans="1:2">
      <c r="A2770">
        <v>8781.2482500000006</v>
      </c>
      <c r="B2770">
        <v>-33.389200000000002</v>
      </c>
    </row>
    <row r="2771" spans="1:2">
      <c r="A2771">
        <v>8785.6470499999996</v>
      </c>
      <c r="B2771">
        <v>-33.723399999999998</v>
      </c>
    </row>
    <row r="2772" spans="1:2">
      <c r="A2772">
        <v>8789.7929499999991</v>
      </c>
      <c r="B2772">
        <v>-33.337400000000002</v>
      </c>
    </row>
    <row r="2773" spans="1:2">
      <c r="A2773">
        <v>8794.2999499999987</v>
      </c>
      <c r="B2773">
        <v>-33.693100000000001</v>
      </c>
    </row>
    <row r="2774" spans="1:2">
      <c r="A2774">
        <v>8798.7356</v>
      </c>
      <c r="B2774">
        <v>-34.333399999999997</v>
      </c>
    </row>
    <row r="2775" spans="1:2">
      <c r="A2775">
        <v>8802.6080000000002</v>
      </c>
      <c r="B2775">
        <v>-33.534999999999997</v>
      </c>
    </row>
    <row r="2776" spans="1:2">
      <c r="A2776">
        <v>8806.836400000002</v>
      </c>
      <c r="B2776">
        <v>-34.2926</v>
      </c>
    </row>
    <row r="2777" spans="1:2">
      <c r="A2777">
        <v>8811.0753999999997</v>
      </c>
      <c r="B2777">
        <v>-33.193600000000004</v>
      </c>
    </row>
    <row r="2778" spans="1:2">
      <c r="A2778">
        <v>8815.2150999999994</v>
      </c>
      <c r="B2778">
        <v>-33.936300000000003</v>
      </c>
    </row>
    <row r="2779" spans="1:2">
      <c r="A2779">
        <v>8819.9460999999992</v>
      </c>
      <c r="B2779">
        <v>-33.7376</v>
      </c>
    </row>
    <row r="2780" spans="1:2">
      <c r="A2780">
        <v>8824.8773000000001</v>
      </c>
      <c r="B2780">
        <v>-34.497500000000002</v>
      </c>
    </row>
    <row r="2781" spans="1:2">
      <c r="A2781">
        <v>8829.7399000000005</v>
      </c>
      <c r="B2781">
        <v>-34.534799999999997</v>
      </c>
    </row>
    <row r="2782" spans="1:2">
      <c r="A2782">
        <v>8834.5576999999994</v>
      </c>
      <c r="B2782">
        <v>-33.189100000000003</v>
      </c>
    </row>
    <row r="2783" spans="1:2">
      <c r="A2783">
        <v>8838.8658500000001</v>
      </c>
      <c r="B2783">
        <v>-34.252699999999997</v>
      </c>
    </row>
    <row r="2784" spans="1:2">
      <c r="A2784">
        <v>8843.0234</v>
      </c>
      <c r="B2784">
        <v>-34.150599999999997</v>
      </c>
    </row>
    <row r="2785" spans="1:2">
      <c r="A2785">
        <v>8847.7902000000013</v>
      </c>
      <c r="B2785">
        <v>-34.926400000000001</v>
      </c>
    </row>
    <row r="2786" spans="1:2">
      <c r="A2786">
        <v>8852.7049499999994</v>
      </c>
      <c r="B2786">
        <v>-33.7577</v>
      </c>
    </row>
    <row r="2787" spans="1:2">
      <c r="A2787">
        <v>8857.3622000000014</v>
      </c>
      <c r="B2787">
        <v>-34.084400000000002</v>
      </c>
    </row>
    <row r="2788" spans="1:2">
      <c r="A2788">
        <v>8862.1030499999997</v>
      </c>
      <c r="B2788">
        <v>-33.3461</v>
      </c>
    </row>
    <row r="2789" spans="1:2">
      <c r="A2789">
        <v>8866.4459499999994</v>
      </c>
      <c r="B2789">
        <v>-33.768900000000002</v>
      </c>
    </row>
    <row r="2790" spans="1:2">
      <c r="A2790">
        <v>8870.6709500000015</v>
      </c>
      <c r="B2790">
        <v>-33.613100000000003</v>
      </c>
    </row>
    <row r="2791" spans="1:2">
      <c r="A2791">
        <v>8874.5450500000006</v>
      </c>
      <c r="B2791">
        <v>-32.768799999999999</v>
      </c>
    </row>
    <row r="2792" spans="1:2">
      <c r="A2792">
        <v>8879.1054500000009</v>
      </c>
      <c r="B2792">
        <v>-34.210599999999999</v>
      </c>
    </row>
    <row r="2793" spans="1:2">
      <c r="A2793">
        <v>8882.9382000000005</v>
      </c>
      <c r="B2793">
        <v>-33.924900000000001</v>
      </c>
    </row>
    <row r="2794" spans="1:2">
      <c r="A2794">
        <v>8887.4211000000014</v>
      </c>
      <c r="B2794">
        <v>-33.795499999999997</v>
      </c>
    </row>
    <row r="2795" spans="1:2">
      <c r="A2795">
        <v>8892.7483000000011</v>
      </c>
      <c r="B2795">
        <v>-34.056199999999997</v>
      </c>
    </row>
    <row r="2796" spans="1:2">
      <c r="A2796">
        <v>8897.7442999999985</v>
      </c>
      <c r="B2796">
        <v>-33.331099999999999</v>
      </c>
    </row>
    <row r="2797" spans="1:2">
      <c r="A2797">
        <v>8902.5235499999999</v>
      </c>
      <c r="B2797">
        <v>-34.345399999999998</v>
      </c>
    </row>
    <row r="2798" spans="1:2">
      <c r="A2798">
        <v>8907.3335999999999</v>
      </c>
      <c r="B2798">
        <v>-33.275700000000001</v>
      </c>
    </row>
    <row r="2799" spans="1:2">
      <c r="A2799">
        <v>8912.1512000000002</v>
      </c>
      <c r="B2799">
        <v>-32.626800000000003</v>
      </c>
    </row>
    <row r="2800" spans="1:2">
      <c r="A2800">
        <v>8916.822549999999</v>
      </c>
      <c r="B2800">
        <v>-34.2883</v>
      </c>
    </row>
    <row r="2801" spans="1:2">
      <c r="A2801">
        <v>8920.9674499999983</v>
      </c>
      <c r="B2801">
        <v>-33.4696</v>
      </c>
    </row>
    <row r="2802" spans="1:2">
      <c r="A2802">
        <v>8925.1960500000005</v>
      </c>
      <c r="B2802">
        <v>-33.997300000000003</v>
      </c>
    </row>
    <row r="2803" spans="1:2">
      <c r="A2803">
        <v>8929.5975500000004</v>
      </c>
      <c r="B2803">
        <v>-34.308100000000003</v>
      </c>
    </row>
    <row r="2804" spans="1:2">
      <c r="A2804">
        <v>8934.3979999999992</v>
      </c>
      <c r="B2804">
        <v>-33.357399999999998</v>
      </c>
    </row>
    <row r="2805" spans="1:2">
      <c r="A2805">
        <v>8939.0131500000007</v>
      </c>
      <c r="B2805">
        <v>-33.865200000000002</v>
      </c>
    </row>
    <row r="2806" spans="1:2">
      <c r="A2806">
        <v>8943.1795500000007</v>
      </c>
      <c r="B2806">
        <v>-33.511699999999998</v>
      </c>
    </row>
    <row r="2807" spans="1:2">
      <c r="A2807">
        <v>8947.9459000000006</v>
      </c>
      <c r="B2807">
        <v>-34.257800000000003</v>
      </c>
    </row>
    <row r="2808" spans="1:2">
      <c r="A2808">
        <v>8952.9421999999995</v>
      </c>
      <c r="B2808">
        <v>-34.372300000000003</v>
      </c>
    </row>
    <row r="2809" spans="1:2">
      <c r="A2809">
        <v>8957.698449999998</v>
      </c>
      <c r="B2809">
        <v>-34.177199999999999</v>
      </c>
    </row>
    <row r="2810" spans="1:2">
      <c r="A2810">
        <v>8962.3115499999985</v>
      </c>
      <c r="B2810">
        <v>-33.013300000000001</v>
      </c>
    </row>
    <row r="2811" spans="1:2">
      <c r="A2811">
        <v>8966.4126999999989</v>
      </c>
      <c r="B2811">
        <v>-32.936900000000001</v>
      </c>
    </row>
    <row r="2812" spans="1:2">
      <c r="A2812">
        <v>8971.1587</v>
      </c>
      <c r="B2812">
        <v>-33.647799999999997</v>
      </c>
    </row>
    <row r="2813" spans="1:2">
      <c r="A2813">
        <v>8975.6083000000017</v>
      </c>
      <c r="B2813">
        <v>-33.302399999999999</v>
      </c>
    </row>
    <row r="2814" spans="1:2">
      <c r="A2814">
        <v>8979.5468000000001</v>
      </c>
      <c r="B2814">
        <v>-33.623399999999997</v>
      </c>
    </row>
    <row r="2815" spans="1:2">
      <c r="A2815">
        <v>8984.0279999999984</v>
      </c>
      <c r="B2815">
        <v>-33.598999999999997</v>
      </c>
    </row>
    <row r="2816" spans="1:2">
      <c r="A2816">
        <v>8988.4035999999996</v>
      </c>
      <c r="B2816">
        <v>-32.936900000000001</v>
      </c>
    </row>
    <row r="2817" spans="1:2">
      <c r="A2817">
        <v>8992.8154999999988</v>
      </c>
      <c r="B2817">
        <v>-33.1098</v>
      </c>
    </row>
    <row r="2818" spans="1:2">
      <c r="A2818">
        <v>8997.8337499999998</v>
      </c>
      <c r="B2818">
        <v>-34.041699999999999</v>
      </c>
    </row>
    <row r="2819" spans="1:2">
      <c r="A2819">
        <v>9003.0009500000015</v>
      </c>
      <c r="B2819">
        <v>-33.726199999999999</v>
      </c>
    </row>
    <row r="2820" spans="1:2">
      <c r="A2820">
        <v>9008.008600000001</v>
      </c>
      <c r="B2820">
        <v>-32.580300000000001</v>
      </c>
    </row>
    <row r="2821" spans="1:2">
      <c r="A2821">
        <v>9012.768</v>
      </c>
      <c r="B2821">
        <v>-33.8797</v>
      </c>
    </row>
    <row r="2822" spans="1:2">
      <c r="A2822">
        <v>9017.5994499999997</v>
      </c>
      <c r="B2822">
        <v>-33.685899999999997</v>
      </c>
    </row>
    <row r="2823" spans="1:2">
      <c r="A2823">
        <v>9022.2960000000003</v>
      </c>
      <c r="B2823">
        <v>-32.383600000000001</v>
      </c>
    </row>
    <row r="2824" spans="1:2">
      <c r="A2824">
        <v>9027.0822499999995</v>
      </c>
      <c r="B2824">
        <v>-33.651200000000003</v>
      </c>
    </row>
    <row r="2825" spans="1:2">
      <c r="A2825">
        <v>9031.844549999998</v>
      </c>
      <c r="B2825">
        <v>-35.3645</v>
      </c>
    </row>
    <row r="2826" spans="1:2">
      <c r="A2826">
        <v>9036.443150000001</v>
      </c>
      <c r="B2826">
        <v>-34.273000000000003</v>
      </c>
    </row>
    <row r="2827" spans="1:2">
      <c r="A2827">
        <v>9041.2505000000001</v>
      </c>
      <c r="B2827">
        <v>-33.371299999999998</v>
      </c>
    </row>
    <row r="2828" spans="1:2">
      <c r="A2828">
        <v>9046.13105</v>
      </c>
      <c r="B2828">
        <v>-33.184899999999999</v>
      </c>
    </row>
    <row r="2829" spans="1:2">
      <c r="A2829">
        <v>9051.0697</v>
      </c>
      <c r="B2829">
        <v>-34.408999999999999</v>
      </c>
    </row>
    <row r="2830" spans="1:2">
      <c r="A2830">
        <v>9056.2109999999993</v>
      </c>
      <c r="B2830">
        <v>-33.446800000000003</v>
      </c>
    </row>
    <row r="2831" spans="1:2">
      <c r="A2831">
        <v>9060.9708499999997</v>
      </c>
      <c r="B2831">
        <v>-34.172499999999999</v>
      </c>
    </row>
    <row r="2832" spans="1:2">
      <c r="A2832">
        <v>9066.4096500000014</v>
      </c>
      <c r="B2832">
        <v>-32.920999999999999</v>
      </c>
    </row>
    <row r="2833" spans="1:2">
      <c r="A2833">
        <v>9070.2602000000006</v>
      </c>
      <c r="B2833">
        <v>-33.4236</v>
      </c>
    </row>
    <row r="2834" spans="1:2">
      <c r="A2834">
        <v>9074.1395499999999</v>
      </c>
      <c r="B2834">
        <v>-32.8005</v>
      </c>
    </row>
    <row r="2835" spans="1:2">
      <c r="A2835">
        <v>9078.9708500000015</v>
      </c>
      <c r="B2835">
        <v>-33.587000000000003</v>
      </c>
    </row>
    <row r="2836" spans="1:2">
      <c r="A2836">
        <v>9083.6301000000003</v>
      </c>
      <c r="B2836">
        <v>-33.306399999999996</v>
      </c>
    </row>
    <row r="2837" spans="1:2">
      <c r="A2837">
        <v>9088.2268499999991</v>
      </c>
      <c r="B2837">
        <v>-33.547499999999999</v>
      </c>
    </row>
    <row r="2838" spans="1:2">
      <c r="A2838">
        <v>9092.9730999999992</v>
      </c>
      <c r="B2838">
        <v>-33.628700000000002</v>
      </c>
    </row>
    <row r="2839" spans="1:2">
      <c r="A2839">
        <v>9097.3695499999994</v>
      </c>
      <c r="B2839">
        <v>-33.850299999999997</v>
      </c>
    </row>
    <row r="2840" spans="1:2">
      <c r="A2840">
        <v>9101.8083000000006</v>
      </c>
      <c r="B2840">
        <v>-33.685600000000001</v>
      </c>
    </row>
    <row r="2841" spans="1:2">
      <c r="A2841">
        <v>9106.6050999999989</v>
      </c>
      <c r="B2841">
        <v>-33.194299999999998</v>
      </c>
    </row>
    <row r="2842" spans="1:2">
      <c r="A2842">
        <v>9111.6636500000004</v>
      </c>
      <c r="B2842">
        <v>-33.013399999999997</v>
      </c>
    </row>
    <row r="2843" spans="1:2">
      <c r="A2843">
        <v>9116.4622500000005</v>
      </c>
      <c r="B2843">
        <v>-33.741</v>
      </c>
    </row>
    <row r="2844" spans="1:2">
      <c r="A2844">
        <v>9121.4082500000004</v>
      </c>
      <c r="B2844">
        <v>-33.7425</v>
      </c>
    </row>
    <row r="2845" spans="1:2">
      <c r="A2845">
        <v>9126.437899999999</v>
      </c>
      <c r="B2845">
        <v>-33.605600000000003</v>
      </c>
    </row>
    <row r="2846" spans="1:2">
      <c r="A2846">
        <v>9131.3855999999996</v>
      </c>
      <c r="B2846">
        <v>-33.961199999999998</v>
      </c>
    </row>
    <row r="2847" spans="1:2">
      <c r="A2847">
        <v>9136.1547499999997</v>
      </c>
      <c r="B2847">
        <v>-34.2864</v>
      </c>
    </row>
    <row r="2848" spans="1:2">
      <c r="A2848">
        <v>9140.8640500000001</v>
      </c>
      <c r="B2848">
        <v>-33.8705</v>
      </c>
    </row>
    <row r="2849" spans="1:2">
      <c r="A2849">
        <v>9145.6753000000008</v>
      </c>
      <c r="B2849">
        <v>-32.480499999999999</v>
      </c>
    </row>
    <row r="2850" spans="1:2">
      <c r="A2850">
        <v>9150.4081000000006</v>
      </c>
      <c r="B2850">
        <v>-33.808799999999998</v>
      </c>
    </row>
    <row r="2851" spans="1:2">
      <c r="A2851">
        <v>9155.2746000000006</v>
      </c>
      <c r="B2851">
        <v>-33.775300000000001</v>
      </c>
    </row>
    <row r="2852" spans="1:2">
      <c r="A2852">
        <v>9160.542449999999</v>
      </c>
      <c r="B2852">
        <v>-33.005499999999998</v>
      </c>
    </row>
    <row r="2853" spans="1:2">
      <c r="A2853">
        <v>9165.4091999999982</v>
      </c>
      <c r="B2853">
        <v>-34.462699999999998</v>
      </c>
    </row>
    <row r="2854" spans="1:2">
      <c r="A2854">
        <v>9169.9472499999993</v>
      </c>
      <c r="B2854">
        <v>-33.033999999999999</v>
      </c>
    </row>
    <row r="2855" spans="1:2">
      <c r="A2855">
        <v>9174.7060999999994</v>
      </c>
      <c r="B2855">
        <v>-33.4739</v>
      </c>
    </row>
    <row r="2856" spans="1:2">
      <c r="A2856">
        <v>9179.8377</v>
      </c>
      <c r="B2856">
        <v>-33.926299999999998</v>
      </c>
    </row>
    <row r="2857" spans="1:2">
      <c r="A2857">
        <v>9185.0431499999995</v>
      </c>
      <c r="B2857">
        <v>-34.896000000000001</v>
      </c>
    </row>
    <row r="2858" spans="1:2">
      <c r="A2858">
        <v>9190.17605</v>
      </c>
      <c r="B2858">
        <v>-34.311199999999999</v>
      </c>
    </row>
    <row r="2859" spans="1:2">
      <c r="A2859">
        <v>9194.9922000000006</v>
      </c>
      <c r="B2859">
        <v>-33.875900000000001</v>
      </c>
    </row>
    <row r="2860" spans="1:2">
      <c r="A2860">
        <v>9199.7229499999994</v>
      </c>
      <c r="B2860">
        <v>-33.784999999999997</v>
      </c>
    </row>
    <row r="2861" spans="1:2">
      <c r="A2861">
        <v>9204.3795499999978</v>
      </c>
      <c r="B2861">
        <v>-32.397799999999997</v>
      </c>
    </row>
    <row r="2862" spans="1:2">
      <c r="A2862">
        <v>9208.7809000000016</v>
      </c>
      <c r="B2862">
        <v>-33.959499999999998</v>
      </c>
    </row>
    <row r="2863" spans="1:2">
      <c r="A2863">
        <v>9213.8665499999988</v>
      </c>
      <c r="B2863">
        <v>-33.123100000000001</v>
      </c>
    </row>
    <row r="2864" spans="1:2">
      <c r="A2864">
        <v>9219.2173999999995</v>
      </c>
      <c r="B2864">
        <v>-33.570300000000003</v>
      </c>
    </row>
    <row r="2865" spans="1:2">
      <c r="A2865">
        <v>9224.0980999999992</v>
      </c>
      <c r="B2865">
        <v>-32.413800000000002</v>
      </c>
    </row>
    <row r="2866" spans="1:2">
      <c r="A2866">
        <v>9229.1166000000012</v>
      </c>
      <c r="B2866">
        <v>-34.031100000000002</v>
      </c>
    </row>
    <row r="2867" spans="1:2">
      <c r="A2867">
        <v>9234.1923500000012</v>
      </c>
      <c r="B2867">
        <v>-33.3001</v>
      </c>
    </row>
    <row r="2868" spans="1:2">
      <c r="A2868">
        <v>9239.3265500000016</v>
      </c>
      <c r="B2868">
        <v>-33.672899999999998</v>
      </c>
    </row>
    <row r="2869" spans="1:2">
      <c r="A2869">
        <v>9244.1043500000014</v>
      </c>
      <c r="B2869">
        <v>-33.774700000000003</v>
      </c>
    </row>
    <row r="2870" spans="1:2">
      <c r="A2870">
        <v>9248.9777000000013</v>
      </c>
      <c r="B2870">
        <v>-34.203400000000002</v>
      </c>
    </row>
    <row r="2871" spans="1:2">
      <c r="A2871">
        <v>9254.0894499999995</v>
      </c>
      <c r="B2871">
        <v>-33.527999999999999</v>
      </c>
    </row>
    <row r="2872" spans="1:2">
      <c r="A2872">
        <v>9260.0696499999995</v>
      </c>
      <c r="B2872">
        <v>-33.633899999999997</v>
      </c>
    </row>
    <row r="2873" spans="1:2">
      <c r="A2873">
        <v>9264.0918500000007</v>
      </c>
      <c r="B2873">
        <v>-34.745199999999997</v>
      </c>
    </row>
    <row r="2874" spans="1:2">
      <c r="A2874">
        <v>9267.9599999999991</v>
      </c>
      <c r="B2874">
        <v>-33.427300000000002</v>
      </c>
    </row>
    <row r="2875" spans="1:2">
      <c r="A2875">
        <v>9272.5580500000015</v>
      </c>
      <c r="B2875">
        <v>-33.141800000000003</v>
      </c>
    </row>
    <row r="2876" spans="1:2">
      <c r="A2876">
        <v>9277.5455499999989</v>
      </c>
      <c r="B2876">
        <v>-33.091900000000003</v>
      </c>
    </row>
    <row r="2877" spans="1:2">
      <c r="A2877">
        <v>9282.3874000000014</v>
      </c>
      <c r="B2877">
        <v>-33.380800000000001</v>
      </c>
    </row>
    <row r="2878" spans="1:2">
      <c r="A2878">
        <v>9287.1900999999998</v>
      </c>
      <c r="B2878">
        <v>-34.015999999999998</v>
      </c>
    </row>
    <row r="2879" spans="1:2">
      <c r="A2879">
        <v>9292.0931999999993</v>
      </c>
      <c r="B2879">
        <v>-34.079799999999999</v>
      </c>
    </row>
    <row r="2880" spans="1:2">
      <c r="A2880">
        <v>9297.0615499999985</v>
      </c>
      <c r="B2880">
        <v>-33.643099999999997</v>
      </c>
    </row>
    <row r="2881" spans="1:2">
      <c r="A2881">
        <v>9301.7344999999987</v>
      </c>
      <c r="B2881">
        <v>-33.511800000000001</v>
      </c>
    </row>
    <row r="2882" spans="1:2">
      <c r="A2882">
        <v>9306.3849999999984</v>
      </c>
      <c r="B2882">
        <v>-33.595300000000002</v>
      </c>
    </row>
    <row r="2883" spans="1:2">
      <c r="A2883">
        <v>9310.7599500000015</v>
      </c>
      <c r="B2883">
        <v>-33.713299999999997</v>
      </c>
    </row>
    <row r="2884" spans="1:2">
      <c r="A2884">
        <v>9315.0905000000002</v>
      </c>
      <c r="B2884">
        <v>-33.287300000000002</v>
      </c>
    </row>
    <row r="2885" spans="1:2">
      <c r="A2885">
        <v>9319.6046999999999</v>
      </c>
      <c r="B2885">
        <v>-33.998800000000003</v>
      </c>
    </row>
    <row r="2886" spans="1:2">
      <c r="A2886">
        <v>9324.3528000000006</v>
      </c>
      <c r="B2886">
        <v>-34.608699999999999</v>
      </c>
    </row>
    <row r="2887" spans="1:2">
      <c r="A2887">
        <v>9329.3374500000009</v>
      </c>
      <c r="B2887">
        <v>-34.8825</v>
      </c>
    </row>
    <row r="2888" spans="1:2">
      <c r="A2888">
        <v>9334.0674999999992</v>
      </c>
      <c r="B2888">
        <v>-33.385300000000001</v>
      </c>
    </row>
    <row r="2889" spans="1:2">
      <c r="A2889">
        <v>9338.4598499999993</v>
      </c>
      <c r="B2889">
        <v>-33.503700000000002</v>
      </c>
    </row>
    <row r="2890" spans="1:2">
      <c r="A2890">
        <v>9342.9679000000015</v>
      </c>
      <c r="B2890">
        <v>-33.576599999999999</v>
      </c>
    </row>
    <row r="2891" spans="1:2">
      <c r="A2891">
        <v>9347.9804000000004</v>
      </c>
      <c r="B2891">
        <v>-33.448</v>
      </c>
    </row>
    <row r="2892" spans="1:2">
      <c r="A2892">
        <v>9353.6621000000014</v>
      </c>
      <c r="B2892">
        <v>-33.905099999999997</v>
      </c>
    </row>
    <row r="2893" spans="1:2">
      <c r="A2893">
        <v>9359.1288000000004</v>
      </c>
      <c r="B2893">
        <v>-34.767499999999998</v>
      </c>
    </row>
    <row r="2894" spans="1:2">
      <c r="A2894">
        <v>9364.3678</v>
      </c>
      <c r="B2894">
        <v>-33.748199999999997</v>
      </c>
    </row>
    <row r="2895" spans="1:2">
      <c r="A2895">
        <v>9369.4536000000007</v>
      </c>
      <c r="B2895">
        <v>-33.301099999999998</v>
      </c>
    </row>
    <row r="2896" spans="1:2">
      <c r="A2896">
        <v>9374.2876500000002</v>
      </c>
      <c r="B2896">
        <v>-34.384</v>
      </c>
    </row>
    <row r="2897" spans="1:2">
      <c r="A2897">
        <v>9379.1541500000021</v>
      </c>
      <c r="B2897">
        <v>-33.906799999999997</v>
      </c>
    </row>
    <row r="2898" spans="1:2">
      <c r="A2898">
        <v>9384.0679999999993</v>
      </c>
      <c r="B2898">
        <v>-33.343000000000004</v>
      </c>
    </row>
    <row r="2899" spans="1:2">
      <c r="A2899">
        <v>9388.9279499999993</v>
      </c>
      <c r="B2899">
        <v>-34.31</v>
      </c>
    </row>
    <row r="2900" spans="1:2">
      <c r="A2900">
        <v>9394.0074000000004</v>
      </c>
      <c r="B2900">
        <v>-34.0488</v>
      </c>
    </row>
    <row r="2901" spans="1:2">
      <c r="A2901">
        <v>9398.85275</v>
      </c>
      <c r="B2901">
        <v>-34.058599999999998</v>
      </c>
    </row>
    <row r="2902" spans="1:2">
      <c r="A2902">
        <v>9403.6275499999992</v>
      </c>
      <c r="B2902">
        <v>-34.215499999999999</v>
      </c>
    </row>
    <row r="2903" spans="1:2">
      <c r="A2903">
        <v>9408.4091000000008</v>
      </c>
      <c r="B2903">
        <v>-34.144799999999996</v>
      </c>
    </row>
    <row r="2904" spans="1:2">
      <c r="A2904">
        <v>9412.8893500000013</v>
      </c>
      <c r="B2904">
        <v>-33.9848</v>
      </c>
    </row>
    <row r="2905" spans="1:2">
      <c r="A2905">
        <v>9417.2419000000009</v>
      </c>
      <c r="B2905">
        <v>-33.362499999999997</v>
      </c>
    </row>
    <row r="2906" spans="1:2">
      <c r="A2906">
        <v>9421.8333000000002</v>
      </c>
      <c r="B2906">
        <v>-34.4133</v>
      </c>
    </row>
    <row r="2907" spans="1:2">
      <c r="A2907">
        <v>9426.5435000000016</v>
      </c>
      <c r="B2907">
        <v>-34.452800000000003</v>
      </c>
    </row>
    <row r="2908" spans="1:2">
      <c r="A2908">
        <v>9431.7032999999992</v>
      </c>
      <c r="B2908">
        <v>-34.008800000000001</v>
      </c>
    </row>
    <row r="2909" spans="1:2">
      <c r="A2909">
        <v>9436.5711499999998</v>
      </c>
      <c r="B2909">
        <v>-34.0762</v>
      </c>
    </row>
    <row r="2910" spans="1:2">
      <c r="A2910">
        <v>9440.8295500000004</v>
      </c>
      <c r="B2910">
        <v>-34.032600000000002</v>
      </c>
    </row>
    <row r="2911" spans="1:2">
      <c r="A2911">
        <v>9445.3408999999992</v>
      </c>
      <c r="B2911">
        <v>-33.859000000000002</v>
      </c>
    </row>
    <row r="2912" spans="1:2">
      <c r="A2912">
        <v>9450.6428000000014</v>
      </c>
      <c r="B2912">
        <v>-33.810099999999998</v>
      </c>
    </row>
    <row r="2913" spans="1:2">
      <c r="A2913">
        <v>9454.6000499999991</v>
      </c>
      <c r="B2913">
        <v>-33.018900000000002</v>
      </c>
    </row>
    <row r="2914" spans="1:2">
      <c r="A2914">
        <v>9459.0374499999998</v>
      </c>
      <c r="B2914">
        <v>-34.254399999999997</v>
      </c>
    </row>
    <row r="2915" spans="1:2">
      <c r="A2915">
        <v>9463.8258000000005</v>
      </c>
      <c r="B2915">
        <v>-34.381500000000003</v>
      </c>
    </row>
    <row r="2916" spans="1:2">
      <c r="A2916">
        <v>9468.5379000000012</v>
      </c>
      <c r="B2916">
        <v>-33.788200000000003</v>
      </c>
    </row>
    <row r="2917" spans="1:2">
      <c r="A2917">
        <v>9473.2438499999989</v>
      </c>
      <c r="B2917">
        <v>-34.067900000000002</v>
      </c>
    </row>
    <row r="2918" spans="1:2">
      <c r="A2918">
        <v>9477.9283999999989</v>
      </c>
      <c r="B2918">
        <v>-34.5486</v>
      </c>
    </row>
    <row r="2919" spans="1:2">
      <c r="A2919">
        <v>9482.3855500000009</v>
      </c>
      <c r="B2919">
        <v>-33.872399999999999</v>
      </c>
    </row>
    <row r="2920" spans="1:2">
      <c r="A2920">
        <v>9486.8094999999994</v>
      </c>
      <c r="B2920">
        <v>-33.1721</v>
      </c>
    </row>
    <row r="2921" spans="1:2">
      <c r="A2921">
        <v>9491.4813999999988</v>
      </c>
      <c r="B2921">
        <v>-33.886800000000001</v>
      </c>
    </row>
    <row r="2922" spans="1:2">
      <c r="A2922">
        <v>9495.7729499999987</v>
      </c>
      <c r="B2922">
        <v>-34.456299999999999</v>
      </c>
    </row>
    <row r="2923" spans="1:2">
      <c r="A2923">
        <v>9500.1522000000004</v>
      </c>
      <c r="B2923">
        <v>-34.740200000000002</v>
      </c>
    </row>
    <row r="2924" spans="1:2">
      <c r="A2924">
        <v>9505.1736999999994</v>
      </c>
      <c r="B2924">
        <v>-33.695799999999998</v>
      </c>
    </row>
    <row r="2925" spans="1:2">
      <c r="A2925">
        <v>9509.6808000000001</v>
      </c>
      <c r="B2925">
        <v>-34.597000000000001</v>
      </c>
    </row>
    <row r="2926" spans="1:2">
      <c r="A2926">
        <v>9514.3142499999994</v>
      </c>
      <c r="B2926">
        <v>-33.895200000000003</v>
      </c>
    </row>
    <row r="2927" spans="1:2">
      <c r="A2927">
        <v>9519.203300000001</v>
      </c>
      <c r="B2927">
        <v>-34.187800000000003</v>
      </c>
    </row>
    <row r="2928" spans="1:2">
      <c r="A2928">
        <v>9524.0866999999998</v>
      </c>
      <c r="B2928">
        <v>-33.492800000000003</v>
      </c>
    </row>
    <row r="2929" spans="1:2">
      <c r="A2929">
        <v>9528.7602000000006</v>
      </c>
      <c r="B2929">
        <v>-33.553600000000003</v>
      </c>
    </row>
    <row r="2930" spans="1:2">
      <c r="A2930">
        <v>9533.2218499999999</v>
      </c>
      <c r="B2930">
        <v>-34.055700000000002</v>
      </c>
    </row>
    <row r="2931" spans="1:2">
      <c r="A2931">
        <v>9537.4159500000005</v>
      </c>
      <c r="B2931">
        <v>-33.296300000000002</v>
      </c>
    </row>
    <row r="2932" spans="1:2">
      <c r="A2932">
        <v>9542.0704500000011</v>
      </c>
      <c r="B2932">
        <v>-33.534300000000002</v>
      </c>
    </row>
    <row r="2933" spans="1:2">
      <c r="A2933">
        <v>9546.8888000000006</v>
      </c>
      <c r="B2933">
        <v>-33.518999999999998</v>
      </c>
    </row>
    <row r="2934" spans="1:2">
      <c r="A2934">
        <v>9551.2582000000002</v>
      </c>
      <c r="B2934">
        <v>-34.222499999999997</v>
      </c>
    </row>
    <row r="2935" spans="1:2">
      <c r="A2935">
        <v>9555.6744500000004</v>
      </c>
      <c r="B2935">
        <v>-33.726900000000001</v>
      </c>
    </row>
    <row r="2936" spans="1:2">
      <c r="A2936">
        <v>9560.2873999999993</v>
      </c>
      <c r="B2936">
        <v>-33.043700000000001</v>
      </c>
    </row>
    <row r="2937" spans="1:2">
      <c r="A2937">
        <v>9565.1242000000002</v>
      </c>
      <c r="B2937">
        <v>-34.4739</v>
      </c>
    </row>
    <row r="2938" spans="1:2">
      <c r="A2938">
        <v>9570.0070500000002</v>
      </c>
      <c r="B2938">
        <v>-34.149799999999999</v>
      </c>
    </row>
    <row r="2939" spans="1:2">
      <c r="A2939">
        <v>9574.6749999999993</v>
      </c>
      <c r="B2939">
        <v>-34.200699999999998</v>
      </c>
    </row>
    <row r="2940" spans="1:2">
      <c r="A2940">
        <v>9579.6606000000011</v>
      </c>
      <c r="B2940">
        <v>-35.088099999999997</v>
      </c>
    </row>
    <row r="2941" spans="1:2">
      <c r="A2941">
        <v>9584.6051000000007</v>
      </c>
      <c r="B2941">
        <v>-35.120399999999997</v>
      </c>
    </row>
    <row r="2942" spans="1:2">
      <c r="A2942">
        <v>9589.0984999999982</v>
      </c>
      <c r="B2942">
        <v>-33.389200000000002</v>
      </c>
    </row>
    <row r="2943" spans="1:2">
      <c r="A2943">
        <v>9593.5324999999993</v>
      </c>
      <c r="B2943">
        <v>-33.9405</v>
      </c>
    </row>
    <row r="2944" spans="1:2">
      <c r="A2944">
        <v>9598.3211499999998</v>
      </c>
      <c r="B2944">
        <v>-34.612099999999998</v>
      </c>
    </row>
    <row r="2945" spans="1:2">
      <c r="A2945">
        <v>9602.9061999999994</v>
      </c>
      <c r="B2945">
        <v>-34.433999999999997</v>
      </c>
    </row>
    <row r="2946" spans="1:2">
      <c r="A2946">
        <v>9607.5884000000005</v>
      </c>
      <c r="B2946">
        <v>-34.047400000000003</v>
      </c>
    </row>
    <row r="2947" spans="1:2">
      <c r="A2947">
        <v>9612.5576499999988</v>
      </c>
      <c r="B2947">
        <v>-33.413200000000003</v>
      </c>
    </row>
    <row r="2948" spans="1:2">
      <c r="A2948">
        <v>9617.0499999999993</v>
      </c>
      <c r="B2948">
        <v>-33.614800000000002</v>
      </c>
    </row>
    <row r="2949" spans="1:2">
      <c r="A2949">
        <v>9621.6542499999996</v>
      </c>
      <c r="B2949">
        <v>-33.712499999999999</v>
      </c>
    </row>
    <row r="2950" spans="1:2">
      <c r="A2950">
        <v>9626.5142500000002</v>
      </c>
      <c r="B2950">
        <v>-33.470399999999998</v>
      </c>
    </row>
    <row r="2951" spans="1:2">
      <c r="A2951">
        <v>9631.1748000000007</v>
      </c>
      <c r="B2951">
        <v>-33.821800000000003</v>
      </c>
    </row>
    <row r="2952" spans="1:2">
      <c r="A2952">
        <v>9636.9754499999999</v>
      </c>
      <c r="B2952">
        <v>-33.5261</v>
      </c>
    </row>
    <row r="2953" spans="1:2">
      <c r="A2953">
        <v>9641.4647999999997</v>
      </c>
      <c r="B2953">
        <v>-34.566099999999999</v>
      </c>
    </row>
    <row r="2954" spans="1:2">
      <c r="A2954">
        <v>9645.7841500000013</v>
      </c>
      <c r="B2954">
        <v>-34.646999999999998</v>
      </c>
    </row>
    <row r="2955" spans="1:2">
      <c r="A2955">
        <v>9650.1955999999991</v>
      </c>
      <c r="B2955">
        <v>-32.880699999999997</v>
      </c>
    </row>
    <row r="2956" spans="1:2">
      <c r="A2956">
        <v>9654.9712999999992</v>
      </c>
      <c r="B2956">
        <v>-33.989600000000003</v>
      </c>
    </row>
    <row r="2957" spans="1:2">
      <c r="A2957">
        <v>9659.9225999999999</v>
      </c>
      <c r="B2957">
        <v>-34.3429</v>
      </c>
    </row>
    <row r="2958" spans="1:2">
      <c r="A2958">
        <v>9664.9644499999995</v>
      </c>
      <c r="B2958">
        <v>-34.713799999999999</v>
      </c>
    </row>
    <row r="2959" spans="1:2">
      <c r="A2959">
        <v>9670.0732499999995</v>
      </c>
      <c r="B2959">
        <v>-34.039900000000003</v>
      </c>
    </row>
    <row r="2960" spans="1:2">
      <c r="A2960">
        <v>9674.6368000000002</v>
      </c>
      <c r="B2960">
        <v>-33.730899999999998</v>
      </c>
    </row>
    <row r="2961" spans="1:2">
      <c r="A2961">
        <v>9678.8851500000001</v>
      </c>
      <c r="B2961">
        <v>-34.440899999999999</v>
      </c>
    </row>
    <row r="2962" spans="1:2">
      <c r="A2962">
        <v>9683.7491000000009</v>
      </c>
      <c r="B2962">
        <v>-34.2941</v>
      </c>
    </row>
    <row r="2963" spans="1:2">
      <c r="A2963">
        <v>9688.5989499999996</v>
      </c>
      <c r="B2963">
        <v>-34.357599999999998</v>
      </c>
    </row>
    <row r="2964" spans="1:2">
      <c r="A2964">
        <v>9693.3362000000016</v>
      </c>
      <c r="B2964">
        <v>-34.647300000000001</v>
      </c>
    </row>
    <row r="2965" spans="1:2">
      <c r="A2965">
        <v>9697.9696000000004</v>
      </c>
      <c r="B2965">
        <v>-34.274000000000001</v>
      </c>
    </row>
    <row r="2966" spans="1:2">
      <c r="A2966">
        <v>9702.5646500000003</v>
      </c>
      <c r="B2966">
        <v>-34.344999999999999</v>
      </c>
    </row>
    <row r="2967" spans="1:2">
      <c r="A2967">
        <v>9707.4260999999988</v>
      </c>
      <c r="B2967">
        <v>-34.439</v>
      </c>
    </row>
    <row r="2968" spans="1:2">
      <c r="A2968">
        <v>9712.4464499999995</v>
      </c>
      <c r="B2968">
        <v>-35.101799999999997</v>
      </c>
    </row>
    <row r="2969" spans="1:2">
      <c r="A2969">
        <v>9717.8141499999983</v>
      </c>
      <c r="B2969">
        <v>-35.724200000000003</v>
      </c>
    </row>
    <row r="2970" spans="1:2">
      <c r="A2970">
        <v>9723.319950000001</v>
      </c>
      <c r="B2970">
        <v>-34.855600000000003</v>
      </c>
    </row>
    <row r="2971" spans="1:2">
      <c r="A2971">
        <v>9728.3328999999994</v>
      </c>
      <c r="B2971">
        <v>-34.346200000000003</v>
      </c>
    </row>
    <row r="2972" spans="1:2">
      <c r="A2972">
        <v>9732.8953499999989</v>
      </c>
      <c r="B2972">
        <v>-34.335799999999999</v>
      </c>
    </row>
    <row r="2973" spans="1:2">
      <c r="A2973">
        <v>9737.4477499999994</v>
      </c>
      <c r="B2973">
        <v>-34.388300000000001</v>
      </c>
    </row>
    <row r="2974" spans="1:2">
      <c r="A2974">
        <v>9742.1565500000015</v>
      </c>
      <c r="B2974">
        <v>-34.288600000000002</v>
      </c>
    </row>
    <row r="2975" spans="1:2">
      <c r="A2975">
        <v>9746.4912999999997</v>
      </c>
      <c r="B2975">
        <v>-33.283700000000003</v>
      </c>
    </row>
    <row r="2976" spans="1:2">
      <c r="A2976">
        <v>9751.049649999999</v>
      </c>
      <c r="B2976">
        <v>-33.789299999999997</v>
      </c>
    </row>
    <row r="2977" spans="1:2">
      <c r="A2977">
        <v>9755.8546999999999</v>
      </c>
      <c r="B2977">
        <v>-34.385399999999997</v>
      </c>
    </row>
    <row r="2978" spans="1:2">
      <c r="A2978">
        <v>9760.9192000000003</v>
      </c>
      <c r="B2978">
        <v>-33.755299999999998</v>
      </c>
    </row>
    <row r="2979" spans="1:2">
      <c r="A2979">
        <v>9765.7693499999987</v>
      </c>
      <c r="B2979">
        <v>-34.067900000000002</v>
      </c>
    </row>
    <row r="2980" spans="1:2">
      <c r="A2980">
        <v>9769.9977500000023</v>
      </c>
      <c r="B2980">
        <v>-34.4587</v>
      </c>
    </row>
    <row r="2981" spans="1:2">
      <c r="A2981">
        <v>9774.3322000000007</v>
      </c>
      <c r="B2981">
        <v>-33.710999999999999</v>
      </c>
    </row>
    <row r="2982" spans="1:2">
      <c r="A2982">
        <v>9778.8597499999996</v>
      </c>
      <c r="B2982">
        <v>-33.548400000000001</v>
      </c>
    </row>
    <row r="2983" spans="1:2">
      <c r="A2983">
        <v>9783.1666499999992</v>
      </c>
      <c r="B2983">
        <v>-33.310299999999998</v>
      </c>
    </row>
    <row r="2984" spans="1:2">
      <c r="A2984">
        <v>9787.3891999999996</v>
      </c>
      <c r="B2984">
        <v>-33.883499999999998</v>
      </c>
    </row>
    <row r="2985" spans="1:2">
      <c r="A2985">
        <v>9791.6801000000014</v>
      </c>
      <c r="B2985">
        <v>-34.518599999999999</v>
      </c>
    </row>
    <row r="2986" spans="1:2">
      <c r="A2986">
        <v>9796.4907500000008</v>
      </c>
      <c r="B2986">
        <v>-34.597099999999998</v>
      </c>
    </row>
    <row r="2987" spans="1:2">
      <c r="A2987">
        <v>9801.7308499999999</v>
      </c>
      <c r="B2987">
        <v>-34.637</v>
      </c>
    </row>
    <row r="2988" spans="1:2">
      <c r="A2988">
        <v>9807.3784000000014</v>
      </c>
      <c r="B2988">
        <v>-36.327399999999997</v>
      </c>
    </row>
    <row r="2989" spans="1:2">
      <c r="A2989">
        <v>9812.9645500000006</v>
      </c>
      <c r="B2989">
        <v>-34.524799999999999</v>
      </c>
    </row>
    <row r="2990" spans="1:2">
      <c r="A2990">
        <v>9818.3813499999997</v>
      </c>
      <c r="B2990">
        <v>-34.902799999999999</v>
      </c>
    </row>
    <row r="2991" spans="1:2">
      <c r="A2991">
        <v>9823.4541499999996</v>
      </c>
      <c r="B2991">
        <v>-35.1554</v>
      </c>
    </row>
    <row r="2992" spans="1:2">
      <c r="A2992">
        <v>9829.2716</v>
      </c>
      <c r="B2992">
        <v>-34.038699999999999</v>
      </c>
    </row>
    <row r="2993" spans="1:2">
      <c r="A2993">
        <v>9833.7762999999995</v>
      </c>
      <c r="B2993">
        <v>-34.777799999999999</v>
      </c>
    </row>
    <row r="2994" spans="1:2">
      <c r="A2994">
        <v>9838.3253999999997</v>
      </c>
      <c r="B2994">
        <v>-33.172199999999997</v>
      </c>
    </row>
    <row r="2995" spans="1:2">
      <c r="A2995">
        <v>9842.9823500000002</v>
      </c>
      <c r="B2995">
        <v>-33.868400000000001</v>
      </c>
    </row>
    <row r="2996" spans="1:2">
      <c r="A2996">
        <v>9847.6302999999989</v>
      </c>
      <c r="B2996">
        <v>-34.386099999999999</v>
      </c>
    </row>
    <row r="2997" spans="1:2">
      <c r="A2997">
        <v>9852.2970000000005</v>
      </c>
      <c r="B2997">
        <v>-33.806800000000003</v>
      </c>
    </row>
    <row r="2998" spans="1:2">
      <c r="A2998">
        <v>9857.134399999999</v>
      </c>
      <c r="B2998">
        <v>-34.433</v>
      </c>
    </row>
    <row r="2999" spans="1:2">
      <c r="A2999">
        <v>9862.2773500000003</v>
      </c>
      <c r="B2999">
        <v>-33.595700000000001</v>
      </c>
    </row>
    <row r="3000" spans="1:2">
      <c r="A3000">
        <v>9867.1700500000006</v>
      </c>
      <c r="B3000">
        <v>-34.7136</v>
      </c>
    </row>
    <row r="3001" spans="1:2">
      <c r="A3001">
        <v>9872.1080500000007</v>
      </c>
      <c r="B3001">
        <v>-34.22</v>
      </c>
    </row>
    <row r="3002" spans="1:2">
      <c r="A3002">
        <v>9877.2173000000003</v>
      </c>
      <c r="B3002">
        <v>-34.92</v>
      </c>
    </row>
    <row r="3003" spans="1:2">
      <c r="A3003">
        <v>9882.0726500000001</v>
      </c>
      <c r="B3003">
        <v>-34.507899999999999</v>
      </c>
    </row>
    <row r="3004" spans="1:2">
      <c r="A3004">
        <v>9887.056099999998</v>
      </c>
      <c r="B3004">
        <v>-34.693100000000001</v>
      </c>
    </row>
    <row r="3005" spans="1:2">
      <c r="A3005">
        <v>9892.2923499999997</v>
      </c>
      <c r="B3005">
        <v>-34.460999999999999</v>
      </c>
    </row>
    <row r="3006" spans="1:2">
      <c r="A3006">
        <v>9897.698699999999</v>
      </c>
      <c r="B3006">
        <v>-34.097299999999997</v>
      </c>
    </row>
    <row r="3007" spans="1:2">
      <c r="A3007">
        <v>9902.3423999999977</v>
      </c>
      <c r="B3007">
        <v>-34.381500000000003</v>
      </c>
    </row>
    <row r="3008" spans="1:2">
      <c r="A3008">
        <v>9907.0089499999995</v>
      </c>
      <c r="B3008">
        <v>-33.495100000000001</v>
      </c>
    </row>
    <row r="3009" spans="1:2">
      <c r="A3009">
        <v>9911.911799999998</v>
      </c>
      <c r="B3009">
        <v>-33.851500000000001</v>
      </c>
    </row>
    <row r="3010" spans="1:2">
      <c r="A3010">
        <v>9916.4012999999995</v>
      </c>
      <c r="B3010">
        <v>-34.078800000000001</v>
      </c>
    </row>
    <row r="3011" spans="1:2">
      <c r="A3011">
        <v>9921.0840000000007</v>
      </c>
      <c r="B3011">
        <v>-34.509</v>
      </c>
    </row>
    <row r="3012" spans="1:2">
      <c r="A3012">
        <v>9926.2398499999999</v>
      </c>
      <c r="B3012">
        <v>-34.494999999999997</v>
      </c>
    </row>
    <row r="3013" spans="1:2">
      <c r="A3013">
        <v>9930.999749999999</v>
      </c>
      <c r="B3013">
        <v>-33.712699999999998</v>
      </c>
    </row>
    <row r="3014" spans="1:2">
      <c r="A3014">
        <v>9935.4334000000017</v>
      </c>
      <c r="B3014">
        <v>-33.447899999999997</v>
      </c>
    </row>
    <row r="3015" spans="1:2">
      <c r="A3015">
        <v>9939.8723000000009</v>
      </c>
      <c r="B3015">
        <v>-33.179900000000004</v>
      </c>
    </row>
    <row r="3016" spans="1:2">
      <c r="A3016">
        <v>9944.3926500000016</v>
      </c>
      <c r="B3016">
        <v>-34.604999999999997</v>
      </c>
    </row>
    <row r="3017" spans="1:2">
      <c r="A3017">
        <v>9948.9657499999994</v>
      </c>
      <c r="B3017">
        <v>-34.204099999999997</v>
      </c>
    </row>
    <row r="3018" spans="1:2">
      <c r="A3018">
        <v>9953.7312500000007</v>
      </c>
      <c r="B3018">
        <v>-34.684600000000003</v>
      </c>
    </row>
    <row r="3019" spans="1:2">
      <c r="A3019">
        <v>9958.7921500000011</v>
      </c>
      <c r="B3019">
        <v>-34.415399999999998</v>
      </c>
    </row>
    <row r="3020" spans="1:2">
      <c r="A3020">
        <v>9963.9908000000014</v>
      </c>
      <c r="B3020">
        <v>-35.476999999999997</v>
      </c>
    </row>
    <row r="3021" spans="1:2">
      <c r="A3021">
        <v>9968.9852499999997</v>
      </c>
      <c r="B3021">
        <v>-34.415799999999997</v>
      </c>
    </row>
    <row r="3022" spans="1:2">
      <c r="A3022">
        <v>9973.7483000000011</v>
      </c>
      <c r="B3022">
        <v>-34.266100000000002</v>
      </c>
    </row>
    <row r="3023" spans="1:2">
      <c r="A3023">
        <v>9978.4670000000006</v>
      </c>
      <c r="B3023">
        <v>-34.943100000000001</v>
      </c>
    </row>
    <row r="3024" spans="1:2">
      <c r="A3024">
        <v>9983.7132000000001</v>
      </c>
      <c r="B3024">
        <v>-33.493299999999998</v>
      </c>
    </row>
    <row r="3025" spans="1:2">
      <c r="A3025">
        <v>9989.0803500000002</v>
      </c>
      <c r="B3025">
        <v>-34.655299999999997</v>
      </c>
    </row>
    <row r="3026" spans="1:2">
      <c r="A3026">
        <v>9994.2405500000004</v>
      </c>
      <c r="B3026">
        <v>-33.724899999999998</v>
      </c>
    </row>
    <row r="3027" spans="1:2">
      <c r="A3027">
        <v>9999.2250499999991</v>
      </c>
      <c r="B3027">
        <v>-34.1753</v>
      </c>
    </row>
    <row r="3028" spans="1:2">
      <c r="A3028">
        <v>10004.633</v>
      </c>
      <c r="B3028">
        <v>-34.435499999999998</v>
      </c>
    </row>
    <row r="3029" spans="1:2">
      <c r="A3029">
        <v>10009.8685</v>
      </c>
      <c r="B3029">
        <v>-34.425800000000002</v>
      </c>
    </row>
    <row r="3030" spans="1:2">
      <c r="A3030">
        <v>10014.651</v>
      </c>
      <c r="B3030">
        <v>-34.1233</v>
      </c>
    </row>
    <row r="3031" spans="1:2">
      <c r="A3031">
        <v>10019.468500000001</v>
      </c>
      <c r="B3031">
        <v>-34.093899999999998</v>
      </c>
    </row>
    <row r="3032" spans="1:2">
      <c r="A3032">
        <v>10025.583500000001</v>
      </c>
      <c r="B3032">
        <v>-33.8673</v>
      </c>
    </row>
    <row r="3033" spans="1:2">
      <c r="A3033">
        <v>10029.960500000001</v>
      </c>
      <c r="B3033">
        <v>-34.409599999999998</v>
      </c>
    </row>
    <row r="3034" spans="1:2">
      <c r="A3034">
        <v>10034.407500000001</v>
      </c>
      <c r="B3034">
        <v>-34.786700000000003</v>
      </c>
    </row>
    <row r="3035" spans="1:2">
      <c r="A3035">
        <v>10039.362000000001</v>
      </c>
      <c r="B3035">
        <v>-34.669600000000003</v>
      </c>
    </row>
    <row r="3036" spans="1:2">
      <c r="A3036">
        <v>10044.606</v>
      </c>
      <c r="B3036">
        <v>-34.024000000000001</v>
      </c>
    </row>
    <row r="3037" spans="1:2">
      <c r="A3037">
        <v>10049.6415</v>
      </c>
      <c r="B3037">
        <v>-33.558700000000002</v>
      </c>
    </row>
    <row r="3038" spans="1:2">
      <c r="A3038">
        <v>10054.852000000001</v>
      </c>
      <c r="B3038">
        <v>-34.8247</v>
      </c>
    </row>
    <row r="3039" spans="1:2">
      <c r="A3039">
        <v>10059.816999999999</v>
      </c>
      <c r="B3039">
        <v>-35.3309</v>
      </c>
    </row>
    <row r="3040" spans="1:2">
      <c r="A3040">
        <v>10064.208000000001</v>
      </c>
      <c r="B3040">
        <v>-34.798999999999999</v>
      </c>
    </row>
    <row r="3041" spans="1:2">
      <c r="A3041">
        <v>10068.604000000001</v>
      </c>
      <c r="B3041">
        <v>-34.656199999999998</v>
      </c>
    </row>
    <row r="3042" spans="1:2">
      <c r="A3042">
        <v>10073.263000000001</v>
      </c>
      <c r="B3042">
        <v>-33.795999999999999</v>
      </c>
    </row>
    <row r="3043" spans="1:2">
      <c r="A3043">
        <v>10077.961500000001</v>
      </c>
      <c r="B3043">
        <v>-33.778799999999997</v>
      </c>
    </row>
    <row r="3044" spans="1:2">
      <c r="A3044">
        <v>10082.578000000001</v>
      </c>
      <c r="B3044">
        <v>-34.129100000000001</v>
      </c>
    </row>
    <row r="3045" spans="1:2">
      <c r="A3045">
        <v>10087.509</v>
      </c>
      <c r="B3045">
        <v>-34.754199999999997</v>
      </c>
    </row>
    <row r="3046" spans="1:2">
      <c r="A3046">
        <v>10092.4015</v>
      </c>
      <c r="B3046">
        <v>-34.712600000000002</v>
      </c>
    </row>
    <row r="3047" spans="1:2">
      <c r="A3047">
        <v>10097.331499999998</v>
      </c>
      <c r="B3047">
        <v>-34.457999999999998</v>
      </c>
    </row>
    <row r="3048" spans="1:2">
      <c r="A3048">
        <v>10102.397499999999</v>
      </c>
      <c r="B3048">
        <v>-33.927799999999998</v>
      </c>
    </row>
    <row r="3049" spans="1:2">
      <c r="A3049">
        <v>10107.4485</v>
      </c>
      <c r="B3049">
        <v>-34.2331</v>
      </c>
    </row>
    <row r="3050" spans="1:2">
      <c r="A3050">
        <v>10112.686</v>
      </c>
      <c r="B3050">
        <v>-34.142299999999999</v>
      </c>
    </row>
    <row r="3051" spans="1:2">
      <c r="A3051">
        <v>10117.816999999999</v>
      </c>
      <c r="B3051">
        <v>-34.6218</v>
      </c>
    </row>
    <row r="3052" spans="1:2">
      <c r="A3052">
        <v>10123.083000000001</v>
      </c>
      <c r="B3052">
        <v>-36.101999999999997</v>
      </c>
    </row>
    <row r="3053" spans="1:2">
      <c r="A3053">
        <v>10128.624500000002</v>
      </c>
      <c r="B3053">
        <v>-34.939599999999999</v>
      </c>
    </row>
    <row r="3054" spans="1:2">
      <c r="A3054">
        <v>10134.306500000001</v>
      </c>
      <c r="B3054">
        <v>-34.315800000000003</v>
      </c>
    </row>
    <row r="3055" spans="1:2">
      <c r="A3055">
        <v>10139.1795</v>
      </c>
      <c r="B3055">
        <v>-34.029899999999998</v>
      </c>
    </row>
    <row r="3056" spans="1:2">
      <c r="A3056">
        <v>10143.888499999999</v>
      </c>
      <c r="B3056">
        <v>-33.881</v>
      </c>
    </row>
    <row r="3057" spans="1:2">
      <c r="A3057">
        <v>10149.015000000001</v>
      </c>
      <c r="B3057">
        <v>-34.837499999999999</v>
      </c>
    </row>
    <row r="3058" spans="1:2">
      <c r="A3058">
        <v>10154.180999999999</v>
      </c>
      <c r="B3058">
        <v>-34.735599999999998</v>
      </c>
    </row>
    <row r="3059" spans="1:2">
      <c r="A3059">
        <v>10159.238500000001</v>
      </c>
      <c r="B3059">
        <v>-35.138399999999997</v>
      </c>
    </row>
    <row r="3060" spans="1:2">
      <c r="A3060">
        <v>10164.388999999999</v>
      </c>
      <c r="B3060">
        <v>-34.437800000000003</v>
      </c>
    </row>
    <row r="3061" spans="1:2">
      <c r="A3061">
        <v>10169.377</v>
      </c>
      <c r="B3061">
        <v>-33.649799999999999</v>
      </c>
    </row>
    <row r="3062" spans="1:2">
      <c r="A3062">
        <v>10174.240999999998</v>
      </c>
      <c r="B3062">
        <v>-35.159300000000002</v>
      </c>
    </row>
    <row r="3063" spans="1:2">
      <c r="A3063">
        <v>10179.102999999999</v>
      </c>
      <c r="B3063">
        <v>-34.959400000000002</v>
      </c>
    </row>
    <row r="3064" spans="1:2">
      <c r="A3064">
        <v>10183.885</v>
      </c>
      <c r="B3064">
        <v>-32.790199999999999</v>
      </c>
    </row>
    <row r="3065" spans="1:2">
      <c r="A3065">
        <v>10188.662</v>
      </c>
      <c r="B3065">
        <v>-32.843499999999999</v>
      </c>
    </row>
    <row r="3066" spans="1:2">
      <c r="A3066">
        <v>10193.3325</v>
      </c>
      <c r="B3066">
        <v>-33.862699999999997</v>
      </c>
    </row>
    <row r="3067" spans="1:2">
      <c r="A3067">
        <v>10197.969499999999</v>
      </c>
      <c r="B3067">
        <v>-34.024099999999997</v>
      </c>
    </row>
    <row r="3068" spans="1:2">
      <c r="A3068">
        <v>10202.835000000001</v>
      </c>
      <c r="B3068">
        <v>-33.800899999999999</v>
      </c>
    </row>
    <row r="3069" spans="1:2">
      <c r="A3069">
        <v>10207.5605</v>
      </c>
      <c r="B3069">
        <v>-34.217300000000002</v>
      </c>
    </row>
    <row r="3070" spans="1:2">
      <c r="A3070">
        <v>10212.3745</v>
      </c>
      <c r="B3070">
        <v>-34.660499999999999</v>
      </c>
    </row>
    <row r="3071" spans="1:2">
      <c r="A3071">
        <v>10217.684999999999</v>
      </c>
      <c r="B3071">
        <v>-35.148400000000002</v>
      </c>
    </row>
    <row r="3072" spans="1:2">
      <c r="A3072">
        <v>10224.306999999999</v>
      </c>
      <c r="B3072">
        <v>-34.703499999999998</v>
      </c>
    </row>
    <row r="3073" spans="1:2">
      <c r="A3073">
        <v>10229.067000000001</v>
      </c>
      <c r="B3073">
        <v>-34.281500000000001</v>
      </c>
    </row>
    <row r="3074" spans="1:2">
      <c r="A3074">
        <v>10233.509</v>
      </c>
      <c r="B3074">
        <v>-34.4146</v>
      </c>
    </row>
    <row r="3075" spans="1:2">
      <c r="A3075">
        <v>10238.594499999999</v>
      </c>
      <c r="B3075">
        <v>-35.285600000000002</v>
      </c>
    </row>
    <row r="3076" spans="1:2">
      <c r="A3076">
        <v>10243.7425</v>
      </c>
      <c r="B3076">
        <v>-34.216500000000003</v>
      </c>
    </row>
    <row r="3077" spans="1:2">
      <c r="A3077">
        <v>10248.496500000001</v>
      </c>
      <c r="B3077">
        <v>-33.971400000000003</v>
      </c>
    </row>
    <row r="3078" spans="1:2">
      <c r="A3078">
        <v>10253.333500000001</v>
      </c>
      <c r="B3078">
        <v>-34.849299999999999</v>
      </c>
    </row>
    <row r="3079" spans="1:2">
      <c r="A3079">
        <v>10258.403</v>
      </c>
      <c r="B3079">
        <v>-34.565600000000003</v>
      </c>
    </row>
    <row r="3080" spans="1:2">
      <c r="A3080">
        <v>10263.540999999999</v>
      </c>
      <c r="B3080">
        <v>-35.783900000000003</v>
      </c>
    </row>
    <row r="3081" spans="1:2">
      <c r="A3081">
        <v>10268.830000000002</v>
      </c>
      <c r="B3081">
        <v>-34.216099999999997</v>
      </c>
    </row>
    <row r="3082" spans="1:2">
      <c r="A3082">
        <v>10273.944</v>
      </c>
      <c r="B3082">
        <v>-34.530200000000001</v>
      </c>
    </row>
    <row r="3083" spans="1:2">
      <c r="A3083">
        <v>10278.950999999999</v>
      </c>
      <c r="B3083">
        <v>-34.273600000000002</v>
      </c>
    </row>
    <row r="3084" spans="1:2">
      <c r="A3084">
        <v>10284.057999999999</v>
      </c>
      <c r="B3084">
        <v>-34.554299999999998</v>
      </c>
    </row>
    <row r="3085" spans="1:2">
      <c r="A3085">
        <v>10289.227999999999</v>
      </c>
      <c r="B3085">
        <v>-34.752099999999999</v>
      </c>
    </row>
    <row r="3086" spans="1:2">
      <c r="A3086">
        <v>10294.3755</v>
      </c>
      <c r="B3086">
        <v>-33.488100000000003</v>
      </c>
    </row>
    <row r="3087" spans="1:2">
      <c r="A3087">
        <v>10299.18</v>
      </c>
      <c r="B3087">
        <v>-34.2776</v>
      </c>
    </row>
    <row r="3088" spans="1:2">
      <c r="A3088">
        <v>10304.057999999999</v>
      </c>
      <c r="B3088">
        <v>-35.135100000000001</v>
      </c>
    </row>
    <row r="3089" spans="1:2">
      <c r="A3089">
        <v>10309.445</v>
      </c>
      <c r="B3089">
        <v>-35.069600000000001</v>
      </c>
    </row>
    <row r="3090" spans="1:2">
      <c r="A3090">
        <v>10314.987999999999</v>
      </c>
      <c r="B3090">
        <v>-35.778100000000002</v>
      </c>
    </row>
    <row r="3091" spans="1:2">
      <c r="A3091">
        <v>10320.190499999999</v>
      </c>
      <c r="B3091">
        <v>-34.079900000000002</v>
      </c>
    </row>
    <row r="3092" spans="1:2">
      <c r="A3092">
        <v>10325.0175</v>
      </c>
      <c r="B3092">
        <v>-35.2425</v>
      </c>
    </row>
    <row r="3093" spans="1:2">
      <c r="A3093">
        <v>10329.335499999999</v>
      </c>
      <c r="B3093">
        <v>-34.420099999999998</v>
      </c>
    </row>
    <row r="3094" spans="1:2">
      <c r="A3094">
        <v>10334.067499999999</v>
      </c>
      <c r="B3094">
        <v>-34.1173</v>
      </c>
    </row>
    <row r="3095" spans="1:2">
      <c r="A3095">
        <v>10339.3835</v>
      </c>
      <c r="B3095">
        <v>-34.285600000000002</v>
      </c>
    </row>
    <row r="3096" spans="1:2">
      <c r="A3096">
        <v>10344.709500000001</v>
      </c>
      <c r="B3096">
        <v>-34.632100000000001</v>
      </c>
    </row>
    <row r="3097" spans="1:2">
      <c r="A3097">
        <v>10349.9275</v>
      </c>
      <c r="B3097">
        <v>-34.080800000000004</v>
      </c>
    </row>
    <row r="3098" spans="1:2">
      <c r="A3098">
        <v>10354.807499999999</v>
      </c>
      <c r="B3098">
        <v>-34.214599999999997</v>
      </c>
    </row>
    <row r="3099" spans="1:2">
      <c r="A3099">
        <v>10359.135999999999</v>
      </c>
      <c r="B3099">
        <v>-35.0839</v>
      </c>
    </row>
    <row r="3100" spans="1:2">
      <c r="A3100">
        <v>10363.813</v>
      </c>
      <c r="B3100">
        <v>-34.790799999999997</v>
      </c>
    </row>
    <row r="3101" spans="1:2">
      <c r="A3101">
        <v>10368.728000000001</v>
      </c>
      <c r="B3101">
        <v>-34.970100000000002</v>
      </c>
    </row>
    <row r="3102" spans="1:2">
      <c r="A3102">
        <v>10373.8305</v>
      </c>
      <c r="B3102">
        <v>-33.711100000000002</v>
      </c>
    </row>
    <row r="3103" spans="1:2">
      <c r="A3103">
        <v>10378.9625</v>
      </c>
      <c r="B3103">
        <v>-33.6892</v>
      </c>
    </row>
    <row r="3104" spans="1:2">
      <c r="A3104">
        <v>10384.118999999999</v>
      </c>
      <c r="B3104">
        <v>-34.905299999999997</v>
      </c>
    </row>
    <row r="3105" spans="1:2">
      <c r="A3105">
        <v>10389.3925</v>
      </c>
      <c r="B3105">
        <v>-34.688800000000001</v>
      </c>
    </row>
    <row r="3106" spans="1:2">
      <c r="A3106">
        <v>10394.632000000001</v>
      </c>
      <c r="B3106">
        <v>-35.385199999999998</v>
      </c>
    </row>
    <row r="3107" spans="1:2">
      <c r="A3107">
        <v>10399.6675</v>
      </c>
      <c r="B3107">
        <v>-35.186</v>
      </c>
    </row>
    <row r="3108" spans="1:2">
      <c r="A3108">
        <v>10404.673499999999</v>
      </c>
      <c r="B3108">
        <v>-34.158299999999997</v>
      </c>
    </row>
    <row r="3109" spans="1:2">
      <c r="A3109">
        <v>10409.5455</v>
      </c>
      <c r="B3109">
        <v>-33.9758</v>
      </c>
    </row>
    <row r="3110" spans="1:2">
      <c r="A3110">
        <v>10414.456999999999</v>
      </c>
      <c r="B3110">
        <v>-34.3767</v>
      </c>
    </row>
    <row r="3111" spans="1:2">
      <c r="A3111">
        <v>10419.303</v>
      </c>
      <c r="B3111">
        <v>-34.736600000000003</v>
      </c>
    </row>
    <row r="3112" spans="1:2">
      <c r="A3112">
        <v>10424.998</v>
      </c>
      <c r="B3112">
        <v>-34.148699999999998</v>
      </c>
    </row>
    <row r="3113" spans="1:2">
      <c r="A3113">
        <v>10429.058999999999</v>
      </c>
      <c r="B3113">
        <v>-34.503999999999998</v>
      </c>
    </row>
    <row r="3114" spans="1:2">
      <c r="A3114">
        <v>10433.1715</v>
      </c>
      <c r="B3114">
        <v>-34.415500000000002</v>
      </c>
    </row>
    <row r="3115" spans="1:2">
      <c r="A3115">
        <v>10438.1345</v>
      </c>
      <c r="B3115">
        <v>-34.1449</v>
      </c>
    </row>
    <row r="3116" spans="1:2">
      <c r="A3116">
        <v>10443.030000000001</v>
      </c>
      <c r="B3116">
        <v>-35.213000000000001</v>
      </c>
    </row>
    <row r="3117" spans="1:2">
      <c r="A3117">
        <v>10448.297500000001</v>
      </c>
      <c r="B3117">
        <v>-34.204900000000002</v>
      </c>
    </row>
    <row r="3118" spans="1:2">
      <c r="A3118">
        <v>10453.91</v>
      </c>
      <c r="B3118">
        <v>-34.8065</v>
      </c>
    </row>
    <row r="3119" spans="1:2">
      <c r="A3119">
        <v>10459.022499999999</v>
      </c>
      <c r="B3119">
        <v>-34.2042</v>
      </c>
    </row>
    <row r="3120" spans="1:2">
      <c r="A3120">
        <v>10464.158000000001</v>
      </c>
      <c r="B3120">
        <v>-34.253799999999998</v>
      </c>
    </row>
    <row r="3121" spans="1:2">
      <c r="A3121">
        <v>10469.2685</v>
      </c>
      <c r="B3121">
        <v>-35.371699999999997</v>
      </c>
    </row>
    <row r="3122" spans="1:2">
      <c r="A3122">
        <v>10474.746499999999</v>
      </c>
      <c r="B3122">
        <v>-35.012300000000003</v>
      </c>
    </row>
    <row r="3123" spans="1:2">
      <c r="A3123">
        <v>10480.039500000001</v>
      </c>
      <c r="B3123">
        <v>-35.538400000000003</v>
      </c>
    </row>
    <row r="3124" spans="1:2">
      <c r="A3124">
        <v>10485.240000000002</v>
      </c>
      <c r="B3124">
        <v>-34.221200000000003</v>
      </c>
    </row>
    <row r="3125" spans="1:2">
      <c r="A3125">
        <v>10490.526</v>
      </c>
      <c r="B3125">
        <v>-33.927900000000001</v>
      </c>
    </row>
    <row r="3126" spans="1:2">
      <c r="A3126">
        <v>10495.827500000001</v>
      </c>
      <c r="B3126">
        <v>-34.769399999999997</v>
      </c>
    </row>
    <row r="3127" spans="1:2">
      <c r="A3127">
        <v>10501.050499999999</v>
      </c>
      <c r="B3127">
        <v>-34.555100000000003</v>
      </c>
    </row>
    <row r="3128" spans="1:2">
      <c r="A3128">
        <v>10505.817499999999</v>
      </c>
      <c r="B3128">
        <v>-34.231099999999998</v>
      </c>
    </row>
    <row r="3129" spans="1:2">
      <c r="A3129">
        <v>10510.6</v>
      </c>
      <c r="B3129">
        <v>-35.200600000000001</v>
      </c>
    </row>
    <row r="3130" spans="1:2">
      <c r="A3130">
        <v>10515.554</v>
      </c>
      <c r="B3130">
        <v>-34.294199999999996</v>
      </c>
    </row>
    <row r="3131" spans="1:2">
      <c r="A3131">
        <v>10520.437</v>
      </c>
      <c r="B3131">
        <v>-35.189599999999999</v>
      </c>
    </row>
    <row r="3132" spans="1:2">
      <c r="A3132">
        <v>10525.378500000001</v>
      </c>
      <c r="B3132">
        <v>-33.9514</v>
      </c>
    </row>
    <row r="3133" spans="1:2">
      <c r="A3133">
        <v>10530.156500000001</v>
      </c>
      <c r="B3133">
        <v>-35.1877</v>
      </c>
    </row>
    <row r="3134" spans="1:2">
      <c r="A3134">
        <v>10534.926500000001</v>
      </c>
      <c r="B3134">
        <v>-34.851799999999997</v>
      </c>
    </row>
    <row r="3135" spans="1:2">
      <c r="A3135">
        <v>10539.8745</v>
      </c>
      <c r="B3135">
        <v>-34.066299999999998</v>
      </c>
    </row>
    <row r="3136" spans="1:2">
      <c r="A3136">
        <v>10545.128999999999</v>
      </c>
      <c r="B3136">
        <v>-34.409599999999998</v>
      </c>
    </row>
    <row r="3137" spans="1:2">
      <c r="A3137">
        <v>10550.285500000002</v>
      </c>
      <c r="B3137">
        <v>-35.4283</v>
      </c>
    </row>
    <row r="3138" spans="1:2">
      <c r="A3138">
        <v>10555.4085</v>
      </c>
      <c r="B3138">
        <v>-35.078899999999997</v>
      </c>
    </row>
    <row r="3139" spans="1:2">
      <c r="A3139">
        <v>10560.631000000001</v>
      </c>
      <c r="B3139">
        <v>-34.921700000000001</v>
      </c>
    </row>
    <row r="3140" spans="1:2">
      <c r="A3140">
        <v>10565.796</v>
      </c>
      <c r="B3140">
        <v>-33.887900000000002</v>
      </c>
    </row>
    <row r="3141" spans="1:2">
      <c r="A3141">
        <v>10570.641500000002</v>
      </c>
      <c r="B3141">
        <v>-33.617899999999999</v>
      </c>
    </row>
    <row r="3142" spans="1:2">
      <c r="A3142">
        <v>10576.048500000001</v>
      </c>
      <c r="B3142">
        <v>-34.671500000000002</v>
      </c>
    </row>
    <row r="3143" spans="1:2">
      <c r="A3143">
        <v>10580.8315</v>
      </c>
      <c r="B3143">
        <v>-34.1297</v>
      </c>
    </row>
    <row r="3144" spans="1:2">
      <c r="A3144">
        <v>10584.877500000001</v>
      </c>
      <c r="B3144">
        <v>-33.648899999999998</v>
      </c>
    </row>
    <row r="3145" spans="1:2">
      <c r="A3145">
        <v>10589.614000000001</v>
      </c>
      <c r="B3145">
        <v>-33.913499999999999</v>
      </c>
    </row>
    <row r="3146" spans="1:2">
      <c r="A3146">
        <v>10594.729499999999</v>
      </c>
      <c r="B3146">
        <v>-34.874600000000001</v>
      </c>
    </row>
    <row r="3147" spans="1:2">
      <c r="A3147">
        <v>10599.911</v>
      </c>
      <c r="B3147">
        <v>-35.116100000000003</v>
      </c>
    </row>
    <row r="3148" spans="1:2">
      <c r="A3148">
        <v>10605.053999999998</v>
      </c>
      <c r="B3148">
        <v>-35.131700000000002</v>
      </c>
    </row>
    <row r="3149" spans="1:2">
      <c r="A3149">
        <v>10610.056500000001</v>
      </c>
      <c r="B3149">
        <v>-34.507399999999997</v>
      </c>
    </row>
    <row r="3150" spans="1:2">
      <c r="A3150">
        <v>10615.044000000002</v>
      </c>
      <c r="B3150">
        <v>-34.1295</v>
      </c>
    </row>
    <row r="3151" spans="1:2">
      <c r="A3151">
        <v>10619.870500000001</v>
      </c>
      <c r="B3151">
        <v>-35.184800000000003</v>
      </c>
    </row>
    <row r="3152" spans="1:2">
      <c r="A3152">
        <v>10625.7485</v>
      </c>
      <c r="B3152">
        <v>-35.312100000000001</v>
      </c>
    </row>
    <row r="3153" spans="1:2">
      <c r="A3153">
        <v>10630.6425</v>
      </c>
      <c r="B3153">
        <v>-34.884500000000003</v>
      </c>
    </row>
    <row r="3154" spans="1:2">
      <c r="A3154">
        <v>10635.496500000001</v>
      </c>
      <c r="B3154">
        <v>-34.136400000000002</v>
      </c>
    </row>
    <row r="3155" spans="1:2">
      <c r="A3155">
        <v>10640.4185</v>
      </c>
      <c r="B3155">
        <v>-33.827100000000002</v>
      </c>
    </row>
    <row r="3156" spans="1:2">
      <c r="A3156">
        <v>10645.362999999999</v>
      </c>
      <c r="B3156">
        <v>-35.106000000000002</v>
      </c>
    </row>
    <row r="3157" spans="1:2">
      <c r="A3157">
        <v>10650.1695</v>
      </c>
      <c r="B3157">
        <v>-34.752000000000002</v>
      </c>
    </row>
    <row r="3158" spans="1:2">
      <c r="A3158">
        <v>10654.937499999998</v>
      </c>
      <c r="B3158">
        <v>-34.706899999999997</v>
      </c>
    </row>
    <row r="3159" spans="1:2">
      <c r="A3159">
        <v>10659.693499999999</v>
      </c>
      <c r="B3159">
        <v>-35.013399999999997</v>
      </c>
    </row>
    <row r="3160" spans="1:2">
      <c r="A3160">
        <v>10664.731</v>
      </c>
      <c r="B3160">
        <v>-35.244999999999997</v>
      </c>
    </row>
    <row r="3161" spans="1:2">
      <c r="A3161">
        <v>10670.033500000001</v>
      </c>
      <c r="B3161">
        <v>-33.767099999999999</v>
      </c>
    </row>
    <row r="3162" spans="1:2">
      <c r="A3162">
        <v>10675.2</v>
      </c>
      <c r="B3162">
        <v>-35.317900000000002</v>
      </c>
    </row>
    <row r="3163" spans="1:2">
      <c r="A3163">
        <v>10680.333499999999</v>
      </c>
      <c r="B3163">
        <v>-35.031199999999998</v>
      </c>
    </row>
    <row r="3164" spans="1:2">
      <c r="A3164">
        <v>10685.977499999999</v>
      </c>
      <c r="B3164">
        <v>-35.504100000000001</v>
      </c>
    </row>
    <row r="3165" spans="1:2">
      <c r="A3165">
        <v>10691.492499999998</v>
      </c>
      <c r="B3165">
        <v>-35.7014</v>
      </c>
    </row>
    <row r="3166" spans="1:2">
      <c r="A3166">
        <v>10696.663499999999</v>
      </c>
      <c r="B3166">
        <v>-34.0396</v>
      </c>
    </row>
    <row r="3167" spans="1:2">
      <c r="A3167">
        <v>10701.96</v>
      </c>
      <c r="B3167">
        <v>-35.786700000000003</v>
      </c>
    </row>
    <row r="3168" spans="1:2">
      <c r="A3168">
        <v>10707.574500000001</v>
      </c>
      <c r="B3168">
        <v>-34.047899999999998</v>
      </c>
    </row>
    <row r="3169" spans="1:2">
      <c r="A3169">
        <v>10713.083000000001</v>
      </c>
      <c r="B3169">
        <v>-34.866999999999997</v>
      </c>
    </row>
    <row r="3170" spans="1:2">
      <c r="A3170">
        <v>10718.458000000001</v>
      </c>
      <c r="B3170">
        <v>-34.662599999999998</v>
      </c>
    </row>
    <row r="3171" spans="1:2">
      <c r="A3171">
        <v>10723.428</v>
      </c>
      <c r="B3171">
        <v>-34.966999999999999</v>
      </c>
    </row>
    <row r="3172" spans="1:2">
      <c r="A3172">
        <v>10728.208500000001</v>
      </c>
      <c r="B3172">
        <v>-34.845399999999998</v>
      </c>
    </row>
    <row r="3173" spans="1:2">
      <c r="A3173">
        <v>10733.479500000001</v>
      </c>
      <c r="B3173">
        <v>-35.233899999999998</v>
      </c>
    </row>
    <row r="3174" spans="1:2">
      <c r="A3174">
        <v>10738.709000000001</v>
      </c>
      <c r="B3174">
        <v>-33.956400000000002</v>
      </c>
    </row>
    <row r="3175" spans="1:2">
      <c r="A3175">
        <v>10743.530499999999</v>
      </c>
      <c r="B3175">
        <v>-35.763300000000001</v>
      </c>
    </row>
    <row r="3176" spans="1:2">
      <c r="A3176">
        <v>10748.469000000001</v>
      </c>
      <c r="B3176">
        <v>-35.8371</v>
      </c>
    </row>
    <row r="3177" spans="1:2">
      <c r="A3177">
        <v>10753.786</v>
      </c>
      <c r="B3177">
        <v>-34.822899999999997</v>
      </c>
    </row>
    <row r="3178" spans="1:2">
      <c r="A3178">
        <v>10759.045499999998</v>
      </c>
      <c r="B3178">
        <v>-34.350099999999998</v>
      </c>
    </row>
    <row r="3179" spans="1:2">
      <c r="A3179">
        <v>10763.645</v>
      </c>
      <c r="B3179">
        <v>-35.029800000000002</v>
      </c>
    </row>
    <row r="3180" spans="1:2">
      <c r="A3180">
        <v>10768.299499999999</v>
      </c>
      <c r="B3180">
        <v>-34.780200000000001</v>
      </c>
    </row>
    <row r="3181" spans="1:2">
      <c r="A3181">
        <v>10773.0255</v>
      </c>
      <c r="B3181">
        <v>-34.393799999999999</v>
      </c>
    </row>
    <row r="3182" spans="1:2">
      <c r="A3182">
        <v>10777.8325</v>
      </c>
      <c r="B3182">
        <v>-33.975900000000003</v>
      </c>
    </row>
    <row r="3183" spans="1:2">
      <c r="A3183">
        <v>10782.6335</v>
      </c>
      <c r="B3183">
        <v>-34.7318</v>
      </c>
    </row>
    <row r="3184" spans="1:2">
      <c r="A3184">
        <v>10787.4455</v>
      </c>
      <c r="B3184">
        <v>-34.139299999999999</v>
      </c>
    </row>
    <row r="3185" spans="1:2">
      <c r="A3185">
        <v>10792.1885</v>
      </c>
      <c r="B3185">
        <v>-34.162199999999999</v>
      </c>
    </row>
    <row r="3186" spans="1:2">
      <c r="A3186">
        <v>10797.032999999999</v>
      </c>
      <c r="B3186">
        <v>-34.801699999999997</v>
      </c>
    </row>
    <row r="3187" spans="1:2">
      <c r="A3187">
        <v>10802.074500000001</v>
      </c>
      <c r="B3187">
        <v>-35.591200000000001</v>
      </c>
    </row>
    <row r="3188" spans="1:2">
      <c r="A3188">
        <v>10806.991499999998</v>
      </c>
      <c r="B3188">
        <v>-35.557600000000001</v>
      </c>
    </row>
    <row r="3189" spans="1:2">
      <c r="A3189">
        <v>10811.953500000001</v>
      </c>
      <c r="B3189">
        <v>-34.366100000000003</v>
      </c>
    </row>
    <row r="3190" spans="1:2">
      <c r="A3190">
        <v>10816.851500000001</v>
      </c>
      <c r="B3190">
        <v>-34.754300000000001</v>
      </c>
    </row>
    <row r="3191" spans="1:2">
      <c r="A3191">
        <v>10821.3855</v>
      </c>
      <c r="B3191">
        <v>-34.568600000000004</v>
      </c>
    </row>
    <row r="3192" spans="1:2">
      <c r="A3192">
        <v>10827.314999999999</v>
      </c>
      <c r="B3192">
        <v>-34.293300000000002</v>
      </c>
    </row>
    <row r="3193" spans="1:2">
      <c r="A3193">
        <v>10831.6405</v>
      </c>
      <c r="B3193">
        <v>-33.988999999999997</v>
      </c>
    </row>
    <row r="3194" spans="1:2">
      <c r="A3194">
        <v>10835.9565</v>
      </c>
      <c r="B3194">
        <v>-35.210700000000003</v>
      </c>
    </row>
    <row r="3195" spans="1:2">
      <c r="A3195">
        <v>10840.851499999999</v>
      </c>
      <c r="B3195">
        <v>-35.3123</v>
      </c>
    </row>
    <row r="3196" spans="1:2">
      <c r="A3196">
        <v>10845.805</v>
      </c>
      <c r="B3196">
        <v>-34.238399999999999</v>
      </c>
    </row>
    <row r="3197" spans="1:2">
      <c r="A3197">
        <v>10850.7495</v>
      </c>
      <c r="B3197">
        <v>-34.905500000000004</v>
      </c>
    </row>
    <row r="3198" spans="1:2">
      <c r="A3198">
        <v>10855.8035</v>
      </c>
      <c r="B3198">
        <v>-35.375500000000002</v>
      </c>
    </row>
    <row r="3199" spans="1:2">
      <c r="A3199">
        <v>10860.982</v>
      </c>
      <c r="B3199">
        <v>-34.8399</v>
      </c>
    </row>
    <row r="3200" spans="1:2">
      <c r="A3200">
        <v>10865.937500000002</v>
      </c>
      <c r="B3200">
        <v>-35.473399999999998</v>
      </c>
    </row>
    <row r="3201" spans="1:2">
      <c r="A3201">
        <v>10870.690500000001</v>
      </c>
      <c r="B3201">
        <v>-34.076000000000001</v>
      </c>
    </row>
    <row r="3202" spans="1:2">
      <c r="A3202">
        <v>10875.555999999999</v>
      </c>
      <c r="B3202">
        <v>-35.447800000000001</v>
      </c>
    </row>
    <row r="3203" spans="1:2">
      <c r="A3203">
        <v>10880.146500000001</v>
      </c>
      <c r="B3203">
        <v>-34.330500000000001</v>
      </c>
    </row>
    <row r="3204" spans="1:2">
      <c r="A3204">
        <v>10884.806999999999</v>
      </c>
      <c r="B3204">
        <v>-34.448999999999998</v>
      </c>
    </row>
    <row r="3205" spans="1:2">
      <c r="A3205">
        <v>10889.586499999999</v>
      </c>
      <c r="B3205">
        <v>-34.973100000000002</v>
      </c>
    </row>
    <row r="3206" spans="1:2">
      <c r="A3206">
        <v>10894.331999999999</v>
      </c>
      <c r="B3206">
        <v>-34.343200000000003</v>
      </c>
    </row>
    <row r="3207" spans="1:2">
      <c r="A3207">
        <v>10899.450999999999</v>
      </c>
      <c r="B3207">
        <v>-35.3003</v>
      </c>
    </row>
    <row r="3208" spans="1:2">
      <c r="A3208">
        <v>10904.557499999999</v>
      </c>
      <c r="B3208">
        <v>-34.584600000000002</v>
      </c>
    </row>
    <row r="3209" spans="1:2">
      <c r="A3209">
        <v>10909.363499999999</v>
      </c>
      <c r="B3209">
        <v>-35.294499999999999</v>
      </c>
    </row>
    <row r="3210" spans="1:2">
      <c r="A3210">
        <v>10914.1765</v>
      </c>
      <c r="B3210">
        <v>-34.986400000000003</v>
      </c>
    </row>
    <row r="3211" spans="1:2">
      <c r="A3211">
        <v>10918.7675</v>
      </c>
      <c r="B3211">
        <v>-35.425199999999997</v>
      </c>
    </row>
    <row r="3212" spans="1:2">
      <c r="A3212">
        <v>10923.454</v>
      </c>
      <c r="B3212">
        <v>-35.359099999999998</v>
      </c>
    </row>
    <row r="3213" spans="1:2">
      <c r="A3213">
        <v>10928.710000000001</v>
      </c>
      <c r="B3213">
        <v>-34.743200000000002</v>
      </c>
    </row>
    <row r="3214" spans="1:2">
      <c r="A3214">
        <v>10934.031000000001</v>
      </c>
      <c r="B3214">
        <v>-35.1203</v>
      </c>
    </row>
    <row r="3215" spans="1:2">
      <c r="A3215">
        <v>10938.955</v>
      </c>
      <c r="B3215">
        <v>-34.9054</v>
      </c>
    </row>
    <row r="3216" spans="1:2">
      <c r="A3216">
        <v>10943.8645</v>
      </c>
      <c r="B3216">
        <v>-34.997199999999999</v>
      </c>
    </row>
    <row r="3217" spans="1:2">
      <c r="A3217">
        <v>10948.456499999998</v>
      </c>
      <c r="B3217">
        <v>-34.262700000000002</v>
      </c>
    </row>
    <row r="3218" spans="1:2">
      <c r="A3218">
        <v>10953.326000000001</v>
      </c>
      <c r="B3218">
        <v>-35.353900000000003</v>
      </c>
    </row>
    <row r="3219" spans="1:2">
      <c r="A3219">
        <v>10958.745499999999</v>
      </c>
      <c r="B3219">
        <v>-35.061599999999999</v>
      </c>
    </row>
    <row r="3220" spans="1:2">
      <c r="A3220">
        <v>10963.9455</v>
      </c>
      <c r="B3220">
        <v>-34.817100000000003</v>
      </c>
    </row>
    <row r="3221" spans="1:2">
      <c r="A3221">
        <v>10968.996000000001</v>
      </c>
      <c r="B3221">
        <v>-35.3399</v>
      </c>
    </row>
    <row r="3222" spans="1:2">
      <c r="A3222">
        <v>10974.050500000001</v>
      </c>
      <c r="B3222">
        <v>-36.5807</v>
      </c>
    </row>
    <row r="3223" spans="1:2">
      <c r="A3223">
        <v>10978.9455</v>
      </c>
      <c r="B3223">
        <v>-35.439300000000003</v>
      </c>
    </row>
    <row r="3224" spans="1:2">
      <c r="A3224">
        <v>10983.755000000001</v>
      </c>
      <c r="B3224">
        <v>-33.796300000000002</v>
      </c>
    </row>
    <row r="3225" spans="1:2">
      <c r="A3225">
        <v>10988.418500000002</v>
      </c>
      <c r="B3225">
        <v>-34.195</v>
      </c>
    </row>
    <row r="3226" spans="1:2">
      <c r="A3226">
        <v>10993.195</v>
      </c>
      <c r="B3226">
        <v>-33.473700000000001</v>
      </c>
    </row>
    <row r="3227" spans="1:2">
      <c r="A3227">
        <v>10997.631500000001</v>
      </c>
      <c r="B3227">
        <v>-34.152299999999997</v>
      </c>
    </row>
    <row r="3228" spans="1:2">
      <c r="A3228">
        <v>11002.282000000001</v>
      </c>
      <c r="B3228">
        <v>-34.060200000000002</v>
      </c>
    </row>
    <row r="3229" spans="1:2">
      <c r="A3229">
        <v>11007.1505</v>
      </c>
      <c r="B3229">
        <v>-33.970399999999998</v>
      </c>
    </row>
    <row r="3230" spans="1:2">
      <c r="A3230">
        <v>11011.88</v>
      </c>
      <c r="B3230">
        <v>-34.894599999999997</v>
      </c>
    </row>
    <row r="3231" spans="1:2">
      <c r="A3231">
        <v>11016.334000000001</v>
      </c>
      <c r="B3231">
        <v>-34.68</v>
      </c>
    </row>
    <row r="3232" spans="1:2">
      <c r="A3232">
        <v>11022.052</v>
      </c>
      <c r="B3232">
        <v>-34.6509</v>
      </c>
    </row>
    <row r="3233" spans="1:2">
      <c r="A3233">
        <v>11026.486000000001</v>
      </c>
      <c r="B3233">
        <v>-34.793500000000002</v>
      </c>
    </row>
    <row r="3234" spans="1:2">
      <c r="A3234">
        <v>11030.752</v>
      </c>
      <c r="B3234">
        <v>-34.957500000000003</v>
      </c>
    </row>
    <row r="3235" spans="1:2">
      <c r="A3235">
        <v>11035.4215</v>
      </c>
      <c r="B3235">
        <v>-35.014600000000002</v>
      </c>
    </row>
    <row r="3236" spans="1:2">
      <c r="A3236">
        <v>11040.275000000001</v>
      </c>
      <c r="B3236">
        <v>-35.943600000000004</v>
      </c>
    </row>
    <row r="3237" spans="1:2">
      <c r="A3237">
        <v>11045.062</v>
      </c>
      <c r="B3237">
        <v>-35.911799999999999</v>
      </c>
    </row>
    <row r="3238" spans="1:2">
      <c r="A3238">
        <v>11049.92</v>
      </c>
      <c r="B3238">
        <v>-36.116799999999998</v>
      </c>
    </row>
    <row r="3239" spans="1:2">
      <c r="A3239">
        <v>11055.12</v>
      </c>
      <c r="B3239">
        <v>-35.314999999999998</v>
      </c>
    </row>
    <row r="3240" spans="1:2">
      <c r="A3240">
        <v>11060.290500000001</v>
      </c>
      <c r="B3240">
        <v>-35.707799999999999</v>
      </c>
    </row>
    <row r="3241" spans="1:2">
      <c r="A3241">
        <v>11065.2395</v>
      </c>
      <c r="B3241">
        <v>-34.953099999999999</v>
      </c>
    </row>
    <row r="3242" spans="1:2">
      <c r="A3242">
        <v>11070.0645</v>
      </c>
      <c r="B3242">
        <v>-35.086399999999998</v>
      </c>
    </row>
    <row r="3243" spans="1:2">
      <c r="A3243">
        <v>11074.764500000001</v>
      </c>
      <c r="B3243">
        <v>-35.210999999999999</v>
      </c>
    </row>
    <row r="3244" spans="1:2">
      <c r="A3244">
        <v>11079.854499999999</v>
      </c>
      <c r="B3244">
        <v>-35.530299999999997</v>
      </c>
    </row>
    <row r="3245" spans="1:2">
      <c r="A3245">
        <v>11084.9625</v>
      </c>
      <c r="B3245">
        <v>-34.6248</v>
      </c>
    </row>
    <row r="3246" spans="1:2">
      <c r="A3246">
        <v>11089.575000000001</v>
      </c>
      <c r="B3246">
        <v>-34.498199999999997</v>
      </c>
    </row>
    <row r="3247" spans="1:2">
      <c r="A3247">
        <v>11094.3115</v>
      </c>
      <c r="B3247">
        <v>-35.014400000000002</v>
      </c>
    </row>
    <row r="3248" spans="1:2">
      <c r="A3248">
        <v>11099.049499999999</v>
      </c>
      <c r="B3248">
        <v>-35.013100000000001</v>
      </c>
    </row>
    <row r="3249" spans="1:2">
      <c r="A3249">
        <v>11103.34</v>
      </c>
      <c r="B3249">
        <v>-35.095599999999997</v>
      </c>
    </row>
    <row r="3250" spans="1:2">
      <c r="A3250">
        <v>11107.68</v>
      </c>
      <c r="B3250">
        <v>-35.368600000000001</v>
      </c>
    </row>
    <row r="3251" spans="1:2">
      <c r="A3251">
        <v>11112.248000000001</v>
      </c>
      <c r="B3251">
        <v>-34.741900000000001</v>
      </c>
    </row>
    <row r="3252" spans="1:2">
      <c r="A3252">
        <v>11117.223</v>
      </c>
      <c r="B3252">
        <v>-35.1845</v>
      </c>
    </row>
    <row r="3253" spans="1:2">
      <c r="A3253">
        <v>11122.1975</v>
      </c>
      <c r="B3253">
        <v>-34.487699999999997</v>
      </c>
    </row>
    <row r="3254" spans="1:2">
      <c r="A3254">
        <v>11127.241999999998</v>
      </c>
      <c r="B3254">
        <v>-35.354300000000002</v>
      </c>
    </row>
    <row r="3255" spans="1:2">
      <c r="A3255">
        <v>11132.336500000001</v>
      </c>
      <c r="B3255">
        <v>-35.232199999999999</v>
      </c>
    </row>
    <row r="3256" spans="1:2">
      <c r="A3256">
        <v>11137.450999999999</v>
      </c>
      <c r="B3256">
        <v>-35.143500000000003</v>
      </c>
    </row>
    <row r="3257" spans="1:2">
      <c r="A3257">
        <v>11142.5425</v>
      </c>
      <c r="B3257">
        <v>-34.563400000000001</v>
      </c>
    </row>
    <row r="3258" spans="1:2">
      <c r="A3258">
        <v>11147.279</v>
      </c>
      <c r="B3258">
        <v>-34.364899999999999</v>
      </c>
    </row>
    <row r="3259" spans="1:2">
      <c r="A3259">
        <v>11151.913999999999</v>
      </c>
      <c r="B3259">
        <v>-34.701700000000002</v>
      </c>
    </row>
    <row r="3260" spans="1:2">
      <c r="A3260">
        <v>11156.601500000001</v>
      </c>
      <c r="B3260">
        <v>-34.573799999999999</v>
      </c>
    </row>
    <row r="3261" spans="1:2">
      <c r="A3261">
        <v>11161.2245</v>
      </c>
      <c r="B3261">
        <v>-34.865900000000003</v>
      </c>
    </row>
    <row r="3262" spans="1:2">
      <c r="A3262">
        <v>11165.785</v>
      </c>
      <c r="B3262">
        <v>-34.108199999999997</v>
      </c>
    </row>
    <row r="3263" spans="1:2">
      <c r="A3263">
        <v>11170.183500000001</v>
      </c>
      <c r="B3263">
        <v>-35.247399999999999</v>
      </c>
    </row>
    <row r="3264" spans="1:2">
      <c r="A3264">
        <v>11174.885</v>
      </c>
      <c r="B3264">
        <v>-35.190100000000001</v>
      </c>
    </row>
    <row r="3265" spans="1:2">
      <c r="A3265">
        <v>11179.406499999999</v>
      </c>
      <c r="B3265">
        <v>-34.163699999999999</v>
      </c>
    </row>
    <row r="3266" spans="1:2">
      <c r="A3266">
        <v>11183.989</v>
      </c>
      <c r="B3266">
        <v>-34.5336</v>
      </c>
    </row>
    <row r="3267" spans="1:2">
      <c r="A3267">
        <v>11188.717000000001</v>
      </c>
      <c r="B3267">
        <v>-34.9833</v>
      </c>
    </row>
    <row r="3268" spans="1:2">
      <c r="A3268">
        <v>11193.759</v>
      </c>
      <c r="B3268">
        <v>-35.881799999999998</v>
      </c>
    </row>
    <row r="3269" spans="1:2">
      <c r="A3269">
        <v>11199.064499999999</v>
      </c>
      <c r="B3269">
        <v>-35.103900000000003</v>
      </c>
    </row>
    <row r="3270" spans="1:2">
      <c r="A3270">
        <v>11204.031000000001</v>
      </c>
      <c r="B3270">
        <v>-35.184899999999999</v>
      </c>
    </row>
    <row r="3271" spans="1:2">
      <c r="A3271">
        <v>11208.5645</v>
      </c>
      <c r="B3271">
        <v>-34.891399999999997</v>
      </c>
    </row>
    <row r="3272" spans="1:2">
      <c r="A3272">
        <v>11213.7925</v>
      </c>
      <c r="B3272">
        <v>-34.950899999999997</v>
      </c>
    </row>
    <row r="3273" spans="1:2">
      <c r="A3273">
        <v>11217.942499999999</v>
      </c>
      <c r="B3273">
        <v>-35.3001</v>
      </c>
    </row>
    <row r="3274" spans="1:2">
      <c r="A3274">
        <v>11222.211000000001</v>
      </c>
      <c r="B3274">
        <v>-34.613799999999998</v>
      </c>
    </row>
    <row r="3275" spans="1:2">
      <c r="A3275">
        <v>11227.147999999999</v>
      </c>
      <c r="B3275">
        <v>-35.049399999999999</v>
      </c>
    </row>
    <row r="3276" spans="1:2">
      <c r="A3276">
        <v>11232.1235</v>
      </c>
      <c r="B3276">
        <v>-35.126300000000001</v>
      </c>
    </row>
    <row r="3277" spans="1:2">
      <c r="A3277">
        <v>11236.297999999999</v>
      </c>
      <c r="B3277">
        <v>-34.547800000000002</v>
      </c>
    </row>
    <row r="3278" spans="1:2">
      <c r="A3278">
        <v>11240.376</v>
      </c>
      <c r="B3278">
        <v>-34.153799999999997</v>
      </c>
    </row>
    <row r="3279" spans="1:2">
      <c r="A3279">
        <v>11244.745500000001</v>
      </c>
      <c r="B3279">
        <v>-34.386699999999998</v>
      </c>
    </row>
    <row r="3280" spans="1:2">
      <c r="A3280">
        <v>11249.072</v>
      </c>
      <c r="B3280">
        <v>-34.467599999999997</v>
      </c>
    </row>
    <row r="3281" spans="1:2">
      <c r="A3281">
        <v>11253.444500000001</v>
      </c>
      <c r="B3281">
        <v>-35.576599999999999</v>
      </c>
    </row>
    <row r="3282" spans="1:2">
      <c r="A3282">
        <v>11257.906000000001</v>
      </c>
      <c r="B3282">
        <v>-35.5901</v>
      </c>
    </row>
    <row r="3283" spans="1:2">
      <c r="A3283">
        <v>11262.521500000001</v>
      </c>
      <c r="B3283">
        <v>-35.113500000000002</v>
      </c>
    </row>
    <row r="3284" spans="1:2">
      <c r="A3284">
        <v>11267.198</v>
      </c>
      <c r="B3284">
        <v>-35.653399999999998</v>
      </c>
    </row>
    <row r="3285" spans="1:2">
      <c r="A3285">
        <v>11272.106000000002</v>
      </c>
      <c r="B3285">
        <v>-35.228499999999997</v>
      </c>
    </row>
    <row r="3286" spans="1:2">
      <c r="A3286">
        <v>11276.880500000001</v>
      </c>
      <c r="B3286">
        <v>-34.482300000000002</v>
      </c>
    </row>
    <row r="3287" spans="1:2">
      <c r="A3287">
        <v>11281.144</v>
      </c>
      <c r="B3287">
        <v>-35.5533</v>
      </c>
    </row>
    <row r="3288" spans="1:2">
      <c r="A3288">
        <v>11285.706999999999</v>
      </c>
      <c r="B3288">
        <v>-35.337800000000001</v>
      </c>
    </row>
    <row r="3289" spans="1:2">
      <c r="A3289">
        <v>11290.164499999999</v>
      </c>
      <c r="B3289">
        <v>-34.759599999999999</v>
      </c>
    </row>
    <row r="3290" spans="1:2">
      <c r="A3290">
        <v>11294.332</v>
      </c>
      <c r="B3290">
        <v>-34.542999999999999</v>
      </c>
    </row>
    <row r="3291" spans="1:2">
      <c r="A3291">
        <v>11298.6175</v>
      </c>
      <c r="B3291">
        <v>-35.037599999999998</v>
      </c>
    </row>
    <row r="3292" spans="1:2">
      <c r="A3292">
        <v>11303.27</v>
      </c>
      <c r="B3292">
        <v>-35.136800000000001</v>
      </c>
    </row>
    <row r="3293" spans="1:2">
      <c r="A3293">
        <v>11307.812</v>
      </c>
      <c r="B3293">
        <v>-35.095999999999997</v>
      </c>
    </row>
    <row r="3294" spans="1:2">
      <c r="A3294">
        <v>11312.0105</v>
      </c>
      <c r="B3294">
        <v>-35.175600000000003</v>
      </c>
    </row>
    <row r="3295" spans="1:2">
      <c r="A3295">
        <v>11316.166500000001</v>
      </c>
      <c r="B3295">
        <v>-34.369700000000002</v>
      </c>
    </row>
    <row r="3296" spans="1:2">
      <c r="A3296">
        <v>11320.551500000001</v>
      </c>
      <c r="B3296">
        <v>-35.168700000000001</v>
      </c>
    </row>
    <row r="3297" spans="1:2">
      <c r="A3297">
        <v>11325.0605</v>
      </c>
      <c r="B3297">
        <v>-34.994599999999998</v>
      </c>
    </row>
    <row r="3298" spans="1:2">
      <c r="A3298">
        <v>11329.827500000001</v>
      </c>
      <c r="B3298">
        <v>-36.078899999999997</v>
      </c>
    </row>
    <row r="3299" spans="1:2">
      <c r="A3299">
        <v>11334.558999999999</v>
      </c>
      <c r="B3299">
        <v>-35.382599999999996</v>
      </c>
    </row>
    <row r="3300" spans="1:2">
      <c r="A3300">
        <v>11339.153</v>
      </c>
      <c r="B3300">
        <v>-35.7224</v>
      </c>
    </row>
    <row r="3301" spans="1:2">
      <c r="A3301">
        <v>11343.8765</v>
      </c>
      <c r="B3301">
        <v>-35.756999999999998</v>
      </c>
    </row>
    <row r="3302" spans="1:2">
      <c r="A3302">
        <v>11348.853500000001</v>
      </c>
      <c r="B3302">
        <v>-34.8765</v>
      </c>
    </row>
    <row r="3303" spans="1:2">
      <c r="A3303">
        <v>11353.447500000002</v>
      </c>
      <c r="B3303">
        <v>-35.0807</v>
      </c>
    </row>
    <row r="3304" spans="1:2">
      <c r="A3304">
        <v>11357.959499999999</v>
      </c>
      <c r="B3304">
        <v>-34.4084</v>
      </c>
    </row>
    <row r="3305" spans="1:2">
      <c r="A3305">
        <v>11362.218999999999</v>
      </c>
      <c r="B3305">
        <v>-34.564100000000003</v>
      </c>
    </row>
    <row r="3306" spans="1:2">
      <c r="A3306">
        <v>11366.3845</v>
      </c>
      <c r="B3306">
        <v>-35.332299999999996</v>
      </c>
    </row>
    <row r="3307" spans="1:2">
      <c r="A3307">
        <v>11370.724500000002</v>
      </c>
      <c r="B3307">
        <v>-33.961100000000002</v>
      </c>
    </row>
    <row r="3308" spans="1:2">
      <c r="A3308">
        <v>11374.648000000001</v>
      </c>
      <c r="B3308">
        <v>-35.0563</v>
      </c>
    </row>
    <row r="3309" spans="1:2">
      <c r="A3309">
        <v>11378.908500000001</v>
      </c>
      <c r="B3309">
        <v>-35.112099999999998</v>
      </c>
    </row>
    <row r="3310" spans="1:2">
      <c r="A3310">
        <v>11383.666999999999</v>
      </c>
      <c r="B3310">
        <v>-34.240400000000001</v>
      </c>
    </row>
    <row r="3311" spans="1:2">
      <c r="A3311">
        <v>11388.304</v>
      </c>
      <c r="B3311">
        <v>-35.103000000000002</v>
      </c>
    </row>
    <row r="3312" spans="1:2">
      <c r="A3312">
        <v>11392.712</v>
      </c>
      <c r="B3312">
        <v>-35.135300000000001</v>
      </c>
    </row>
    <row r="3313" spans="1:2">
      <c r="A3313">
        <v>11396.8655</v>
      </c>
      <c r="B3313">
        <v>-35.982900000000001</v>
      </c>
    </row>
    <row r="3314" spans="1:2">
      <c r="A3314">
        <v>11401.164500000001</v>
      </c>
      <c r="B3314">
        <v>-34.291499999999999</v>
      </c>
    </row>
    <row r="3315" spans="1:2">
      <c r="A3315">
        <v>11405.438</v>
      </c>
      <c r="B3315">
        <v>-34.483800000000002</v>
      </c>
    </row>
    <row r="3316" spans="1:2">
      <c r="A3316">
        <v>11409.628500000001</v>
      </c>
      <c r="B3316">
        <v>-35.784100000000002</v>
      </c>
    </row>
    <row r="3317" spans="1:2">
      <c r="A3317">
        <v>11413.889499999999</v>
      </c>
      <c r="B3317">
        <v>-35.624600000000001</v>
      </c>
    </row>
    <row r="3318" spans="1:2">
      <c r="A3318">
        <v>11418.550499999999</v>
      </c>
      <c r="B3318">
        <v>-35.366399999999999</v>
      </c>
    </row>
    <row r="3319" spans="1:2">
      <c r="A3319">
        <v>11423.4375</v>
      </c>
      <c r="B3319">
        <v>-35.454900000000002</v>
      </c>
    </row>
    <row r="3320" spans="1:2">
      <c r="A3320">
        <v>11428.195500000002</v>
      </c>
      <c r="B3320">
        <v>-36.036900000000003</v>
      </c>
    </row>
    <row r="3321" spans="1:2">
      <c r="A3321">
        <v>11432.657999999999</v>
      </c>
      <c r="B3321">
        <v>-35.0946</v>
      </c>
    </row>
    <row r="3322" spans="1:2">
      <c r="A3322">
        <v>11437.068500000001</v>
      </c>
      <c r="B3322">
        <v>-35.677799999999998</v>
      </c>
    </row>
    <row r="3323" spans="1:2">
      <c r="A3323">
        <v>11441.406499999999</v>
      </c>
      <c r="B3323">
        <v>-33.879100000000001</v>
      </c>
    </row>
    <row r="3324" spans="1:2">
      <c r="A3324">
        <v>11445.5545</v>
      </c>
      <c r="B3324">
        <v>-35.242199999999997</v>
      </c>
    </row>
    <row r="3325" spans="1:2">
      <c r="A3325">
        <v>11449.737499999999</v>
      </c>
      <c r="B3325">
        <v>-34.701300000000003</v>
      </c>
    </row>
    <row r="3326" spans="1:2">
      <c r="A3326">
        <v>11453.907999999999</v>
      </c>
      <c r="B3326">
        <v>-34.850299999999997</v>
      </c>
    </row>
    <row r="3327" spans="1:2">
      <c r="A3327">
        <v>11458.0535</v>
      </c>
      <c r="B3327">
        <v>-34.714300000000001</v>
      </c>
    </row>
    <row r="3328" spans="1:2">
      <c r="A3328">
        <v>11462.295999999998</v>
      </c>
      <c r="B3328">
        <v>-35.882100000000001</v>
      </c>
    </row>
    <row r="3329" spans="1:2">
      <c r="A3329">
        <v>11466.612499999999</v>
      </c>
      <c r="B3329">
        <v>-35.0672</v>
      </c>
    </row>
    <row r="3330" spans="1:2">
      <c r="A3330">
        <v>11471.287999999999</v>
      </c>
      <c r="B3330">
        <v>-35.232500000000002</v>
      </c>
    </row>
    <row r="3331" spans="1:2">
      <c r="A3331">
        <v>11475.824500000001</v>
      </c>
      <c r="B3331">
        <v>-34.997300000000003</v>
      </c>
    </row>
    <row r="3332" spans="1:2">
      <c r="A3332">
        <v>11480.130500000001</v>
      </c>
      <c r="B3332">
        <v>-35.616</v>
      </c>
    </row>
    <row r="3333" spans="1:2">
      <c r="A3333">
        <v>11484.402</v>
      </c>
      <c r="B3333">
        <v>-34.745899999999999</v>
      </c>
    </row>
    <row r="3334" spans="1:2">
      <c r="A3334">
        <v>11488.272500000001</v>
      </c>
      <c r="B3334">
        <v>-34.192</v>
      </c>
    </row>
    <row r="3335" spans="1:2">
      <c r="A3335">
        <v>11492.0735</v>
      </c>
      <c r="B3335">
        <v>-33.510199999999998</v>
      </c>
    </row>
    <row r="3336" spans="1:2">
      <c r="A3336">
        <v>11496.008</v>
      </c>
      <c r="B3336">
        <v>-34.2879</v>
      </c>
    </row>
    <row r="3337" spans="1:2">
      <c r="A3337">
        <v>11499.952499999999</v>
      </c>
      <c r="B3337">
        <v>-34.950099999999999</v>
      </c>
    </row>
    <row r="3338" spans="1:2">
      <c r="A3338">
        <v>11503.902</v>
      </c>
      <c r="B3338">
        <v>-34.4741</v>
      </c>
    </row>
    <row r="3339" spans="1:2">
      <c r="A3339">
        <v>11507.865500000002</v>
      </c>
      <c r="B3339">
        <v>-33.902299999999997</v>
      </c>
    </row>
    <row r="3340" spans="1:2">
      <c r="A3340">
        <v>11512.008</v>
      </c>
      <c r="B3340">
        <v>-35.545900000000003</v>
      </c>
    </row>
    <row r="3341" spans="1:2">
      <c r="A3341">
        <v>11515.805</v>
      </c>
      <c r="B3341">
        <v>-34.944200000000002</v>
      </c>
    </row>
    <row r="3342" spans="1:2">
      <c r="A3342">
        <v>11519.560500000001</v>
      </c>
      <c r="B3342">
        <v>-33.843499999999999</v>
      </c>
    </row>
    <row r="3343" spans="1:2">
      <c r="A3343">
        <v>11523.394</v>
      </c>
      <c r="B3343">
        <v>-34.057400000000001</v>
      </c>
    </row>
    <row r="3344" spans="1:2">
      <c r="A3344">
        <v>11527.171500000002</v>
      </c>
      <c r="B3344">
        <v>-34.4801</v>
      </c>
    </row>
    <row r="3345" spans="1:2">
      <c r="A3345">
        <v>11531.294500000002</v>
      </c>
      <c r="B3345">
        <v>-34.336100000000002</v>
      </c>
    </row>
    <row r="3346" spans="1:2">
      <c r="A3346">
        <v>11535.675499999999</v>
      </c>
      <c r="B3346">
        <v>-34.176900000000003</v>
      </c>
    </row>
    <row r="3347" spans="1:2">
      <c r="A3347">
        <v>11539.852499999999</v>
      </c>
      <c r="B3347">
        <v>-33.672699999999999</v>
      </c>
    </row>
    <row r="3348" spans="1:2">
      <c r="A3348">
        <v>11543.800000000001</v>
      </c>
      <c r="B3348">
        <v>-34.100999999999999</v>
      </c>
    </row>
    <row r="3349" spans="1:2">
      <c r="A3349">
        <v>11547.7235</v>
      </c>
      <c r="B3349">
        <v>-33.651400000000002</v>
      </c>
    </row>
    <row r="3350" spans="1:2">
      <c r="A3350">
        <v>11551.786</v>
      </c>
      <c r="B3350">
        <v>-34.137700000000002</v>
      </c>
    </row>
    <row r="3351" spans="1:2">
      <c r="A3351">
        <v>11556.067999999999</v>
      </c>
      <c r="B3351">
        <v>-34.619300000000003</v>
      </c>
    </row>
    <row r="3352" spans="1:2">
      <c r="A3352">
        <v>11561.068500000001</v>
      </c>
      <c r="B3352">
        <v>-33.747100000000003</v>
      </c>
    </row>
    <row r="3353" spans="1:2">
      <c r="A3353">
        <v>11564.9565</v>
      </c>
      <c r="B3353">
        <v>-34.686100000000003</v>
      </c>
    </row>
    <row r="3354" spans="1:2">
      <c r="A3354">
        <v>11569.212500000001</v>
      </c>
      <c r="B3354">
        <v>-35.674799999999998</v>
      </c>
    </row>
    <row r="3355" spans="1:2">
      <c r="A3355">
        <v>11573.666500000001</v>
      </c>
      <c r="B3355">
        <v>-34.814</v>
      </c>
    </row>
    <row r="3356" spans="1:2">
      <c r="A3356">
        <v>11578.101999999999</v>
      </c>
      <c r="B3356">
        <v>-34.371400000000001</v>
      </c>
    </row>
    <row r="3357" spans="1:2">
      <c r="A3357">
        <v>11582.357</v>
      </c>
      <c r="B3357">
        <v>-34.152799999999999</v>
      </c>
    </row>
    <row r="3358" spans="1:2">
      <c r="A3358">
        <v>11586.798500000001</v>
      </c>
      <c r="B3358">
        <v>-35.252000000000002</v>
      </c>
    </row>
    <row r="3359" spans="1:2">
      <c r="A3359">
        <v>11591.201500000001</v>
      </c>
      <c r="B3359">
        <v>-35.196199999999997</v>
      </c>
    </row>
    <row r="3360" spans="1:2">
      <c r="A3360">
        <v>11595.5795</v>
      </c>
      <c r="B3360">
        <v>-34.4711</v>
      </c>
    </row>
    <row r="3361" spans="1:2">
      <c r="A3361">
        <v>11599.861000000001</v>
      </c>
      <c r="B3361">
        <v>-34.753500000000003</v>
      </c>
    </row>
    <row r="3362" spans="1:2">
      <c r="A3362">
        <v>11604.137500000001</v>
      </c>
      <c r="B3362">
        <v>-34.506100000000004</v>
      </c>
    </row>
    <row r="3363" spans="1:2">
      <c r="A3363">
        <v>11608.282500000001</v>
      </c>
      <c r="B3363">
        <v>-34.3093</v>
      </c>
    </row>
    <row r="3364" spans="1:2">
      <c r="A3364">
        <v>11612.66</v>
      </c>
      <c r="B3364">
        <v>-34.503900000000002</v>
      </c>
    </row>
    <row r="3365" spans="1:2">
      <c r="A3365">
        <v>11617.3505</v>
      </c>
      <c r="B3365">
        <v>-35.616300000000003</v>
      </c>
    </row>
    <row r="3366" spans="1:2">
      <c r="A3366">
        <v>11622.0915</v>
      </c>
      <c r="B3366">
        <v>-35.027200000000001</v>
      </c>
    </row>
    <row r="3367" spans="1:2">
      <c r="A3367">
        <v>11626.577000000001</v>
      </c>
      <c r="B3367">
        <v>-34.1828</v>
      </c>
    </row>
    <row r="3368" spans="1:2">
      <c r="A3368">
        <v>11631.2215</v>
      </c>
      <c r="B3368">
        <v>-34.891199999999998</v>
      </c>
    </row>
    <row r="3369" spans="1:2">
      <c r="A3369">
        <v>11636.009000000002</v>
      </c>
      <c r="B3369">
        <v>-35.273899999999998</v>
      </c>
    </row>
    <row r="3370" spans="1:2">
      <c r="A3370">
        <v>11640.418</v>
      </c>
      <c r="B3370">
        <v>-34.849499999999999</v>
      </c>
    </row>
    <row r="3371" spans="1:2">
      <c r="A3371">
        <v>11644.699500000001</v>
      </c>
      <c r="B3371">
        <v>-35.433</v>
      </c>
    </row>
    <row r="3372" spans="1:2">
      <c r="A3372">
        <v>11649.065000000001</v>
      </c>
      <c r="B3372">
        <v>-35.157600000000002</v>
      </c>
    </row>
    <row r="3373" spans="1:2">
      <c r="A3373">
        <v>11653.563999999998</v>
      </c>
      <c r="B3373">
        <v>-34.348999999999997</v>
      </c>
    </row>
    <row r="3374" spans="1:2">
      <c r="A3374">
        <v>11658.3225</v>
      </c>
      <c r="B3374">
        <v>-35.627600000000001</v>
      </c>
    </row>
    <row r="3375" spans="1:2">
      <c r="A3375">
        <v>11663.030500000001</v>
      </c>
      <c r="B3375">
        <v>-35.224600000000002</v>
      </c>
    </row>
    <row r="3376" spans="1:2">
      <c r="A3376">
        <v>11667.868999999999</v>
      </c>
      <c r="B3376">
        <v>-35.579099999999997</v>
      </c>
    </row>
    <row r="3377" spans="1:2">
      <c r="A3377">
        <v>11672.398499999999</v>
      </c>
      <c r="B3377">
        <v>-34.799399999999999</v>
      </c>
    </row>
    <row r="3378" spans="1:2">
      <c r="A3378">
        <v>11676.556500000001</v>
      </c>
      <c r="B3378">
        <v>-34.5623</v>
      </c>
    </row>
    <row r="3379" spans="1:2">
      <c r="A3379">
        <v>11680.688999999998</v>
      </c>
      <c r="B3379">
        <v>-34.793599999999998</v>
      </c>
    </row>
    <row r="3380" spans="1:2">
      <c r="A3380">
        <v>11685.134000000002</v>
      </c>
      <c r="B3380">
        <v>-34.392600000000002</v>
      </c>
    </row>
    <row r="3381" spans="1:2">
      <c r="A3381">
        <v>11690.1235</v>
      </c>
      <c r="B3381">
        <v>-34.871099999999998</v>
      </c>
    </row>
    <row r="3382" spans="1:2">
      <c r="A3382">
        <v>11695.286</v>
      </c>
      <c r="B3382">
        <v>-35.2286</v>
      </c>
    </row>
    <row r="3383" spans="1:2">
      <c r="A3383">
        <v>11700.086500000001</v>
      </c>
      <c r="B3383">
        <v>-34.551000000000002</v>
      </c>
    </row>
    <row r="3384" spans="1:2">
      <c r="A3384">
        <v>11704.6715</v>
      </c>
      <c r="B3384">
        <v>-35.272100000000002</v>
      </c>
    </row>
    <row r="3385" spans="1:2">
      <c r="A3385">
        <v>11709.821999999998</v>
      </c>
      <c r="B3385">
        <v>-35.375700000000002</v>
      </c>
    </row>
    <row r="3386" spans="1:2">
      <c r="A3386">
        <v>11715.1165</v>
      </c>
      <c r="B3386">
        <v>-35.121600000000001</v>
      </c>
    </row>
    <row r="3387" spans="1:2">
      <c r="A3387">
        <v>11720.074499999999</v>
      </c>
      <c r="B3387">
        <v>-35.721699999999998</v>
      </c>
    </row>
    <row r="3388" spans="1:2">
      <c r="A3388">
        <v>11725.1425</v>
      </c>
      <c r="B3388">
        <v>-34.570700000000002</v>
      </c>
    </row>
    <row r="3389" spans="1:2">
      <c r="A3389">
        <v>11730.253500000001</v>
      </c>
      <c r="B3389">
        <v>-34.222900000000003</v>
      </c>
    </row>
    <row r="3390" spans="1:2">
      <c r="A3390">
        <v>11735.388499999999</v>
      </c>
      <c r="B3390">
        <v>-35.306100000000001</v>
      </c>
    </row>
    <row r="3391" spans="1:2">
      <c r="A3391">
        <v>11740.069500000001</v>
      </c>
      <c r="B3391">
        <v>-34.2971</v>
      </c>
    </row>
    <row r="3392" spans="1:2">
      <c r="A3392">
        <v>11744.6155</v>
      </c>
      <c r="B3392">
        <v>-33.7592</v>
      </c>
    </row>
    <row r="3393" spans="1:2">
      <c r="A3393">
        <v>11748.6</v>
      </c>
      <c r="B3393">
        <v>-34.975999999999999</v>
      </c>
    </row>
    <row r="3394" spans="1:2">
      <c r="A3394">
        <v>11753.643</v>
      </c>
      <c r="B3394">
        <v>-34.464399999999998</v>
      </c>
    </row>
    <row r="3395" spans="1:2">
      <c r="A3395">
        <v>11758.993</v>
      </c>
      <c r="B3395">
        <v>-33.875999999999998</v>
      </c>
    </row>
    <row r="3396" spans="1:2">
      <c r="A3396">
        <v>11764.5555</v>
      </c>
      <c r="B3396">
        <v>-34.510899999999999</v>
      </c>
    </row>
    <row r="3397" spans="1:2">
      <c r="A3397">
        <v>11769.601500000001</v>
      </c>
      <c r="B3397">
        <v>-34.2209</v>
      </c>
    </row>
    <row r="3398" spans="1:2">
      <c r="A3398">
        <v>11774.376499999998</v>
      </c>
      <c r="B3398">
        <v>-34.773699999999998</v>
      </c>
    </row>
    <row r="3399" spans="1:2">
      <c r="A3399">
        <v>11779.782499999999</v>
      </c>
      <c r="B3399">
        <v>-35.1571</v>
      </c>
    </row>
    <row r="3400" spans="1:2">
      <c r="A3400">
        <v>11785.248</v>
      </c>
      <c r="B3400">
        <v>-34.008600000000001</v>
      </c>
    </row>
    <row r="3401" spans="1:2">
      <c r="A3401">
        <v>11790.432499999999</v>
      </c>
      <c r="B3401">
        <v>-35.329900000000002</v>
      </c>
    </row>
    <row r="3402" spans="1:2">
      <c r="A3402">
        <v>11795.666499999999</v>
      </c>
      <c r="B3402">
        <v>-34.421500000000002</v>
      </c>
    </row>
    <row r="3403" spans="1:2">
      <c r="A3403">
        <v>11800.754500000001</v>
      </c>
      <c r="B3403">
        <v>-33.739600000000003</v>
      </c>
    </row>
    <row r="3404" spans="1:2">
      <c r="A3404">
        <v>11805.7405</v>
      </c>
      <c r="B3404">
        <v>-33.795400000000001</v>
      </c>
    </row>
    <row r="3405" spans="1:2">
      <c r="A3405">
        <v>11811.0435</v>
      </c>
      <c r="B3405">
        <v>-34.177999999999997</v>
      </c>
    </row>
    <row r="3406" spans="1:2">
      <c r="A3406">
        <v>11816.528</v>
      </c>
      <c r="B3406">
        <v>-34.595799999999997</v>
      </c>
    </row>
    <row r="3407" spans="1:2">
      <c r="A3407">
        <v>11821.346500000001</v>
      </c>
      <c r="B3407">
        <v>-34.517000000000003</v>
      </c>
    </row>
    <row r="3408" spans="1:2">
      <c r="A3408">
        <v>11825.894</v>
      </c>
      <c r="B3408">
        <v>-33.943800000000003</v>
      </c>
    </row>
    <row r="3409" spans="1:2">
      <c r="A3409">
        <v>11830.9575</v>
      </c>
      <c r="B3409">
        <v>-35.086599999999997</v>
      </c>
    </row>
    <row r="3410" spans="1:2">
      <c r="A3410">
        <v>11836.268499999998</v>
      </c>
      <c r="B3410">
        <v>-33.674399999999999</v>
      </c>
    </row>
    <row r="3411" spans="1:2">
      <c r="A3411">
        <v>11841.556499999999</v>
      </c>
      <c r="B3411">
        <v>-34.185400000000001</v>
      </c>
    </row>
    <row r="3412" spans="1:2">
      <c r="A3412">
        <v>11846.944000000001</v>
      </c>
      <c r="B3412">
        <v>-34.643099999999997</v>
      </c>
    </row>
    <row r="3413" spans="1:2">
      <c r="A3413">
        <v>11852.166000000001</v>
      </c>
      <c r="B3413">
        <v>-34.046799999999998</v>
      </c>
    </row>
    <row r="3414" spans="1:2">
      <c r="A3414">
        <v>11857.353500000001</v>
      </c>
      <c r="B3414">
        <v>-34.884</v>
      </c>
    </row>
    <row r="3415" spans="1:2">
      <c r="A3415">
        <v>11862.733</v>
      </c>
      <c r="B3415">
        <v>-34.089700000000001</v>
      </c>
    </row>
    <row r="3416" spans="1:2">
      <c r="A3416">
        <v>11868.180499999999</v>
      </c>
      <c r="B3416">
        <v>-34.997700000000002</v>
      </c>
    </row>
    <row r="3417" spans="1:2">
      <c r="A3417">
        <v>11873.995499999999</v>
      </c>
      <c r="B3417">
        <v>-34.256900000000002</v>
      </c>
    </row>
    <row r="3418" spans="1:2">
      <c r="A3418">
        <v>11879.884</v>
      </c>
      <c r="B3418">
        <v>-34.592399999999998</v>
      </c>
    </row>
    <row r="3419" spans="1:2">
      <c r="A3419">
        <v>11885.218500000001</v>
      </c>
      <c r="B3419">
        <v>-35.546300000000002</v>
      </c>
    </row>
    <row r="3420" spans="1:2">
      <c r="A3420">
        <v>11890.8765</v>
      </c>
      <c r="B3420">
        <v>-35.986899999999999</v>
      </c>
    </row>
    <row r="3421" spans="1:2">
      <c r="A3421">
        <v>11896.7215</v>
      </c>
      <c r="B3421">
        <v>-34.011099999999999</v>
      </c>
    </row>
    <row r="3422" spans="1:2">
      <c r="A3422">
        <v>11902.36</v>
      </c>
      <c r="B3422">
        <v>-35.166499999999999</v>
      </c>
    </row>
    <row r="3423" spans="1:2">
      <c r="A3423">
        <v>11908.017000000002</v>
      </c>
      <c r="B3423">
        <v>-34.910600000000002</v>
      </c>
    </row>
    <row r="3424" spans="1:2">
      <c r="A3424">
        <v>11914.149500000001</v>
      </c>
      <c r="B3424">
        <v>-36.101700000000001</v>
      </c>
    </row>
    <row r="3425" spans="1:2">
      <c r="A3425">
        <v>11920.038999999999</v>
      </c>
      <c r="B3425">
        <v>-34.474899999999998</v>
      </c>
    </row>
    <row r="3426" spans="1:2">
      <c r="A3426">
        <v>11925.619500000001</v>
      </c>
      <c r="B3426">
        <v>-35.073399999999999</v>
      </c>
    </row>
    <row r="3427" spans="1:2">
      <c r="A3427">
        <v>11930.907999999999</v>
      </c>
      <c r="B3427">
        <v>-34.849400000000003</v>
      </c>
    </row>
    <row r="3428" spans="1:2">
      <c r="A3428">
        <v>11936.636500000001</v>
      </c>
      <c r="B3428">
        <v>-35.070999999999998</v>
      </c>
    </row>
    <row r="3429" spans="1:2">
      <c r="A3429">
        <v>11942.621500000001</v>
      </c>
      <c r="B3429">
        <v>-34.3827</v>
      </c>
    </row>
    <row r="3430" spans="1:2">
      <c r="A3430">
        <v>11948.127500000001</v>
      </c>
      <c r="B3430">
        <v>-34.4816</v>
      </c>
    </row>
    <row r="3431" spans="1:2">
      <c r="A3431">
        <v>11953.733</v>
      </c>
      <c r="B3431">
        <v>-34.676200000000001</v>
      </c>
    </row>
    <row r="3432" spans="1:2">
      <c r="A3432">
        <v>11960.553000000002</v>
      </c>
      <c r="B3432">
        <v>-34.649900000000002</v>
      </c>
    </row>
    <row r="3433" spans="1:2">
      <c r="A3433">
        <v>11965.838999999998</v>
      </c>
      <c r="B3433">
        <v>-34.822600000000001</v>
      </c>
    </row>
    <row r="3434" spans="1:2">
      <c r="A3434">
        <v>11971.3755</v>
      </c>
      <c r="B3434">
        <v>-35.712600000000002</v>
      </c>
    </row>
    <row r="3435" spans="1:2">
      <c r="A3435">
        <v>11977.370499999999</v>
      </c>
      <c r="B3435">
        <v>-36.055599999999998</v>
      </c>
    </row>
    <row r="3436" spans="1:2">
      <c r="A3436">
        <v>11983.285500000002</v>
      </c>
      <c r="B3436">
        <v>-35.291800000000002</v>
      </c>
    </row>
    <row r="3437" spans="1:2">
      <c r="A3437">
        <v>11988.769999999999</v>
      </c>
      <c r="B3437">
        <v>-34.004100000000001</v>
      </c>
    </row>
    <row r="3438" spans="1:2">
      <c r="A3438">
        <v>11994.2495</v>
      </c>
      <c r="B3438">
        <v>-34.201300000000003</v>
      </c>
    </row>
    <row r="3439" spans="1:2">
      <c r="A3439">
        <v>11999.718000000001</v>
      </c>
      <c r="B3439">
        <v>-34.252299999999998</v>
      </c>
    </row>
    <row r="3440" spans="1:2">
      <c r="A3440">
        <v>12005.5355</v>
      </c>
      <c r="B3440">
        <v>-34.302300000000002</v>
      </c>
    </row>
    <row r="3441" spans="1:2">
      <c r="A3441">
        <v>12011.356</v>
      </c>
      <c r="B3441">
        <v>-35.089300000000001</v>
      </c>
    </row>
    <row r="3442" spans="1:2">
      <c r="A3442">
        <v>12017.0985</v>
      </c>
      <c r="B3442">
        <v>-34.668100000000003</v>
      </c>
    </row>
    <row r="3443" spans="1:2">
      <c r="A3443">
        <v>12022.650500000002</v>
      </c>
      <c r="B3443">
        <v>-35.228499999999997</v>
      </c>
    </row>
    <row r="3444" spans="1:2">
      <c r="A3444">
        <v>12027.984</v>
      </c>
      <c r="B3444">
        <v>-35.8703</v>
      </c>
    </row>
    <row r="3445" spans="1:2">
      <c r="A3445">
        <v>12033.4385</v>
      </c>
      <c r="B3445">
        <v>-34.882399999999997</v>
      </c>
    </row>
    <row r="3446" spans="1:2">
      <c r="A3446">
        <v>12039.473999999998</v>
      </c>
      <c r="B3446">
        <v>-35.387500000000003</v>
      </c>
    </row>
    <row r="3447" spans="1:2">
      <c r="A3447">
        <v>12045.5715</v>
      </c>
      <c r="B3447">
        <v>-36.119199999999999</v>
      </c>
    </row>
    <row r="3448" spans="1:2">
      <c r="A3448">
        <v>12051.686</v>
      </c>
      <c r="B3448">
        <v>-35.661700000000003</v>
      </c>
    </row>
    <row r="3449" spans="1:2">
      <c r="A3449">
        <v>12057.753000000001</v>
      </c>
      <c r="B3449">
        <v>-35.559199999999997</v>
      </c>
    </row>
    <row r="3450" spans="1:2">
      <c r="A3450">
        <v>12062.8195</v>
      </c>
      <c r="B3450">
        <v>-35.0154</v>
      </c>
    </row>
    <row r="3451" spans="1:2">
      <c r="A3451">
        <v>12067.952500000001</v>
      </c>
      <c r="B3451">
        <v>-34.820399999999999</v>
      </c>
    </row>
    <row r="3452" spans="1:2">
      <c r="A3452">
        <v>12073.835999999999</v>
      </c>
      <c r="B3452">
        <v>-35.201900000000002</v>
      </c>
    </row>
    <row r="3453" spans="1:2">
      <c r="A3453">
        <v>12079.84</v>
      </c>
      <c r="B3453">
        <v>-35.707299999999996</v>
      </c>
    </row>
    <row r="3454" spans="1:2">
      <c r="A3454">
        <v>12085.688000000002</v>
      </c>
      <c r="B3454">
        <v>-36.179000000000002</v>
      </c>
    </row>
    <row r="3455" spans="1:2">
      <c r="A3455">
        <v>12090.612000000001</v>
      </c>
      <c r="B3455">
        <v>-34.629199999999997</v>
      </c>
    </row>
    <row r="3456" spans="1:2">
      <c r="A3456">
        <v>12095.449999999999</v>
      </c>
      <c r="B3456">
        <v>-34.716999999999999</v>
      </c>
    </row>
    <row r="3457" spans="1:2">
      <c r="A3457">
        <v>12100.450500000001</v>
      </c>
      <c r="B3457">
        <v>-35.398299999999999</v>
      </c>
    </row>
    <row r="3458" spans="1:2">
      <c r="A3458">
        <v>12105.8655</v>
      </c>
      <c r="B3458">
        <v>-36.2864</v>
      </c>
    </row>
    <row r="3459" spans="1:2">
      <c r="A3459">
        <v>12111.496499999999</v>
      </c>
      <c r="B3459">
        <v>-34.448399999999999</v>
      </c>
    </row>
    <row r="3460" spans="1:2">
      <c r="A3460">
        <v>12117.1705</v>
      </c>
      <c r="B3460">
        <v>-36.158799999999999</v>
      </c>
    </row>
    <row r="3461" spans="1:2">
      <c r="A3461">
        <v>12123.29</v>
      </c>
      <c r="B3461">
        <v>-35.640700000000002</v>
      </c>
    </row>
    <row r="3462" spans="1:2">
      <c r="A3462">
        <v>12129.397999999999</v>
      </c>
      <c r="B3462">
        <v>-34.566099999999999</v>
      </c>
    </row>
    <row r="3463" spans="1:2">
      <c r="A3463">
        <v>12135.095499999999</v>
      </c>
      <c r="B3463">
        <v>-35.798999999999999</v>
      </c>
    </row>
    <row r="3464" spans="1:2">
      <c r="A3464">
        <v>12141.031999999999</v>
      </c>
      <c r="B3464">
        <v>-33.952800000000003</v>
      </c>
    </row>
    <row r="3465" spans="1:2">
      <c r="A3465">
        <v>12146.8595</v>
      </c>
      <c r="B3465">
        <v>-35.194299999999998</v>
      </c>
    </row>
    <row r="3466" spans="1:2">
      <c r="A3466">
        <v>12152.296</v>
      </c>
      <c r="B3466">
        <v>-35.063099999999999</v>
      </c>
    </row>
    <row r="3467" spans="1:2">
      <c r="A3467">
        <v>12157.7255</v>
      </c>
      <c r="B3467">
        <v>-34.363199999999999</v>
      </c>
    </row>
    <row r="3468" spans="1:2">
      <c r="A3468">
        <v>12163.592000000001</v>
      </c>
      <c r="B3468">
        <v>-35.1434</v>
      </c>
    </row>
    <row r="3469" spans="1:2">
      <c r="A3469">
        <v>12169.385</v>
      </c>
      <c r="B3469">
        <v>-35.429000000000002</v>
      </c>
    </row>
    <row r="3470" spans="1:2">
      <c r="A3470">
        <v>12174.697999999999</v>
      </c>
      <c r="B3470">
        <v>-36.221400000000003</v>
      </c>
    </row>
    <row r="3471" spans="1:2">
      <c r="A3471">
        <v>12179.704000000002</v>
      </c>
      <c r="B3471">
        <v>-34.598999999999997</v>
      </c>
    </row>
    <row r="3472" spans="1:2">
      <c r="A3472">
        <v>12185.467500000001</v>
      </c>
      <c r="B3472">
        <v>-35.777099999999997</v>
      </c>
    </row>
    <row r="3473" spans="1:2">
      <c r="A3473">
        <v>12190.419</v>
      </c>
      <c r="B3473">
        <v>-33.755499999999998</v>
      </c>
    </row>
    <row r="3474" spans="1:2">
      <c r="A3474">
        <v>12196.154</v>
      </c>
      <c r="B3474">
        <v>-35.348100000000002</v>
      </c>
    </row>
    <row r="3475" spans="1:2">
      <c r="A3475">
        <v>12202.1055</v>
      </c>
      <c r="B3475">
        <v>-35.406999999999996</v>
      </c>
    </row>
    <row r="3476" spans="1:2">
      <c r="A3476">
        <v>12207.602000000001</v>
      </c>
      <c r="B3476">
        <v>-35.994199999999999</v>
      </c>
    </row>
    <row r="3477" spans="1:2">
      <c r="A3477">
        <v>12213.432499999999</v>
      </c>
      <c r="B3477">
        <v>-36.863</v>
      </c>
    </row>
    <row r="3478" spans="1:2">
      <c r="A3478">
        <v>12219.927500000002</v>
      </c>
      <c r="B3478">
        <v>-35.956600000000002</v>
      </c>
    </row>
    <row r="3479" spans="1:2">
      <c r="A3479">
        <v>12226.443499999998</v>
      </c>
      <c r="B3479">
        <v>-35.921399999999998</v>
      </c>
    </row>
    <row r="3480" spans="1:2">
      <c r="A3480">
        <v>12232.447499999998</v>
      </c>
      <c r="B3480">
        <v>-36.375999999999998</v>
      </c>
    </row>
    <row r="3481" spans="1:2">
      <c r="A3481">
        <v>12238.620499999999</v>
      </c>
      <c r="B3481">
        <v>-35.3003</v>
      </c>
    </row>
    <row r="3482" spans="1:2">
      <c r="A3482">
        <v>12245.023500000001</v>
      </c>
      <c r="B3482">
        <v>-36.686500000000002</v>
      </c>
    </row>
    <row r="3483" spans="1:2">
      <c r="A3483">
        <v>12250.441500000001</v>
      </c>
      <c r="B3483">
        <v>-35.212800000000001</v>
      </c>
    </row>
    <row r="3484" spans="1:2">
      <c r="A3484">
        <v>12255.397999999999</v>
      </c>
      <c r="B3484">
        <v>-36.866</v>
      </c>
    </row>
    <row r="3485" spans="1:2">
      <c r="A3485">
        <v>12260.458499999999</v>
      </c>
      <c r="B3485">
        <v>-36.294199999999996</v>
      </c>
    </row>
    <row r="3486" spans="1:2">
      <c r="A3486">
        <v>12266.052</v>
      </c>
      <c r="B3486">
        <v>-36.397199999999998</v>
      </c>
    </row>
    <row r="3487" spans="1:2">
      <c r="A3487">
        <v>12271.625</v>
      </c>
      <c r="B3487">
        <v>-36.521299999999997</v>
      </c>
    </row>
    <row r="3488" spans="1:2">
      <c r="A3488">
        <v>12277.4455</v>
      </c>
      <c r="B3488">
        <v>-35.629899999999999</v>
      </c>
    </row>
    <row r="3489" spans="1:2">
      <c r="A3489">
        <v>12283.2395</v>
      </c>
      <c r="B3489">
        <v>-35.643999999999998</v>
      </c>
    </row>
    <row r="3490" spans="1:2">
      <c r="A3490">
        <v>12288.641</v>
      </c>
      <c r="B3490">
        <v>-35.731999999999999</v>
      </c>
    </row>
    <row r="3491" spans="1:2">
      <c r="A3491">
        <v>12294.015500000001</v>
      </c>
      <c r="B3491">
        <v>-36.181899999999999</v>
      </c>
    </row>
    <row r="3492" spans="1:2">
      <c r="A3492">
        <v>12299.248</v>
      </c>
      <c r="B3492">
        <v>-36.594700000000003</v>
      </c>
    </row>
    <row r="3493" spans="1:2">
      <c r="A3493">
        <v>12304.726000000001</v>
      </c>
      <c r="B3493">
        <v>-36.149000000000001</v>
      </c>
    </row>
    <row r="3494" spans="1:2">
      <c r="A3494">
        <v>12310.644</v>
      </c>
      <c r="B3494">
        <v>-35.823599999999999</v>
      </c>
    </row>
    <row r="3495" spans="1:2">
      <c r="A3495">
        <v>12316.3035</v>
      </c>
      <c r="B3495">
        <v>-35.371299999999998</v>
      </c>
    </row>
    <row r="3496" spans="1:2">
      <c r="A3496">
        <v>12321.606500000002</v>
      </c>
      <c r="B3496">
        <v>-35.977600000000002</v>
      </c>
    </row>
    <row r="3497" spans="1:2">
      <c r="A3497">
        <v>12326.720500000001</v>
      </c>
      <c r="B3497">
        <v>-36.103400000000001</v>
      </c>
    </row>
    <row r="3498" spans="1:2">
      <c r="A3498">
        <v>12331.78</v>
      </c>
      <c r="B3498">
        <v>-35.755600000000001</v>
      </c>
    </row>
    <row r="3499" spans="1:2">
      <c r="A3499">
        <v>12336.954</v>
      </c>
      <c r="B3499">
        <v>-35.649500000000003</v>
      </c>
    </row>
    <row r="3500" spans="1:2">
      <c r="A3500">
        <v>12342.174499999999</v>
      </c>
      <c r="B3500">
        <v>-36.188400000000001</v>
      </c>
    </row>
    <row r="3501" spans="1:2">
      <c r="A3501">
        <v>12347.407499999999</v>
      </c>
      <c r="B3501">
        <v>-36.993499999999997</v>
      </c>
    </row>
    <row r="3502" spans="1:2">
      <c r="A3502">
        <v>12352.843500000001</v>
      </c>
      <c r="B3502">
        <v>-35.683100000000003</v>
      </c>
    </row>
    <row r="3503" spans="1:2">
      <c r="A3503">
        <v>12358.252</v>
      </c>
      <c r="B3503">
        <v>-36.038800000000002</v>
      </c>
    </row>
    <row r="3504" spans="1:2">
      <c r="A3504">
        <v>12363.867500000002</v>
      </c>
      <c r="B3504">
        <v>-36.5032</v>
      </c>
    </row>
    <row r="3505" spans="1:2">
      <c r="A3505">
        <v>12369.6515</v>
      </c>
      <c r="B3505">
        <v>-36.236699999999999</v>
      </c>
    </row>
    <row r="3506" spans="1:2">
      <c r="A3506">
        <v>12375.395500000001</v>
      </c>
      <c r="B3506">
        <v>-36.056699999999999</v>
      </c>
    </row>
    <row r="3507" spans="1:2">
      <c r="A3507">
        <v>12380.680999999999</v>
      </c>
      <c r="B3507">
        <v>-35.749600000000001</v>
      </c>
    </row>
    <row r="3508" spans="1:2">
      <c r="A3508">
        <v>12386.212</v>
      </c>
      <c r="B3508">
        <v>-36.1995</v>
      </c>
    </row>
    <row r="3509" spans="1:2">
      <c r="A3509">
        <v>12392.580500000002</v>
      </c>
      <c r="B3509">
        <v>-36.6706</v>
      </c>
    </row>
    <row r="3510" spans="1:2">
      <c r="A3510">
        <v>12398.925999999999</v>
      </c>
      <c r="B3510">
        <v>-36.230499999999999</v>
      </c>
    </row>
    <row r="3511" spans="1:2">
      <c r="A3511">
        <v>12404.844000000001</v>
      </c>
      <c r="B3511">
        <v>-36.338299999999997</v>
      </c>
    </row>
    <row r="3512" spans="1:2">
      <c r="A3512">
        <v>12411.487499999999</v>
      </c>
      <c r="B3512">
        <v>-37.514899999999997</v>
      </c>
    </row>
    <row r="3513" spans="1:2">
      <c r="A3513">
        <v>12416.2775</v>
      </c>
      <c r="B3513">
        <v>-36.459800000000001</v>
      </c>
    </row>
    <row r="3514" spans="1:2">
      <c r="A3514">
        <v>12421.689</v>
      </c>
      <c r="B3514">
        <v>-37.218899999999998</v>
      </c>
    </row>
    <row r="3515" spans="1:2">
      <c r="A3515">
        <v>12427.5515</v>
      </c>
      <c r="B3515">
        <v>-37.276200000000003</v>
      </c>
    </row>
    <row r="3516" spans="1:2">
      <c r="A3516">
        <v>12433.378000000001</v>
      </c>
      <c r="B3516">
        <v>-36.543300000000002</v>
      </c>
    </row>
    <row r="3517" spans="1:2">
      <c r="A3517">
        <v>12439.007</v>
      </c>
      <c r="B3517">
        <v>-36.303199999999997</v>
      </c>
    </row>
    <row r="3518" spans="1:2">
      <c r="A3518">
        <v>12444.704999999998</v>
      </c>
      <c r="B3518">
        <v>-36.631100000000004</v>
      </c>
    </row>
    <row r="3519" spans="1:2">
      <c r="A3519">
        <v>12450.317999999999</v>
      </c>
      <c r="B3519">
        <v>-37.497500000000002</v>
      </c>
    </row>
    <row r="3520" spans="1:2">
      <c r="A3520">
        <v>12455.642000000002</v>
      </c>
      <c r="B3520">
        <v>-37.567999999999998</v>
      </c>
    </row>
    <row r="3521" spans="1:2">
      <c r="A3521">
        <v>12460.699999999999</v>
      </c>
      <c r="B3521">
        <v>-35.817599999999999</v>
      </c>
    </row>
    <row r="3522" spans="1:2">
      <c r="A3522">
        <v>12466.024999999998</v>
      </c>
      <c r="B3522">
        <v>-34.892000000000003</v>
      </c>
    </row>
    <row r="3523" spans="1:2">
      <c r="A3523">
        <v>12471.612999999999</v>
      </c>
      <c r="B3523">
        <v>-36.753</v>
      </c>
    </row>
    <row r="3524" spans="1:2">
      <c r="A3524">
        <v>12477.340999999999</v>
      </c>
      <c r="B3524">
        <v>-35.674300000000002</v>
      </c>
    </row>
    <row r="3525" spans="1:2">
      <c r="A3525">
        <v>12482.428500000002</v>
      </c>
      <c r="B3525">
        <v>-36.712899999999998</v>
      </c>
    </row>
    <row r="3526" spans="1:2">
      <c r="A3526">
        <v>12487.378500000001</v>
      </c>
      <c r="B3526">
        <v>-35.596899999999998</v>
      </c>
    </row>
    <row r="3527" spans="1:2">
      <c r="A3527">
        <v>12492.620999999999</v>
      </c>
      <c r="B3527">
        <v>-36.856499999999997</v>
      </c>
    </row>
    <row r="3528" spans="1:2">
      <c r="A3528">
        <v>12498.173500000001</v>
      </c>
      <c r="B3528">
        <v>-36.206800000000001</v>
      </c>
    </row>
    <row r="3529" spans="1:2">
      <c r="A3529">
        <v>12504.097000000002</v>
      </c>
      <c r="B3529">
        <v>-36.435499999999998</v>
      </c>
    </row>
    <row r="3530" spans="1:2">
      <c r="A3530">
        <v>12509.9375</v>
      </c>
      <c r="B3530">
        <v>-36.668799999999997</v>
      </c>
    </row>
    <row r="3531" spans="1:2">
      <c r="A3531">
        <v>12515.290499999999</v>
      </c>
      <c r="B3531">
        <v>-36.9602</v>
      </c>
    </row>
    <row r="3532" spans="1:2">
      <c r="A3532">
        <v>12520.6345</v>
      </c>
      <c r="B3532">
        <v>-36.4758</v>
      </c>
    </row>
    <row r="3533" spans="1:2">
      <c r="A3533">
        <v>12526.180499999999</v>
      </c>
      <c r="B3533">
        <v>-36.1068</v>
      </c>
    </row>
    <row r="3534" spans="1:2">
      <c r="A3534">
        <v>12531.6695</v>
      </c>
      <c r="B3534">
        <v>-35.814</v>
      </c>
    </row>
    <row r="3535" spans="1:2">
      <c r="A3535">
        <v>12537.24</v>
      </c>
      <c r="B3535">
        <v>-36.407600000000002</v>
      </c>
    </row>
    <row r="3536" spans="1:2">
      <c r="A3536">
        <v>12543.036</v>
      </c>
      <c r="B3536">
        <v>-36.798200000000001</v>
      </c>
    </row>
    <row r="3537" spans="1:2">
      <c r="A3537">
        <v>12548.634</v>
      </c>
      <c r="B3537">
        <v>-36.476599999999998</v>
      </c>
    </row>
    <row r="3538" spans="1:2">
      <c r="A3538">
        <v>12554.2785</v>
      </c>
      <c r="B3538">
        <v>-36.5289</v>
      </c>
    </row>
    <row r="3539" spans="1:2">
      <c r="A3539">
        <v>12560.011500000002</v>
      </c>
      <c r="B3539">
        <v>-37.6036</v>
      </c>
    </row>
    <row r="3540" spans="1:2">
      <c r="A3540">
        <v>12566.046499999999</v>
      </c>
      <c r="B3540">
        <v>-36.2652</v>
      </c>
    </row>
    <row r="3541" spans="1:2">
      <c r="A3541">
        <v>12572.184999999999</v>
      </c>
      <c r="B3541">
        <v>-36.751800000000003</v>
      </c>
    </row>
    <row r="3542" spans="1:2">
      <c r="A3542">
        <v>12577.981</v>
      </c>
      <c r="B3542">
        <v>-36.766500000000001</v>
      </c>
    </row>
    <row r="3543" spans="1:2">
      <c r="A3543">
        <v>12583.572499999998</v>
      </c>
      <c r="B3543">
        <v>-36.543799999999997</v>
      </c>
    </row>
    <row r="3544" spans="1:2">
      <c r="A3544">
        <v>12588.9825</v>
      </c>
      <c r="B3544">
        <v>-36.522500000000001</v>
      </c>
    </row>
    <row r="3545" spans="1:2">
      <c r="A3545">
        <v>12594.613499999999</v>
      </c>
      <c r="B3545">
        <v>-36.875</v>
      </c>
    </row>
    <row r="3546" spans="1:2">
      <c r="A3546">
        <v>12600.514499999999</v>
      </c>
      <c r="B3546">
        <v>-35.989400000000003</v>
      </c>
    </row>
    <row r="3547" spans="1:2">
      <c r="A3547">
        <v>12606.388500000001</v>
      </c>
      <c r="B3547">
        <v>-36.1982</v>
      </c>
    </row>
    <row r="3548" spans="1:2">
      <c r="A3548">
        <v>12612.2695</v>
      </c>
      <c r="B3548">
        <v>-37.464599999999997</v>
      </c>
    </row>
    <row r="3549" spans="1:2">
      <c r="A3549">
        <v>12617.332</v>
      </c>
      <c r="B3549">
        <v>-37.468299999999999</v>
      </c>
    </row>
    <row r="3550" spans="1:2">
      <c r="A3550">
        <v>12622.597500000002</v>
      </c>
      <c r="B3550">
        <v>-37.041899999999998</v>
      </c>
    </row>
    <row r="3551" spans="1:2">
      <c r="A3551">
        <v>12628.306</v>
      </c>
      <c r="B3551">
        <v>-36.943100000000001</v>
      </c>
    </row>
    <row r="3552" spans="1:2">
      <c r="A3552">
        <v>12633.8945</v>
      </c>
      <c r="B3552">
        <v>-36.623800000000003</v>
      </c>
    </row>
    <row r="3553" spans="1:2">
      <c r="A3553">
        <v>12639.678499999998</v>
      </c>
      <c r="B3553">
        <v>-36.773600000000002</v>
      </c>
    </row>
    <row r="3554" spans="1:2">
      <c r="A3554">
        <v>12645.877499999999</v>
      </c>
      <c r="B3554">
        <v>-36.7806</v>
      </c>
    </row>
    <row r="3555" spans="1:2">
      <c r="A3555">
        <v>12651.806</v>
      </c>
      <c r="B3555">
        <v>-36.6738</v>
      </c>
    </row>
    <row r="3556" spans="1:2">
      <c r="A3556">
        <v>12657.477000000001</v>
      </c>
      <c r="B3556">
        <v>-35.857999999999997</v>
      </c>
    </row>
    <row r="3557" spans="1:2">
      <c r="A3557">
        <v>12663.135499999999</v>
      </c>
      <c r="B3557">
        <v>-38.489600000000003</v>
      </c>
    </row>
    <row r="3558" spans="1:2">
      <c r="A3558">
        <v>12668.480500000001</v>
      </c>
      <c r="B3558">
        <v>-39.045900000000003</v>
      </c>
    </row>
    <row r="3559" spans="1:2">
      <c r="A3559">
        <v>12673.954</v>
      </c>
      <c r="B3559">
        <v>-36.9831</v>
      </c>
    </row>
    <row r="3560" spans="1:2">
      <c r="A3560">
        <v>12679.807499999999</v>
      </c>
      <c r="B3560">
        <v>-36.907499999999999</v>
      </c>
    </row>
    <row r="3561" spans="1:2">
      <c r="A3561">
        <v>12685.447</v>
      </c>
      <c r="B3561">
        <v>-36.501600000000003</v>
      </c>
    </row>
    <row r="3562" spans="1:2">
      <c r="A3562">
        <v>12691.082999999999</v>
      </c>
      <c r="B3562">
        <v>-38.200600000000001</v>
      </c>
    </row>
    <row r="3563" spans="1:2">
      <c r="A3563">
        <v>12696.591999999999</v>
      </c>
      <c r="B3563">
        <v>-36.932200000000002</v>
      </c>
    </row>
    <row r="3564" spans="1:2">
      <c r="A3564">
        <v>12701.932499999999</v>
      </c>
      <c r="B3564">
        <v>-36.735500000000002</v>
      </c>
    </row>
    <row r="3565" spans="1:2">
      <c r="A3565">
        <v>12707.636</v>
      </c>
      <c r="B3565">
        <v>-37.593200000000003</v>
      </c>
    </row>
    <row r="3566" spans="1:2">
      <c r="A3566">
        <v>12713.7395</v>
      </c>
      <c r="B3566">
        <v>-37.115299999999998</v>
      </c>
    </row>
    <row r="3567" spans="1:2">
      <c r="A3567">
        <v>12719.547999999999</v>
      </c>
      <c r="B3567">
        <v>-37.323300000000003</v>
      </c>
    </row>
    <row r="3568" spans="1:2">
      <c r="A3568">
        <v>12725.166499999999</v>
      </c>
      <c r="B3568">
        <v>-37.256999999999998</v>
      </c>
    </row>
    <row r="3569" spans="1:2">
      <c r="A3569">
        <v>12730.706999999999</v>
      </c>
      <c r="B3569">
        <v>-37.102899999999998</v>
      </c>
    </row>
    <row r="3570" spans="1:2">
      <c r="A3570">
        <v>12736.286499999998</v>
      </c>
      <c r="B3570">
        <v>-37.0822</v>
      </c>
    </row>
    <row r="3571" spans="1:2">
      <c r="A3571">
        <v>12741.7745</v>
      </c>
      <c r="B3571">
        <v>-37.315100000000001</v>
      </c>
    </row>
    <row r="3572" spans="1:2">
      <c r="A3572">
        <v>12747.009</v>
      </c>
      <c r="B3572">
        <v>-37.751399999999997</v>
      </c>
    </row>
    <row r="3573" spans="1:2">
      <c r="A3573">
        <v>12751.896000000001</v>
      </c>
      <c r="B3573">
        <v>-37.133899999999997</v>
      </c>
    </row>
    <row r="3574" spans="1:2">
      <c r="A3574">
        <v>12757.199000000001</v>
      </c>
      <c r="B3574">
        <v>-37.319699999999997</v>
      </c>
    </row>
    <row r="3575" spans="1:2">
      <c r="A3575">
        <v>12762.560000000001</v>
      </c>
      <c r="B3575">
        <v>-37.353000000000002</v>
      </c>
    </row>
    <row r="3576" spans="1:2">
      <c r="A3576">
        <v>12767.4985</v>
      </c>
      <c r="B3576">
        <v>-37.253500000000003</v>
      </c>
    </row>
    <row r="3577" spans="1:2">
      <c r="A3577">
        <v>12772.574999999999</v>
      </c>
      <c r="B3577">
        <v>-37.964500000000001</v>
      </c>
    </row>
    <row r="3578" spans="1:2">
      <c r="A3578">
        <v>12777.806999999999</v>
      </c>
      <c r="B3578">
        <v>-38.5471</v>
      </c>
    </row>
    <row r="3579" spans="1:2">
      <c r="A3579">
        <v>12783.437</v>
      </c>
      <c r="B3579">
        <v>-37.032899999999998</v>
      </c>
    </row>
    <row r="3580" spans="1:2">
      <c r="A3580">
        <v>12789.189499999999</v>
      </c>
      <c r="B3580">
        <v>-37.613300000000002</v>
      </c>
    </row>
    <row r="3581" spans="1:2">
      <c r="A3581">
        <v>12794.556500000001</v>
      </c>
      <c r="B3581">
        <v>-38.1922</v>
      </c>
    </row>
    <row r="3582" spans="1:2">
      <c r="A3582">
        <v>12799.818500000001</v>
      </c>
      <c r="B3582">
        <v>-37.4788</v>
      </c>
    </row>
    <row r="3583" spans="1:2">
      <c r="A3583">
        <v>12804.977499999999</v>
      </c>
      <c r="B3583">
        <v>-37.775399999999998</v>
      </c>
    </row>
    <row r="3584" spans="1:2">
      <c r="A3584">
        <v>12810.257499999998</v>
      </c>
      <c r="B3584">
        <v>-37.2684</v>
      </c>
    </row>
    <row r="3585" spans="1:2">
      <c r="A3585">
        <v>12815.276000000002</v>
      </c>
      <c r="B3585">
        <v>-36.304299999999998</v>
      </c>
    </row>
    <row r="3586" spans="1:2">
      <c r="A3586">
        <v>12820.318499999999</v>
      </c>
      <c r="B3586">
        <v>-36.488799999999998</v>
      </c>
    </row>
    <row r="3587" spans="1:2">
      <c r="A3587">
        <v>12825.644</v>
      </c>
      <c r="B3587">
        <v>-36.588799999999999</v>
      </c>
    </row>
    <row r="3588" spans="1:2">
      <c r="A3588">
        <v>12831.236499999999</v>
      </c>
      <c r="B3588">
        <v>-38.043900000000001</v>
      </c>
    </row>
    <row r="3589" spans="1:2">
      <c r="A3589">
        <v>12836.752</v>
      </c>
      <c r="B3589">
        <v>-37.076999999999998</v>
      </c>
    </row>
    <row r="3590" spans="1:2">
      <c r="A3590">
        <v>12842.016000000001</v>
      </c>
      <c r="B3590">
        <v>-37.443300000000001</v>
      </c>
    </row>
    <row r="3591" spans="1:2">
      <c r="A3591">
        <v>12847.130500000001</v>
      </c>
      <c r="B3591">
        <v>-37.740699999999997</v>
      </c>
    </row>
    <row r="3592" spans="1:2">
      <c r="A3592">
        <v>12852.931500000001</v>
      </c>
      <c r="B3592">
        <v>-37.476500000000001</v>
      </c>
    </row>
    <row r="3593" spans="1:2">
      <c r="A3593">
        <v>12857.304</v>
      </c>
      <c r="B3593">
        <v>-36.649299999999997</v>
      </c>
    </row>
    <row r="3594" spans="1:2">
      <c r="A3594">
        <v>12862.434499999999</v>
      </c>
      <c r="B3594">
        <v>-37.4345</v>
      </c>
    </row>
    <row r="3595" spans="1:2">
      <c r="A3595">
        <v>12867.8145</v>
      </c>
      <c r="B3595">
        <v>-37.587800000000001</v>
      </c>
    </row>
    <row r="3596" spans="1:2">
      <c r="A3596">
        <v>12872.870499999999</v>
      </c>
      <c r="B3596">
        <v>-36.993000000000002</v>
      </c>
    </row>
    <row r="3597" spans="1:2">
      <c r="A3597">
        <v>12877.759000000002</v>
      </c>
      <c r="B3597">
        <v>-38.477600000000002</v>
      </c>
    </row>
    <row r="3598" spans="1:2">
      <c r="A3598">
        <v>12882.946</v>
      </c>
      <c r="B3598">
        <v>-37.6755</v>
      </c>
    </row>
    <row r="3599" spans="1:2">
      <c r="A3599">
        <v>12888.363500000001</v>
      </c>
      <c r="B3599">
        <v>-38.442</v>
      </c>
    </row>
    <row r="3600" spans="1:2">
      <c r="A3600">
        <v>12893.779500000001</v>
      </c>
      <c r="B3600">
        <v>-36.3247</v>
      </c>
    </row>
    <row r="3601" spans="1:2">
      <c r="A3601">
        <v>12899.1255</v>
      </c>
      <c r="B3601">
        <v>-37.0974</v>
      </c>
    </row>
    <row r="3602" spans="1:2">
      <c r="A3602">
        <v>12904.4755</v>
      </c>
      <c r="B3602">
        <v>-36.866500000000002</v>
      </c>
    </row>
    <row r="3603" spans="1:2">
      <c r="A3603">
        <v>12909.721</v>
      </c>
      <c r="B3603">
        <v>-37.494300000000003</v>
      </c>
    </row>
    <row r="3604" spans="1:2">
      <c r="A3604">
        <v>12914.843499999999</v>
      </c>
      <c r="B3604">
        <v>-36.478700000000003</v>
      </c>
    </row>
    <row r="3605" spans="1:2">
      <c r="A3605">
        <v>12919.8935</v>
      </c>
      <c r="B3605">
        <v>-36.867699999999999</v>
      </c>
    </row>
    <row r="3606" spans="1:2">
      <c r="A3606">
        <v>12925.014999999999</v>
      </c>
      <c r="B3606">
        <v>-38.197800000000001</v>
      </c>
    </row>
    <row r="3607" spans="1:2">
      <c r="A3607">
        <v>12930.1405</v>
      </c>
      <c r="B3607">
        <v>-36.738700000000001</v>
      </c>
    </row>
    <row r="3608" spans="1:2">
      <c r="A3608">
        <v>12935.438999999998</v>
      </c>
      <c r="B3608">
        <v>-36.686700000000002</v>
      </c>
    </row>
    <row r="3609" spans="1:2">
      <c r="A3609">
        <v>12940.566000000001</v>
      </c>
      <c r="B3609">
        <v>-36.461199999999998</v>
      </c>
    </row>
    <row r="3610" spans="1:2">
      <c r="A3610">
        <v>12945.421</v>
      </c>
      <c r="B3610">
        <v>-37.359099999999998</v>
      </c>
    </row>
    <row r="3611" spans="1:2">
      <c r="A3611">
        <v>12950.6515</v>
      </c>
      <c r="B3611">
        <v>-38.7517</v>
      </c>
    </row>
    <row r="3612" spans="1:2">
      <c r="A3612">
        <v>12955.841</v>
      </c>
      <c r="B3612">
        <v>-38.045000000000002</v>
      </c>
    </row>
    <row r="3613" spans="1:2">
      <c r="A3613">
        <v>12960.810500000001</v>
      </c>
      <c r="B3613">
        <v>-37.629399999999997</v>
      </c>
    </row>
    <row r="3614" spans="1:2">
      <c r="A3614">
        <v>12965.925999999999</v>
      </c>
      <c r="B3614">
        <v>-36.805100000000003</v>
      </c>
    </row>
    <row r="3615" spans="1:2">
      <c r="A3615">
        <v>12970.867</v>
      </c>
      <c r="B3615">
        <v>-38.336399999999998</v>
      </c>
    </row>
    <row r="3616" spans="1:2">
      <c r="A3616">
        <v>12975.868999999999</v>
      </c>
      <c r="B3616">
        <v>-36.698</v>
      </c>
    </row>
    <row r="3617" spans="1:2">
      <c r="A3617">
        <v>12981.0265</v>
      </c>
      <c r="B3617">
        <v>-39.002299999999998</v>
      </c>
    </row>
    <row r="3618" spans="1:2">
      <c r="A3618">
        <v>12986.3505</v>
      </c>
      <c r="B3618">
        <v>-37.131300000000003</v>
      </c>
    </row>
    <row r="3619" spans="1:2">
      <c r="A3619">
        <v>12991.503000000002</v>
      </c>
      <c r="B3619">
        <v>-37.252499999999998</v>
      </c>
    </row>
    <row r="3620" spans="1:2">
      <c r="A3620">
        <v>12996.1865</v>
      </c>
      <c r="B3620">
        <v>-37.227699999999999</v>
      </c>
    </row>
    <row r="3621" spans="1:2">
      <c r="A3621">
        <v>13000.621500000001</v>
      </c>
      <c r="B3621">
        <v>-36.832299999999996</v>
      </c>
    </row>
    <row r="3622" spans="1:2">
      <c r="A3622">
        <v>13005.3815</v>
      </c>
      <c r="B3622">
        <v>-36.076700000000002</v>
      </c>
    </row>
    <row r="3623" spans="1:2">
      <c r="A3623">
        <v>13010.620499999999</v>
      </c>
      <c r="B3623">
        <v>-37.405099999999997</v>
      </c>
    </row>
    <row r="3624" spans="1:2">
      <c r="A3624">
        <v>13015.737499999999</v>
      </c>
      <c r="B3624">
        <v>-36.758699999999997</v>
      </c>
    </row>
    <row r="3625" spans="1:2">
      <c r="A3625">
        <v>13020.965499999998</v>
      </c>
      <c r="B3625">
        <v>-37.079700000000003</v>
      </c>
    </row>
    <row r="3626" spans="1:2">
      <c r="A3626">
        <v>13026.4995</v>
      </c>
      <c r="B3626">
        <v>-37.084299999999999</v>
      </c>
    </row>
    <row r="3627" spans="1:2">
      <c r="A3627">
        <v>13031.273499999999</v>
      </c>
      <c r="B3627">
        <v>-38.155099999999997</v>
      </c>
    </row>
    <row r="3628" spans="1:2">
      <c r="A3628">
        <v>13036.276000000002</v>
      </c>
      <c r="B3628">
        <v>-38.921500000000002</v>
      </c>
    </row>
    <row r="3629" spans="1:2">
      <c r="A3629">
        <v>13041.710000000001</v>
      </c>
      <c r="B3629">
        <v>-38.241</v>
      </c>
    </row>
    <row r="3630" spans="1:2">
      <c r="A3630">
        <v>13047.181500000001</v>
      </c>
      <c r="B3630">
        <v>-37.408000000000001</v>
      </c>
    </row>
    <row r="3631" spans="1:2">
      <c r="A3631">
        <v>13052.720000000001</v>
      </c>
      <c r="B3631">
        <v>-38.854300000000002</v>
      </c>
    </row>
    <row r="3632" spans="1:2">
      <c r="A3632">
        <v>13057.929000000002</v>
      </c>
      <c r="B3632">
        <v>-37.211799999999997</v>
      </c>
    </row>
    <row r="3633" spans="1:2">
      <c r="A3633">
        <v>13062.872500000001</v>
      </c>
      <c r="B3633">
        <v>-36.704500000000003</v>
      </c>
    </row>
    <row r="3634" spans="1:2">
      <c r="A3634">
        <v>13067.913999999999</v>
      </c>
      <c r="B3634">
        <v>-37.7821</v>
      </c>
    </row>
    <row r="3635" spans="1:2">
      <c r="A3635">
        <v>13073.046</v>
      </c>
      <c r="B3635">
        <v>-37.634599999999999</v>
      </c>
    </row>
    <row r="3636" spans="1:2">
      <c r="A3636">
        <v>13078.373500000002</v>
      </c>
      <c r="B3636">
        <v>-37.129600000000003</v>
      </c>
    </row>
    <row r="3637" spans="1:2">
      <c r="A3637">
        <v>13083.8015</v>
      </c>
      <c r="B3637">
        <v>-36.964100000000002</v>
      </c>
    </row>
    <row r="3638" spans="1:2">
      <c r="A3638">
        <v>13088.787499999999</v>
      </c>
      <c r="B3638">
        <v>-36.875999999999998</v>
      </c>
    </row>
    <row r="3639" spans="1:2">
      <c r="A3639">
        <v>13093.304</v>
      </c>
      <c r="B3639">
        <v>-37.685899999999997</v>
      </c>
    </row>
    <row r="3640" spans="1:2">
      <c r="A3640">
        <v>13098.214</v>
      </c>
      <c r="B3640">
        <v>-37.861800000000002</v>
      </c>
    </row>
    <row r="3641" spans="1:2">
      <c r="A3641">
        <v>13103.118999999999</v>
      </c>
      <c r="B3641">
        <v>-38.703499999999998</v>
      </c>
    </row>
    <row r="3642" spans="1:2">
      <c r="A3642">
        <v>13107.829</v>
      </c>
      <c r="B3642">
        <v>-36.640799999999999</v>
      </c>
    </row>
    <row r="3643" spans="1:2">
      <c r="A3643">
        <v>13112.370500000001</v>
      </c>
      <c r="B3643">
        <v>-36.941400000000002</v>
      </c>
    </row>
    <row r="3644" spans="1:2">
      <c r="A3644">
        <v>13117.023499999999</v>
      </c>
      <c r="B3644">
        <v>-36.561300000000003</v>
      </c>
    </row>
    <row r="3645" spans="1:2">
      <c r="A3645">
        <v>13122.032499999999</v>
      </c>
      <c r="B3645">
        <v>-38.539400000000001</v>
      </c>
    </row>
    <row r="3646" spans="1:2">
      <c r="A3646">
        <v>13127.110500000001</v>
      </c>
      <c r="B3646">
        <v>-36.710299999999997</v>
      </c>
    </row>
    <row r="3647" spans="1:2">
      <c r="A3647">
        <v>13132.4115</v>
      </c>
      <c r="B3647">
        <v>-38.361699999999999</v>
      </c>
    </row>
    <row r="3648" spans="1:2">
      <c r="A3648">
        <v>13138.237999999999</v>
      </c>
      <c r="B3648">
        <v>-38.184699999999999</v>
      </c>
    </row>
    <row r="3649" spans="1:2">
      <c r="A3649">
        <v>13144.021500000001</v>
      </c>
      <c r="B3649">
        <v>-37.836799999999997</v>
      </c>
    </row>
    <row r="3650" spans="1:2">
      <c r="A3650">
        <v>13149.868</v>
      </c>
      <c r="B3650">
        <v>-37.746099999999998</v>
      </c>
    </row>
    <row r="3651" spans="1:2">
      <c r="A3651">
        <v>13155.252</v>
      </c>
      <c r="B3651">
        <v>-38.302700000000002</v>
      </c>
    </row>
    <row r="3652" spans="1:2">
      <c r="A3652">
        <v>13160.223</v>
      </c>
      <c r="B3652">
        <v>-37.608800000000002</v>
      </c>
    </row>
    <row r="3653" spans="1:2">
      <c r="A3653">
        <v>13165.785</v>
      </c>
      <c r="B3653">
        <v>-36.814100000000003</v>
      </c>
    </row>
    <row r="3654" spans="1:2">
      <c r="A3654">
        <v>13171.399000000001</v>
      </c>
      <c r="B3654">
        <v>-36.4696</v>
      </c>
    </row>
    <row r="3655" spans="1:2">
      <c r="A3655">
        <v>13176.898999999999</v>
      </c>
      <c r="B3655">
        <v>-37.414000000000001</v>
      </c>
    </row>
    <row r="3656" spans="1:2">
      <c r="A3656">
        <v>13182.583000000001</v>
      </c>
      <c r="B3656">
        <v>-37.605200000000004</v>
      </c>
    </row>
    <row r="3657" spans="1:2">
      <c r="A3657">
        <v>13187.887500000001</v>
      </c>
      <c r="B3657">
        <v>-37.985300000000002</v>
      </c>
    </row>
    <row r="3658" spans="1:2">
      <c r="A3658">
        <v>13192.882000000001</v>
      </c>
      <c r="B3658">
        <v>-36.4953</v>
      </c>
    </row>
    <row r="3659" spans="1:2">
      <c r="A3659">
        <v>13198.0995</v>
      </c>
      <c r="B3659">
        <v>-36.413699999999999</v>
      </c>
    </row>
    <row r="3660" spans="1:2">
      <c r="A3660">
        <v>13203.838</v>
      </c>
      <c r="B3660">
        <v>-37.714300000000001</v>
      </c>
    </row>
    <row r="3661" spans="1:2">
      <c r="A3661">
        <v>13209.720000000001</v>
      </c>
      <c r="B3661">
        <v>-36.872300000000003</v>
      </c>
    </row>
    <row r="3662" spans="1:2">
      <c r="A3662">
        <v>13215.576999999999</v>
      </c>
      <c r="B3662">
        <v>-37.3994</v>
      </c>
    </row>
    <row r="3663" spans="1:2">
      <c r="A3663">
        <v>13221.343499999999</v>
      </c>
      <c r="B3663">
        <v>-38.2057</v>
      </c>
    </row>
    <row r="3664" spans="1:2">
      <c r="A3664">
        <v>13226.823</v>
      </c>
      <c r="B3664">
        <v>-38.2395</v>
      </c>
    </row>
    <row r="3665" spans="1:2">
      <c r="A3665">
        <v>13231.5705</v>
      </c>
      <c r="B3665">
        <v>-36.636499999999998</v>
      </c>
    </row>
    <row r="3666" spans="1:2">
      <c r="A3666">
        <v>13236.727000000001</v>
      </c>
      <c r="B3666">
        <v>-37.3309</v>
      </c>
    </row>
    <row r="3667" spans="1:2">
      <c r="A3667">
        <v>13242.1795</v>
      </c>
      <c r="B3667">
        <v>-36.630899999999997</v>
      </c>
    </row>
    <row r="3668" spans="1:2">
      <c r="A3668">
        <v>13247.4355</v>
      </c>
      <c r="B3668">
        <v>-36.437800000000003</v>
      </c>
    </row>
    <row r="3669" spans="1:2">
      <c r="A3669">
        <v>13252.758</v>
      </c>
      <c r="B3669">
        <v>-37.787199999999999</v>
      </c>
    </row>
    <row r="3670" spans="1:2">
      <c r="A3670">
        <v>13258.205</v>
      </c>
      <c r="B3670">
        <v>-36.587200000000003</v>
      </c>
    </row>
    <row r="3671" spans="1:2">
      <c r="A3671">
        <v>13263.4925</v>
      </c>
      <c r="B3671">
        <v>-37.753399999999999</v>
      </c>
    </row>
    <row r="3672" spans="1:2">
      <c r="A3672">
        <v>13269.257</v>
      </c>
      <c r="B3672">
        <v>-38.047899999999998</v>
      </c>
    </row>
    <row r="3673" spans="1:2">
      <c r="A3673">
        <v>13273.765000000001</v>
      </c>
      <c r="B3673">
        <v>-37.832000000000001</v>
      </c>
    </row>
    <row r="3674" spans="1:2">
      <c r="A3674">
        <v>13278.838</v>
      </c>
      <c r="B3674">
        <v>-36.279299999999999</v>
      </c>
    </row>
    <row r="3675" spans="1:2">
      <c r="A3675">
        <v>13284.2145</v>
      </c>
      <c r="B3675">
        <v>-37.9709</v>
      </c>
    </row>
    <row r="3676" spans="1:2">
      <c r="A3676">
        <v>13289.829000000002</v>
      </c>
      <c r="B3676">
        <v>-37.630499999999998</v>
      </c>
    </row>
    <row r="3677" spans="1:2">
      <c r="A3677">
        <v>13295.244500000001</v>
      </c>
      <c r="B3677">
        <v>-36.662100000000002</v>
      </c>
    </row>
    <row r="3678" spans="1:2">
      <c r="A3678">
        <v>13300.703</v>
      </c>
      <c r="B3678">
        <v>-36.704099999999997</v>
      </c>
    </row>
    <row r="3679" spans="1:2">
      <c r="A3679">
        <v>13306.3845</v>
      </c>
      <c r="B3679">
        <v>-37.683100000000003</v>
      </c>
    </row>
    <row r="3680" spans="1:2">
      <c r="A3680">
        <v>13312.119500000001</v>
      </c>
      <c r="B3680">
        <v>-37.400100000000002</v>
      </c>
    </row>
    <row r="3681" spans="1:2">
      <c r="A3681">
        <v>13318.123</v>
      </c>
      <c r="B3681">
        <v>-38.903100000000002</v>
      </c>
    </row>
    <row r="3682" spans="1:2">
      <c r="A3682">
        <v>13324.165999999999</v>
      </c>
      <c r="B3682">
        <v>-37.9619</v>
      </c>
    </row>
    <row r="3683" spans="1:2">
      <c r="A3683">
        <v>13329.762500000001</v>
      </c>
      <c r="B3683">
        <v>-36.114899999999999</v>
      </c>
    </row>
    <row r="3684" spans="1:2">
      <c r="A3684">
        <v>13335.351500000001</v>
      </c>
      <c r="B3684">
        <v>-36.910600000000002</v>
      </c>
    </row>
    <row r="3685" spans="1:2">
      <c r="A3685">
        <v>13340.523499999999</v>
      </c>
      <c r="B3685">
        <v>-36.484699999999997</v>
      </c>
    </row>
    <row r="3686" spans="1:2">
      <c r="A3686">
        <v>13345.448</v>
      </c>
      <c r="B3686">
        <v>-36.779000000000003</v>
      </c>
    </row>
    <row r="3687" spans="1:2">
      <c r="A3687">
        <v>13350.668500000002</v>
      </c>
      <c r="B3687">
        <v>-37.696899999999999</v>
      </c>
    </row>
    <row r="3688" spans="1:2">
      <c r="A3688">
        <v>13356.3215</v>
      </c>
      <c r="B3688">
        <v>-37.248399999999997</v>
      </c>
    </row>
    <row r="3689" spans="1:2">
      <c r="A3689">
        <v>13361.8585</v>
      </c>
      <c r="B3689">
        <v>-37.350299999999997</v>
      </c>
    </row>
    <row r="3690" spans="1:2">
      <c r="A3690">
        <v>13367.241</v>
      </c>
      <c r="B3690">
        <v>-36.8583</v>
      </c>
    </row>
    <row r="3691" spans="1:2">
      <c r="A3691">
        <v>13373.128000000001</v>
      </c>
      <c r="B3691">
        <v>-37.543999999999997</v>
      </c>
    </row>
    <row r="3692" spans="1:2">
      <c r="A3692">
        <v>13379.1345</v>
      </c>
      <c r="B3692">
        <v>-37.221200000000003</v>
      </c>
    </row>
    <row r="3693" spans="1:2">
      <c r="A3693">
        <v>13384.708500000001</v>
      </c>
      <c r="B3693">
        <v>-36.215400000000002</v>
      </c>
    </row>
    <row r="3694" spans="1:2">
      <c r="A3694">
        <v>13390.2215</v>
      </c>
      <c r="B3694">
        <v>-36.277500000000003</v>
      </c>
    </row>
    <row r="3695" spans="1:2">
      <c r="A3695">
        <v>13395.574000000001</v>
      </c>
      <c r="B3695">
        <v>-38.059100000000001</v>
      </c>
    </row>
    <row r="3696" spans="1:2">
      <c r="A3696">
        <v>13401.108</v>
      </c>
      <c r="B3696">
        <v>-37.6081</v>
      </c>
    </row>
    <row r="3697" spans="1:2">
      <c r="A3697">
        <v>13406.887999999999</v>
      </c>
      <c r="B3697">
        <v>-38.356299999999997</v>
      </c>
    </row>
    <row r="3698" spans="1:2">
      <c r="A3698">
        <v>13412.355</v>
      </c>
      <c r="B3698">
        <v>-36.836500000000001</v>
      </c>
    </row>
    <row r="3699" spans="1:2">
      <c r="A3699">
        <v>13417.370500000001</v>
      </c>
      <c r="B3699">
        <v>-37.456200000000003</v>
      </c>
    </row>
    <row r="3700" spans="1:2">
      <c r="A3700">
        <v>13422.86</v>
      </c>
      <c r="B3700">
        <v>-38.385399999999997</v>
      </c>
    </row>
    <row r="3701" spans="1:2">
      <c r="A3701">
        <v>13428.5985</v>
      </c>
      <c r="B3701">
        <v>-37.357700000000001</v>
      </c>
    </row>
    <row r="3702" spans="1:2">
      <c r="A3702">
        <v>13434.0795</v>
      </c>
      <c r="B3702">
        <v>-37.0595</v>
      </c>
    </row>
    <row r="3703" spans="1:2">
      <c r="A3703">
        <v>13439.278999999999</v>
      </c>
      <c r="B3703">
        <v>-37.053899999999999</v>
      </c>
    </row>
    <row r="3704" spans="1:2">
      <c r="A3704">
        <v>13444.657499999999</v>
      </c>
      <c r="B3704">
        <v>-37.026699999999998</v>
      </c>
    </row>
    <row r="3705" spans="1:2">
      <c r="A3705">
        <v>13450.246499999999</v>
      </c>
      <c r="B3705">
        <v>-37.369900000000001</v>
      </c>
    </row>
    <row r="3706" spans="1:2">
      <c r="A3706">
        <v>13455.762000000001</v>
      </c>
      <c r="B3706">
        <v>-36.372100000000003</v>
      </c>
    </row>
    <row r="3707" spans="1:2">
      <c r="A3707">
        <v>13460.946</v>
      </c>
      <c r="B3707">
        <v>-37.894399999999997</v>
      </c>
    </row>
    <row r="3708" spans="1:2">
      <c r="A3708">
        <v>13466.188500000002</v>
      </c>
      <c r="B3708">
        <v>-37.389800000000001</v>
      </c>
    </row>
    <row r="3709" spans="1:2">
      <c r="A3709">
        <v>13472.0555</v>
      </c>
      <c r="B3709">
        <v>-37.447699999999998</v>
      </c>
    </row>
    <row r="3710" spans="1:2">
      <c r="A3710">
        <v>13477.7575</v>
      </c>
      <c r="B3710">
        <v>-36.506799999999998</v>
      </c>
    </row>
    <row r="3711" spans="1:2">
      <c r="A3711">
        <v>13482.954</v>
      </c>
      <c r="B3711">
        <v>-37.511400000000002</v>
      </c>
    </row>
    <row r="3712" spans="1:2">
      <c r="A3712">
        <v>13489.195500000002</v>
      </c>
      <c r="B3712">
        <v>-37.101399999999998</v>
      </c>
    </row>
    <row r="3713" spans="1:2">
      <c r="A3713">
        <v>13493.915499999999</v>
      </c>
      <c r="B3713">
        <v>-36.501199999999997</v>
      </c>
    </row>
    <row r="3714" spans="1:2">
      <c r="A3714">
        <v>13498.958999999999</v>
      </c>
      <c r="B3714">
        <v>-36.924300000000002</v>
      </c>
    </row>
    <row r="3715" spans="1:2">
      <c r="A3715">
        <v>13504.318000000001</v>
      </c>
      <c r="B3715">
        <v>-37.593800000000002</v>
      </c>
    </row>
    <row r="3716" spans="1:2">
      <c r="A3716">
        <v>13509.728999999999</v>
      </c>
      <c r="B3716">
        <v>-37.423200000000001</v>
      </c>
    </row>
    <row r="3717" spans="1:2">
      <c r="A3717">
        <v>13515.048000000001</v>
      </c>
      <c r="B3717">
        <v>-37.121099999999998</v>
      </c>
    </row>
    <row r="3718" spans="1:2">
      <c r="A3718">
        <v>13520.713</v>
      </c>
      <c r="B3718">
        <v>-36.878399999999999</v>
      </c>
    </row>
    <row r="3719" spans="1:2">
      <c r="A3719">
        <v>13526.208499999999</v>
      </c>
      <c r="B3719">
        <v>-37.2117</v>
      </c>
    </row>
    <row r="3720" spans="1:2">
      <c r="A3720">
        <v>13531.315500000001</v>
      </c>
      <c r="B3720">
        <v>-37.021999999999998</v>
      </c>
    </row>
    <row r="3721" spans="1:2">
      <c r="A3721">
        <v>13536.406499999999</v>
      </c>
      <c r="B3721">
        <v>-37.404600000000002</v>
      </c>
    </row>
    <row r="3722" spans="1:2">
      <c r="A3722">
        <v>13541.4995</v>
      </c>
      <c r="B3722">
        <v>-37.749299999999998</v>
      </c>
    </row>
    <row r="3723" spans="1:2">
      <c r="A3723">
        <v>13546.944</v>
      </c>
      <c r="B3723">
        <v>-37.434600000000003</v>
      </c>
    </row>
    <row r="3724" spans="1:2">
      <c r="A3724">
        <v>13552.531500000001</v>
      </c>
      <c r="B3724">
        <v>-37.305199999999999</v>
      </c>
    </row>
    <row r="3725" spans="1:2">
      <c r="A3725">
        <v>13557.404500000001</v>
      </c>
      <c r="B3725">
        <v>-36.066499999999998</v>
      </c>
    </row>
    <row r="3726" spans="1:2">
      <c r="A3726">
        <v>13562.511</v>
      </c>
      <c r="B3726">
        <v>-37.713500000000003</v>
      </c>
    </row>
    <row r="3727" spans="1:2">
      <c r="A3727">
        <v>13567.959000000001</v>
      </c>
      <c r="B3727">
        <v>-37.284500000000001</v>
      </c>
    </row>
    <row r="3728" spans="1:2">
      <c r="A3728">
        <v>13573.25</v>
      </c>
      <c r="B3728">
        <v>-37.319699999999997</v>
      </c>
    </row>
    <row r="3729" spans="1:2">
      <c r="A3729">
        <v>13578.600999999999</v>
      </c>
      <c r="B3729">
        <v>-37.539200000000001</v>
      </c>
    </row>
    <row r="3730" spans="1:2">
      <c r="A3730">
        <v>13583.701000000001</v>
      </c>
      <c r="B3730">
        <v>-36.6631</v>
      </c>
    </row>
    <row r="3731" spans="1:2">
      <c r="A3731">
        <v>13588.738499999999</v>
      </c>
      <c r="B3731">
        <v>-37.047800000000002</v>
      </c>
    </row>
    <row r="3732" spans="1:2">
      <c r="A3732">
        <v>13594.022499999999</v>
      </c>
      <c r="B3732">
        <v>-37.6462</v>
      </c>
    </row>
    <row r="3733" spans="1:2">
      <c r="A3733">
        <v>13599.353999999999</v>
      </c>
      <c r="B3733">
        <v>-37.860599999999998</v>
      </c>
    </row>
    <row r="3734" spans="1:2">
      <c r="A3734">
        <v>13604.646000000001</v>
      </c>
      <c r="B3734">
        <v>-37.037399999999998</v>
      </c>
    </row>
    <row r="3735" spans="1:2">
      <c r="A3735">
        <v>13609.769</v>
      </c>
      <c r="B3735">
        <v>-37.025300000000001</v>
      </c>
    </row>
    <row r="3736" spans="1:2">
      <c r="A3736">
        <v>13615.197</v>
      </c>
      <c r="B3736">
        <v>-36.776600000000002</v>
      </c>
    </row>
    <row r="3737" spans="1:2">
      <c r="A3737">
        <v>13620.634</v>
      </c>
      <c r="B3737">
        <v>-37.029299999999999</v>
      </c>
    </row>
    <row r="3738" spans="1:2">
      <c r="A3738">
        <v>13625.938999999998</v>
      </c>
      <c r="B3738">
        <v>-37.515099999999997</v>
      </c>
    </row>
    <row r="3739" spans="1:2">
      <c r="A3739">
        <v>13631.063</v>
      </c>
      <c r="B3739">
        <v>-36.265999999999998</v>
      </c>
    </row>
    <row r="3740" spans="1:2">
      <c r="A3740">
        <v>13636.022499999999</v>
      </c>
      <c r="B3740">
        <v>-37.409399999999998</v>
      </c>
    </row>
    <row r="3741" spans="1:2">
      <c r="A3741">
        <v>13640.944000000001</v>
      </c>
      <c r="B3741">
        <v>-37.816899999999997</v>
      </c>
    </row>
    <row r="3742" spans="1:2">
      <c r="A3742">
        <v>13645.821999999998</v>
      </c>
      <c r="B3742">
        <v>-36.913200000000003</v>
      </c>
    </row>
    <row r="3743" spans="1:2">
      <c r="A3743">
        <v>13650.848</v>
      </c>
      <c r="B3743">
        <v>-36.704099999999997</v>
      </c>
    </row>
    <row r="3744" spans="1:2">
      <c r="A3744">
        <v>13656.1425</v>
      </c>
      <c r="B3744">
        <v>-36.745199999999997</v>
      </c>
    </row>
    <row r="3745" spans="1:2">
      <c r="A3745">
        <v>13661.328999999998</v>
      </c>
      <c r="B3745">
        <v>-36.560600000000001</v>
      </c>
    </row>
    <row r="3746" spans="1:2">
      <c r="A3746">
        <v>13666.6165</v>
      </c>
      <c r="B3746">
        <v>-37.659300000000002</v>
      </c>
    </row>
    <row r="3747" spans="1:2">
      <c r="A3747">
        <v>13672.125000000002</v>
      </c>
      <c r="B3747">
        <v>-37.554499999999997</v>
      </c>
    </row>
    <row r="3748" spans="1:2">
      <c r="A3748">
        <v>13677.422999999999</v>
      </c>
      <c r="B3748">
        <v>-37.923099999999998</v>
      </c>
    </row>
    <row r="3749" spans="1:2">
      <c r="A3749">
        <v>13682.316000000001</v>
      </c>
      <c r="B3749">
        <v>-36.726700000000001</v>
      </c>
    </row>
    <row r="3750" spans="1:2">
      <c r="A3750">
        <v>13687.847999999998</v>
      </c>
      <c r="B3750">
        <v>-37.467199999999998</v>
      </c>
    </row>
    <row r="3751" spans="1:2">
      <c r="A3751">
        <v>13693.4465</v>
      </c>
      <c r="B3751">
        <v>-36.7592</v>
      </c>
    </row>
    <row r="3752" spans="1:2">
      <c r="A3752">
        <v>13699.126499999998</v>
      </c>
      <c r="B3752">
        <v>-37.058399999999999</v>
      </c>
    </row>
    <row r="3753" spans="1:2">
      <c r="A3753">
        <v>13703.8195</v>
      </c>
      <c r="B3753">
        <v>-36.343899999999998</v>
      </c>
    </row>
    <row r="3754" spans="1:2">
      <c r="A3754">
        <v>13709.193500000001</v>
      </c>
      <c r="B3754">
        <v>-36.520200000000003</v>
      </c>
    </row>
    <row r="3755" spans="1:2">
      <c r="A3755">
        <v>13714.363500000001</v>
      </c>
      <c r="B3755">
        <v>-36.0608</v>
      </c>
    </row>
    <row r="3756" spans="1:2">
      <c r="A3756">
        <v>13719.652499999998</v>
      </c>
      <c r="B3756">
        <v>-36.702800000000003</v>
      </c>
    </row>
    <row r="3757" spans="1:2">
      <c r="A3757">
        <v>13725.4735</v>
      </c>
      <c r="B3757">
        <v>-36.372799999999998</v>
      </c>
    </row>
    <row r="3758" spans="1:2">
      <c r="A3758">
        <v>13731.235000000001</v>
      </c>
      <c r="B3758">
        <v>-36.337899999999998</v>
      </c>
    </row>
    <row r="3759" spans="1:2">
      <c r="A3759">
        <v>13736.638499999999</v>
      </c>
      <c r="B3759">
        <v>-37.302700000000002</v>
      </c>
    </row>
    <row r="3760" spans="1:2">
      <c r="A3760">
        <v>13742.1985</v>
      </c>
      <c r="B3760">
        <v>-37.580500000000001</v>
      </c>
    </row>
    <row r="3761" spans="1:2">
      <c r="A3761">
        <v>13747.812</v>
      </c>
      <c r="B3761">
        <v>-37.236600000000003</v>
      </c>
    </row>
    <row r="3762" spans="1:2">
      <c r="A3762">
        <v>13753.502</v>
      </c>
      <c r="B3762">
        <v>-37.014400000000002</v>
      </c>
    </row>
    <row r="3763" spans="1:2">
      <c r="A3763">
        <v>13759.098000000002</v>
      </c>
      <c r="B3763">
        <v>-37.1541</v>
      </c>
    </row>
    <row r="3764" spans="1:2">
      <c r="A3764">
        <v>13764.468499999999</v>
      </c>
      <c r="B3764">
        <v>-36.796599999999998</v>
      </c>
    </row>
    <row r="3765" spans="1:2">
      <c r="A3765">
        <v>13769.9755</v>
      </c>
      <c r="B3765">
        <v>-37.747500000000002</v>
      </c>
    </row>
    <row r="3766" spans="1:2">
      <c r="A3766">
        <v>13775.9815</v>
      </c>
      <c r="B3766">
        <v>-36.865600000000001</v>
      </c>
    </row>
    <row r="3767" spans="1:2">
      <c r="A3767">
        <v>13781.915500000001</v>
      </c>
      <c r="B3767">
        <v>-37.113599999999998</v>
      </c>
    </row>
    <row r="3768" spans="1:2">
      <c r="A3768">
        <v>13787.729000000001</v>
      </c>
      <c r="B3768">
        <v>-37.693100000000001</v>
      </c>
    </row>
    <row r="3769" spans="1:2">
      <c r="A3769">
        <v>13793.426500000001</v>
      </c>
      <c r="B3769">
        <v>-35.868499999999997</v>
      </c>
    </row>
    <row r="3770" spans="1:2">
      <c r="A3770">
        <v>13798.835999999999</v>
      </c>
      <c r="B3770">
        <v>-36.029000000000003</v>
      </c>
    </row>
    <row r="3771" spans="1:2">
      <c r="A3771">
        <v>13804.201999999999</v>
      </c>
      <c r="B3771">
        <v>-36.120699999999999</v>
      </c>
    </row>
    <row r="3772" spans="1:2">
      <c r="A3772">
        <v>13809.643000000002</v>
      </c>
      <c r="B3772">
        <v>-36.6036</v>
      </c>
    </row>
    <row r="3773" spans="1:2">
      <c r="A3773">
        <v>13815.164499999999</v>
      </c>
      <c r="B3773">
        <v>-36.023899999999998</v>
      </c>
    </row>
    <row r="3774" spans="1:2">
      <c r="A3774">
        <v>13820.809499999999</v>
      </c>
      <c r="B3774">
        <v>-36.518900000000002</v>
      </c>
    </row>
    <row r="3775" spans="1:2">
      <c r="A3775">
        <v>13826.372499999999</v>
      </c>
      <c r="B3775">
        <v>-36.25</v>
      </c>
    </row>
    <row r="3776" spans="1:2">
      <c r="A3776">
        <v>13832.153999999999</v>
      </c>
      <c r="B3776">
        <v>-36.767699999999998</v>
      </c>
    </row>
    <row r="3777" spans="1:2">
      <c r="A3777">
        <v>13838.2215</v>
      </c>
      <c r="B3777">
        <v>-38.014800000000001</v>
      </c>
    </row>
    <row r="3778" spans="1:2">
      <c r="A3778">
        <v>13844.542000000001</v>
      </c>
      <c r="B3778">
        <v>-36.216000000000001</v>
      </c>
    </row>
    <row r="3779" spans="1:2">
      <c r="A3779">
        <v>13850.878000000001</v>
      </c>
      <c r="B3779">
        <v>-36.984900000000003</v>
      </c>
    </row>
    <row r="3780" spans="1:2">
      <c r="A3780">
        <v>13856.988000000001</v>
      </c>
      <c r="B3780">
        <v>-37.196199999999997</v>
      </c>
    </row>
    <row r="3781" spans="1:2">
      <c r="A3781">
        <v>13862.841</v>
      </c>
      <c r="B3781">
        <v>-36.973399999999998</v>
      </c>
    </row>
    <row r="3782" spans="1:2">
      <c r="A3782">
        <v>13868.8735</v>
      </c>
      <c r="B3782">
        <v>-36.965499999999999</v>
      </c>
    </row>
    <row r="3783" spans="1:2">
      <c r="A3783">
        <v>13874.8395</v>
      </c>
      <c r="B3783">
        <v>-37.5398</v>
      </c>
    </row>
    <row r="3784" spans="1:2">
      <c r="A3784">
        <v>13880.746500000001</v>
      </c>
      <c r="B3784">
        <v>-37.105499999999999</v>
      </c>
    </row>
    <row r="3785" spans="1:2">
      <c r="A3785">
        <v>13886.219499999999</v>
      </c>
      <c r="B3785">
        <v>-37.182299999999998</v>
      </c>
    </row>
    <row r="3786" spans="1:2">
      <c r="A3786">
        <v>13891.595000000001</v>
      </c>
      <c r="B3786">
        <v>-36.176900000000003</v>
      </c>
    </row>
    <row r="3787" spans="1:2">
      <c r="A3787">
        <v>13897.285</v>
      </c>
      <c r="B3787">
        <v>-36.716700000000003</v>
      </c>
    </row>
    <row r="3788" spans="1:2">
      <c r="A3788">
        <v>13903.500999999998</v>
      </c>
      <c r="B3788">
        <v>-36.328299999999999</v>
      </c>
    </row>
    <row r="3789" spans="1:2">
      <c r="A3789">
        <v>13909.759999999998</v>
      </c>
      <c r="B3789">
        <v>-37.193899999999999</v>
      </c>
    </row>
    <row r="3790" spans="1:2">
      <c r="A3790">
        <v>13915.575000000001</v>
      </c>
      <c r="B3790">
        <v>-36.532400000000003</v>
      </c>
    </row>
    <row r="3791" spans="1:2">
      <c r="A3791">
        <v>13921.3205</v>
      </c>
      <c r="B3791">
        <v>-36.883600000000001</v>
      </c>
    </row>
    <row r="3792" spans="1:2">
      <c r="A3792">
        <v>13927.8555</v>
      </c>
      <c r="B3792">
        <v>-36.588200000000001</v>
      </c>
    </row>
    <row r="3793" spans="1:2">
      <c r="A3793">
        <v>13933.0695</v>
      </c>
      <c r="B3793">
        <v>-36.827599999999997</v>
      </c>
    </row>
    <row r="3794" spans="1:2">
      <c r="A3794">
        <v>13938.644499999999</v>
      </c>
      <c r="B3794">
        <v>-36.897799999999997</v>
      </c>
    </row>
    <row r="3795" spans="1:2">
      <c r="A3795">
        <v>13944.844499999999</v>
      </c>
      <c r="B3795">
        <v>-36.096299999999999</v>
      </c>
    </row>
    <row r="3796" spans="1:2">
      <c r="A3796">
        <v>13951.224499999998</v>
      </c>
      <c r="B3796">
        <v>-36.426200000000001</v>
      </c>
    </row>
    <row r="3797" spans="1:2">
      <c r="A3797">
        <v>13957.022500000001</v>
      </c>
      <c r="B3797">
        <v>-35.800899999999999</v>
      </c>
    </row>
    <row r="3798" spans="1:2">
      <c r="A3798">
        <v>13963.438499999998</v>
      </c>
      <c r="B3798">
        <v>-36.5154</v>
      </c>
    </row>
    <row r="3799" spans="1:2">
      <c r="A3799">
        <v>13969.622999999998</v>
      </c>
      <c r="B3799">
        <v>-37.430500000000002</v>
      </c>
    </row>
    <row r="3800" spans="1:2">
      <c r="A3800">
        <v>13975.9095</v>
      </c>
      <c r="B3800">
        <v>-36.770699999999998</v>
      </c>
    </row>
    <row r="3801" spans="1:2">
      <c r="A3801">
        <v>13981.871999999999</v>
      </c>
      <c r="B3801">
        <v>-38.265500000000003</v>
      </c>
    </row>
    <row r="3802" spans="1:2">
      <c r="A3802">
        <v>13987.494500000001</v>
      </c>
      <c r="B3802">
        <v>-35.678600000000003</v>
      </c>
    </row>
    <row r="3803" spans="1:2">
      <c r="A3803">
        <v>13992.791000000001</v>
      </c>
      <c r="B3803">
        <v>-35.006900000000002</v>
      </c>
    </row>
    <row r="3804" spans="1:2">
      <c r="A3804">
        <v>13998.421499999999</v>
      </c>
      <c r="B3804">
        <v>-37.187100000000001</v>
      </c>
    </row>
    <row r="3805" spans="1:2">
      <c r="A3805">
        <v>14004.484000000002</v>
      </c>
      <c r="B3805">
        <v>-36.862200000000001</v>
      </c>
    </row>
    <row r="3806" spans="1:2">
      <c r="A3806">
        <v>14010.4925</v>
      </c>
      <c r="B3806">
        <v>-36.435899999999997</v>
      </c>
    </row>
    <row r="3807" spans="1:2">
      <c r="A3807">
        <v>14016.155999999999</v>
      </c>
      <c r="B3807">
        <v>-35.968200000000003</v>
      </c>
    </row>
    <row r="3808" spans="1:2">
      <c r="A3808">
        <v>14022.479499999999</v>
      </c>
      <c r="B3808">
        <v>-36.514000000000003</v>
      </c>
    </row>
    <row r="3809" spans="1:2">
      <c r="A3809">
        <v>14028.814</v>
      </c>
      <c r="B3809">
        <v>-36.277799999999999</v>
      </c>
    </row>
    <row r="3810" spans="1:2">
      <c r="A3810">
        <v>14034.311</v>
      </c>
      <c r="B3810">
        <v>-36.404499999999999</v>
      </c>
    </row>
    <row r="3811" spans="1:2">
      <c r="A3811">
        <v>14039.904499999999</v>
      </c>
      <c r="B3811">
        <v>-36.833799999999997</v>
      </c>
    </row>
    <row r="3812" spans="1:2">
      <c r="A3812">
        <v>14046.200999999999</v>
      </c>
      <c r="B3812">
        <v>-37.271999999999998</v>
      </c>
    </row>
    <row r="3813" spans="1:2">
      <c r="A3813">
        <v>14052.218500000001</v>
      </c>
      <c r="B3813">
        <v>-36.040999999999997</v>
      </c>
    </row>
    <row r="3814" spans="1:2">
      <c r="A3814">
        <v>14057.974</v>
      </c>
      <c r="B3814">
        <v>-36.6282</v>
      </c>
    </row>
    <row r="3815" spans="1:2">
      <c r="A3815">
        <v>14063.694</v>
      </c>
      <c r="B3815">
        <v>-35.885199999999998</v>
      </c>
    </row>
    <row r="3816" spans="1:2">
      <c r="A3816">
        <v>14069.558499999999</v>
      </c>
      <c r="B3816">
        <v>-36.4315</v>
      </c>
    </row>
    <row r="3817" spans="1:2">
      <c r="A3817">
        <v>14075.4825</v>
      </c>
      <c r="B3817">
        <v>-36.186599999999999</v>
      </c>
    </row>
    <row r="3818" spans="1:2">
      <c r="A3818">
        <v>14081.59</v>
      </c>
      <c r="B3818">
        <v>-37.634300000000003</v>
      </c>
    </row>
    <row r="3819" spans="1:2">
      <c r="A3819">
        <v>14087.9455</v>
      </c>
      <c r="B3819">
        <v>-35.606000000000002</v>
      </c>
    </row>
    <row r="3820" spans="1:2">
      <c r="A3820">
        <v>14094.4015</v>
      </c>
      <c r="B3820">
        <v>-38.1327</v>
      </c>
    </row>
    <row r="3821" spans="1:2">
      <c r="A3821">
        <v>14100.673499999999</v>
      </c>
      <c r="B3821">
        <v>-37.485999999999997</v>
      </c>
    </row>
    <row r="3822" spans="1:2">
      <c r="A3822">
        <v>14106.823999999999</v>
      </c>
      <c r="B3822">
        <v>-35.790500000000002</v>
      </c>
    </row>
    <row r="3823" spans="1:2">
      <c r="A3823">
        <v>14112.563999999998</v>
      </c>
      <c r="B3823">
        <v>-35.8187</v>
      </c>
    </row>
    <row r="3824" spans="1:2">
      <c r="A3824">
        <v>14118.029500000001</v>
      </c>
      <c r="B3824">
        <v>-35.460599999999999</v>
      </c>
    </row>
    <row r="3825" spans="1:2">
      <c r="A3825">
        <v>14124.083500000001</v>
      </c>
      <c r="B3825">
        <v>-36.859900000000003</v>
      </c>
    </row>
    <row r="3826" spans="1:2">
      <c r="A3826">
        <v>14130.514500000001</v>
      </c>
      <c r="B3826">
        <v>-36.271099999999997</v>
      </c>
    </row>
    <row r="3827" spans="1:2">
      <c r="A3827">
        <v>14136.453</v>
      </c>
      <c r="B3827">
        <v>-36.1693</v>
      </c>
    </row>
    <row r="3828" spans="1:2">
      <c r="A3828">
        <v>14141.753500000001</v>
      </c>
      <c r="B3828">
        <v>-35.89</v>
      </c>
    </row>
    <row r="3829" spans="1:2">
      <c r="A3829">
        <v>14147.092499999999</v>
      </c>
      <c r="B3829">
        <v>-36.6706</v>
      </c>
    </row>
    <row r="3830" spans="1:2">
      <c r="A3830">
        <v>14152.861500000001</v>
      </c>
      <c r="B3830">
        <v>-35.651200000000003</v>
      </c>
    </row>
    <row r="3831" spans="1:2">
      <c r="A3831">
        <v>14158.2055</v>
      </c>
      <c r="B3831">
        <v>-35.092700000000001</v>
      </c>
    </row>
    <row r="3832" spans="1:2">
      <c r="A3832">
        <v>14163.6425</v>
      </c>
      <c r="B3832">
        <v>-35.231000000000002</v>
      </c>
    </row>
    <row r="3833" spans="1:2">
      <c r="A3833">
        <v>14168.648499999999</v>
      </c>
      <c r="B3833">
        <v>-37.327300000000001</v>
      </c>
    </row>
    <row r="3834" spans="1:2">
      <c r="A3834">
        <v>14174.2415</v>
      </c>
      <c r="B3834">
        <v>-36.654000000000003</v>
      </c>
    </row>
    <row r="3835" spans="1:2">
      <c r="A3835">
        <v>14180.150000000001</v>
      </c>
      <c r="B3835">
        <v>-36.972900000000003</v>
      </c>
    </row>
    <row r="3836" spans="1:2">
      <c r="A3836">
        <v>14185.826000000001</v>
      </c>
      <c r="B3836">
        <v>-37.052599999999998</v>
      </c>
    </row>
    <row r="3837" spans="1:2">
      <c r="A3837">
        <v>14191.539500000001</v>
      </c>
      <c r="B3837">
        <v>-36.072800000000001</v>
      </c>
    </row>
    <row r="3838" spans="1:2">
      <c r="A3838">
        <v>14197.488499999999</v>
      </c>
      <c r="B3838">
        <v>-35.305</v>
      </c>
    </row>
    <row r="3839" spans="1:2">
      <c r="A3839">
        <v>14203.2925</v>
      </c>
      <c r="B3839">
        <v>-36.924199999999999</v>
      </c>
    </row>
    <row r="3840" spans="1:2">
      <c r="A3840">
        <v>14209.1765</v>
      </c>
      <c r="B3840">
        <v>-35.859900000000003</v>
      </c>
    </row>
    <row r="3841" spans="1:2">
      <c r="A3841">
        <v>14214.86</v>
      </c>
      <c r="B3841">
        <v>-35.168799999999997</v>
      </c>
    </row>
    <row r="3842" spans="1:2">
      <c r="A3842">
        <v>14220.9005</v>
      </c>
      <c r="B3842">
        <v>-35.979700000000001</v>
      </c>
    </row>
    <row r="3843" spans="1:2">
      <c r="A3843">
        <v>14227.143999999998</v>
      </c>
      <c r="B3843">
        <v>-36.2729</v>
      </c>
    </row>
    <row r="3844" spans="1:2">
      <c r="A3844">
        <v>14232.882499999998</v>
      </c>
      <c r="B3844">
        <v>-34.686999999999998</v>
      </c>
    </row>
    <row r="3845" spans="1:2">
      <c r="A3845">
        <v>14238.6535</v>
      </c>
      <c r="B3845">
        <v>-35.881999999999998</v>
      </c>
    </row>
    <row r="3846" spans="1:2">
      <c r="A3846">
        <v>14244.975499999999</v>
      </c>
      <c r="B3846">
        <v>-36.440399999999997</v>
      </c>
    </row>
    <row r="3847" spans="1:2">
      <c r="A3847">
        <v>14250.602000000001</v>
      </c>
      <c r="B3847">
        <v>-36.347900000000003</v>
      </c>
    </row>
    <row r="3848" spans="1:2">
      <c r="A3848">
        <v>14255.9215</v>
      </c>
      <c r="B3848">
        <v>-37.234200000000001</v>
      </c>
    </row>
    <row r="3849" spans="1:2">
      <c r="A3849">
        <v>14261.948499999999</v>
      </c>
      <c r="B3849">
        <v>-36.485999999999997</v>
      </c>
    </row>
    <row r="3850" spans="1:2">
      <c r="A3850">
        <v>14267.862000000001</v>
      </c>
      <c r="B3850">
        <v>-35.6145</v>
      </c>
    </row>
    <row r="3851" spans="1:2">
      <c r="A3851">
        <v>14273.911999999998</v>
      </c>
      <c r="B3851">
        <v>-36.586300000000001</v>
      </c>
    </row>
    <row r="3852" spans="1:2">
      <c r="A3852">
        <v>14280.233500000002</v>
      </c>
      <c r="B3852">
        <v>-35.7438</v>
      </c>
    </row>
    <row r="3853" spans="1:2">
      <c r="A3853">
        <v>14285.880500000001</v>
      </c>
      <c r="B3853">
        <v>-36.446599999999997</v>
      </c>
    </row>
    <row r="3854" spans="1:2">
      <c r="A3854">
        <v>14291.5195</v>
      </c>
      <c r="B3854">
        <v>-36.292900000000003</v>
      </c>
    </row>
    <row r="3855" spans="1:2">
      <c r="A3855">
        <v>14297.942499999999</v>
      </c>
      <c r="B3855">
        <v>-36.009700000000002</v>
      </c>
    </row>
    <row r="3856" spans="1:2">
      <c r="A3856">
        <v>14304.245500000001</v>
      </c>
      <c r="B3856">
        <v>-35.662100000000002</v>
      </c>
    </row>
    <row r="3857" spans="1:2">
      <c r="A3857">
        <v>14309.923000000001</v>
      </c>
      <c r="B3857">
        <v>-35.099499999999999</v>
      </c>
    </row>
    <row r="3858" spans="1:2">
      <c r="A3858">
        <v>14315.779500000001</v>
      </c>
      <c r="B3858">
        <v>-36.593200000000003</v>
      </c>
    </row>
    <row r="3859" spans="1:2">
      <c r="A3859">
        <v>14321.511500000001</v>
      </c>
      <c r="B3859">
        <v>-35.810899999999997</v>
      </c>
    </row>
    <row r="3860" spans="1:2">
      <c r="A3860">
        <v>14327.244000000001</v>
      </c>
      <c r="B3860">
        <v>-35.083799999999997</v>
      </c>
    </row>
    <row r="3861" spans="1:2">
      <c r="A3861">
        <v>14332.806999999999</v>
      </c>
      <c r="B3861">
        <v>-34.433500000000002</v>
      </c>
    </row>
    <row r="3862" spans="1:2">
      <c r="A3862">
        <v>14338.748500000002</v>
      </c>
      <c r="B3862">
        <v>-36.106499999999997</v>
      </c>
    </row>
    <row r="3863" spans="1:2">
      <c r="A3863">
        <v>14344.616</v>
      </c>
      <c r="B3863">
        <v>-35.870600000000003</v>
      </c>
    </row>
    <row r="3864" spans="1:2">
      <c r="A3864">
        <v>14349.979499999999</v>
      </c>
      <c r="B3864">
        <v>-35.2468</v>
      </c>
    </row>
    <row r="3865" spans="1:2">
      <c r="A3865">
        <v>14355.623999999998</v>
      </c>
      <c r="B3865">
        <v>-35.456200000000003</v>
      </c>
    </row>
    <row r="3866" spans="1:2">
      <c r="A3866">
        <v>14361.485000000001</v>
      </c>
      <c r="B3866">
        <v>-36.088500000000003</v>
      </c>
    </row>
    <row r="3867" spans="1:2">
      <c r="A3867">
        <v>14367.047500000001</v>
      </c>
      <c r="B3867">
        <v>-35.676400000000001</v>
      </c>
    </row>
    <row r="3868" spans="1:2">
      <c r="A3868">
        <v>14372.407499999999</v>
      </c>
      <c r="B3868">
        <v>-35.709099999999999</v>
      </c>
    </row>
    <row r="3869" spans="1:2">
      <c r="A3869">
        <v>14377.898500000001</v>
      </c>
      <c r="B3869">
        <v>-35.705100000000002</v>
      </c>
    </row>
    <row r="3870" spans="1:2">
      <c r="A3870">
        <v>14383.303999999998</v>
      </c>
      <c r="B3870">
        <v>-34.965699999999998</v>
      </c>
    </row>
    <row r="3871" spans="1:2">
      <c r="A3871">
        <v>14388.653</v>
      </c>
      <c r="B3871">
        <v>-36.238100000000003</v>
      </c>
    </row>
    <row r="3872" spans="1:2">
      <c r="A3872">
        <v>14395.485499999999</v>
      </c>
      <c r="B3872">
        <v>-36.246600000000001</v>
      </c>
    </row>
    <row r="3873" spans="1:2">
      <c r="A3873">
        <v>14401.0085</v>
      </c>
      <c r="B3873">
        <v>-36.8247</v>
      </c>
    </row>
    <row r="3874" spans="1:2">
      <c r="A3874">
        <v>14406.5355</v>
      </c>
      <c r="B3874">
        <v>-35.530500000000004</v>
      </c>
    </row>
    <row r="3875" spans="1:2">
      <c r="A3875">
        <v>14411.6435</v>
      </c>
      <c r="B3875">
        <v>-36.721499999999999</v>
      </c>
    </row>
    <row r="3876" spans="1:2">
      <c r="A3876">
        <v>14416.653999999999</v>
      </c>
      <c r="B3876">
        <v>-36.390099999999997</v>
      </c>
    </row>
    <row r="3877" spans="1:2">
      <c r="A3877">
        <v>14422.8315</v>
      </c>
      <c r="B3877">
        <v>-36.390500000000003</v>
      </c>
    </row>
    <row r="3878" spans="1:2">
      <c r="A3878">
        <v>14429.498500000002</v>
      </c>
      <c r="B3878">
        <v>-36.024299999999997</v>
      </c>
    </row>
    <row r="3879" spans="1:2">
      <c r="A3879">
        <v>14435.0825</v>
      </c>
      <c r="B3879">
        <v>-35.970199999999998</v>
      </c>
    </row>
    <row r="3880" spans="1:2">
      <c r="A3880">
        <v>14440.1145</v>
      </c>
      <c r="B3880">
        <v>-34.670499999999997</v>
      </c>
    </row>
    <row r="3881" spans="1:2">
      <c r="A3881">
        <v>14444.980999999998</v>
      </c>
      <c r="B3881">
        <v>-35.729799999999997</v>
      </c>
    </row>
    <row r="3882" spans="1:2">
      <c r="A3882">
        <v>14450.303</v>
      </c>
      <c r="B3882">
        <v>-36.238300000000002</v>
      </c>
    </row>
    <row r="3883" spans="1:2">
      <c r="A3883">
        <v>14455.546999999999</v>
      </c>
      <c r="B3883">
        <v>-35.844700000000003</v>
      </c>
    </row>
    <row r="3884" spans="1:2">
      <c r="A3884">
        <v>14460.404999999999</v>
      </c>
      <c r="B3884">
        <v>-36.320599999999999</v>
      </c>
    </row>
    <row r="3885" spans="1:2">
      <c r="A3885">
        <v>14465.290499999999</v>
      </c>
      <c r="B3885">
        <v>-37.061399999999999</v>
      </c>
    </row>
    <row r="3886" spans="1:2">
      <c r="A3886">
        <v>14470.569000000001</v>
      </c>
      <c r="B3886">
        <v>-36.191499999999998</v>
      </c>
    </row>
    <row r="3887" spans="1:2">
      <c r="A3887">
        <v>14475.915000000001</v>
      </c>
      <c r="B3887">
        <v>-35.893999999999998</v>
      </c>
    </row>
    <row r="3888" spans="1:2">
      <c r="A3888">
        <v>14481.416499999999</v>
      </c>
      <c r="B3888">
        <v>-36.275700000000001</v>
      </c>
    </row>
    <row r="3889" spans="1:2">
      <c r="A3889">
        <v>14486.905499999999</v>
      </c>
      <c r="B3889">
        <v>-36.942900000000002</v>
      </c>
    </row>
    <row r="3890" spans="1:2">
      <c r="A3890">
        <v>14492.146000000001</v>
      </c>
      <c r="B3890">
        <v>-36.914200000000001</v>
      </c>
    </row>
    <row r="3891" spans="1:2">
      <c r="A3891">
        <v>14497.735500000001</v>
      </c>
      <c r="B3891">
        <v>-36.465400000000002</v>
      </c>
    </row>
    <row r="3892" spans="1:2">
      <c r="A3892">
        <v>14504.049000000001</v>
      </c>
      <c r="B3892">
        <v>-37.092700000000001</v>
      </c>
    </row>
    <row r="3893" spans="1:2">
      <c r="A3893">
        <v>14510.310000000001</v>
      </c>
      <c r="B3893">
        <v>-36.642499999999998</v>
      </c>
    </row>
    <row r="3894" spans="1:2">
      <c r="A3894">
        <v>14516.008500000002</v>
      </c>
      <c r="B3894">
        <v>-37.187899999999999</v>
      </c>
    </row>
    <row r="3895" spans="1:2">
      <c r="A3895">
        <v>14521.478999999999</v>
      </c>
      <c r="B3895">
        <v>-35.744599999999998</v>
      </c>
    </row>
    <row r="3896" spans="1:2">
      <c r="A3896">
        <v>14527.221000000001</v>
      </c>
      <c r="B3896">
        <v>-36.148200000000003</v>
      </c>
    </row>
    <row r="3897" spans="1:2">
      <c r="A3897">
        <v>14533.1005</v>
      </c>
      <c r="B3897">
        <v>-36.911700000000003</v>
      </c>
    </row>
    <row r="3898" spans="1:2">
      <c r="A3898">
        <v>14539.098</v>
      </c>
      <c r="B3898">
        <v>-35.990200000000002</v>
      </c>
    </row>
    <row r="3899" spans="1:2">
      <c r="A3899">
        <v>14545.045</v>
      </c>
      <c r="B3899">
        <v>-36.112200000000001</v>
      </c>
    </row>
    <row r="3900" spans="1:2">
      <c r="A3900">
        <v>14550.689999999999</v>
      </c>
      <c r="B3900">
        <v>-35.040500000000002</v>
      </c>
    </row>
    <row r="3901" spans="1:2">
      <c r="A3901">
        <v>14555.866</v>
      </c>
      <c r="B3901">
        <v>-35.859699999999997</v>
      </c>
    </row>
    <row r="3902" spans="1:2">
      <c r="A3902">
        <v>14561.367499999998</v>
      </c>
      <c r="B3902">
        <v>-36.639000000000003</v>
      </c>
    </row>
    <row r="3903" spans="1:2">
      <c r="A3903">
        <v>14567.567499999999</v>
      </c>
      <c r="B3903">
        <v>-36.449199999999998</v>
      </c>
    </row>
    <row r="3904" spans="1:2">
      <c r="A3904">
        <v>14574.031500000001</v>
      </c>
      <c r="B3904">
        <v>-36.683300000000003</v>
      </c>
    </row>
    <row r="3905" spans="1:2">
      <c r="A3905">
        <v>14579.8415</v>
      </c>
      <c r="B3905">
        <v>-36.075099999999999</v>
      </c>
    </row>
    <row r="3906" spans="1:2">
      <c r="A3906">
        <v>14585.157000000001</v>
      </c>
      <c r="B3906">
        <v>-37.2485</v>
      </c>
    </row>
    <row r="3907" spans="1:2">
      <c r="A3907">
        <v>14590.6355</v>
      </c>
      <c r="B3907">
        <v>-36.475299999999997</v>
      </c>
    </row>
    <row r="3908" spans="1:2">
      <c r="A3908">
        <v>14595.757</v>
      </c>
      <c r="B3908">
        <v>-36.4514</v>
      </c>
    </row>
    <row r="3909" spans="1:2">
      <c r="A3909">
        <v>14601.2775</v>
      </c>
      <c r="B3909">
        <v>-36.443600000000004</v>
      </c>
    </row>
    <row r="3910" spans="1:2">
      <c r="A3910">
        <v>14607.147000000001</v>
      </c>
      <c r="B3910">
        <v>-37.185099999999998</v>
      </c>
    </row>
    <row r="3911" spans="1:2">
      <c r="A3911">
        <v>14612.641</v>
      </c>
      <c r="B3911">
        <v>-37.472200000000001</v>
      </c>
    </row>
    <row r="3912" spans="1:2">
      <c r="A3912">
        <v>14619.430000000002</v>
      </c>
      <c r="B3912">
        <v>-36.846800000000002</v>
      </c>
    </row>
    <row r="3913" spans="1:2">
      <c r="A3913">
        <v>14624.647499999999</v>
      </c>
      <c r="B3913">
        <v>-35.722700000000003</v>
      </c>
    </row>
    <row r="3914" spans="1:2">
      <c r="A3914">
        <v>14630.140000000001</v>
      </c>
      <c r="B3914">
        <v>-36.567300000000003</v>
      </c>
    </row>
    <row r="3915" spans="1:2">
      <c r="A3915">
        <v>14635.847</v>
      </c>
      <c r="B3915">
        <v>-35.488700000000001</v>
      </c>
    </row>
    <row r="3916" spans="1:2">
      <c r="A3916">
        <v>14641.209499999999</v>
      </c>
      <c r="B3916">
        <v>-36.660400000000003</v>
      </c>
    </row>
    <row r="3917" spans="1:2">
      <c r="A3917">
        <v>14647.1775</v>
      </c>
      <c r="B3917">
        <v>-37.632100000000001</v>
      </c>
    </row>
    <row r="3918" spans="1:2">
      <c r="A3918">
        <v>14653.336499999999</v>
      </c>
      <c r="B3918">
        <v>-36.314300000000003</v>
      </c>
    </row>
    <row r="3919" spans="1:2">
      <c r="A3919">
        <v>14659.0625</v>
      </c>
      <c r="B3919">
        <v>-36.964700000000001</v>
      </c>
    </row>
    <row r="3920" spans="1:2">
      <c r="A3920">
        <v>14664.739000000001</v>
      </c>
      <c r="B3920">
        <v>-36.091700000000003</v>
      </c>
    </row>
    <row r="3921" spans="1:2">
      <c r="A3921">
        <v>14670.632999999998</v>
      </c>
      <c r="B3921">
        <v>-37.511899999999997</v>
      </c>
    </row>
    <row r="3922" spans="1:2">
      <c r="A3922">
        <v>14677.135499999999</v>
      </c>
      <c r="B3922">
        <v>-36.9343</v>
      </c>
    </row>
    <row r="3923" spans="1:2">
      <c r="A3923">
        <v>14683.263499999999</v>
      </c>
      <c r="B3923">
        <v>-36.871000000000002</v>
      </c>
    </row>
    <row r="3924" spans="1:2">
      <c r="A3924">
        <v>14688.565000000001</v>
      </c>
      <c r="B3924">
        <v>-34.947299999999998</v>
      </c>
    </row>
    <row r="3925" spans="1:2">
      <c r="A3925">
        <v>14693.559000000001</v>
      </c>
      <c r="B3925">
        <v>-36.012300000000003</v>
      </c>
    </row>
    <row r="3926" spans="1:2">
      <c r="A3926">
        <v>14699.217499999999</v>
      </c>
      <c r="B3926">
        <v>-36.714300000000001</v>
      </c>
    </row>
    <row r="3927" spans="1:2">
      <c r="A3927">
        <v>14705.072999999999</v>
      </c>
      <c r="B3927">
        <v>-37.256300000000003</v>
      </c>
    </row>
    <row r="3928" spans="1:2">
      <c r="A3928">
        <v>14710.382500000002</v>
      </c>
      <c r="B3928">
        <v>-37.9878</v>
      </c>
    </row>
    <row r="3929" spans="1:2">
      <c r="A3929">
        <v>14715.969499999999</v>
      </c>
      <c r="B3929">
        <v>-37.385399999999997</v>
      </c>
    </row>
    <row r="3930" spans="1:2">
      <c r="A3930">
        <v>14721.868499999999</v>
      </c>
      <c r="B3930">
        <v>-36.780799999999999</v>
      </c>
    </row>
    <row r="3931" spans="1:2">
      <c r="A3931">
        <v>14727.728999999999</v>
      </c>
      <c r="B3931">
        <v>-37.685200000000002</v>
      </c>
    </row>
    <row r="3932" spans="1:2">
      <c r="A3932">
        <v>14733.639000000001</v>
      </c>
      <c r="B3932">
        <v>-36.7958</v>
      </c>
    </row>
    <row r="3933" spans="1:2">
      <c r="A3933">
        <v>14739.1095</v>
      </c>
      <c r="B3933">
        <v>-37.966700000000003</v>
      </c>
    </row>
    <row r="3934" spans="1:2">
      <c r="A3934">
        <v>14744.627</v>
      </c>
      <c r="B3934">
        <v>-36.851900000000001</v>
      </c>
    </row>
    <row r="3935" spans="1:2">
      <c r="A3935">
        <v>14750.689000000002</v>
      </c>
      <c r="B3935">
        <v>-37.348399999999998</v>
      </c>
    </row>
    <row r="3936" spans="1:2">
      <c r="A3936">
        <v>14756.412</v>
      </c>
      <c r="B3936">
        <v>-37.491100000000003</v>
      </c>
    </row>
    <row r="3937" spans="1:2">
      <c r="A3937">
        <v>14761.910499999998</v>
      </c>
      <c r="B3937">
        <v>-37.164999999999999</v>
      </c>
    </row>
    <row r="3938" spans="1:2">
      <c r="A3938">
        <v>14768.084500000001</v>
      </c>
      <c r="B3938">
        <v>-37.366700000000002</v>
      </c>
    </row>
    <row r="3939" spans="1:2">
      <c r="A3939">
        <v>14774.3415</v>
      </c>
      <c r="B3939">
        <v>-36.642000000000003</v>
      </c>
    </row>
    <row r="3940" spans="1:2">
      <c r="A3940">
        <v>14780.535</v>
      </c>
      <c r="B3940">
        <v>-37.3504</v>
      </c>
    </row>
    <row r="3941" spans="1:2">
      <c r="A3941">
        <v>14786.443000000001</v>
      </c>
      <c r="B3941">
        <v>-35.971499999999999</v>
      </c>
    </row>
    <row r="3942" spans="1:2">
      <c r="A3942">
        <v>14792.636999999999</v>
      </c>
      <c r="B3942">
        <v>-37.680999999999997</v>
      </c>
    </row>
    <row r="3943" spans="1:2">
      <c r="A3943">
        <v>14798.923999999999</v>
      </c>
      <c r="B3943">
        <v>-37.103000000000002</v>
      </c>
    </row>
    <row r="3944" spans="1:2">
      <c r="A3944">
        <v>14804.9305</v>
      </c>
      <c r="B3944">
        <v>-36.775500000000001</v>
      </c>
    </row>
    <row r="3945" spans="1:2">
      <c r="A3945">
        <v>14810.878000000001</v>
      </c>
      <c r="B3945">
        <v>-37.054099999999998</v>
      </c>
    </row>
    <row r="3946" spans="1:2">
      <c r="A3946">
        <v>14816.945</v>
      </c>
      <c r="B3946">
        <v>-36.120399999999997</v>
      </c>
    </row>
    <row r="3947" spans="1:2">
      <c r="A3947">
        <v>14822.886499999999</v>
      </c>
      <c r="B3947">
        <v>-36.944800000000001</v>
      </c>
    </row>
    <row r="3948" spans="1:2">
      <c r="A3948">
        <v>14828.738499999999</v>
      </c>
      <c r="B3948">
        <v>-36.7712</v>
      </c>
    </row>
    <row r="3949" spans="1:2">
      <c r="A3949">
        <v>14835.005500000001</v>
      </c>
      <c r="B3949">
        <v>-36.881100000000004</v>
      </c>
    </row>
    <row r="3950" spans="1:2">
      <c r="A3950">
        <v>14841.101500000001</v>
      </c>
      <c r="B3950">
        <v>-36.091900000000003</v>
      </c>
    </row>
    <row r="3951" spans="1:2">
      <c r="A3951">
        <v>14846.608</v>
      </c>
      <c r="B3951">
        <v>-35.661900000000003</v>
      </c>
    </row>
    <row r="3952" spans="1:2">
      <c r="A3952">
        <v>14853.181500000001</v>
      </c>
      <c r="B3952">
        <v>-37.016399999999997</v>
      </c>
    </row>
    <row r="3953" spans="1:2">
      <c r="A3953">
        <v>14858.198999999999</v>
      </c>
      <c r="B3953">
        <v>-37.075600000000001</v>
      </c>
    </row>
    <row r="3954" spans="1:2">
      <c r="A3954">
        <v>14863.6895</v>
      </c>
      <c r="B3954">
        <v>-36.479500000000002</v>
      </c>
    </row>
    <row r="3955" spans="1:2">
      <c r="A3955">
        <v>14869.782000000001</v>
      </c>
      <c r="B3955">
        <v>-36.651699999999998</v>
      </c>
    </row>
    <row r="3956" spans="1:2">
      <c r="A3956">
        <v>14875.564</v>
      </c>
      <c r="B3956">
        <v>-38.328099999999999</v>
      </c>
    </row>
    <row r="3957" spans="1:2">
      <c r="A3957">
        <v>14881.255499999999</v>
      </c>
      <c r="B3957">
        <v>-37.445799999999998</v>
      </c>
    </row>
    <row r="3958" spans="1:2">
      <c r="A3958">
        <v>14887.419999999998</v>
      </c>
      <c r="B3958">
        <v>-37.833599999999997</v>
      </c>
    </row>
    <row r="3959" spans="1:2">
      <c r="A3959">
        <v>14893.961000000001</v>
      </c>
      <c r="B3959">
        <v>-37.765099999999997</v>
      </c>
    </row>
    <row r="3960" spans="1:2">
      <c r="A3960">
        <v>14900.318000000001</v>
      </c>
      <c r="B3960">
        <v>-36.355899999999998</v>
      </c>
    </row>
    <row r="3961" spans="1:2">
      <c r="A3961">
        <v>14906.241</v>
      </c>
      <c r="B3961">
        <v>-35.766199999999998</v>
      </c>
    </row>
    <row r="3962" spans="1:2">
      <c r="A3962">
        <v>14912.065000000001</v>
      </c>
      <c r="B3962">
        <v>-37.5931</v>
      </c>
    </row>
    <row r="3963" spans="1:2">
      <c r="A3963">
        <v>14918.144999999999</v>
      </c>
      <c r="B3963">
        <v>-36.023299999999999</v>
      </c>
    </row>
    <row r="3964" spans="1:2">
      <c r="A3964">
        <v>14924.214500000002</v>
      </c>
      <c r="B3964">
        <v>-36.145000000000003</v>
      </c>
    </row>
    <row r="3965" spans="1:2">
      <c r="A3965">
        <v>14930.256500000001</v>
      </c>
      <c r="B3965">
        <v>-37.424700000000001</v>
      </c>
    </row>
    <row r="3966" spans="1:2">
      <c r="A3966">
        <v>14936.869500000001</v>
      </c>
      <c r="B3966">
        <v>-36.659700000000001</v>
      </c>
    </row>
    <row r="3967" spans="1:2">
      <c r="A3967">
        <v>14943.464500000002</v>
      </c>
      <c r="B3967">
        <v>-37.383099999999999</v>
      </c>
    </row>
    <row r="3968" spans="1:2">
      <c r="A3968">
        <v>14949.470499999999</v>
      </c>
      <c r="B3968">
        <v>-36.898899999999998</v>
      </c>
    </row>
    <row r="3969" spans="1:2">
      <c r="A3969">
        <v>14955.2245</v>
      </c>
      <c r="B3969">
        <v>-36.132300000000001</v>
      </c>
    </row>
    <row r="3970" spans="1:2">
      <c r="A3970">
        <v>14961.194500000001</v>
      </c>
      <c r="B3970">
        <v>-36.775799999999997</v>
      </c>
    </row>
    <row r="3971" spans="1:2">
      <c r="A3971">
        <v>14967.199000000001</v>
      </c>
      <c r="B3971">
        <v>-36.679099999999998</v>
      </c>
    </row>
    <row r="3972" spans="1:2">
      <c r="A3972">
        <v>14973.3825</v>
      </c>
      <c r="B3972">
        <v>-36.719000000000001</v>
      </c>
    </row>
    <row r="3973" spans="1:2">
      <c r="A3973">
        <v>14979.911000000002</v>
      </c>
      <c r="B3973">
        <v>-36.985799999999998</v>
      </c>
    </row>
    <row r="3974" spans="1:2">
      <c r="A3974">
        <v>14986.4625</v>
      </c>
      <c r="B3974">
        <v>-37.470999999999997</v>
      </c>
    </row>
    <row r="3975" spans="1:2">
      <c r="A3975">
        <v>14992.913999999999</v>
      </c>
      <c r="B3975">
        <v>-37.777099999999997</v>
      </c>
    </row>
    <row r="3976" spans="1:2">
      <c r="A3976">
        <v>14999.128500000001</v>
      </c>
      <c r="B3976">
        <v>-36.715899999999998</v>
      </c>
    </row>
    <row r="3977" spans="1:2">
      <c r="A3977">
        <v>15005.285</v>
      </c>
      <c r="B3977">
        <v>-35.898800000000001</v>
      </c>
    </row>
    <row r="3978" spans="1:2">
      <c r="A3978">
        <v>15011.753000000001</v>
      </c>
      <c r="B3978">
        <v>-36.706800000000001</v>
      </c>
    </row>
    <row r="3979" spans="1:2">
      <c r="A3979">
        <v>15017.6975</v>
      </c>
      <c r="B3979">
        <v>-35.942599999999999</v>
      </c>
    </row>
    <row r="3980" spans="1:2">
      <c r="A3980">
        <v>15023.406999999999</v>
      </c>
      <c r="B3980">
        <v>-37.0745</v>
      </c>
    </row>
    <row r="3981" spans="1:2">
      <c r="A3981">
        <v>15029.392999999998</v>
      </c>
      <c r="B3981">
        <v>-37.387900000000002</v>
      </c>
    </row>
    <row r="3982" spans="1:2">
      <c r="A3982">
        <v>15035.5445</v>
      </c>
      <c r="B3982">
        <v>-37.895400000000002</v>
      </c>
    </row>
    <row r="3983" spans="1:2">
      <c r="A3983">
        <v>15041.976500000001</v>
      </c>
      <c r="B3983">
        <v>-36.296700000000001</v>
      </c>
    </row>
    <row r="3984" spans="1:2">
      <c r="A3984">
        <v>15048.586499999999</v>
      </c>
      <c r="B3984">
        <v>-36.636899999999997</v>
      </c>
    </row>
    <row r="3985" spans="1:2">
      <c r="A3985">
        <v>15055.156499999999</v>
      </c>
      <c r="B3985">
        <v>-36.650399999999998</v>
      </c>
    </row>
    <row r="3986" spans="1:2">
      <c r="A3986">
        <v>15061.648500000001</v>
      </c>
      <c r="B3986">
        <v>-37.280900000000003</v>
      </c>
    </row>
    <row r="3987" spans="1:2">
      <c r="A3987">
        <v>15067.461499999999</v>
      </c>
      <c r="B3987">
        <v>-37.479500000000002</v>
      </c>
    </row>
    <row r="3988" spans="1:2">
      <c r="A3988">
        <v>15073.585499999999</v>
      </c>
      <c r="B3988">
        <v>-36.373800000000003</v>
      </c>
    </row>
    <row r="3989" spans="1:2">
      <c r="A3989">
        <v>15080.615</v>
      </c>
      <c r="B3989">
        <v>-37.685200000000002</v>
      </c>
    </row>
    <row r="3990" spans="1:2">
      <c r="A3990">
        <v>15087.334999999999</v>
      </c>
      <c r="B3990">
        <v>-37.213200000000001</v>
      </c>
    </row>
    <row r="3991" spans="1:2">
      <c r="A3991">
        <v>15093.613000000001</v>
      </c>
      <c r="B3991">
        <v>-37.584200000000003</v>
      </c>
    </row>
    <row r="3992" spans="1:2">
      <c r="A3992">
        <v>15101.4195</v>
      </c>
      <c r="B3992">
        <v>-36.107300000000002</v>
      </c>
    </row>
    <row r="3993" spans="1:2">
      <c r="A3993">
        <v>15107.169500000002</v>
      </c>
      <c r="B3993">
        <v>-36.991500000000002</v>
      </c>
    </row>
    <row r="3994" spans="1:2">
      <c r="A3994">
        <v>15112.932999999999</v>
      </c>
      <c r="B3994">
        <v>-37.455399999999997</v>
      </c>
    </row>
    <row r="3995" spans="1:2">
      <c r="A3995">
        <v>15118.704000000002</v>
      </c>
      <c r="B3995">
        <v>-36.226999999999997</v>
      </c>
    </row>
    <row r="3996" spans="1:2">
      <c r="A3996">
        <v>15124.872499999999</v>
      </c>
      <c r="B3996">
        <v>-37.595100000000002</v>
      </c>
    </row>
    <row r="3997" spans="1:2">
      <c r="A3997">
        <v>15131.367</v>
      </c>
      <c r="B3997">
        <v>-36.5503</v>
      </c>
    </row>
    <row r="3998" spans="1:2">
      <c r="A3998">
        <v>15137.581</v>
      </c>
      <c r="B3998">
        <v>-36.791699999999999</v>
      </c>
    </row>
    <row r="3999" spans="1:2">
      <c r="A3999">
        <v>15143.875000000002</v>
      </c>
      <c r="B3999">
        <v>-37.242800000000003</v>
      </c>
    </row>
    <row r="4000" spans="1:2">
      <c r="A4000">
        <v>15149.810500000001</v>
      </c>
      <c r="B4000">
        <v>-36.570900000000002</v>
      </c>
    </row>
    <row r="4001" spans="1:2">
      <c r="A4001">
        <v>15155.579</v>
      </c>
      <c r="B4001">
        <v>-36.767699999999998</v>
      </c>
    </row>
    <row r="4002" spans="1:2">
      <c r="A4002">
        <v>15161.794</v>
      </c>
      <c r="B4002">
        <v>-36.845199999999998</v>
      </c>
    </row>
    <row r="4003" spans="1:2">
      <c r="A4003">
        <v>15168.3585</v>
      </c>
      <c r="B4003">
        <v>-37.502200000000002</v>
      </c>
    </row>
    <row r="4004" spans="1:2">
      <c r="A4004">
        <v>15175.0915</v>
      </c>
      <c r="B4004">
        <v>-37.221899999999998</v>
      </c>
    </row>
    <row r="4005" spans="1:2">
      <c r="A4005">
        <v>15181.349</v>
      </c>
      <c r="B4005">
        <v>-36.657800000000002</v>
      </c>
    </row>
    <row r="4006" spans="1:2">
      <c r="A4006">
        <v>15187.4095</v>
      </c>
      <c r="B4006">
        <v>-38.122199999999999</v>
      </c>
    </row>
    <row r="4007" spans="1:2">
      <c r="A4007">
        <v>15193.377500000001</v>
      </c>
      <c r="B4007">
        <v>-37.074300000000001</v>
      </c>
    </row>
    <row r="4008" spans="1:2">
      <c r="A4008">
        <v>15199.156500000001</v>
      </c>
      <c r="B4008">
        <v>-37.396999999999998</v>
      </c>
    </row>
    <row r="4009" spans="1:2">
      <c r="A4009">
        <v>15205.107</v>
      </c>
      <c r="B4009">
        <v>-37.367800000000003</v>
      </c>
    </row>
    <row r="4010" spans="1:2">
      <c r="A4010">
        <v>15211.293000000001</v>
      </c>
      <c r="B4010">
        <v>-37.041200000000003</v>
      </c>
    </row>
    <row r="4011" spans="1:2">
      <c r="A4011">
        <v>15217.3765</v>
      </c>
      <c r="B4011">
        <v>-38.3352</v>
      </c>
    </row>
    <row r="4012" spans="1:2">
      <c r="A4012">
        <v>15223.4</v>
      </c>
      <c r="B4012">
        <v>-37.513300000000001</v>
      </c>
    </row>
    <row r="4013" spans="1:2">
      <c r="A4013">
        <v>15229.5895</v>
      </c>
      <c r="B4013">
        <v>-36.480600000000003</v>
      </c>
    </row>
    <row r="4014" spans="1:2">
      <c r="A4014">
        <v>15235.9805</v>
      </c>
      <c r="B4014">
        <v>-36.863700000000001</v>
      </c>
    </row>
    <row r="4015" spans="1:2">
      <c r="A4015">
        <v>15241.572000000002</v>
      </c>
      <c r="B4015">
        <v>-36.696599999999997</v>
      </c>
    </row>
    <row r="4016" spans="1:2">
      <c r="A4016">
        <v>15246.9745</v>
      </c>
      <c r="B4016">
        <v>-37.389899999999997</v>
      </c>
    </row>
    <row r="4017" spans="1:2">
      <c r="A4017">
        <v>15252.809499999999</v>
      </c>
      <c r="B4017">
        <v>-37.469200000000001</v>
      </c>
    </row>
    <row r="4018" spans="1:2">
      <c r="A4018">
        <v>15258.928000000002</v>
      </c>
      <c r="B4018">
        <v>-37.522199999999998</v>
      </c>
    </row>
    <row r="4019" spans="1:2">
      <c r="A4019">
        <v>15264.884</v>
      </c>
      <c r="B4019">
        <v>-37.198599999999999</v>
      </c>
    </row>
    <row r="4020" spans="1:2">
      <c r="A4020">
        <v>15270.748000000001</v>
      </c>
      <c r="B4020">
        <v>-37.576300000000003</v>
      </c>
    </row>
    <row r="4021" spans="1:2">
      <c r="A4021">
        <v>15276.9485</v>
      </c>
      <c r="B4021">
        <v>-36.7194</v>
      </c>
    </row>
    <row r="4022" spans="1:2">
      <c r="A4022">
        <v>15283.552</v>
      </c>
      <c r="B4022">
        <v>-37.201500000000003</v>
      </c>
    </row>
    <row r="4023" spans="1:2">
      <c r="A4023">
        <v>15290.0425</v>
      </c>
      <c r="B4023">
        <v>-39.042299999999997</v>
      </c>
    </row>
    <row r="4024" spans="1:2">
      <c r="A4024">
        <v>15296.315999999999</v>
      </c>
      <c r="B4024">
        <v>-37.647500000000001</v>
      </c>
    </row>
    <row r="4025" spans="1:2">
      <c r="A4025">
        <v>15302.465999999999</v>
      </c>
      <c r="B4025">
        <v>-37.0974</v>
      </c>
    </row>
    <row r="4026" spans="1:2">
      <c r="A4026">
        <v>15308.979499999999</v>
      </c>
      <c r="B4026">
        <v>-37.052799999999998</v>
      </c>
    </row>
    <row r="4027" spans="1:2">
      <c r="A4027">
        <v>15315.896999999999</v>
      </c>
      <c r="B4027">
        <v>-37.075600000000001</v>
      </c>
    </row>
    <row r="4028" spans="1:2">
      <c r="A4028">
        <v>15322.6175</v>
      </c>
      <c r="B4028">
        <v>-36.040999999999997</v>
      </c>
    </row>
    <row r="4029" spans="1:2">
      <c r="A4029">
        <v>15328.475</v>
      </c>
      <c r="B4029">
        <v>-37.0276</v>
      </c>
    </row>
    <row r="4030" spans="1:2">
      <c r="A4030">
        <v>15334.052499999998</v>
      </c>
      <c r="B4030">
        <v>-36.211500000000001</v>
      </c>
    </row>
    <row r="4031" spans="1:2">
      <c r="A4031">
        <v>15340.005999999999</v>
      </c>
      <c r="B4031">
        <v>-36.595100000000002</v>
      </c>
    </row>
    <row r="4032" spans="1:2">
      <c r="A4032">
        <v>15347.988999999998</v>
      </c>
      <c r="B4032">
        <v>-37.649000000000001</v>
      </c>
    </row>
    <row r="4033" spans="1:2">
      <c r="A4033">
        <v>15353.939</v>
      </c>
      <c r="B4033">
        <v>-36.365699999999997</v>
      </c>
    </row>
    <row r="4034" spans="1:2">
      <c r="A4034">
        <v>15359.497499999999</v>
      </c>
      <c r="B4034">
        <v>-37.944499999999998</v>
      </c>
    </row>
    <row r="4035" spans="1:2">
      <c r="A4035">
        <v>15365.960499999999</v>
      </c>
      <c r="B4035">
        <v>-36.805799999999998</v>
      </c>
    </row>
    <row r="4036" spans="1:2">
      <c r="A4036">
        <v>15372.8495</v>
      </c>
      <c r="B4036">
        <v>-36.658299999999997</v>
      </c>
    </row>
    <row r="4037" spans="1:2">
      <c r="A4037">
        <v>15379.9295</v>
      </c>
      <c r="B4037">
        <v>-37.3003</v>
      </c>
    </row>
    <row r="4038" spans="1:2">
      <c r="A4038">
        <v>15386.9995</v>
      </c>
      <c r="B4038">
        <v>-38.088200000000001</v>
      </c>
    </row>
    <row r="4039" spans="1:2">
      <c r="A4039">
        <v>15393.359</v>
      </c>
      <c r="B4039">
        <v>-36.701599999999999</v>
      </c>
    </row>
    <row r="4040" spans="1:2">
      <c r="A4040">
        <v>15399.4935</v>
      </c>
      <c r="B4040">
        <v>-38.661799999999999</v>
      </c>
    </row>
    <row r="4041" spans="1:2">
      <c r="A4041">
        <v>15405.924000000001</v>
      </c>
      <c r="B4041">
        <v>-36.729599999999998</v>
      </c>
    </row>
    <row r="4042" spans="1:2">
      <c r="A4042">
        <v>15412.713</v>
      </c>
      <c r="B4042">
        <v>-36.851799999999997</v>
      </c>
    </row>
    <row r="4043" spans="1:2">
      <c r="A4043">
        <v>15419.547500000001</v>
      </c>
      <c r="B4043">
        <v>-37.596499999999999</v>
      </c>
    </row>
    <row r="4044" spans="1:2">
      <c r="A4044">
        <v>15426.4735</v>
      </c>
      <c r="B4044">
        <v>-36.9619</v>
      </c>
    </row>
    <row r="4045" spans="1:2">
      <c r="A4045">
        <v>15433.796999999999</v>
      </c>
      <c r="B4045">
        <v>-36.937899999999999</v>
      </c>
    </row>
    <row r="4046" spans="1:2">
      <c r="A4046">
        <v>15441.4</v>
      </c>
      <c r="B4046">
        <v>-37.9621</v>
      </c>
    </row>
    <row r="4047" spans="1:2">
      <c r="A4047">
        <v>15448.898500000001</v>
      </c>
      <c r="B4047">
        <v>-37.974200000000003</v>
      </c>
    </row>
    <row r="4048" spans="1:2">
      <c r="A4048">
        <v>15456.0355</v>
      </c>
      <c r="B4048">
        <v>-37.326300000000003</v>
      </c>
    </row>
    <row r="4049" spans="1:2">
      <c r="A4049">
        <v>15462.8485</v>
      </c>
      <c r="B4049">
        <v>-37.6312</v>
      </c>
    </row>
    <row r="4050" spans="1:2">
      <c r="A4050">
        <v>15469.798000000001</v>
      </c>
      <c r="B4050">
        <v>-39.593899999999998</v>
      </c>
    </row>
    <row r="4051" spans="1:2">
      <c r="A4051">
        <v>15476.655000000001</v>
      </c>
      <c r="B4051">
        <v>-37.780200000000001</v>
      </c>
    </row>
    <row r="4052" spans="1:2">
      <c r="A4052">
        <v>15484.225999999999</v>
      </c>
      <c r="B4052">
        <v>-37.973500000000001</v>
      </c>
    </row>
    <row r="4053" spans="1:2">
      <c r="A4053">
        <v>15491.675999999999</v>
      </c>
      <c r="B4053">
        <v>-38.1813</v>
      </c>
    </row>
    <row r="4054" spans="1:2">
      <c r="A4054">
        <v>15498.457</v>
      </c>
      <c r="B4054">
        <v>-36.282899999999998</v>
      </c>
    </row>
    <row r="4055" spans="1:2">
      <c r="A4055">
        <v>15505.494999999999</v>
      </c>
      <c r="B4055">
        <v>-37.649000000000001</v>
      </c>
    </row>
    <row r="4056" spans="1:2">
      <c r="A4056">
        <v>15512.380000000001</v>
      </c>
      <c r="B4056">
        <v>-37.0976</v>
      </c>
    </row>
    <row r="4057" spans="1:2">
      <c r="A4057">
        <v>15519.1885</v>
      </c>
      <c r="B4057">
        <v>-37.267800000000001</v>
      </c>
    </row>
    <row r="4058" spans="1:2">
      <c r="A4058">
        <v>15526.032000000001</v>
      </c>
      <c r="B4058">
        <v>-36.780799999999999</v>
      </c>
    </row>
    <row r="4059" spans="1:2">
      <c r="A4059">
        <v>15533.5185</v>
      </c>
      <c r="B4059">
        <v>-37.571800000000003</v>
      </c>
    </row>
    <row r="4060" spans="1:2">
      <c r="A4060">
        <v>15541.039500000001</v>
      </c>
      <c r="B4060">
        <v>-37.777900000000002</v>
      </c>
    </row>
    <row r="4061" spans="1:2">
      <c r="A4061">
        <v>15547.612000000001</v>
      </c>
      <c r="B4061">
        <v>-36.865600000000001</v>
      </c>
    </row>
    <row r="4062" spans="1:2">
      <c r="A4062">
        <v>15554.38</v>
      </c>
      <c r="B4062">
        <v>-37.149299999999997</v>
      </c>
    </row>
    <row r="4063" spans="1:2">
      <c r="A4063">
        <v>15561.2845</v>
      </c>
      <c r="B4063">
        <v>-36.7986</v>
      </c>
    </row>
    <row r="4064" spans="1:2">
      <c r="A4064">
        <v>15568.159999999998</v>
      </c>
      <c r="B4064">
        <v>-38.007599999999996</v>
      </c>
    </row>
    <row r="4065" spans="1:2">
      <c r="A4065">
        <v>15574.761500000001</v>
      </c>
      <c r="B4065">
        <v>-36.992800000000003</v>
      </c>
    </row>
    <row r="4066" spans="1:2">
      <c r="A4066">
        <v>15581.111500000001</v>
      </c>
      <c r="B4066">
        <v>-37.402999999999999</v>
      </c>
    </row>
    <row r="4067" spans="1:2">
      <c r="A4067">
        <v>15587.896000000001</v>
      </c>
      <c r="B4067">
        <v>-37.265099999999997</v>
      </c>
    </row>
    <row r="4068" spans="1:2">
      <c r="A4068">
        <v>15594.713</v>
      </c>
      <c r="B4068">
        <v>-37.498100000000001</v>
      </c>
    </row>
    <row r="4069" spans="1:2">
      <c r="A4069">
        <v>15601.35</v>
      </c>
      <c r="B4069">
        <v>-37.585700000000003</v>
      </c>
    </row>
    <row r="4070" spans="1:2">
      <c r="A4070">
        <v>15608.855500000001</v>
      </c>
      <c r="B4070">
        <v>-37.899799999999999</v>
      </c>
    </row>
    <row r="4071" spans="1:2">
      <c r="A4071">
        <v>15617.0875</v>
      </c>
      <c r="B4071">
        <v>-38.229999999999997</v>
      </c>
    </row>
    <row r="4072" spans="1:2">
      <c r="A4072">
        <v>15626.270999999999</v>
      </c>
      <c r="B4072">
        <v>-37.508600000000001</v>
      </c>
    </row>
    <row r="4073" spans="1:2">
      <c r="A4073">
        <v>15632.656000000001</v>
      </c>
      <c r="B4073">
        <v>-37.607599999999998</v>
      </c>
    </row>
    <row r="4074" spans="1:2">
      <c r="A4074">
        <v>15639.576500000001</v>
      </c>
      <c r="B4074">
        <v>-36.805</v>
      </c>
    </row>
    <row r="4075" spans="1:2">
      <c r="A4075">
        <v>15647.0705</v>
      </c>
      <c r="B4075">
        <v>-37.216200000000001</v>
      </c>
    </row>
    <row r="4076" spans="1:2">
      <c r="A4076">
        <v>15654.994500000001</v>
      </c>
      <c r="B4076">
        <v>-38.001899999999999</v>
      </c>
    </row>
    <row r="4077" spans="1:2">
      <c r="A4077">
        <v>15663.023999999999</v>
      </c>
      <c r="B4077">
        <v>-37.843699999999998</v>
      </c>
    </row>
    <row r="4078" spans="1:2">
      <c r="A4078">
        <v>15671.030999999999</v>
      </c>
      <c r="B4078">
        <v>-38.423999999999999</v>
      </c>
    </row>
    <row r="4079" spans="1:2">
      <c r="A4079">
        <v>15678.68</v>
      </c>
      <c r="B4079">
        <v>-37.0274</v>
      </c>
    </row>
    <row r="4080" spans="1:2">
      <c r="A4080">
        <v>15686.132000000001</v>
      </c>
      <c r="B4080">
        <v>-36.921900000000001</v>
      </c>
    </row>
    <row r="4081" spans="1:2">
      <c r="A4081">
        <v>15693.566000000001</v>
      </c>
      <c r="B4081">
        <v>-37.061700000000002</v>
      </c>
    </row>
    <row r="4082" spans="1:2">
      <c r="A4082">
        <v>15700.990000000002</v>
      </c>
      <c r="B4082">
        <v>-37.094099999999997</v>
      </c>
    </row>
    <row r="4083" spans="1:2">
      <c r="A4083">
        <v>15708.828000000001</v>
      </c>
      <c r="B4083">
        <v>-37.357300000000002</v>
      </c>
    </row>
    <row r="4084" spans="1:2">
      <c r="A4084">
        <v>15716.2925</v>
      </c>
      <c r="B4084">
        <v>-37.979999999999997</v>
      </c>
    </row>
    <row r="4085" spans="1:2">
      <c r="A4085">
        <v>15723.184499999999</v>
      </c>
      <c r="B4085">
        <v>-38.0687</v>
      </c>
    </row>
    <row r="4086" spans="1:2">
      <c r="A4086">
        <v>15730.544</v>
      </c>
      <c r="B4086">
        <v>-37.497599999999998</v>
      </c>
    </row>
    <row r="4087" spans="1:2">
      <c r="A4087">
        <v>15737.859499999999</v>
      </c>
      <c r="B4087">
        <v>-37.734900000000003</v>
      </c>
    </row>
    <row r="4088" spans="1:2">
      <c r="A4088">
        <v>15744.931500000001</v>
      </c>
      <c r="B4088">
        <v>-37.734999999999999</v>
      </c>
    </row>
    <row r="4089" spans="1:2">
      <c r="A4089">
        <v>15752.6355</v>
      </c>
      <c r="B4089">
        <v>-38.103900000000003</v>
      </c>
    </row>
    <row r="4090" spans="1:2">
      <c r="A4090">
        <v>15760.431</v>
      </c>
      <c r="B4090">
        <v>-36.579000000000001</v>
      </c>
    </row>
    <row r="4091" spans="1:2">
      <c r="A4091">
        <v>15768.003499999999</v>
      </c>
      <c r="B4091">
        <v>-38.125300000000003</v>
      </c>
    </row>
    <row r="4092" spans="1:2">
      <c r="A4092">
        <v>15776.092999999999</v>
      </c>
      <c r="B4092">
        <v>-37.094000000000001</v>
      </c>
    </row>
    <row r="4093" spans="1:2">
      <c r="A4093">
        <v>15784.682999999999</v>
      </c>
      <c r="B4093">
        <v>-37.734699999999997</v>
      </c>
    </row>
    <row r="4094" spans="1:2">
      <c r="A4094">
        <v>15793.4915</v>
      </c>
      <c r="B4094">
        <v>-38.145899999999997</v>
      </c>
    </row>
    <row r="4095" spans="1:2">
      <c r="A4095">
        <v>15801.752</v>
      </c>
      <c r="B4095">
        <v>-37.477499999999999</v>
      </c>
    </row>
    <row r="4096" spans="1:2">
      <c r="A4096">
        <v>15810.159500000002</v>
      </c>
      <c r="B4096">
        <v>-37.332500000000003</v>
      </c>
    </row>
    <row r="4097" spans="1:2">
      <c r="A4097">
        <v>15818.681</v>
      </c>
      <c r="B4097">
        <v>-37.550400000000003</v>
      </c>
    </row>
    <row r="4098" spans="1:2">
      <c r="A4098">
        <v>15826.449499999999</v>
      </c>
      <c r="B4098">
        <v>-37.164700000000003</v>
      </c>
    </row>
    <row r="4099" spans="1:2">
      <c r="A4099">
        <v>15833.7675</v>
      </c>
      <c r="B4099">
        <v>-37.587499999999999</v>
      </c>
    </row>
    <row r="4100" spans="1:2">
      <c r="A4100">
        <v>15840.727499999999</v>
      </c>
      <c r="B4100">
        <v>-36.450299999999999</v>
      </c>
    </row>
    <row r="4101" spans="1:2">
      <c r="A4101">
        <v>15847.517</v>
      </c>
      <c r="B4101">
        <v>-37.22</v>
      </c>
    </row>
    <row r="4102" spans="1:2">
      <c r="A4102">
        <v>15854.932500000001</v>
      </c>
      <c r="B4102">
        <v>-37.486699999999999</v>
      </c>
    </row>
    <row r="4103" spans="1:2">
      <c r="A4103">
        <v>15861.890500000001</v>
      </c>
      <c r="B4103">
        <v>-37.885599999999997</v>
      </c>
    </row>
    <row r="4104" spans="1:2">
      <c r="A4104">
        <v>15868.538499999999</v>
      </c>
      <c r="B4104">
        <v>-37.139299999999999</v>
      </c>
    </row>
    <row r="4105" spans="1:2">
      <c r="A4105">
        <v>15875.7255</v>
      </c>
      <c r="B4105">
        <v>-36.411000000000001</v>
      </c>
    </row>
    <row r="4106" spans="1:2">
      <c r="A4106">
        <v>15882.684000000001</v>
      </c>
      <c r="B4106">
        <v>-37.607399999999998</v>
      </c>
    </row>
    <row r="4107" spans="1:2">
      <c r="A4107">
        <v>15889.280500000001</v>
      </c>
      <c r="B4107">
        <v>-37.136099999999999</v>
      </c>
    </row>
    <row r="4108" spans="1:2">
      <c r="A4108">
        <v>15896.290499999999</v>
      </c>
      <c r="B4108">
        <v>-39.3628</v>
      </c>
    </row>
    <row r="4109" spans="1:2">
      <c r="A4109">
        <v>15903.699499999999</v>
      </c>
      <c r="B4109">
        <v>-37.780799999999999</v>
      </c>
    </row>
    <row r="4110" spans="1:2">
      <c r="A4110">
        <v>15911.108499999998</v>
      </c>
      <c r="B4110">
        <v>-36.9788</v>
      </c>
    </row>
    <row r="4111" spans="1:2">
      <c r="A4111">
        <v>15918.3415</v>
      </c>
      <c r="B4111">
        <v>-36.7393</v>
      </c>
    </row>
    <row r="4112" spans="1:2">
      <c r="A4112">
        <v>15927.266</v>
      </c>
      <c r="B4112">
        <v>-37.3125</v>
      </c>
    </row>
    <row r="4113" spans="1:2">
      <c r="A4113">
        <v>15933.9215</v>
      </c>
      <c r="B4113">
        <v>-37.582500000000003</v>
      </c>
    </row>
    <row r="4114" spans="1:2">
      <c r="A4114">
        <v>15940.506500000001</v>
      </c>
      <c r="B4114">
        <v>-36.755000000000003</v>
      </c>
    </row>
    <row r="4115" spans="1:2">
      <c r="A4115">
        <v>15948.0975</v>
      </c>
      <c r="B4115">
        <v>-36.872900000000001</v>
      </c>
    </row>
    <row r="4116" spans="1:2">
      <c r="A4116">
        <v>15956.780500000001</v>
      </c>
      <c r="B4116">
        <v>-36.642699999999998</v>
      </c>
    </row>
    <row r="4117" spans="1:2">
      <c r="A4117">
        <v>15965.803999999998</v>
      </c>
      <c r="B4117">
        <v>-37.3568</v>
      </c>
    </row>
    <row r="4118" spans="1:2">
      <c r="A4118">
        <v>15974.727999999999</v>
      </c>
      <c r="B4118">
        <v>-37.9636</v>
      </c>
    </row>
    <row r="4119" spans="1:2">
      <c r="A4119">
        <v>15983.499</v>
      </c>
      <c r="B4119">
        <v>-36.123399999999997</v>
      </c>
    </row>
    <row r="4120" spans="1:2">
      <c r="A4120">
        <v>15991.915500000001</v>
      </c>
      <c r="B4120">
        <v>-37.676600000000001</v>
      </c>
    </row>
    <row r="4121" spans="1:2">
      <c r="A4121">
        <v>16000.487500000001</v>
      </c>
      <c r="B4121">
        <v>-37.260399999999997</v>
      </c>
    </row>
    <row r="4122" spans="1:2">
      <c r="A4122">
        <v>16009.1315</v>
      </c>
      <c r="B4122">
        <v>-37.112900000000003</v>
      </c>
    </row>
    <row r="4123" spans="1:2">
      <c r="A4123">
        <v>16017.293500000002</v>
      </c>
      <c r="B4123">
        <v>-37.708799999999997</v>
      </c>
    </row>
    <row r="4124" spans="1:2">
      <c r="A4124">
        <v>16025.5975</v>
      </c>
      <c r="B4124">
        <v>-37.445999999999998</v>
      </c>
    </row>
    <row r="4125" spans="1:2">
      <c r="A4125">
        <v>16033.9475</v>
      </c>
      <c r="B4125">
        <v>-37.581200000000003</v>
      </c>
    </row>
    <row r="4126" spans="1:2">
      <c r="A4126">
        <v>16042.574500000001</v>
      </c>
      <c r="B4126">
        <v>-37.100700000000003</v>
      </c>
    </row>
    <row r="4127" spans="1:2">
      <c r="A4127">
        <v>16051.0555</v>
      </c>
      <c r="B4127">
        <v>-36.414000000000001</v>
      </c>
    </row>
    <row r="4128" spans="1:2">
      <c r="A4128">
        <v>16059.123499999998</v>
      </c>
      <c r="B4128">
        <v>-37.940100000000001</v>
      </c>
    </row>
    <row r="4129" spans="1:2">
      <c r="A4129">
        <v>16067.4815</v>
      </c>
      <c r="B4129">
        <v>-37.826099999999997</v>
      </c>
    </row>
    <row r="4130" spans="1:2">
      <c r="A4130">
        <v>16076.104999999998</v>
      </c>
      <c r="B4130">
        <v>-36.593899999999998</v>
      </c>
    </row>
    <row r="4131" spans="1:2">
      <c r="A4131">
        <v>16084.247499999999</v>
      </c>
      <c r="B4131">
        <v>-37.604100000000003</v>
      </c>
    </row>
    <row r="4132" spans="1:2">
      <c r="A4132">
        <v>16092.306</v>
      </c>
      <c r="B4132">
        <v>-37.874400000000001</v>
      </c>
    </row>
    <row r="4133" spans="1:2">
      <c r="A4133">
        <v>16100.7745</v>
      </c>
      <c r="B4133">
        <v>-37.299399999999999</v>
      </c>
    </row>
    <row r="4134" spans="1:2">
      <c r="A4134">
        <v>16109.746499999999</v>
      </c>
      <c r="B4134">
        <v>-37.290700000000001</v>
      </c>
    </row>
    <row r="4135" spans="1:2">
      <c r="A4135">
        <v>16119.226000000001</v>
      </c>
      <c r="B4135">
        <v>-37.8123</v>
      </c>
    </row>
    <row r="4136" spans="1:2">
      <c r="A4136">
        <v>16128.3</v>
      </c>
      <c r="B4136">
        <v>-38.4741</v>
      </c>
    </row>
    <row r="4137" spans="1:2">
      <c r="A4137">
        <v>16136.501500000002</v>
      </c>
      <c r="B4137">
        <v>-37.8889</v>
      </c>
    </row>
    <row r="4138" spans="1:2">
      <c r="A4138">
        <v>16145.4385</v>
      </c>
      <c r="B4138">
        <v>-37.915999999999997</v>
      </c>
    </row>
    <row r="4139" spans="1:2">
      <c r="A4139">
        <v>16155.113499999999</v>
      </c>
      <c r="B4139">
        <v>-36.826900000000002</v>
      </c>
    </row>
    <row r="4140" spans="1:2">
      <c r="A4140">
        <v>16163.699999999999</v>
      </c>
      <c r="B4140">
        <v>-37.17</v>
      </c>
    </row>
    <row r="4141" spans="1:2">
      <c r="A4141">
        <v>16171.624999999998</v>
      </c>
      <c r="B4141">
        <v>-38.073999999999998</v>
      </c>
    </row>
    <row r="4142" spans="1:2">
      <c r="A4142">
        <v>16180.270999999997</v>
      </c>
      <c r="B4142">
        <v>-38.5899</v>
      </c>
    </row>
    <row r="4143" spans="1:2">
      <c r="A4143">
        <v>16189.019000000002</v>
      </c>
      <c r="B4143">
        <v>-38.317</v>
      </c>
    </row>
    <row r="4144" spans="1:2">
      <c r="A4144">
        <v>16198.643</v>
      </c>
      <c r="B4144">
        <v>-38.420999999999999</v>
      </c>
    </row>
    <row r="4145" spans="1:2">
      <c r="A4145">
        <v>16209.519</v>
      </c>
      <c r="B4145">
        <v>-36.665900000000001</v>
      </c>
    </row>
    <row r="4146" spans="1:2">
      <c r="A4146">
        <v>16220.4105</v>
      </c>
      <c r="B4146">
        <v>-36.385300000000001</v>
      </c>
    </row>
    <row r="4147" spans="1:2">
      <c r="A4147">
        <v>16230.807499999997</v>
      </c>
      <c r="B4147">
        <v>-37.3187</v>
      </c>
    </row>
    <row r="4148" spans="1:2">
      <c r="A4148">
        <v>16241.4375</v>
      </c>
      <c r="B4148">
        <v>-37.180999999999997</v>
      </c>
    </row>
    <row r="4149" spans="1:2">
      <c r="A4149">
        <v>16251.098500000002</v>
      </c>
      <c r="B4149">
        <v>-36.929900000000004</v>
      </c>
    </row>
    <row r="4150" spans="1:2">
      <c r="A4150">
        <v>16260.485000000002</v>
      </c>
      <c r="B4150">
        <v>-37.241</v>
      </c>
    </row>
    <row r="4151" spans="1:2">
      <c r="A4151">
        <v>16270.1955</v>
      </c>
      <c r="B4151">
        <v>-38.098999999999997</v>
      </c>
    </row>
    <row r="4152" spans="1:2">
      <c r="A4152">
        <v>16281.524000000001</v>
      </c>
      <c r="B4152">
        <v>-37.896299999999997</v>
      </c>
    </row>
    <row r="4153" spans="1:2">
      <c r="A4153">
        <v>16290.018500000002</v>
      </c>
      <c r="B4153">
        <v>-37.645000000000003</v>
      </c>
    </row>
    <row r="4154" spans="1:2">
      <c r="A4154">
        <v>16298.224000000002</v>
      </c>
      <c r="B4154">
        <v>-37.689</v>
      </c>
    </row>
    <row r="4155" spans="1:2">
      <c r="A4155">
        <v>16307.031500000001</v>
      </c>
      <c r="B4155">
        <v>-38.126899999999999</v>
      </c>
    </row>
    <row r="4156" spans="1:2">
      <c r="A4156">
        <v>16316.017000000002</v>
      </c>
      <c r="B4156">
        <v>-37.856299999999997</v>
      </c>
    </row>
    <row r="4157" spans="1:2">
      <c r="A4157">
        <v>16325.386000000002</v>
      </c>
      <c r="B4157">
        <v>-38.240600000000001</v>
      </c>
    </row>
    <row r="4158" spans="1:2">
      <c r="A4158">
        <v>16335.342499999999</v>
      </c>
      <c r="B4158">
        <v>-37.792700000000004</v>
      </c>
    </row>
    <row r="4159" spans="1:2">
      <c r="A4159">
        <v>16344.978499999999</v>
      </c>
      <c r="B4159">
        <v>-36.856699999999996</v>
      </c>
    </row>
    <row r="4160" spans="1:2">
      <c r="A4160">
        <v>16354.789499999999</v>
      </c>
      <c r="B4160">
        <v>-37.668300000000002</v>
      </c>
    </row>
    <row r="4161" spans="1:2">
      <c r="A4161">
        <v>16363.825999999999</v>
      </c>
      <c r="B4161">
        <v>-37.1601</v>
      </c>
    </row>
    <row r="4162" spans="1:2">
      <c r="A4162">
        <v>16373.236999999999</v>
      </c>
      <c r="B4162">
        <v>-37.480400000000003</v>
      </c>
    </row>
    <row r="4163" spans="1:2">
      <c r="A4163">
        <v>16383.813500000002</v>
      </c>
      <c r="B4163">
        <v>-38.035899999999998</v>
      </c>
    </row>
    <row r="4164" spans="1:2">
      <c r="A4164">
        <v>16393.968000000001</v>
      </c>
      <c r="B4164">
        <v>-38.0017</v>
      </c>
    </row>
    <row r="4165" spans="1:2">
      <c r="A4165">
        <v>16403.846999999998</v>
      </c>
      <c r="B4165">
        <v>-37.794600000000003</v>
      </c>
    </row>
    <row r="4166" spans="1:2">
      <c r="A4166">
        <v>16414.080499999996</v>
      </c>
      <c r="B4166">
        <v>-38.390099999999997</v>
      </c>
    </row>
    <row r="4167" spans="1:2">
      <c r="A4167">
        <v>16424.522500000003</v>
      </c>
      <c r="B4167">
        <v>-38.870800000000003</v>
      </c>
    </row>
    <row r="4168" spans="1:2">
      <c r="A4168">
        <v>16434.916499999999</v>
      </c>
      <c r="B4168">
        <v>-36.997500000000002</v>
      </c>
    </row>
    <row r="4169" spans="1:2">
      <c r="A4169">
        <v>16444.893</v>
      </c>
      <c r="B4169">
        <v>-37.197600000000001</v>
      </c>
    </row>
    <row r="4170" spans="1:2">
      <c r="A4170">
        <v>16455.023499999999</v>
      </c>
      <c r="B4170">
        <v>-37.046599999999998</v>
      </c>
    </row>
    <row r="4171" spans="1:2">
      <c r="A4171">
        <v>16465.521500000003</v>
      </c>
      <c r="B4171">
        <v>-37.623699999999999</v>
      </c>
    </row>
    <row r="4172" spans="1:2">
      <c r="A4172">
        <v>16476.035500000002</v>
      </c>
      <c r="B4172">
        <v>-38.828299999999999</v>
      </c>
    </row>
    <row r="4173" spans="1:2">
      <c r="A4173">
        <v>16486.018</v>
      </c>
      <c r="B4173">
        <v>-36.977499999999999</v>
      </c>
    </row>
    <row r="4174" spans="1:2">
      <c r="A4174">
        <v>16496.426499999998</v>
      </c>
      <c r="B4174">
        <v>-37.692500000000003</v>
      </c>
    </row>
    <row r="4175" spans="1:2">
      <c r="A4175">
        <v>16506.7055</v>
      </c>
      <c r="B4175">
        <v>-36.754399999999997</v>
      </c>
    </row>
    <row r="4176" spans="1:2">
      <c r="A4176">
        <v>16516.857</v>
      </c>
      <c r="B4176">
        <v>-38.2423</v>
      </c>
    </row>
    <row r="4177" spans="1:2">
      <c r="A4177">
        <v>16527.476499999997</v>
      </c>
      <c r="B4177">
        <v>-37.728499999999997</v>
      </c>
    </row>
    <row r="4178" spans="1:2">
      <c r="A4178">
        <v>16538.317499999997</v>
      </c>
      <c r="B4178">
        <v>-37.463000000000001</v>
      </c>
    </row>
    <row r="4179" spans="1:2">
      <c r="A4179">
        <v>16549.345499999999</v>
      </c>
      <c r="B4179">
        <v>-37.4619</v>
      </c>
    </row>
    <row r="4180" spans="1:2">
      <c r="A4180">
        <v>16559.783500000001</v>
      </c>
      <c r="B4180">
        <v>-37.978000000000002</v>
      </c>
    </row>
    <row r="4181" spans="1:2">
      <c r="A4181">
        <v>16569.554</v>
      </c>
      <c r="B4181">
        <v>-38.615699999999997</v>
      </c>
    </row>
    <row r="4182" spans="1:2">
      <c r="A4182">
        <v>16579.827999999998</v>
      </c>
      <c r="B4182">
        <v>-39.138599999999997</v>
      </c>
    </row>
    <row r="4183" spans="1:2">
      <c r="A4183">
        <v>16590.133000000002</v>
      </c>
      <c r="B4183">
        <v>-38.519199999999998</v>
      </c>
    </row>
    <row r="4184" spans="1:2">
      <c r="A4184">
        <v>16600.057999999997</v>
      </c>
      <c r="B4184">
        <v>-37.045699999999997</v>
      </c>
    </row>
    <row r="4185" spans="1:2">
      <c r="A4185">
        <v>16609.164000000001</v>
      </c>
      <c r="B4185">
        <v>-37.380299999999998</v>
      </c>
    </row>
    <row r="4186" spans="1:2">
      <c r="A4186">
        <v>16617.584000000003</v>
      </c>
      <c r="B4186">
        <v>-37.031199999999998</v>
      </c>
    </row>
    <row r="4187" spans="1:2">
      <c r="A4187">
        <v>16626.483499999998</v>
      </c>
      <c r="B4187">
        <v>-37.650599999999997</v>
      </c>
    </row>
    <row r="4188" spans="1:2">
      <c r="A4188">
        <v>16636.325000000001</v>
      </c>
      <c r="B4188">
        <v>-38.796999999999997</v>
      </c>
    </row>
    <row r="4189" spans="1:2">
      <c r="A4189">
        <v>16646.055500000002</v>
      </c>
      <c r="B4189">
        <v>-37.9878</v>
      </c>
    </row>
    <row r="4190" spans="1:2">
      <c r="A4190">
        <v>16655.6675</v>
      </c>
      <c r="B4190">
        <v>-37.684699999999999</v>
      </c>
    </row>
    <row r="4191" spans="1:2">
      <c r="A4191">
        <v>16665.645499999999</v>
      </c>
      <c r="B4191">
        <v>-37.534799999999997</v>
      </c>
    </row>
    <row r="4192" spans="1:2">
      <c r="A4192">
        <v>16677.733</v>
      </c>
      <c r="B4192">
        <v>-37.499099999999999</v>
      </c>
    </row>
    <row r="4193" spans="1:2">
      <c r="A4193">
        <v>16686.748000000003</v>
      </c>
      <c r="B4193">
        <v>-38.390999999999998</v>
      </c>
    </row>
    <row r="4194" spans="1:2">
      <c r="A4194">
        <v>16696.749</v>
      </c>
      <c r="B4194">
        <v>-38.322499999999998</v>
      </c>
    </row>
    <row r="4195" spans="1:2">
      <c r="A4195">
        <v>16708.326000000001</v>
      </c>
      <c r="B4195">
        <v>-38.613700000000001</v>
      </c>
    </row>
    <row r="4196" spans="1:2">
      <c r="A4196">
        <v>16719.045999999998</v>
      </c>
      <c r="B4196">
        <v>-37.716200000000001</v>
      </c>
    </row>
    <row r="4197" spans="1:2">
      <c r="A4197">
        <v>16728.699499999999</v>
      </c>
      <c r="B4197">
        <v>-38.823500000000003</v>
      </c>
    </row>
    <row r="4198" spans="1:2">
      <c r="A4198">
        <v>16739.307500000003</v>
      </c>
      <c r="B4198">
        <v>-38.524900000000002</v>
      </c>
    </row>
    <row r="4199" spans="1:2">
      <c r="A4199">
        <v>16750.367500000004</v>
      </c>
      <c r="B4199">
        <v>-38.9604</v>
      </c>
    </row>
    <row r="4200" spans="1:2">
      <c r="A4200">
        <v>16761.2235</v>
      </c>
      <c r="B4200">
        <v>-37.79</v>
      </c>
    </row>
    <row r="4201" spans="1:2">
      <c r="A4201">
        <v>16773.352000000003</v>
      </c>
      <c r="B4201">
        <v>-37.917999999999999</v>
      </c>
    </row>
    <row r="4202" spans="1:2">
      <c r="A4202">
        <v>16786.085999999999</v>
      </c>
      <c r="B4202">
        <v>-37.699100000000001</v>
      </c>
    </row>
    <row r="4203" spans="1:2">
      <c r="A4203">
        <v>16798.050999999999</v>
      </c>
      <c r="B4203">
        <v>-38.337499999999999</v>
      </c>
    </row>
    <row r="4204" spans="1:2">
      <c r="A4204">
        <v>16809.071</v>
      </c>
      <c r="B4204">
        <v>-38.862099999999998</v>
      </c>
    </row>
    <row r="4205" spans="1:2">
      <c r="A4205">
        <v>16819.121999999999</v>
      </c>
      <c r="B4205">
        <v>-38.031999999999996</v>
      </c>
    </row>
    <row r="4206" spans="1:2">
      <c r="A4206">
        <v>16829.344500000003</v>
      </c>
      <c r="B4206">
        <v>-38.004600000000003</v>
      </c>
    </row>
    <row r="4207" spans="1:2">
      <c r="A4207">
        <v>16840.760000000002</v>
      </c>
      <c r="B4207">
        <v>-37.907600000000002</v>
      </c>
    </row>
    <row r="4208" spans="1:2">
      <c r="A4208">
        <v>16852.277000000002</v>
      </c>
      <c r="B4208">
        <v>-37.030700000000003</v>
      </c>
    </row>
    <row r="4209" spans="1:2">
      <c r="A4209">
        <v>16863.112499999999</v>
      </c>
      <c r="B4209">
        <v>-39.699800000000003</v>
      </c>
    </row>
    <row r="4210" spans="1:2">
      <c r="A4210">
        <v>16873.364999999998</v>
      </c>
      <c r="B4210">
        <v>-36.642099999999999</v>
      </c>
    </row>
    <row r="4211" spans="1:2">
      <c r="A4211">
        <v>16883.096999999998</v>
      </c>
      <c r="B4211">
        <v>-38.640700000000002</v>
      </c>
    </row>
    <row r="4212" spans="1:2">
      <c r="A4212">
        <v>16893.855000000003</v>
      </c>
      <c r="B4212">
        <v>-38.801900000000003</v>
      </c>
    </row>
    <row r="4213" spans="1:2">
      <c r="A4213">
        <v>16904.5815</v>
      </c>
      <c r="B4213">
        <v>-38.816899999999997</v>
      </c>
    </row>
    <row r="4214" spans="1:2">
      <c r="A4214">
        <v>16914.344000000001</v>
      </c>
      <c r="B4214">
        <v>-37.2376</v>
      </c>
    </row>
    <row r="4215" spans="1:2">
      <c r="A4215">
        <v>16924.873</v>
      </c>
      <c r="B4215">
        <v>-38.201000000000001</v>
      </c>
    </row>
    <row r="4216" spans="1:2">
      <c r="A4216">
        <v>16936.163499999999</v>
      </c>
      <c r="B4216">
        <v>-37.2346</v>
      </c>
    </row>
    <row r="4217" spans="1:2">
      <c r="A4217">
        <v>16947.485999999997</v>
      </c>
      <c r="B4217">
        <v>-38.010599999999997</v>
      </c>
    </row>
    <row r="4218" spans="1:2">
      <c r="A4218">
        <v>16959.134999999998</v>
      </c>
      <c r="B4218">
        <v>-38.357799999999997</v>
      </c>
    </row>
    <row r="4219" spans="1:2">
      <c r="A4219">
        <v>16970.219999999998</v>
      </c>
      <c r="B4219">
        <v>-37.756599999999999</v>
      </c>
    </row>
    <row r="4220" spans="1:2">
      <c r="A4220">
        <v>16981.341499999999</v>
      </c>
      <c r="B4220">
        <v>-38.195099999999996</v>
      </c>
    </row>
    <row r="4221" spans="1:2">
      <c r="A4221">
        <v>16992.398000000001</v>
      </c>
      <c r="B4221">
        <v>-37.4863</v>
      </c>
    </row>
    <row r="4222" spans="1:2">
      <c r="A4222">
        <v>17003.107499999998</v>
      </c>
      <c r="B4222">
        <v>-38.023000000000003</v>
      </c>
    </row>
    <row r="4223" spans="1:2">
      <c r="A4223">
        <v>17014.377000000004</v>
      </c>
      <c r="B4223">
        <v>-38.328200000000002</v>
      </c>
    </row>
    <row r="4224" spans="1:2">
      <c r="A4224">
        <v>17027.228999999999</v>
      </c>
      <c r="B4224">
        <v>-38.097099999999998</v>
      </c>
    </row>
    <row r="4225" spans="1:2">
      <c r="A4225">
        <v>17039.646999999997</v>
      </c>
      <c r="B4225">
        <v>-38.998800000000003</v>
      </c>
    </row>
    <row r="4226" spans="1:2">
      <c r="A4226">
        <v>17051.724999999999</v>
      </c>
      <c r="B4226">
        <v>-38.03</v>
      </c>
    </row>
    <row r="4227" spans="1:2">
      <c r="A4227">
        <v>17065.443000000003</v>
      </c>
      <c r="B4227">
        <v>-37.937399999999997</v>
      </c>
    </row>
    <row r="4228" spans="1:2">
      <c r="A4228">
        <v>17078.693500000001</v>
      </c>
      <c r="B4228">
        <v>-37.445700000000002</v>
      </c>
    </row>
    <row r="4229" spans="1:2">
      <c r="A4229">
        <v>17089.896500000003</v>
      </c>
      <c r="B4229">
        <v>-37.6676</v>
      </c>
    </row>
    <row r="4230" spans="1:2">
      <c r="A4230">
        <v>17101.458000000002</v>
      </c>
      <c r="B4230">
        <v>-38.482199999999999</v>
      </c>
    </row>
    <row r="4231" spans="1:2">
      <c r="A4231">
        <v>17113.282999999999</v>
      </c>
      <c r="B4231">
        <v>-37.720599999999997</v>
      </c>
    </row>
    <row r="4232" spans="1:2">
      <c r="A4232">
        <v>17128.557499999999</v>
      </c>
      <c r="B4232">
        <v>-37.989699999999999</v>
      </c>
    </row>
    <row r="4233" spans="1:2">
      <c r="A4233">
        <v>17139.132500000003</v>
      </c>
      <c r="B4233">
        <v>-38.191800000000001</v>
      </c>
    </row>
    <row r="4234" spans="1:2">
      <c r="A4234">
        <v>17150.05</v>
      </c>
      <c r="B4234">
        <v>-38.246499999999997</v>
      </c>
    </row>
    <row r="4235" spans="1:2">
      <c r="A4235">
        <v>17163.787499999999</v>
      </c>
      <c r="B4235">
        <v>-38.709000000000003</v>
      </c>
    </row>
    <row r="4236" spans="1:2">
      <c r="A4236">
        <v>17176.614000000001</v>
      </c>
      <c r="B4236">
        <v>-38.216000000000001</v>
      </c>
    </row>
    <row r="4237" spans="1:2">
      <c r="A4237">
        <v>17188.946</v>
      </c>
      <c r="B4237">
        <v>-38.397100000000002</v>
      </c>
    </row>
    <row r="4238" spans="1:2">
      <c r="A4238">
        <v>17202.129499999999</v>
      </c>
      <c r="B4238">
        <v>-38.814700000000002</v>
      </c>
    </row>
    <row r="4239" spans="1:2">
      <c r="A4239">
        <v>17214.7765</v>
      </c>
      <c r="B4239">
        <v>-37.335799999999999</v>
      </c>
    </row>
    <row r="4240" spans="1:2">
      <c r="A4240">
        <v>17227.926500000001</v>
      </c>
      <c r="B4240">
        <v>-37.455500000000001</v>
      </c>
    </row>
    <row r="4241" spans="1:2">
      <c r="A4241">
        <v>17240.79</v>
      </c>
      <c r="B4241">
        <v>-38.057699999999997</v>
      </c>
    </row>
    <row r="4242" spans="1:2">
      <c r="A4242">
        <v>17253.011500000001</v>
      </c>
      <c r="B4242">
        <v>-38.327399999999997</v>
      </c>
    </row>
    <row r="4243" spans="1:2">
      <c r="A4243">
        <v>17264.069499999998</v>
      </c>
      <c r="B4243">
        <v>-38.915599999999998</v>
      </c>
    </row>
    <row r="4244" spans="1:2">
      <c r="A4244">
        <v>17275.686000000002</v>
      </c>
      <c r="B4244">
        <v>-38.118200000000002</v>
      </c>
    </row>
    <row r="4245" spans="1:2">
      <c r="A4245">
        <v>17289.63</v>
      </c>
      <c r="B4245">
        <v>-38.371600000000001</v>
      </c>
    </row>
    <row r="4246" spans="1:2">
      <c r="A4246">
        <v>17303.892499999998</v>
      </c>
      <c r="B4246">
        <v>-37.726399999999998</v>
      </c>
    </row>
    <row r="4247" spans="1:2">
      <c r="A4247">
        <v>17318.405500000001</v>
      </c>
      <c r="B4247">
        <v>-37.941000000000003</v>
      </c>
    </row>
    <row r="4248" spans="1:2">
      <c r="A4248">
        <v>17332.208500000001</v>
      </c>
      <c r="B4248">
        <v>-38.062800000000003</v>
      </c>
    </row>
    <row r="4249" spans="1:2">
      <c r="A4249">
        <v>17345.517</v>
      </c>
      <c r="B4249">
        <v>-38.210599999999999</v>
      </c>
    </row>
    <row r="4250" spans="1:2">
      <c r="A4250">
        <v>17359.521000000001</v>
      </c>
      <c r="B4250">
        <v>-38.518599999999999</v>
      </c>
    </row>
    <row r="4251" spans="1:2">
      <c r="A4251">
        <v>17373.315500000001</v>
      </c>
      <c r="B4251">
        <v>-37.999099999999999</v>
      </c>
    </row>
    <row r="4252" spans="1:2">
      <c r="A4252">
        <v>17386.172000000002</v>
      </c>
      <c r="B4252">
        <v>-38.848100000000002</v>
      </c>
    </row>
    <row r="4253" spans="1:2">
      <c r="A4253">
        <v>17397.986000000001</v>
      </c>
      <c r="B4253">
        <v>-38.672400000000003</v>
      </c>
    </row>
    <row r="4254" spans="1:2">
      <c r="A4254">
        <v>17410.466499999999</v>
      </c>
      <c r="B4254">
        <v>-39.633400000000002</v>
      </c>
    </row>
    <row r="4255" spans="1:2">
      <c r="A4255">
        <v>17423.309000000001</v>
      </c>
      <c r="B4255">
        <v>-38.228900000000003</v>
      </c>
    </row>
    <row r="4256" spans="1:2">
      <c r="A4256">
        <v>17436.116999999998</v>
      </c>
      <c r="B4256">
        <v>-38.372799999999998</v>
      </c>
    </row>
    <row r="4257" spans="1:2">
      <c r="A4257">
        <v>17449.229500000001</v>
      </c>
      <c r="B4257">
        <v>-39.303100000000001</v>
      </c>
    </row>
    <row r="4258" spans="1:2">
      <c r="A4258">
        <v>17462.378499999999</v>
      </c>
      <c r="B4258">
        <v>-39.251899999999999</v>
      </c>
    </row>
    <row r="4259" spans="1:2">
      <c r="A4259">
        <v>17476.084499999997</v>
      </c>
      <c r="B4259">
        <v>-38.717599999999997</v>
      </c>
    </row>
    <row r="4260" spans="1:2">
      <c r="A4260">
        <v>17489.87</v>
      </c>
      <c r="B4260">
        <v>-37.735799999999998</v>
      </c>
    </row>
    <row r="4261" spans="1:2">
      <c r="A4261">
        <v>17502.84</v>
      </c>
      <c r="B4261">
        <v>-38.411200000000001</v>
      </c>
    </row>
    <row r="4262" spans="1:2">
      <c r="A4262">
        <v>17516.090499999998</v>
      </c>
      <c r="B4262">
        <v>-38.896700000000003</v>
      </c>
    </row>
    <row r="4263" spans="1:2">
      <c r="A4263">
        <v>17528.827000000001</v>
      </c>
      <c r="B4263">
        <v>-39.798299999999998</v>
      </c>
    </row>
    <row r="4264" spans="1:2">
      <c r="A4264">
        <v>17541.355500000001</v>
      </c>
      <c r="B4264">
        <v>-38.570300000000003</v>
      </c>
    </row>
    <row r="4265" spans="1:2">
      <c r="A4265">
        <v>17554.379500000003</v>
      </c>
      <c r="B4265">
        <v>-40.096400000000003</v>
      </c>
    </row>
    <row r="4266" spans="1:2">
      <c r="A4266">
        <v>17568.032500000001</v>
      </c>
      <c r="B4266">
        <v>-38.673299999999998</v>
      </c>
    </row>
    <row r="4267" spans="1:2">
      <c r="A4267">
        <v>17582.084500000001</v>
      </c>
      <c r="B4267">
        <v>-39.591900000000003</v>
      </c>
    </row>
    <row r="4268" spans="1:2">
      <c r="A4268">
        <v>17595.692999999999</v>
      </c>
      <c r="B4268">
        <v>-40.023200000000003</v>
      </c>
    </row>
    <row r="4269" spans="1:2">
      <c r="A4269">
        <v>17609.412</v>
      </c>
      <c r="B4269">
        <v>-38.868099999999998</v>
      </c>
    </row>
    <row r="4270" spans="1:2">
      <c r="A4270">
        <v>17623.16</v>
      </c>
      <c r="B4270">
        <v>-39.039400000000001</v>
      </c>
    </row>
    <row r="4271" spans="1:2">
      <c r="A4271">
        <v>17637.268</v>
      </c>
      <c r="B4271">
        <v>-38.630800000000001</v>
      </c>
    </row>
    <row r="4272" spans="1:2">
      <c r="A4272">
        <v>17655.791000000001</v>
      </c>
      <c r="B4272">
        <v>-39.052199999999999</v>
      </c>
    </row>
    <row r="4273" spans="1:2">
      <c r="A4273">
        <v>17670.269999999997</v>
      </c>
      <c r="B4273">
        <v>-40.183100000000003</v>
      </c>
    </row>
    <row r="4274" spans="1:2">
      <c r="A4274">
        <v>17684.333500000001</v>
      </c>
      <c r="B4274">
        <v>-39.872300000000003</v>
      </c>
    </row>
    <row r="4275" spans="1:2">
      <c r="A4275">
        <v>17698.517</v>
      </c>
      <c r="B4275">
        <v>-39.487000000000002</v>
      </c>
    </row>
    <row r="4276" spans="1:2">
      <c r="A4276">
        <v>17712.040999999997</v>
      </c>
      <c r="B4276">
        <v>-39.4497</v>
      </c>
    </row>
    <row r="4277" spans="1:2">
      <c r="A4277">
        <v>17724.347000000002</v>
      </c>
      <c r="B4277">
        <v>-39.896999999999998</v>
      </c>
    </row>
    <row r="4278" spans="1:2">
      <c r="A4278">
        <v>17735.995500000001</v>
      </c>
      <c r="B4278">
        <v>-38.9651</v>
      </c>
    </row>
    <row r="4279" spans="1:2">
      <c r="A4279">
        <v>17747.661999999997</v>
      </c>
      <c r="B4279">
        <v>-40.023099999999999</v>
      </c>
    </row>
    <row r="4280" spans="1:2">
      <c r="A4280">
        <v>17760.834500000001</v>
      </c>
      <c r="B4280">
        <v>-39.204300000000003</v>
      </c>
    </row>
    <row r="4281" spans="1:2">
      <c r="A4281">
        <v>17774.895999999997</v>
      </c>
      <c r="B4281">
        <v>-40.059199999999997</v>
      </c>
    </row>
    <row r="4282" spans="1:2">
      <c r="A4282">
        <v>17788.940500000004</v>
      </c>
      <c r="B4282">
        <v>-39.324300000000001</v>
      </c>
    </row>
    <row r="4283" spans="1:2">
      <c r="A4283">
        <v>17802.902000000002</v>
      </c>
      <c r="B4283">
        <v>-40.2303</v>
      </c>
    </row>
    <row r="4284" spans="1:2">
      <c r="A4284">
        <v>17816.702499999999</v>
      </c>
      <c r="B4284">
        <v>-39.863599999999998</v>
      </c>
    </row>
    <row r="4285" spans="1:2">
      <c r="A4285">
        <v>17830.948</v>
      </c>
      <c r="B4285">
        <v>-38.908000000000001</v>
      </c>
    </row>
    <row r="4286" spans="1:2">
      <c r="A4286">
        <v>17845.007000000001</v>
      </c>
      <c r="B4286">
        <v>-39.770400000000002</v>
      </c>
    </row>
    <row r="4287" spans="1:2">
      <c r="A4287">
        <v>17858.628000000004</v>
      </c>
      <c r="B4287">
        <v>-39.380000000000003</v>
      </c>
    </row>
    <row r="4288" spans="1:2">
      <c r="A4288">
        <v>17872.264000000003</v>
      </c>
      <c r="B4288">
        <v>-39.898600000000002</v>
      </c>
    </row>
    <row r="4289" spans="1:2">
      <c r="A4289">
        <v>17886.175500000001</v>
      </c>
      <c r="B4289">
        <v>-39.370100000000001</v>
      </c>
    </row>
    <row r="4290" spans="1:2">
      <c r="A4290">
        <v>17900.075999999997</v>
      </c>
      <c r="B4290">
        <v>-40.224200000000003</v>
      </c>
    </row>
    <row r="4291" spans="1:2">
      <c r="A4291">
        <v>17913.491000000002</v>
      </c>
      <c r="B4291">
        <v>-40.080100000000002</v>
      </c>
    </row>
    <row r="4292" spans="1:2">
      <c r="A4292">
        <v>17927.177999999996</v>
      </c>
      <c r="B4292">
        <v>-39.991300000000003</v>
      </c>
    </row>
    <row r="4293" spans="1:2">
      <c r="A4293">
        <v>17940.919000000002</v>
      </c>
      <c r="B4293">
        <v>-39.264400000000002</v>
      </c>
    </row>
    <row r="4294" spans="1:2">
      <c r="A4294">
        <v>17955.375</v>
      </c>
      <c r="B4294">
        <v>-39.108400000000003</v>
      </c>
    </row>
    <row r="4295" spans="1:2">
      <c r="A4295">
        <v>17969.617499999997</v>
      </c>
      <c r="B4295">
        <v>-40.1325</v>
      </c>
    </row>
    <row r="4296" spans="1:2">
      <c r="A4296">
        <v>17983.175500000001</v>
      </c>
      <c r="B4296">
        <v>-40.0535</v>
      </c>
    </row>
    <row r="4297" spans="1:2">
      <c r="A4297">
        <v>17997.485000000001</v>
      </c>
      <c r="B4297">
        <v>-39.689399999999999</v>
      </c>
    </row>
    <row r="4298" spans="1:2">
      <c r="A4298">
        <v>18012.085499999997</v>
      </c>
      <c r="B4298">
        <v>-40.986199999999997</v>
      </c>
    </row>
    <row r="4299" spans="1:2">
      <c r="A4299">
        <v>18025.334999999999</v>
      </c>
      <c r="B4299">
        <v>-39.3581</v>
      </c>
    </row>
    <row r="4300" spans="1:2">
      <c r="A4300">
        <v>18040.514000000003</v>
      </c>
      <c r="B4300">
        <v>-41.450699999999998</v>
      </c>
    </row>
    <row r="4301" spans="1:2">
      <c r="A4301">
        <v>18055.781500000001</v>
      </c>
      <c r="B4301">
        <v>-39.570900000000002</v>
      </c>
    </row>
    <row r="4302" spans="1:2">
      <c r="A4302">
        <v>18070.015500000001</v>
      </c>
      <c r="B4302">
        <v>-39.793799999999997</v>
      </c>
    </row>
    <row r="4303" spans="1:2">
      <c r="A4303">
        <v>18085.016500000002</v>
      </c>
      <c r="B4303">
        <v>-39.833799999999997</v>
      </c>
    </row>
    <row r="4304" spans="1:2">
      <c r="A4304">
        <v>18099.184499999999</v>
      </c>
      <c r="B4304">
        <v>-39.841799999999999</v>
      </c>
    </row>
    <row r="4305" spans="1:2">
      <c r="A4305">
        <v>18112.254999999997</v>
      </c>
      <c r="B4305">
        <v>-39.619599999999998</v>
      </c>
    </row>
    <row r="4306" spans="1:2">
      <c r="A4306">
        <v>18125.958000000002</v>
      </c>
      <c r="B4306">
        <v>-39.580500000000001</v>
      </c>
    </row>
    <row r="4307" spans="1:2">
      <c r="A4307">
        <v>18140.427000000003</v>
      </c>
      <c r="B4307">
        <v>-39.883600000000001</v>
      </c>
    </row>
    <row r="4308" spans="1:2">
      <c r="A4308">
        <v>18156.297000000002</v>
      </c>
      <c r="B4308">
        <v>-39.990600000000001</v>
      </c>
    </row>
    <row r="4309" spans="1:2">
      <c r="A4309">
        <v>18172.2425</v>
      </c>
      <c r="B4309">
        <v>-40.290199999999999</v>
      </c>
    </row>
    <row r="4310" spans="1:2">
      <c r="A4310">
        <v>18187.272499999999</v>
      </c>
      <c r="B4310">
        <v>-39.465699999999998</v>
      </c>
    </row>
    <row r="4311" spans="1:2">
      <c r="A4311">
        <v>18202.4015</v>
      </c>
      <c r="B4311">
        <v>-40.107700000000001</v>
      </c>
    </row>
    <row r="4312" spans="1:2">
      <c r="A4312">
        <v>18221.0605</v>
      </c>
      <c r="B4312">
        <v>-39.046199999999999</v>
      </c>
    </row>
    <row r="4313" spans="1:2">
      <c r="A4313">
        <v>18236.110500000003</v>
      </c>
      <c r="B4313">
        <v>-39.450200000000002</v>
      </c>
    </row>
    <row r="4314" spans="1:2">
      <c r="A4314">
        <v>18250.928500000002</v>
      </c>
      <c r="B4314">
        <v>-39.949800000000003</v>
      </c>
    </row>
    <row r="4315" spans="1:2">
      <c r="A4315">
        <v>18266.525999999998</v>
      </c>
      <c r="B4315">
        <v>-40.1175</v>
      </c>
    </row>
    <row r="4316" spans="1:2">
      <c r="A4316">
        <v>18281.059499999999</v>
      </c>
      <c r="B4316">
        <v>-39.944600000000001</v>
      </c>
    </row>
    <row r="4317" spans="1:2">
      <c r="A4317">
        <v>18295.943000000003</v>
      </c>
      <c r="B4317">
        <v>-38.3401</v>
      </c>
    </row>
    <row r="4318" spans="1:2">
      <c r="A4318">
        <v>18313.103500000001</v>
      </c>
      <c r="B4318">
        <v>-39.762500000000003</v>
      </c>
    </row>
    <row r="4319" spans="1:2">
      <c r="A4319">
        <v>18330.8655</v>
      </c>
      <c r="B4319">
        <v>-40.031399999999998</v>
      </c>
    </row>
    <row r="4320" spans="1:2">
      <c r="A4320">
        <v>18347.689999999999</v>
      </c>
      <c r="B4320">
        <v>-40.163200000000003</v>
      </c>
    </row>
    <row r="4321" spans="1:2">
      <c r="A4321">
        <v>18363.467499999999</v>
      </c>
      <c r="B4321">
        <v>-38.828400000000002</v>
      </c>
    </row>
    <row r="4322" spans="1:2">
      <c r="A4322">
        <v>18379.194500000001</v>
      </c>
      <c r="B4322">
        <v>-39.902700000000003</v>
      </c>
    </row>
    <row r="4323" spans="1:2">
      <c r="A4323">
        <v>18394.795000000002</v>
      </c>
      <c r="B4323">
        <v>-39.861499999999999</v>
      </c>
    </row>
    <row r="4324" spans="1:2">
      <c r="A4324">
        <v>18410.843000000001</v>
      </c>
      <c r="B4324">
        <v>-39.447200000000002</v>
      </c>
    </row>
    <row r="4325" spans="1:2">
      <c r="A4325">
        <v>18426.396000000001</v>
      </c>
      <c r="B4325">
        <v>-40.308199999999999</v>
      </c>
    </row>
    <row r="4326" spans="1:2">
      <c r="A4326">
        <v>18442.011500000001</v>
      </c>
      <c r="B4326">
        <v>-40.398099999999999</v>
      </c>
    </row>
    <row r="4327" spans="1:2">
      <c r="A4327">
        <v>18458.154999999999</v>
      </c>
      <c r="B4327">
        <v>-40.4542</v>
      </c>
    </row>
    <row r="4328" spans="1:2">
      <c r="A4328">
        <v>18473.942000000003</v>
      </c>
      <c r="B4328">
        <v>-39.498800000000003</v>
      </c>
    </row>
    <row r="4329" spans="1:2">
      <c r="A4329">
        <v>18489.702499999999</v>
      </c>
      <c r="B4329">
        <v>-40.057600000000001</v>
      </c>
    </row>
    <row r="4330" spans="1:2">
      <c r="A4330">
        <v>18505.407500000001</v>
      </c>
      <c r="B4330">
        <v>-39.631</v>
      </c>
    </row>
    <row r="4331" spans="1:2">
      <c r="A4331">
        <v>18520.677</v>
      </c>
      <c r="B4331">
        <v>-40.771099999999997</v>
      </c>
    </row>
    <row r="4332" spans="1:2">
      <c r="A4332">
        <v>18536.871500000001</v>
      </c>
      <c r="B4332">
        <v>-39.945700000000002</v>
      </c>
    </row>
    <row r="4333" spans="1:2">
      <c r="A4333">
        <v>18553.871500000001</v>
      </c>
      <c r="B4333">
        <v>-40.359200000000001</v>
      </c>
    </row>
    <row r="4334" spans="1:2">
      <c r="A4334">
        <v>18570.555500000002</v>
      </c>
      <c r="B4334">
        <v>-40.1892</v>
      </c>
    </row>
    <row r="4335" spans="1:2">
      <c r="A4335">
        <v>18586.230499999998</v>
      </c>
      <c r="B4335">
        <v>-39.456000000000003</v>
      </c>
    </row>
    <row r="4336" spans="1:2">
      <c r="A4336">
        <v>18601.502</v>
      </c>
      <c r="B4336">
        <v>-39.808700000000002</v>
      </c>
    </row>
    <row r="4337" spans="1:2">
      <c r="A4337">
        <v>18616.218000000001</v>
      </c>
      <c r="B4337">
        <v>-39.558500000000002</v>
      </c>
    </row>
    <row r="4338" spans="1:2">
      <c r="A4338">
        <v>18631.466</v>
      </c>
      <c r="B4338">
        <v>-40.067300000000003</v>
      </c>
    </row>
    <row r="4339" spans="1:2">
      <c r="A4339">
        <v>18647.714499999998</v>
      </c>
      <c r="B4339">
        <v>-39.1877</v>
      </c>
    </row>
    <row r="4340" spans="1:2">
      <c r="A4340">
        <v>18664.687999999998</v>
      </c>
      <c r="B4340">
        <v>-39.168999999999997</v>
      </c>
    </row>
    <row r="4341" spans="1:2">
      <c r="A4341">
        <v>18680.850499999997</v>
      </c>
      <c r="B4341">
        <v>-39.764899999999997</v>
      </c>
    </row>
    <row r="4342" spans="1:2">
      <c r="A4342">
        <v>18696.708500000001</v>
      </c>
      <c r="B4342">
        <v>-39.445700000000002</v>
      </c>
    </row>
    <row r="4343" spans="1:2">
      <c r="A4343">
        <v>18711.412500000002</v>
      </c>
      <c r="B4343">
        <v>-38.630600000000001</v>
      </c>
    </row>
    <row r="4344" spans="1:2">
      <c r="A4344">
        <v>18726.635000000002</v>
      </c>
      <c r="B4344">
        <v>-39.526499999999999</v>
      </c>
    </row>
    <row r="4345" spans="1:2">
      <c r="A4345">
        <v>18744.925500000001</v>
      </c>
      <c r="B4345">
        <v>-40.237499999999997</v>
      </c>
    </row>
    <row r="4346" spans="1:2">
      <c r="A4346">
        <v>18762.472000000002</v>
      </c>
      <c r="B4346">
        <v>-39.722799999999999</v>
      </c>
    </row>
    <row r="4347" spans="1:2">
      <c r="A4347">
        <v>18778.528999999999</v>
      </c>
      <c r="B4347">
        <v>-39.823399999999999</v>
      </c>
    </row>
    <row r="4348" spans="1:2">
      <c r="A4348">
        <v>18794.306499999999</v>
      </c>
      <c r="B4348">
        <v>-39.914499999999997</v>
      </c>
    </row>
    <row r="4349" spans="1:2">
      <c r="A4349">
        <v>18809.423000000003</v>
      </c>
      <c r="B4349">
        <v>-39.956499999999998</v>
      </c>
    </row>
    <row r="4350" spans="1:2">
      <c r="A4350">
        <v>18825.0815</v>
      </c>
      <c r="B4350">
        <v>-39.357700000000001</v>
      </c>
    </row>
    <row r="4351" spans="1:2">
      <c r="A4351">
        <v>18840.72</v>
      </c>
      <c r="B4351">
        <v>-40.0807</v>
      </c>
    </row>
    <row r="4352" spans="1:2">
      <c r="A4352">
        <v>18860.155499999997</v>
      </c>
      <c r="B4352">
        <v>-39.809600000000003</v>
      </c>
    </row>
    <row r="4353" spans="1:2">
      <c r="A4353">
        <v>18874.748499999998</v>
      </c>
      <c r="B4353">
        <v>-39.4499</v>
      </c>
    </row>
    <row r="4354" spans="1:2">
      <c r="A4354">
        <v>18888.695500000002</v>
      </c>
      <c r="B4354">
        <v>-40.981000000000002</v>
      </c>
    </row>
    <row r="4355" spans="1:2">
      <c r="A4355">
        <v>18905.010500000004</v>
      </c>
      <c r="B4355">
        <v>-40.685600000000001</v>
      </c>
    </row>
    <row r="4356" spans="1:2">
      <c r="A4356">
        <v>18921.9005</v>
      </c>
      <c r="B4356">
        <v>-40.214700000000001</v>
      </c>
    </row>
    <row r="4357" spans="1:2">
      <c r="A4357">
        <v>18937.693500000001</v>
      </c>
      <c r="B4357">
        <v>-39.034599999999998</v>
      </c>
    </row>
    <row r="4358" spans="1:2">
      <c r="A4358">
        <v>18954.126000000004</v>
      </c>
      <c r="B4358">
        <v>-40.288899999999998</v>
      </c>
    </row>
    <row r="4359" spans="1:2">
      <c r="A4359">
        <v>18970.371999999999</v>
      </c>
      <c r="B4359">
        <v>-40.453499999999998</v>
      </c>
    </row>
    <row r="4360" spans="1:2">
      <c r="A4360">
        <v>18986.3665</v>
      </c>
      <c r="B4360">
        <v>-40.453200000000002</v>
      </c>
    </row>
    <row r="4361" spans="1:2">
      <c r="A4361">
        <v>19000.638000000003</v>
      </c>
      <c r="B4361">
        <v>-39.386299999999999</v>
      </c>
    </row>
    <row r="4362" spans="1:2">
      <c r="A4362">
        <v>19015.0625</v>
      </c>
      <c r="B4362">
        <v>-40.106499999999997</v>
      </c>
    </row>
    <row r="4363" spans="1:2">
      <c r="A4363">
        <v>19032.7045</v>
      </c>
      <c r="B4363">
        <v>-40.063899999999997</v>
      </c>
    </row>
    <row r="4364" spans="1:2">
      <c r="A4364">
        <v>19050.716499999999</v>
      </c>
      <c r="B4364">
        <v>-41.132199999999997</v>
      </c>
    </row>
    <row r="4365" spans="1:2">
      <c r="A4365">
        <v>19068.155500000001</v>
      </c>
      <c r="B4365">
        <v>-40.4497</v>
      </c>
    </row>
    <row r="4366" spans="1:2">
      <c r="A4366">
        <v>19084.820999999996</v>
      </c>
      <c r="B4366">
        <v>-40.474899999999998</v>
      </c>
    </row>
    <row r="4367" spans="1:2">
      <c r="A4367">
        <v>19101.400499999996</v>
      </c>
      <c r="B4367">
        <v>-39.671700000000001</v>
      </c>
    </row>
    <row r="4368" spans="1:2">
      <c r="A4368">
        <v>19117.884000000002</v>
      </c>
      <c r="B4368">
        <v>-39.756100000000004</v>
      </c>
    </row>
    <row r="4369" spans="1:2">
      <c r="A4369">
        <v>19133.103500000001</v>
      </c>
      <c r="B4369">
        <v>-39.925199999999997</v>
      </c>
    </row>
    <row r="4370" spans="1:2">
      <c r="A4370">
        <v>19149.678500000002</v>
      </c>
      <c r="B4370">
        <v>-41.294600000000003</v>
      </c>
    </row>
    <row r="4371" spans="1:2">
      <c r="A4371">
        <v>19166.696500000002</v>
      </c>
      <c r="B4371">
        <v>-40.599800000000002</v>
      </c>
    </row>
    <row r="4372" spans="1:2">
      <c r="A4372">
        <v>19182.786</v>
      </c>
      <c r="B4372">
        <v>-40.856699999999996</v>
      </c>
    </row>
    <row r="4373" spans="1:2">
      <c r="A4373">
        <v>19198.967500000002</v>
      </c>
      <c r="B4373">
        <v>-39.941899999999997</v>
      </c>
    </row>
    <row r="4374" spans="1:2">
      <c r="A4374">
        <v>19215.882000000001</v>
      </c>
      <c r="B4374">
        <v>-40.819200000000002</v>
      </c>
    </row>
    <row r="4375" spans="1:2">
      <c r="A4375">
        <v>19232.798999999999</v>
      </c>
      <c r="B4375">
        <v>-40.073700000000002</v>
      </c>
    </row>
    <row r="4376" spans="1:2">
      <c r="A4376">
        <v>19249.694</v>
      </c>
      <c r="B4376">
        <v>-40.814900000000002</v>
      </c>
    </row>
    <row r="4377" spans="1:2">
      <c r="A4377">
        <v>19266.783500000001</v>
      </c>
      <c r="B4377">
        <v>-39.795900000000003</v>
      </c>
    </row>
    <row r="4378" spans="1:2">
      <c r="A4378">
        <v>19283.321499999998</v>
      </c>
      <c r="B4378">
        <v>-40.617199999999997</v>
      </c>
    </row>
    <row r="4379" spans="1:2">
      <c r="A4379">
        <v>19300.12</v>
      </c>
      <c r="B4379">
        <v>-41.108600000000003</v>
      </c>
    </row>
    <row r="4380" spans="1:2">
      <c r="A4380">
        <v>19316.863499999999</v>
      </c>
      <c r="B4380">
        <v>-40.304600000000001</v>
      </c>
    </row>
    <row r="4381" spans="1:2">
      <c r="A4381">
        <v>19332.856</v>
      </c>
      <c r="B4381">
        <v>-40.667700000000004</v>
      </c>
    </row>
    <row r="4382" spans="1:2">
      <c r="A4382">
        <v>19348.905999999999</v>
      </c>
      <c r="B4382">
        <v>-41.431100000000001</v>
      </c>
    </row>
    <row r="4383" spans="1:2">
      <c r="A4383">
        <v>19363.641</v>
      </c>
      <c r="B4383">
        <v>-40.790900000000001</v>
      </c>
    </row>
    <row r="4384" spans="1:2">
      <c r="A4384">
        <v>19379.655999999999</v>
      </c>
      <c r="B4384">
        <v>-41.255699999999997</v>
      </c>
    </row>
    <row r="4385" spans="1:2">
      <c r="A4385">
        <v>19397.425500000001</v>
      </c>
      <c r="B4385">
        <v>-40.0471</v>
      </c>
    </row>
    <row r="4386" spans="1:2">
      <c r="A4386">
        <v>19414.369500000001</v>
      </c>
      <c r="B4386">
        <v>-41.377099999999999</v>
      </c>
    </row>
    <row r="4387" spans="1:2">
      <c r="A4387">
        <v>19429.929499999998</v>
      </c>
      <c r="B4387">
        <v>-40.214700000000001</v>
      </c>
    </row>
    <row r="4388" spans="1:2">
      <c r="A4388">
        <v>19445.392</v>
      </c>
      <c r="B4388">
        <v>-40.606299999999997</v>
      </c>
    </row>
    <row r="4389" spans="1:2">
      <c r="A4389">
        <v>19460.428999999996</v>
      </c>
      <c r="B4389">
        <v>-40.812899999999999</v>
      </c>
    </row>
    <row r="4390" spans="1:2">
      <c r="A4390">
        <v>19474.934000000001</v>
      </c>
      <c r="B4390">
        <v>-40.926699999999997</v>
      </c>
    </row>
    <row r="4391" spans="1:2">
      <c r="A4391">
        <v>19489.154999999999</v>
      </c>
      <c r="B4391">
        <v>-40.532299999999999</v>
      </c>
    </row>
    <row r="4392" spans="1:2">
      <c r="A4392">
        <v>19504.4735</v>
      </c>
      <c r="B4392">
        <v>-40.679699999999997</v>
      </c>
    </row>
    <row r="4393" spans="1:2">
      <c r="A4393">
        <v>19522.089499999998</v>
      </c>
      <c r="B4393">
        <v>-41.605699999999999</v>
      </c>
    </row>
    <row r="4394" spans="1:2">
      <c r="A4394">
        <v>19538.851500000001</v>
      </c>
      <c r="B4394">
        <v>-40.013599999999997</v>
      </c>
    </row>
    <row r="4395" spans="1:2">
      <c r="A4395">
        <v>19553.935500000003</v>
      </c>
      <c r="B4395">
        <v>-40.9544</v>
      </c>
    </row>
    <row r="4396" spans="1:2">
      <c r="A4396">
        <v>19570.031499999997</v>
      </c>
      <c r="B4396">
        <v>-40.379300000000001</v>
      </c>
    </row>
    <row r="4397" spans="1:2">
      <c r="A4397">
        <v>19586.959499999997</v>
      </c>
      <c r="B4397">
        <v>-41.156199999999998</v>
      </c>
    </row>
    <row r="4398" spans="1:2">
      <c r="A4398">
        <v>19603.856499999998</v>
      </c>
      <c r="B4398">
        <v>-40.564900000000002</v>
      </c>
    </row>
    <row r="4399" spans="1:2">
      <c r="A4399">
        <v>19619.157000000003</v>
      </c>
      <c r="B4399">
        <v>-40.837400000000002</v>
      </c>
    </row>
    <row r="4400" spans="1:2">
      <c r="A4400">
        <v>19634.123000000003</v>
      </c>
      <c r="B4400">
        <v>-40.436</v>
      </c>
    </row>
    <row r="4401" spans="1:2">
      <c r="A4401">
        <v>19650.332999999999</v>
      </c>
      <c r="B4401">
        <v>-40.840200000000003</v>
      </c>
    </row>
    <row r="4402" spans="1:2">
      <c r="A4402">
        <v>19666.636500000004</v>
      </c>
      <c r="B4402">
        <v>-40.51</v>
      </c>
    </row>
    <row r="4403" spans="1:2">
      <c r="A4403">
        <v>19682.361499999999</v>
      </c>
      <c r="B4403">
        <v>-41.370199999999997</v>
      </c>
    </row>
    <row r="4404" spans="1:2">
      <c r="A4404">
        <v>19698.333500000001</v>
      </c>
      <c r="B4404">
        <v>-40.474299999999999</v>
      </c>
    </row>
    <row r="4405" spans="1:2">
      <c r="A4405">
        <v>19713.255500000003</v>
      </c>
      <c r="B4405">
        <v>-40.261499999999998</v>
      </c>
    </row>
    <row r="4406" spans="1:2">
      <c r="A4406">
        <v>19728.198</v>
      </c>
      <c r="B4406">
        <v>-40.981699999999996</v>
      </c>
    </row>
    <row r="4407" spans="1:2">
      <c r="A4407">
        <v>19742.424499999997</v>
      </c>
      <c r="B4407">
        <v>-41.275799999999997</v>
      </c>
    </row>
    <row r="4408" spans="1:2">
      <c r="A4408">
        <v>19756.766499999998</v>
      </c>
      <c r="B4408">
        <v>-41.194400000000002</v>
      </c>
    </row>
    <row r="4409" spans="1:2">
      <c r="A4409">
        <v>19774.100000000002</v>
      </c>
      <c r="B4409">
        <v>-40.277000000000001</v>
      </c>
    </row>
    <row r="4410" spans="1:2">
      <c r="A4410">
        <v>19791.657999999999</v>
      </c>
      <c r="B4410">
        <v>-40.819899999999997</v>
      </c>
    </row>
    <row r="4411" spans="1:2">
      <c r="A4411">
        <v>19807.795999999998</v>
      </c>
      <c r="B4411">
        <v>-42.238799999999998</v>
      </c>
    </row>
    <row r="4412" spans="1:2">
      <c r="A4412">
        <v>19824.429500000002</v>
      </c>
      <c r="B4412">
        <v>-41.519599999999997</v>
      </c>
    </row>
    <row r="4413" spans="1:2">
      <c r="A4413">
        <v>19841.135999999999</v>
      </c>
      <c r="B4413">
        <v>-41.064799999999998</v>
      </c>
    </row>
    <row r="4414" spans="1:2">
      <c r="A4414">
        <v>19858.022499999995</v>
      </c>
      <c r="B4414">
        <v>-41.8142</v>
      </c>
    </row>
    <row r="4415" spans="1:2">
      <c r="A4415">
        <v>19874.108</v>
      </c>
      <c r="B4415">
        <v>-40.828299999999999</v>
      </c>
    </row>
    <row r="4416" spans="1:2">
      <c r="A4416">
        <v>19890.462</v>
      </c>
      <c r="B4416">
        <v>-41.564</v>
      </c>
    </row>
    <row r="4417" spans="1:2">
      <c r="A4417">
        <v>19906.986499999999</v>
      </c>
      <c r="B4417">
        <v>-40.869999999999997</v>
      </c>
    </row>
    <row r="4418" spans="1:2">
      <c r="A4418">
        <v>19923.665499999999</v>
      </c>
      <c r="B4418">
        <v>-41.063899999999997</v>
      </c>
    </row>
    <row r="4419" spans="1:2">
      <c r="A4419">
        <v>19940.783500000001</v>
      </c>
      <c r="B4419">
        <v>-40.7652</v>
      </c>
    </row>
    <row r="4420" spans="1:2">
      <c r="A4420">
        <v>19957.483499999998</v>
      </c>
      <c r="B4420">
        <v>-40.820700000000002</v>
      </c>
    </row>
    <row r="4421" spans="1:2">
      <c r="A4421">
        <v>19973.812999999998</v>
      </c>
      <c r="B4421">
        <v>-40.927199999999999</v>
      </c>
    </row>
    <row r="4422" spans="1:2">
      <c r="A4422">
        <v>19989.109499999999</v>
      </c>
      <c r="B4422">
        <v>-41.076799999999999</v>
      </c>
    </row>
    <row r="4423" spans="1:2">
      <c r="A4423">
        <v>20002.834999999999</v>
      </c>
      <c r="B4423">
        <v>-40.961799999999997</v>
      </c>
    </row>
    <row r="4424" spans="1:2">
      <c r="A4424">
        <v>20016.930500000002</v>
      </c>
      <c r="B4424">
        <v>-40.921399999999998</v>
      </c>
    </row>
    <row r="4425" spans="1:2">
      <c r="A4425">
        <v>20031.611000000001</v>
      </c>
      <c r="B4425">
        <v>-40.608600000000003</v>
      </c>
    </row>
    <row r="4426" spans="1:2">
      <c r="A4426">
        <v>20046.939000000002</v>
      </c>
      <c r="B4426">
        <v>-41.311599999999999</v>
      </c>
    </row>
    <row r="4427" spans="1:2">
      <c r="A4427">
        <v>20061.946</v>
      </c>
      <c r="B4427">
        <v>-40.591799999999999</v>
      </c>
    </row>
    <row r="4428" spans="1:2">
      <c r="A4428">
        <v>20077.997499999998</v>
      </c>
      <c r="B4428">
        <v>-40.576799999999999</v>
      </c>
    </row>
    <row r="4429" spans="1:2">
      <c r="A4429">
        <v>20095.597499999996</v>
      </c>
      <c r="B4429">
        <v>-40.925800000000002</v>
      </c>
    </row>
    <row r="4430" spans="1:2">
      <c r="A4430">
        <v>20112.664000000001</v>
      </c>
      <c r="B4430">
        <v>-40.829900000000002</v>
      </c>
    </row>
    <row r="4431" spans="1:2">
      <c r="A4431">
        <v>20128.645</v>
      </c>
      <c r="B4431">
        <v>-41.908499999999997</v>
      </c>
    </row>
    <row r="4432" spans="1:2">
      <c r="A4432">
        <v>20144.654999999999</v>
      </c>
      <c r="B4432">
        <v>-41.075000000000003</v>
      </c>
    </row>
    <row r="4433" spans="1:2">
      <c r="A4433">
        <v>20161.652000000002</v>
      </c>
      <c r="B4433">
        <v>-41.644799999999996</v>
      </c>
    </row>
    <row r="4434" spans="1:2">
      <c r="A4434">
        <v>20178.519</v>
      </c>
      <c r="B4434">
        <v>-40.376199999999997</v>
      </c>
    </row>
    <row r="4435" spans="1:2">
      <c r="A4435">
        <v>20194.558999999997</v>
      </c>
      <c r="B4435">
        <v>-41.789200000000001</v>
      </c>
    </row>
    <row r="4436" spans="1:2">
      <c r="A4436">
        <v>20211.2415</v>
      </c>
      <c r="B4436">
        <v>-40.921199999999999</v>
      </c>
    </row>
    <row r="4437" spans="1:2">
      <c r="A4437">
        <v>20227.532500000001</v>
      </c>
      <c r="B4437">
        <v>-41.309699999999999</v>
      </c>
    </row>
    <row r="4438" spans="1:2">
      <c r="A4438">
        <v>20242.449000000001</v>
      </c>
      <c r="B4438">
        <v>-41.365000000000002</v>
      </c>
    </row>
    <row r="4439" spans="1:2">
      <c r="A4439">
        <v>20256.988499999999</v>
      </c>
      <c r="B4439">
        <v>-40.874099999999999</v>
      </c>
    </row>
    <row r="4440" spans="1:2">
      <c r="A4440">
        <v>20272.370999999999</v>
      </c>
      <c r="B4440">
        <v>-41.478499999999997</v>
      </c>
    </row>
    <row r="4441" spans="1:2">
      <c r="A4441">
        <v>20286.217000000001</v>
      </c>
      <c r="B4441">
        <v>-40.3977</v>
      </c>
    </row>
    <row r="4442" spans="1:2">
      <c r="A4442">
        <v>20300.5</v>
      </c>
      <c r="B4442">
        <v>-40.674300000000002</v>
      </c>
    </row>
    <row r="4443" spans="1:2">
      <c r="A4443">
        <v>20317.225000000002</v>
      </c>
      <c r="B4443">
        <v>-40.869500000000002</v>
      </c>
    </row>
    <row r="4444" spans="1:2">
      <c r="A4444">
        <v>20332.7435</v>
      </c>
      <c r="B4444">
        <v>-40.849600000000002</v>
      </c>
    </row>
    <row r="4445" spans="1:2">
      <c r="A4445">
        <v>20350.534</v>
      </c>
      <c r="B4445">
        <v>-40.594799999999999</v>
      </c>
    </row>
    <row r="4446" spans="1:2">
      <c r="A4446">
        <v>20369.923499999997</v>
      </c>
      <c r="B4446">
        <v>-40.545299999999997</v>
      </c>
    </row>
    <row r="4447" spans="1:2">
      <c r="A4447">
        <v>20385.818499999998</v>
      </c>
      <c r="B4447">
        <v>-41.0458</v>
      </c>
    </row>
    <row r="4448" spans="1:2">
      <c r="A4448">
        <v>20401.710500000001</v>
      </c>
      <c r="B4448">
        <v>-40.299799999999998</v>
      </c>
    </row>
    <row r="4449" spans="1:2">
      <c r="A4449">
        <v>20417.703500000003</v>
      </c>
      <c r="B4449">
        <v>-40.332299999999996</v>
      </c>
    </row>
    <row r="4450" spans="1:2">
      <c r="A4450">
        <v>20432.691999999999</v>
      </c>
      <c r="B4450">
        <v>-41.331899999999997</v>
      </c>
    </row>
    <row r="4451" spans="1:2">
      <c r="A4451">
        <v>20447.608</v>
      </c>
      <c r="B4451">
        <v>-40.9831</v>
      </c>
    </row>
    <row r="4452" spans="1:2">
      <c r="A4452">
        <v>20463.719999999998</v>
      </c>
      <c r="B4452">
        <v>-40.503</v>
      </c>
    </row>
    <row r="4453" spans="1:2">
      <c r="A4453">
        <v>20480.3675</v>
      </c>
      <c r="B4453">
        <v>-41.574199999999998</v>
      </c>
    </row>
    <row r="4454" spans="1:2">
      <c r="A4454">
        <v>20496.977999999999</v>
      </c>
      <c r="B4454">
        <v>-40.933799999999998</v>
      </c>
    </row>
    <row r="4455" spans="1:2">
      <c r="A4455">
        <v>20513.084999999999</v>
      </c>
      <c r="B4455">
        <v>-40.596400000000003</v>
      </c>
    </row>
    <row r="4456" spans="1:2">
      <c r="A4456">
        <v>20529.254499999999</v>
      </c>
      <c r="B4456">
        <v>-40.159100000000002</v>
      </c>
    </row>
    <row r="4457" spans="1:2">
      <c r="A4457">
        <v>20545.491499999996</v>
      </c>
      <c r="B4457">
        <v>-41.018000000000001</v>
      </c>
    </row>
    <row r="4458" spans="1:2">
      <c r="A4458">
        <v>20561.174000000003</v>
      </c>
      <c r="B4458">
        <v>-41.247599999999998</v>
      </c>
    </row>
    <row r="4459" spans="1:2">
      <c r="A4459">
        <v>20575.844499999999</v>
      </c>
      <c r="B4459">
        <v>-40.259500000000003</v>
      </c>
    </row>
    <row r="4460" spans="1:2">
      <c r="A4460">
        <v>20590.719000000001</v>
      </c>
      <c r="B4460">
        <v>-41.3001</v>
      </c>
    </row>
    <row r="4461" spans="1:2">
      <c r="A4461">
        <v>20605.432499999999</v>
      </c>
      <c r="B4461">
        <v>-40.025300000000001</v>
      </c>
    </row>
    <row r="4462" spans="1:2">
      <c r="A4462">
        <v>20620.171999999999</v>
      </c>
      <c r="B4462">
        <v>-42.137599999999999</v>
      </c>
    </row>
    <row r="4463" spans="1:2">
      <c r="A4463">
        <v>20635.693499999998</v>
      </c>
      <c r="B4463">
        <v>-41.060600000000001</v>
      </c>
    </row>
    <row r="4464" spans="1:2">
      <c r="A4464">
        <v>20651.676500000001</v>
      </c>
      <c r="B4464">
        <v>-41.469299999999997</v>
      </c>
    </row>
    <row r="4465" spans="1:2">
      <c r="A4465">
        <v>20667.127999999997</v>
      </c>
      <c r="B4465">
        <v>-41.576000000000001</v>
      </c>
    </row>
    <row r="4466" spans="1:2">
      <c r="A4466">
        <v>20682.468499999999</v>
      </c>
      <c r="B4466">
        <v>-41.3904</v>
      </c>
    </row>
    <row r="4467" spans="1:2">
      <c r="A4467">
        <v>20698.088499999998</v>
      </c>
      <c r="B4467">
        <v>-40.692999999999998</v>
      </c>
    </row>
    <row r="4468" spans="1:2">
      <c r="A4468">
        <v>20713.006999999998</v>
      </c>
      <c r="B4468">
        <v>-40.209499999999998</v>
      </c>
    </row>
    <row r="4469" spans="1:2">
      <c r="A4469">
        <v>20728.337500000001</v>
      </c>
      <c r="B4469">
        <v>-41.065800000000003</v>
      </c>
    </row>
    <row r="4470" spans="1:2">
      <c r="A4470">
        <v>20743.937999999998</v>
      </c>
      <c r="B4470">
        <v>-41.216999999999999</v>
      </c>
    </row>
    <row r="4471" spans="1:2">
      <c r="A4471">
        <v>20758.13</v>
      </c>
      <c r="B4471">
        <v>-41.528599999999997</v>
      </c>
    </row>
    <row r="4472" spans="1:2">
      <c r="A4472">
        <v>20775.978999999999</v>
      </c>
      <c r="B4472">
        <v>-40.964599999999997</v>
      </c>
    </row>
    <row r="4473" spans="1:2">
      <c r="A4473">
        <v>20790.228499999997</v>
      </c>
      <c r="B4473">
        <v>-41.153799999999997</v>
      </c>
    </row>
    <row r="4474" spans="1:2">
      <c r="A4474">
        <v>20804.162499999999</v>
      </c>
      <c r="B4474">
        <v>-41.079700000000003</v>
      </c>
    </row>
    <row r="4475" spans="1:2">
      <c r="A4475">
        <v>20821.167500000003</v>
      </c>
      <c r="B4475">
        <v>-42.021500000000003</v>
      </c>
    </row>
    <row r="4476" spans="1:2">
      <c r="A4476">
        <v>20838.805</v>
      </c>
      <c r="B4476">
        <v>-41.0732</v>
      </c>
    </row>
    <row r="4477" spans="1:2">
      <c r="A4477">
        <v>20853.9715</v>
      </c>
      <c r="B4477">
        <v>-41.1496</v>
      </c>
    </row>
    <row r="4478" spans="1:2">
      <c r="A4478">
        <v>20868.727999999999</v>
      </c>
      <c r="B4478">
        <v>-40.905099999999997</v>
      </c>
    </row>
    <row r="4479" spans="1:2">
      <c r="A4479">
        <v>20885.101500000001</v>
      </c>
      <c r="B4479">
        <v>-41.676200000000001</v>
      </c>
    </row>
    <row r="4480" spans="1:2">
      <c r="A4480">
        <v>20901.712499999998</v>
      </c>
      <c r="B4480">
        <v>-41.407800000000002</v>
      </c>
    </row>
    <row r="4481" spans="1:2">
      <c r="A4481">
        <v>20918.666999999998</v>
      </c>
      <c r="B4481">
        <v>-41.249499999999998</v>
      </c>
    </row>
    <row r="4482" spans="1:2">
      <c r="A4482">
        <v>20935.929</v>
      </c>
      <c r="B4482">
        <v>-40.978400000000001</v>
      </c>
    </row>
    <row r="4483" spans="1:2">
      <c r="A4483">
        <v>20951.538</v>
      </c>
      <c r="B4483">
        <v>-42.043100000000003</v>
      </c>
    </row>
    <row r="4484" spans="1:2">
      <c r="A4484">
        <v>20967.634000000002</v>
      </c>
      <c r="B4484">
        <v>-42.194099999999999</v>
      </c>
    </row>
    <row r="4485" spans="1:2">
      <c r="A4485">
        <v>20984.371500000001</v>
      </c>
      <c r="B4485">
        <v>-41.550199999999997</v>
      </c>
    </row>
    <row r="4486" spans="1:2">
      <c r="A4486">
        <v>21001.101999999999</v>
      </c>
      <c r="B4486">
        <v>-40.6599</v>
      </c>
    </row>
    <row r="4487" spans="1:2">
      <c r="A4487">
        <v>21019.404000000002</v>
      </c>
      <c r="B4487">
        <v>-41.191400000000002</v>
      </c>
    </row>
    <row r="4488" spans="1:2">
      <c r="A4488">
        <v>21037.462500000001</v>
      </c>
      <c r="B4488">
        <v>-40.2804</v>
      </c>
    </row>
    <row r="4489" spans="1:2">
      <c r="A4489">
        <v>21054.696</v>
      </c>
      <c r="B4489">
        <v>-40.658999999999999</v>
      </c>
    </row>
    <row r="4490" spans="1:2">
      <c r="A4490">
        <v>21072.393500000002</v>
      </c>
      <c r="B4490">
        <v>-41.155299999999997</v>
      </c>
    </row>
    <row r="4491" spans="1:2">
      <c r="A4491">
        <v>21088.9745</v>
      </c>
      <c r="B4491">
        <v>-40.678800000000003</v>
      </c>
    </row>
    <row r="4492" spans="1:2">
      <c r="A4492">
        <v>21105.629499999999</v>
      </c>
      <c r="B4492">
        <v>-41.183799999999998</v>
      </c>
    </row>
    <row r="4493" spans="1:2">
      <c r="A4493">
        <v>21122.055500000002</v>
      </c>
      <c r="B4493">
        <v>-40.915700000000001</v>
      </c>
    </row>
    <row r="4494" spans="1:2">
      <c r="A4494">
        <v>21138.507000000001</v>
      </c>
      <c r="B4494">
        <v>-40.651600000000002</v>
      </c>
    </row>
    <row r="4495" spans="1:2">
      <c r="A4495">
        <v>21156.376500000002</v>
      </c>
      <c r="B4495">
        <v>-41.463999999999999</v>
      </c>
    </row>
    <row r="4496" spans="1:2">
      <c r="A4496">
        <v>21174.537</v>
      </c>
      <c r="B4496">
        <v>-41.406799999999997</v>
      </c>
    </row>
    <row r="4497" spans="1:2">
      <c r="A4497">
        <v>21190.136999999999</v>
      </c>
      <c r="B4497">
        <v>-41.5623</v>
      </c>
    </row>
    <row r="4498" spans="1:2">
      <c r="A4498">
        <v>21205.083500000001</v>
      </c>
      <c r="B4498">
        <v>-41.017000000000003</v>
      </c>
    </row>
    <row r="4499" spans="1:2">
      <c r="A4499">
        <v>21222.1335</v>
      </c>
      <c r="B4499">
        <v>-40.769599999999997</v>
      </c>
    </row>
    <row r="4500" spans="1:2">
      <c r="A4500">
        <v>21240.523500000003</v>
      </c>
      <c r="B4500">
        <v>-41.076300000000003</v>
      </c>
    </row>
    <row r="4501" spans="1:2">
      <c r="A4501">
        <v>21257.036499999998</v>
      </c>
      <c r="B4501">
        <v>-41.0914</v>
      </c>
    </row>
    <row r="4502" spans="1:2">
      <c r="A4502">
        <v>21272.593000000001</v>
      </c>
      <c r="B4502">
        <v>-41.807699999999997</v>
      </c>
    </row>
    <row r="4503" spans="1:2">
      <c r="A4503">
        <v>21288.656000000003</v>
      </c>
      <c r="B4503">
        <v>-41.691699999999997</v>
      </c>
    </row>
    <row r="4504" spans="1:2">
      <c r="A4504">
        <v>21306.527999999998</v>
      </c>
      <c r="B4504">
        <v>-41.977400000000003</v>
      </c>
    </row>
    <row r="4505" spans="1:2">
      <c r="A4505">
        <v>21324.873</v>
      </c>
      <c r="B4505">
        <v>-40.891800000000003</v>
      </c>
    </row>
    <row r="4506" spans="1:2">
      <c r="A4506">
        <v>21343.195500000002</v>
      </c>
      <c r="B4506">
        <v>-40.846800000000002</v>
      </c>
    </row>
    <row r="4507" spans="1:2">
      <c r="A4507">
        <v>21362.2255</v>
      </c>
      <c r="B4507">
        <v>-42.300400000000003</v>
      </c>
    </row>
    <row r="4508" spans="1:2">
      <c r="A4508">
        <v>21380.395</v>
      </c>
      <c r="B4508">
        <v>-42.380800000000001</v>
      </c>
    </row>
    <row r="4509" spans="1:2">
      <c r="A4509">
        <v>21397.326499999999</v>
      </c>
      <c r="B4509">
        <v>-41.128</v>
      </c>
    </row>
    <row r="4510" spans="1:2">
      <c r="A4510">
        <v>21414.7575</v>
      </c>
      <c r="B4510">
        <v>-42.034100000000002</v>
      </c>
    </row>
    <row r="4511" spans="1:2">
      <c r="A4511">
        <v>21433.183499999999</v>
      </c>
      <c r="B4511">
        <v>-41.814</v>
      </c>
    </row>
    <row r="4512" spans="1:2">
      <c r="A4512">
        <v>21453.468000000001</v>
      </c>
      <c r="B4512">
        <v>-41.135899999999999</v>
      </c>
    </row>
    <row r="4513" spans="1:2">
      <c r="A4513">
        <v>21469.948</v>
      </c>
      <c r="B4513">
        <v>-41.22</v>
      </c>
    </row>
    <row r="4514" spans="1:2">
      <c r="A4514">
        <v>21486.192500000001</v>
      </c>
      <c r="B4514">
        <v>-41.860500000000002</v>
      </c>
    </row>
    <row r="4515" spans="1:2">
      <c r="A4515">
        <v>21503.039999999997</v>
      </c>
      <c r="B4515">
        <v>-41.637300000000003</v>
      </c>
    </row>
    <row r="4516" spans="1:2">
      <c r="A4516">
        <v>21520.13</v>
      </c>
      <c r="B4516">
        <v>-40.595599999999997</v>
      </c>
    </row>
    <row r="4517" spans="1:2">
      <c r="A4517">
        <v>21537.4895</v>
      </c>
      <c r="B4517">
        <v>-42.257399999999997</v>
      </c>
    </row>
    <row r="4518" spans="1:2">
      <c r="A4518">
        <v>21554.394</v>
      </c>
      <c r="B4518">
        <v>-41.831800000000001</v>
      </c>
    </row>
    <row r="4519" spans="1:2">
      <c r="A4519">
        <v>21570.489999999998</v>
      </c>
      <c r="B4519">
        <v>-41.8675</v>
      </c>
    </row>
    <row r="4520" spans="1:2">
      <c r="A4520">
        <v>21587.718500000003</v>
      </c>
      <c r="B4520">
        <v>-42.168100000000003</v>
      </c>
    </row>
    <row r="4521" spans="1:2">
      <c r="A4521">
        <v>21603.8675</v>
      </c>
      <c r="B4521">
        <v>-41.574599999999997</v>
      </c>
    </row>
    <row r="4522" spans="1:2">
      <c r="A4522">
        <v>21619.556</v>
      </c>
      <c r="B4522">
        <v>-42.249899999999997</v>
      </c>
    </row>
    <row r="4523" spans="1:2">
      <c r="A4523">
        <v>21638.542999999998</v>
      </c>
      <c r="B4523">
        <v>-41.301499999999997</v>
      </c>
    </row>
    <row r="4524" spans="1:2">
      <c r="A4524">
        <v>21657.374499999998</v>
      </c>
      <c r="B4524">
        <v>-40.7029</v>
      </c>
    </row>
    <row r="4525" spans="1:2">
      <c r="A4525">
        <v>21674.9005</v>
      </c>
      <c r="B4525">
        <v>-41.081600000000002</v>
      </c>
    </row>
    <row r="4526" spans="1:2">
      <c r="A4526">
        <v>21692.835999999999</v>
      </c>
      <c r="B4526">
        <v>-42.445099999999996</v>
      </c>
    </row>
    <row r="4527" spans="1:2">
      <c r="A4527">
        <v>21710.014500000001</v>
      </c>
      <c r="B4527">
        <v>-41.963999999999999</v>
      </c>
    </row>
    <row r="4528" spans="1:2">
      <c r="A4528">
        <v>21727.209000000003</v>
      </c>
      <c r="B4528">
        <v>-41.917900000000003</v>
      </c>
    </row>
    <row r="4529" spans="1:2">
      <c r="A4529">
        <v>21744.481499999998</v>
      </c>
      <c r="B4529">
        <v>-41.592199999999998</v>
      </c>
    </row>
    <row r="4530" spans="1:2">
      <c r="A4530">
        <v>21761.274000000001</v>
      </c>
      <c r="B4530">
        <v>-42.6126</v>
      </c>
    </row>
    <row r="4531" spans="1:2">
      <c r="A4531">
        <v>21778.551999999996</v>
      </c>
      <c r="B4531">
        <v>-42.288600000000002</v>
      </c>
    </row>
    <row r="4532" spans="1:2">
      <c r="A4532">
        <v>21797.0435</v>
      </c>
      <c r="B4532">
        <v>-42.267499999999998</v>
      </c>
    </row>
    <row r="4533" spans="1:2">
      <c r="A4533">
        <v>21814.641500000002</v>
      </c>
      <c r="B4533">
        <v>-42.083100000000002</v>
      </c>
    </row>
    <row r="4534" spans="1:2">
      <c r="A4534">
        <v>21832.93</v>
      </c>
      <c r="B4534">
        <v>-42.087800000000001</v>
      </c>
    </row>
    <row r="4535" spans="1:2">
      <c r="A4535">
        <v>21849.377</v>
      </c>
      <c r="B4535">
        <v>-42.361600000000003</v>
      </c>
    </row>
    <row r="4536" spans="1:2">
      <c r="A4536">
        <v>21866.384500000004</v>
      </c>
      <c r="B4536">
        <v>-41.683700000000002</v>
      </c>
    </row>
    <row r="4537" spans="1:2">
      <c r="A4537">
        <v>21883.291499999999</v>
      </c>
      <c r="B4537">
        <v>-42.113999999999997</v>
      </c>
    </row>
    <row r="4538" spans="1:2">
      <c r="A4538">
        <v>21899.271000000001</v>
      </c>
      <c r="B4538">
        <v>-41.787999999999997</v>
      </c>
    </row>
    <row r="4539" spans="1:2">
      <c r="A4539">
        <v>21915.457500000004</v>
      </c>
      <c r="B4539">
        <v>-41.3249</v>
      </c>
    </row>
    <row r="4540" spans="1:2">
      <c r="A4540">
        <v>21933.114500000003</v>
      </c>
      <c r="B4540">
        <v>-41.7149</v>
      </c>
    </row>
    <row r="4541" spans="1:2">
      <c r="A4541">
        <v>21951.713</v>
      </c>
      <c r="B4541">
        <v>-41.358600000000003</v>
      </c>
    </row>
    <row r="4542" spans="1:2">
      <c r="A4542">
        <v>21970.9035</v>
      </c>
      <c r="B4542">
        <v>-41.499299999999998</v>
      </c>
    </row>
    <row r="4543" spans="1:2">
      <c r="A4543">
        <v>21989.08</v>
      </c>
      <c r="B4543">
        <v>-41.0214</v>
      </c>
    </row>
    <row r="4544" spans="1:2">
      <c r="A4544">
        <v>22006.282500000001</v>
      </c>
      <c r="B4544">
        <v>-42.139200000000002</v>
      </c>
    </row>
    <row r="4545" spans="1:2">
      <c r="A4545">
        <v>22022.657500000001</v>
      </c>
      <c r="B4545">
        <v>-41.020200000000003</v>
      </c>
    </row>
    <row r="4546" spans="1:2">
      <c r="A4546">
        <v>22039.655999999999</v>
      </c>
      <c r="B4546">
        <v>-42.316600000000001</v>
      </c>
    </row>
    <row r="4547" spans="1:2">
      <c r="A4547">
        <v>22057.529500000001</v>
      </c>
      <c r="B4547">
        <v>-41.888800000000003</v>
      </c>
    </row>
    <row r="4548" spans="1:2">
      <c r="A4548">
        <v>22075.529000000002</v>
      </c>
      <c r="B4548">
        <v>-41.427799999999998</v>
      </c>
    </row>
    <row r="4549" spans="1:2">
      <c r="A4549">
        <v>22092.895500000002</v>
      </c>
      <c r="B4549">
        <v>-41.883499999999998</v>
      </c>
    </row>
    <row r="4550" spans="1:2">
      <c r="A4550">
        <v>22110.202499999999</v>
      </c>
      <c r="B4550">
        <v>-42.126899999999999</v>
      </c>
    </row>
    <row r="4551" spans="1:2">
      <c r="A4551">
        <v>22126.938999999998</v>
      </c>
      <c r="B4551">
        <v>-40.554200000000002</v>
      </c>
    </row>
    <row r="4552" spans="1:2">
      <c r="A4552">
        <v>22145.445000000003</v>
      </c>
      <c r="B4552">
        <v>-42.653700000000001</v>
      </c>
    </row>
    <row r="4553" spans="1:2">
      <c r="A4553">
        <v>22161.737000000001</v>
      </c>
      <c r="B4553">
        <v>-41.19</v>
      </c>
    </row>
    <row r="4554" spans="1:2">
      <c r="A4554">
        <v>22180.378999999997</v>
      </c>
      <c r="B4554">
        <v>-41.600499999999997</v>
      </c>
    </row>
    <row r="4555" spans="1:2">
      <c r="A4555">
        <v>22197.803</v>
      </c>
      <c r="B4555">
        <v>-41.8065</v>
      </c>
    </row>
    <row r="4556" spans="1:2">
      <c r="A4556">
        <v>22215.260999999999</v>
      </c>
      <c r="B4556">
        <v>-41.370699999999999</v>
      </c>
    </row>
    <row r="4557" spans="1:2">
      <c r="A4557">
        <v>22231.8675</v>
      </c>
      <c r="B4557">
        <v>-40.797400000000003</v>
      </c>
    </row>
    <row r="4558" spans="1:2">
      <c r="A4558">
        <v>22248.364000000001</v>
      </c>
      <c r="B4558">
        <v>-40.882300000000001</v>
      </c>
    </row>
    <row r="4559" spans="1:2">
      <c r="A4559">
        <v>22266.348999999998</v>
      </c>
      <c r="B4559">
        <v>-42.481200000000001</v>
      </c>
    </row>
    <row r="4560" spans="1:2">
      <c r="A4560">
        <v>22284.013500000001</v>
      </c>
      <c r="B4560">
        <v>-42.070999999999998</v>
      </c>
    </row>
    <row r="4561" spans="1:2">
      <c r="A4561">
        <v>22300.505000000001</v>
      </c>
      <c r="B4561">
        <v>-41.925600000000003</v>
      </c>
    </row>
    <row r="4562" spans="1:2">
      <c r="A4562">
        <v>22316.400999999998</v>
      </c>
      <c r="B4562">
        <v>-42.255200000000002</v>
      </c>
    </row>
    <row r="4563" spans="1:2">
      <c r="A4563">
        <v>22331.9175</v>
      </c>
      <c r="B4563">
        <v>-41.158900000000003</v>
      </c>
    </row>
    <row r="4564" spans="1:2">
      <c r="A4564">
        <v>22347.5605</v>
      </c>
      <c r="B4564">
        <v>-41.6374</v>
      </c>
    </row>
    <row r="4565" spans="1:2">
      <c r="A4565">
        <v>22364.261499999997</v>
      </c>
      <c r="B4565">
        <v>-42.076099999999997</v>
      </c>
    </row>
    <row r="4566" spans="1:2">
      <c r="A4566">
        <v>22381.565500000001</v>
      </c>
      <c r="B4566">
        <v>-41.985700000000001</v>
      </c>
    </row>
    <row r="4567" spans="1:2">
      <c r="A4567">
        <v>22398.5985</v>
      </c>
      <c r="B4567">
        <v>-42.038499999999999</v>
      </c>
    </row>
    <row r="4568" spans="1:2">
      <c r="A4568">
        <v>22416.469000000001</v>
      </c>
      <c r="B4568">
        <v>-41.276499999999999</v>
      </c>
    </row>
    <row r="4569" spans="1:2">
      <c r="A4569">
        <v>22433.644499999999</v>
      </c>
      <c r="B4569">
        <v>-42.231299999999997</v>
      </c>
    </row>
    <row r="4570" spans="1:2">
      <c r="A4570">
        <v>22450.144</v>
      </c>
      <c r="B4570">
        <v>-41.4878</v>
      </c>
    </row>
    <row r="4571" spans="1:2">
      <c r="A4571">
        <v>22466.641</v>
      </c>
      <c r="B4571">
        <v>-40.405999999999999</v>
      </c>
    </row>
    <row r="4572" spans="1:2">
      <c r="A4572">
        <v>22483.371999999999</v>
      </c>
      <c r="B4572">
        <v>-41.688800000000001</v>
      </c>
    </row>
    <row r="4573" spans="1:2">
      <c r="A4573">
        <v>22500.192500000001</v>
      </c>
      <c r="B4573">
        <v>-41.777200000000001</v>
      </c>
    </row>
    <row r="4574" spans="1:2">
      <c r="A4574">
        <v>22517.634999999998</v>
      </c>
      <c r="B4574">
        <v>-41.221200000000003</v>
      </c>
    </row>
    <row r="4575" spans="1:2">
      <c r="A4575">
        <v>22534.297999999999</v>
      </c>
      <c r="B4575">
        <v>-41.115900000000003</v>
      </c>
    </row>
    <row r="4576" spans="1:2">
      <c r="A4576">
        <v>22550.5465</v>
      </c>
      <c r="B4576">
        <v>-41.453699999999998</v>
      </c>
    </row>
    <row r="4577" spans="1:2">
      <c r="A4577">
        <v>22567.909499999998</v>
      </c>
      <c r="B4577">
        <v>-41.685499999999998</v>
      </c>
    </row>
    <row r="4578" spans="1:2">
      <c r="A4578">
        <v>22585.3825</v>
      </c>
      <c r="B4578">
        <v>-42.102499999999999</v>
      </c>
    </row>
    <row r="4579" spans="1:2">
      <c r="A4579">
        <v>22602.9575</v>
      </c>
      <c r="B4579">
        <v>-41.968699999999998</v>
      </c>
    </row>
    <row r="4580" spans="1:2">
      <c r="A4580">
        <v>22620.664999999997</v>
      </c>
      <c r="B4580">
        <v>-40.989600000000003</v>
      </c>
    </row>
    <row r="4581" spans="1:2">
      <c r="A4581">
        <v>22637.654999999999</v>
      </c>
      <c r="B4581">
        <v>-41.537999999999997</v>
      </c>
    </row>
    <row r="4582" spans="1:2">
      <c r="A4582">
        <v>22654.041499999999</v>
      </c>
      <c r="B4582">
        <v>-41.058700000000002</v>
      </c>
    </row>
    <row r="4583" spans="1:2">
      <c r="A4583">
        <v>22669.464500000002</v>
      </c>
      <c r="B4583">
        <v>-41.113399999999999</v>
      </c>
    </row>
    <row r="4584" spans="1:2">
      <c r="A4584">
        <v>22685.684499999999</v>
      </c>
      <c r="B4584">
        <v>-41.1372</v>
      </c>
    </row>
    <row r="4585" spans="1:2">
      <c r="A4585">
        <v>22702.636999999999</v>
      </c>
      <c r="B4585">
        <v>-41.1629</v>
      </c>
    </row>
    <row r="4586" spans="1:2">
      <c r="A4586">
        <v>22719.951999999997</v>
      </c>
      <c r="B4586">
        <v>-41.179699999999997</v>
      </c>
    </row>
    <row r="4587" spans="1:2">
      <c r="A4587">
        <v>22736.730500000001</v>
      </c>
      <c r="B4587">
        <v>-40.919199999999996</v>
      </c>
    </row>
    <row r="4588" spans="1:2">
      <c r="A4588">
        <v>22752.912500000002</v>
      </c>
      <c r="B4588">
        <v>-41.687600000000003</v>
      </c>
    </row>
    <row r="4589" spans="1:2">
      <c r="A4589">
        <v>22769.217000000001</v>
      </c>
      <c r="B4589">
        <v>-40.959499999999998</v>
      </c>
    </row>
    <row r="4590" spans="1:2">
      <c r="A4590">
        <v>22785.690999999999</v>
      </c>
      <c r="B4590">
        <v>-41.317100000000003</v>
      </c>
    </row>
    <row r="4591" spans="1:2">
      <c r="A4591">
        <v>22801.774999999998</v>
      </c>
      <c r="B4591">
        <v>-41.3504</v>
      </c>
    </row>
    <row r="4592" spans="1:2">
      <c r="A4592">
        <v>22820.526000000002</v>
      </c>
      <c r="B4592">
        <v>-41.668999999999997</v>
      </c>
    </row>
    <row r="4593" spans="1:2">
      <c r="A4593">
        <v>22836.2585</v>
      </c>
      <c r="B4593">
        <v>-41.308500000000002</v>
      </c>
    </row>
    <row r="4594" spans="1:2">
      <c r="A4594">
        <v>22853.625</v>
      </c>
      <c r="B4594">
        <v>-41.540300000000002</v>
      </c>
    </row>
    <row r="4595" spans="1:2">
      <c r="A4595">
        <v>22871.251499999998</v>
      </c>
      <c r="B4595">
        <v>-40.890099999999997</v>
      </c>
    </row>
    <row r="4596" spans="1:2">
      <c r="A4596">
        <v>22889.378499999999</v>
      </c>
      <c r="B4596">
        <v>-41.321399999999997</v>
      </c>
    </row>
    <row r="4597" spans="1:2">
      <c r="A4597">
        <v>22907.909500000002</v>
      </c>
      <c r="B4597">
        <v>-41.189599999999999</v>
      </c>
    </row>
    <row r="4598" spans="1:2">
      <c r="A4598">
        <v>22925.643999999997</v>
      </c>
      <c r="B4598">
        <v>-41.451099999999997</v>
      </c>
    </row>
    <row r="4599" spans="1:2">
      <c r="A4599">
        <v>22943.174499999997</v>
      </c>
      <c r="B4599">
        <v>-40.969299999999997</v>
      </c>
    </row>
    <row r="4600" spans="1:2">
      <c r="A4600">
        <v>22961.044999999998</v>
      </c>
      <c r="B4600">
        <v>-41.064500000000002</v>
      </c>
    </row>
    <row r="4601" spans="1:2">
      <c r="A4601">
        <v>22976.872999999996</v>
      </c>
      <c r="B4601">
        <v>-41.428699999999999</v>
      </c>
    </row>
    <row r="4602" spans="1:2">
      <c r="A4602">
        <v>22991.801000000003</v>
      </c>
      <c r="B4602">
        <v>-40.877899999999997</v>
      </c>
    </row>
    <row r="4603" spans="1:2">
      <c r="A4603">
        <v>23007.309000000001</v>
      </c>
      <c r="B4603">
        <v>-41.6785</v>
      </c>
    </row>
    <row r="4604" spans="1:2">
      <c r="A4604">
        <v>23024.338</v>
      </c>
      <c r="B4604">
        <v>-40.758699999999997</v>
      </c>
    </row>
    <row r="4605" spans="1:2">
      <c r="A4605">
        <v>23041.200000000001</v>
      </c>
      <c r="B4605">
        <v>-40.836399999999998</v>
      </c>
    </row>
    <row r="4606" spans="1:2">
      <c r="A4606">
        <v>23057.591</v>
      </c>
      <c r="B4606">
        <v>-40.493499999999997</v>
      </c>
    </row>
    <row r="4607" spans="1:2">
      <c r="A4607">
        <v>23075.079999999998</v>
      </c>
      <c r="B4607">
        <v>-41.076300000000003</v>
      </c>
    </row>
    <row r="4608" spans="1:2">
      <c r="A4608">
        <v>23094.360499999999</v>
      </c>
      <c r="B4608">
        <v>-41.031500000000001</v>
      </c>
    </row>
    <row r="4609" spans="1:2">
      <c r="A4609">
        <v>23112.430500000002</v>
      </c>
      <c r="B4609">
        <v>-40.482799999999997</v>
      </c>
    </row>
    <row r="4610" spans="1:2">
      <c r="A4610">
        <v>23129.407499999998</v>
      </c>
      <c r="B4610">
        <v>-40.706000000000003</v>
      </c>
    </row>
    <row r="4611" spans="1:2">
      <c r="A4611">
        <v>23146.519499999999</v>
      </c>
      <c r="B4611">
        <v>-40.700099999999999</v>
      </c>
    </row>
    <row r="4612" spans="1:2">
      <c r="A4612">
        <v>23163.674999999999</v>
      </c>
      <c r="B4612">
        <v>-40.8765</v>
      </c>
    </row>
    <row r="4613" spans="1:2">
      <c r="A4613">
        <v>23181.071</v>
      </c>
      <c r="B4613">
        <v>-39.627400000000002</v>
      </c>
    </row>
    <row r="4614" spans="1:2">
      <c r="A4614">
        <v>23198.658500000001</v>
      </c>
      <c r="B4614">
        <v>-40.8142</v>
      </c>
    </row>
    <row r="4615" spans="1:2">
      <c r="A4615">
        <v>23216.080000000002</v>
      </c>
      <c r="B4615">
        <v>-40.442999999999998</v>
      </c>
    </row>
    <row r="4616" spans="1:2">
      <c r="A4616">
        <v>23234.093499999999</v>
      </c>
      <c r="B4616">
        <v>-41.1524</v>
      </c>
    </row>
    <row r="4617" spans="1:2">
      <c r="A4617">
        <v>23252.7395</v>
      </c>
      <c r="B4617">
        <v>-40.292499999999997</v>
      </c>
    </row>
    <row r="4618" spans="1:2">
      <c r="A4618">
        <v>23270.879499999999</v>
      </c>
      <c r="B4618">
        <v>-40.345500000000001</v>
      </c>
    </row>
    <row r="4619" spans="1:2">
      <c r="A4619">
        <v>23287.990999999998</v>
      </c>
      <c r="B4619">
        <v>-40.188099999999999</v>
      </c>
    </row>
    <row r="4620" spans="1:2">
      <c r="A4620">
        <v>23305.264999999999</v>
      </c>
      <c r="B4620">
        <v>-40.374600000000001</v>
      </c>
    </row>
    <row r="4621" spans="1:2">
      <c r="A4621">
        <v>23322.730999999996</v>
      </c>
      <c r="B4621">
        <v>-40.423400000000001</v>
      </c>
    </row>
    <row r="4622" spans="1:2">
      <c r="A4622">
        <v>23340.539999999997</v>
      </c>
      <c r="B4622">
        <v>-40.910800000000002</v>
      </c>
    </row>
    <row r="4623" spans="1:2">
      <c r="A4623">
        <v>23357.824499999999</v>
      </c>
      <c r="B4623">
        <v>-40.2913</v>
      </c>
    </row>
    <row r="4624" spans="1:2">
      <c r="A4624">
        <v>23375.1495</v>
      </c>
      <c r="B4624">
        <v>-39.954799999999999</v>
      </c>
    </row>
    <row r="4625" spans="1:2">
      <c r="A4625">
        <v>23392.672000000002</v>
      </c>
      <c r="B4625">
        <v>-41.2121</v>
      </c>
    </row>
    <row r="4626" spans="1:2">
      <c r="A4626">
        <v>23409.955000000002</v>
      </c>
      <c r="B4626">
        <v>-40.592100000000002</v>
      </c>
    </row>
    <row r="4627" spans="1:2">
      <c r="A4627">
        <v>23427.271499999999</v>
      </c>
      <c r="B4627">
        <v>-41.012599999999999</v>
      </c>
    </row>
    <row r="4628" spans="1:2">
      <c r="A4628">
        <v>23445.988499999999</v>
      </c>
      <c r="B4628">
        <v>-40.847000000000001</v>
      </c>
    </row>
    <row r="4629" spans="1:2">
      <c r="A4629">
        <v>23464.795000000002</v>
      </c>
      <c r="B4629">
        <v>-40.872599999999998</v>
      </c>
    </row>
    <row r="4630" spans="1:2">
      <c r="A4630">
        <v>23482.753500000003</v>
      </c>
      <c r="B4630">
        <v>-41.167999999999999</v>
      </c>
    </row>
    <row r="4631" spans="1:2">
      <c r="A4631">
        <v>23500.462499999998</v>
      </c>
      <c r="B4631">
        <v>-41.174300000000002</v>
      </c>
    </row>
    <row r="4632" spans="1:2">
      <c r="A4632">
        <v>23520.506000000001</v>
      </c>
      <c r="B4632">
        <v>-39.095500000000001</v>
      </c>
    </row>
    <row r="4633" spans="1:2">
      <c r="A4633">
        <v>23536.231499999998</v>
      </c>
      <c r="B4633">
        <v>-40.6706</v>
      </c>
    </row>
    <row r="4634" spans="1:2">
      <c r="A4634">
        <v>23553.3845</v>
      </c>
      <c r="B4634">
        <v>-39.405099999999997</v>
      </c>
    </row>
    <row r="4635" spans="1:2">
      <c r="A4635">
        <v>23570.999999999996</v>
      </c>
      <c r="B4635">
        <v>-40.7104</v>
      </c>
    </row>
    <row r="4636" spans="1:2">
      <c r="A4636">
        <v>23588.351500000001</v>
      </c>
      <c r="B4636">
        <v>-40.6798</v>
      </c>
    </row>
    <row r="4637" spans="1:2">
      <c r="A4637">
        <v>23605.409000000003</v>
      </c>
      <c r="B4637">
        <v>-40.817599999999999</v>
      </c>
    </row>
    <row r="4638" spans="1:2">
      <c r="A4638">
        <v>23622.926499999998</v>
      </c>
      <c r="B4638">
        <v>-40.7789</v>
      </c>
    </row>
    <row r="4639" spans="1:2">
      <c r="A4639">
        <v>23640.9925</v>
      </c>
      <c r="B4639">
        <v>-40.013800000000003</v>
      </c>
    </row>
    <row r="4640" spans="1:2">
      <c r="A4640">
        <v>23659.0995</v>
      </c>
      <c r="B4640">
        <v>-40.660699999999999</v>
      </c>
    </row>
    <row r="4641" spans="1:2">
      <c r="A4641">
        <v>23675.357</v>
      </c>
      <c r="B4641">
        <v>-40.692999999999998</v>
      </c>
    </row>
    <row r="4642" spans="1:2">
      <c r="A4642">
        <v>23691.766</v>
      </c>
      <c r="B4642">
        <v>-40.320500000000003</v>
      </c>
    </row>
    <row r="4643" spans="1:2">
      <c r="A4643">
        <v>23708.131000000001</v>
      </c>
      <c r="B4643">
        <v>-40.1631</v>
      </c>
    </row>
    <row r="4644" spans="1:2">
      <c r="A4644">
        <v>23723.919999999998</v>
      </c>
      <c r="B4644">
        <v>-40.125</v>
      </c>
    </row>
    <row r="4645" spans="1:2">
      <c r="A4645">
        <v>23740.6345</v>
      </c>
      <c r="B4645">
        <v>-40.674199999999999</v>
      </c>
    </row>
    <row r="4646" spans="1:2">
      <c r="A4646">
        <v>23757.731</v>
      </c>
      <c r="B4646">
        <v>-41.920299999999997</v>
      </c>
    </row>
    <row r="4647" spans="1:2">
      <c r="A4647">
        <v>23774.546999999999</v>
      </c>
      <c r="B4647">
        <v>-40.365600000000001</v>
      </c>
    </row>
    <row r="4648" spans="1:2">
      <c r="A4648">
        <v>23791.927500000002</v>
      </c>
      <c r="B4648">
        <v>-40.134300000000003</v>
      </c>
    </row>
    <row r="4649" spans="1:2">
      <c r="A4649">
        <v>23809.576499999999</v>
      </c>
      <c r="B4649">
        <v>-39.655999999999999</v>
      </c>
    </row>
    <row r="4650" spans="1:2">
      <c r="A4650">
        <v>23827.433999999997</v>
      </c>
      <c r="B4650">
        <v>-39.8611</v>
      </c>
    </row>
    <row r="4651" spans="1:2">
      <c r="A4651">
        <v>23844.203999999998</v>
      </c>
      <c r="B4651">
        <v>-40.097499999999997</v>
      </c>
    </row>
    <row r="4652" spans="1:2">
      <c r="A4652">
        <v>23860.024000000001</v>
      </c>
      <c r="B4652">
        <v>-40.396900000000002</v>
      </c>
    </row>
    <row r="4653" spans="1:2">
      <c r="A4653">
        <v>23876.1705</v>
      </c>
      <c r="B4653">
        <v>-40.267299999999999</v>
      </c>
    </row>
    <row r="4654" spans="1:2">
      <c r="A4654">
        <v>23892.82</v>
      </c>
      <c r="B4654">
        <v>-41.052199999999999</v>
      </c>
    </row>
    <row r="4655" spans="1:2">
      <c r="A4655">
        <v>23909.372500000001</v>
      </c>
      <c r="B4655">
        <v>-41.380699999999997</v>
      </c>
    </row>
    <row r="4656" spans="1:2">
      <c r="A4656">
        <v>23926.251499999998</v>
      </c>
      <c r="B4656">
        <v>-41.670499999999997</v>
      </c>
    </row>
    <row r="4657" spans="1:2">
      <c r="A4657">
        <v>23943.094000000001</v>
      </c>
      <c r="B4657">
        <v>-40.813299999999998</v>
      </c>
    </row>
    <row r="4658" spans="1:2">
      <c r="A4658">
        <v>23959.814999999999</v>
      </c>
      <c r="B4658">
        <v>-40.550400000000003</v>
      </c>
    </row>
    <row r="4659" spans="1:2">
      <c r="A4659">
        <v>23976.181500000002</v>
      </c>
      <c r="B4659">
        <v>-40.9405</v>
      </c>
    </row>
    <row r="4660" spans="1:2">
      <c r="A4660">
        <v>23992.704000000002</v>
      </c>
      <c r="B4660">
        <v>-41.334000000000003</v>
      </c>
    </row>
    <row r="4661" spans="1:2">
      <c r="A4661">
        <v>24009.371500000001</v>
      </c>
      <c r="B4661">
        <v>-40.932499999999997</v>
      </c>
    </row>
    <row r="4662" spans="1:2">
      <c r="A4662">
        <v>24026.277000000002</v>
      </c>
      <c r="B4662">
        <v>-41.7913</v>
      </c>
    </row>
    <row r="4663" spans="1:2">
      <c r="A4663">
        <v>24042.6895</v>
      </c>
      <c r="B4663">
        <v>-41.299399999999999</v>
      </c>
    </row>
    <row r="4664" spans="1:2">
      <c r="A4664">
        <v>24058.042999999998</v>
      </c>
      <c r="B4664">
        <v>-41.700299999999999</v>
      </c>
    </row>
    <row r="4665" spans="1:2">
      <c r="A4665">
        <v>24073.934499999999</v>
      </c>
      <c r="B4665">
        <v>-41.25</v>
      </c>
    </row>
    <row r="4666" spans="1:2">
      <c r="A4666">
        <v>24091.437999999998</v>
      </c>
      <c r="B4666">
        <v>-40.411799999999999</v>
      </c>
    </row>
    <row r="4667" spans="1:2">
      <c r="A4667">
        <v>24108.579999999998</v>
      </c>
      <c r="B4667">
        <v>-40.405700000000003</v>
      </c>
    </row>
    <row r="4668" spans="1:2">
      <c r="A4668">
        <v>24126.101999999999</v>
      </c>
      <c r="B4668">
        <v>-41.860399999999998</v>
      </c>
    </row>
    <row r="4669" spans="1:2">
      <c r="A4669">
        <v>24143.5605</v>
      </c>
      <c r="B4669">
        <v>-41.809899999999999</v>
      </c>
    </row>
    <row r="4670" spans="1:2">
      <c r="A4670">
        <v>24160.345000000001</v>
      </c>
      <c r="B4670">
        <v>-41.067399999999999</v>
      </c>
    </row>
    <row r="4671" spans="1:2">
      <c r="A4671">
        <v>24177.037</v>
      </c>
      <c r="B4671">
        <v>-42.331499999999998</v>
      </c>
    </row>
    <row r="4672" spans="1:2">
      <c r="A4672">
        <v>24195.6885</v>
      </c>
      <c r="B4672">
        <v>-41.885399999999997</v>
      </c>
    </row>
    <row r="4673" spans="1:2">
      <c r="A4673">
        <v>24209.924999999999</v>
      </c>
      <c r="B4673">
        <v>-41.163200000000003</v>
      </c>
    </row>
    <row r="4674" spans="1:2">
      <c r="A4674">
        <v>24225.962500000001</v>
      </c>
      <c r="B4674">
        <v>-41.887500000000003</v>
      </c>
    </row>
    <row r="4675" spans="1:2">
      <c r="A4675">
        <v>24242.707000000002</v>
      </c>
      <c r="B4675">
        <v>-42.410299999999999</v>
      </c>
    </row>
    <row r="4676" spans="1:2">
      <c r="A4676">
        <v>24259.5085</v>
      </c>
      <c r="B4676">
        <v>-41.479900000000001</v>
      </c>
    </row>
    <row r="4677" spans="1:2">
      <c r="A4677">
        <v>24275.111000000001</v>
      </c>
      <c r="B4677">
        <v>-41.8108</v>
      </c>
    </row>
    <row r="4678" spans="1:2">
      <c r="A4678">
        <v>24289.962</v>
      </c>
      <c r="B4678">
        <v>-41.033000000000001</v>
      </c>
    </row>
    <row r="4679" spans="1:2">
      <c r="A4679">
        <v>24304.981</v>
      </c>
      <c r="B4679">
        <v>-41.954900000000002</v>
      </c>
    </row>
    <row r="4680" spans="1:2">
      <c r="A4680">
        <v>24321.463500000002</v>
      </c>
      <c r="B4680">
        <v>-41.2254</v>
      </c>
    </row>
    <row r="4681" spans="1:2">
      <c r="A4681">
        <v>24337.38</v>
      </c>
      <c r="B4681">
        <v>-41.683100000000003</v>
      </c>
    </row>
    <row r="4682" spans="1:2">
      <c r="A4682">
        <v>24351.742000000002</v>
      </c>
      <c r="B4682">
        <v>-42.028199999999998</v>
      </c>
    </row>
    <row r="4683" spans="1:2">
      <c r="A4683">
        <v>24367.268</v>
      </c>
      <c r="B4683">
        <v>-41.662500000000001</v>
      </c>
    </row>
    <row r="4684" spans="1:2">
      <c r="A4684">
        <v>24383.518500000002</v>
      </c>
      <c r="B4684">
        <v>-40.569899999999997</v>
      </c>
    </row>
    <row r="4685" spans="1:2">
      <c r="A4685">
        <v>24399.131000000001</v>
      </c>
      <c r="B4685">
        <v>-41.498800000000003</v>
      </c>
    </row>
    <row r="4686" spans="1:2">
      <c r="A4686">
        <v>24415.216999999997</v>
      </c>
      <c r="B4686">
        <v>-41.059800000000003</v>
      </c>
    </row>
    <row r="4687" spans="1:2">
      <c r="A4687">
        <v>24432.096000000001</v>
      </c>
      <c r="B4687">
        <v>-41.437399999999997</v>
      </c>
    </row>
    <row r="4688" spans="1:2">
      <c r="A4688">
        <v>24449.483499999998</v>
      </c>
      <c r="B4688">
        <v>-41.8324</v>
      </c>
    </row>
    <row r="4689" spans="1:2">
      <c r="A4689">
        <v>24466.592499999999</v>
      </c>
      <c r="B4689">
        <v>-42.086399999999998</v>
      </c>
    </row>
    <row r="4690" spans="1:2">
      <c r="A4690">
        <v>24483.251</v>
      </c>
      <c r="B4690">
        <v>-41.437600000000003</v>
      </c>
    </row>
    <row r="4691" spans="1:2">
      <c r="A4691">
        <v>24498.947499999998</v>
      </c>
      <c r="B4691">
        <v>-41.443800000000003</v>
      </c>
    </row>
    <row r="4692" spans="1:2">
      <c r="A4692">
        <v>24514.850999999999</v>
      </c>
      <c r="B4692">
        <v>-42.759799999999998</v>
      </c>
    </row>
    <row r="4693" spans="1:2">
      <c r="A4693">
        <v>24530.647499999999</v>
      </c>
      <c r="B4693">
        <v>-41.5901</v>
      </c>
    </row>
    <row r="4694" spans="1:2">
      <c r="A4694">
        <v>24546.386500000001</v>
      </c>
      <c r="B4694">
        <v>-41.258299999999998</v>
      </c>
    </row>
    <row r="4695" spans="1:2">
      <c r="A4695">
        <v>24561.621500000001</v>
      </c>
      <c r="B4695">
        <v>-42.262799999999999</v>
      </c>
    </row>
    <row r="4696" spans="1:2">
      <c r="A4696">
        <v>24576.346999999998</v>
      </c>
      <c r="B4696">
        <v>-41.471899999999998</v>
      </c>
    </row>
    <row r="4697" spans="1:2">
      <c r="A4697">
        <v>24591.427000000003</v>
      </c>
      <c r="B4697">
        <v>-40.862200000000001</v>
      </c>
    </row>
    <row r="4698" spans="1:2">
      <c r="A4698">
        <v>24607.369500000001</v>
      </c>
      <c r="B4698">
        <v>-41.350999999999999</v>
      </c>
    </row>
    <row r="4699" spans="1:2">
      <c r="A4699">
        <v>24623.410499999998</v>
      </c>
      <c r="B4699">
        <v>-42.549399999999999</v>
      </c>
    </row>
    <row r="4700" spans="1:2">
      <c r="A4700">
        <v>24639.008000000002</v>
      </c>
      <c r="B4700">
        <v>-41.3048</v>
      </c>
    </row>
    <row r="4701" spans="1:2">
      <c r="A4701">
        <v>24654.328999999998</v>
      </c>
      <c r="B4701">
        <v>-41.488500000000002</v>
      </c>
    </row>
    <row r="4702" spans="1:2">
      <c r="A4702">
        <v>24670.286500000002</v>
      </c>
      <c r="B4702">
        <v>-41.333300000000001</v>
      </c>
    </row>
    <row r="4703" spans="1:2">
      <c r="A4703">
        <v>24685.7775</v>
      </c>
      <c r="B4703">
        <v>-42.056600000000003</v>
      </c>
    </row>
    <row r="4704" spans="1:2">
      <c r="A4704">
        <v>24700.0065</v>
      </c>
      <c r="B4704">
        <v>-41.965000000000003</v>
      </c>
    </row>
    <row r="4705" spans="1:2">
      <c r="A4705">
        <v>24714.612500000003</v>
      </c>
      <c r="B4705">
        <v>-40.748699999999999</v>
      </c>
    </row>
    <row r="4706" spans="1:2">
      <c r="A4706">
        <v>24729.586500000001</v>
      </c>
      <c r="B4706">
        <v>-41.868899999999996</v>
      </c>
    </row>
    <row r="4707" spans="1:2">
      <c r="A4707">
        <v>24744.256999999998</v>
      </c>
      <c r="B4707">
        <v>-41.295000000000002</v>
      </c>
    </row>
    <row r="4708" spans="1:2">
      <c r="A4708">
        <v>24760.409</v>
      </c>
      <c r="B4708">
        <v>-41.831200000000003</v>
      </c>
    </row>
    <row r="4709" spans="1:2">
      <c r="A4709">
        <v>24776.790499999999</v>
      </c>
      <c r="B4709">
        <v>-41.658999999999999</v>
      </c>
    </row>
    <row r="4710" spans="1:2">
      <c r="A4710">
        <v>24792.361499999999</v>
      </c>
      <c r="B4710">
        <v>-41.825499999999998</v>
      </c>
    </row>
    <row r="4711" spans="1:2">
      <c r="A4711">
        <v>24808.743499999997</v>
      </c>
      <c r="B4711">
        <v>-41.499299999999998</v>
      </c>
    </row>
    <row r="4712" spans="1:2">
      <c r="A4712">
        <v>24826.2395</v>
      </c>
      <c r="B4712">
        <v>-40.953800000000001</v>
      </c>
    </row>
    <row r="4713" spans="1:2">
      <c r="A4713">
        <v>24839.101999999999</v>
      </c>
      <c r="B4713">
        <v>-40.416699999999999</v>
      </c>
    </row>
    <row r="4714" spans="1:2">
      <c r="A4714">
        <v>24853.488499999996</v>
      </c>
      <c r="B4714">
        <v>-41.238100000000003</v>
      </c>
    </row>
    <row r="4715" spans="1:2">
      <c r="A4715">
        <v>24868.475500000004</v>
      </c>
      <c r="B4715">
        <v>-41.066099999999999</v>
      </c>
    </row>
    <row r="4716" spans="1:2">
      <c r="A4716">
        <v>24883.778999999999</v>
      </c>
      <c r="B4716">
        <v>-42.391300000000001</v>
      </c>
    </row>
    <row r="4717" spans="1:2">
      <c r="A4717">
        <v>24898.834999999999</v>
      </c>
      <c r="B4717">
        <v>-41.820999999999998</v>
      </c>
    </row>
    <row r="4718" spans="1:2">
      <c r="A4718">
        <v>24913.209500000001</v>
      </c>
      <c r="B4718">
        <v>-41.1248</v>
      </c>
    </row>
    <row r="4719" spans="1:2">
      <c r="A4719">
        <v>24927.254000000001</v>
      </c>
      <c r="B4719">
        <v>-41.497900000000001</v>
      </c>
    </row>
    <row r="4720" spans="1:2">
      <c r="A4720">
        <v>24941.355500000001</v>
      </c>
      <c r="B4720">
        <v>-41.896099999999997</v>
      </c>
    </row>
    <row r="4721" spans="1:2">
      <c r="A4721">
        <v>24954.9745</v>
      </c>
      <c r="B4721">
        <v>-41.368099999999998</v>
      </c>
    </row>
    <row r="4722" spans="1:2">
      <c r="A4722">
        <v>24969.362500000003</v>
      </c>
      <c r="B4722">
        <v>-41.4024</v>
      </c>
    </row>
    <row r="4723" spans="1:2">
      <c r="A4723">
        <v>24984.611000000001</v>
      </c>
      <c r="B4723">
        <v>-41.705800000000004</v>
      </c>
    </row>
    <row r="4724" spans="1:2">
      <c r="A4724">
        <v>25000.363499999999</v>
      </c>
      <c r="B4724">
        <v>-41.557299999999998</v>
      </c>
    </row>
    <row r="4725" spans="1:2">
      <c r="A4725">
        <v>25015.3815</v>
      </c>
      <c r="B4725">
        <v>-41.268700000000003</v>
      </c>
    </row>
    <row r="4726" spans="1:2">
      <c r="A4726">
        <v>25029.460999999999</v>
      </c>
      <c r="B4726">
        <v>-41.738500000000002</v>
      </c>
    </row>
    <row r="4727" spans="1:2">
      <c r="A4727">
        <v>25044.753999999997</v>
      </c>
      <c r="B4727">
        <v>-42.2654</v>
      </c>
    </row>
    <row r="4728" spans="1:2">
      <c r="A4728">
        <v>25060.497500000001</v>
      </c>
      <c r="B4728">
        <v>-41.561900000000001</v>
      </c>
    </row>
    <row r="4729" spans="1:2">
      <c r="A4729">
        <v>25076.205000000002</v>
      </c>
      <c r="B4729">
        <v>-42.070900000000002</v>
      </c>
    </row>
    <row r="4730" spans="1:2">
      <c r="A4730">
        <v>25091.701499999999</v>
      </c>
      <c r="B4730">
        <v>-42.056199999999997</v>
      </c>
    </row>
    <row r="4731" spans="1:2">
      <c r="A4731">
        <v>25105.530000000002</v>
      </c>
      <c r="B4731">
        <v>-41.896700000000003</v>
      </c>
    </row>
    <row r="4732" spans="1:2">
      <c r="A4732">
        <v>25119.087</v>
      </c>
      <c r="B4732">
        <v>-41.014800000000001</v>
      </c>
    </row>
    <row r="4733" spans="1:2">
      <c r="A4733">
        <v>25133.455999999998</v>
      </c>
      <c r="B4733">
        <v>-41.762300000000003</v>
      </c>
    </row>
    <row r="4734" spans="1:2">
      <c r="A4734">
        <v>25148.785500000002</v>
      </c>
      <c r="B4734">
        <v>-41.500599999999999</v>
      </c>
    </row>
    <row r="4735" spans="1:2">
      <c r="A4735">
        <v>25164.123</v>
      </c>
      <c r="B4735">
        <v>-41.161799999999999</v>
      </c>
    </row>
    <row r="4736" spans="1:2">
      <c r="A4736">
        <v>25179.284000000003</v>
      </c>
      <c r="B4736">
        <v>-42.261400000000002</v>
      </c>
    </row>
    <row r="4737" spans="1:2">
      <c r="A4737">
        <v>25193.736999999997</v>
      </c>
      <c r="B4737">
        <v>-41.3309</v>
      </c>
    </row>
    <row r="4738" spans="1:2">
      <c r="A4738">
        <v>25207.986499999999</v>
      </c>
      <c r="B4738">
        <v>-41.506500000000003</v>
      </c>
    </row>
    <row r="4739" spans="1:2">
      <c r="A4739">
        <v>25221.901000000002</v>
      </c>
      <c r="B4739">
        <v>-40.614400000000003</v>
      </c>
    </row>
    <row r="4740" spans="1:2">
      <c r="A4740">
        <v>25235.967000000001</v>
      </c>
      <c r="B4740">
        <v>-41.784799999999997</v>
      </c>
    </row>
    <row r="4741" spans="1:2">
      <c r="A4741">
        <v>25250.906500000001</v>
      </c>
      <c r="B4741">
        <v>-41.110399999999998</v>
      </c>
    </row>
    <row r="4742" spans="1:2">
      <c r="A4742">
        <v>25266.067499999997</v>
      </c>
      <c r="B4742">
        <v>-41.695900000000002</v>
      </c>
    </row>
    <row r="4743" spans="1:2">
      <c r="A4743">
        <v>25281.0825</v>
      </c>
      <c r="B4743">
        <v>-42.439799999999998</v>
      </c>
    </row>
    <row r="4744" spans="1:2">
      <c r="A4744">
        <v>25295.774000000001</v>
      </c>
      <c r="B4744">
        <v>-41.405299999999997</v>
      </c>
    </row>
    <row r="4745" spans="1:2">
      <c r="A4745">
        <v>25310.930499999999</v>
      </c>
      <c r="B4745">
        <v>-41.683399999999999</v>
      </c>
    </row>
    <row r="4746" spans="1:2">
      <c r="A4746">
        <v>25326.6875</v>
      </c>
      <c r="B4746">
        <v>-41.905900000000003</v>
      </c>
    </row>
    <row r="4747" spans="1:2">
      <c r="A4747">
        <v>25341.881000000001</v>
      </c>
      <c r="B4747">
        <v>-41.177399999999999</v>
      </c>
    </row>
    <row r="4748" spans="1:2">
      <c r="A4748">
        <v>25357.035499999998</v>
      </c>
      <c r="B4748">
        <v>-41.948700000000002</v>
      </c>
    </row>
    <row r="4749" spans="1:2">
      <c r="A4749">
        <v>25371.720499999999</v>
      </c>
      <c r="B4749">
        <v>-41.209299999999999</v>
      </c>
    </row>
    <row r="4750" spans="1:2">
      <c r="A4750">
        <v>25387.381999999998</v>
      </c>
      <c r="B4750">
        <v>-41.220999999999997</v>
      </c>
    </row>
    <row r="4751" spans="1:2">
      <c r="A4751">
        <v>25403.421000000002</v>
      </c>
      <c r="B4751">
        <v>-41.567900000000002</v>
      </c>
    </row>
    <row r="4752" spans="1:2">
      <c r="A4752">
        <v>25420.569</v>
      </c>
      <c r="B4752">
        <v>-41.459000000000003</v>
      </c>
    </row>
    <row r="4753" spans="1:2">
      <c r="A4753">
        <v>25433.941500000001</v>
      </c>
      <c r="B4753">
        <v>-40.804900000000004</v>
      </c>
    </row>
    <row r="4754" spans="1:2">
      <c r="A4754">
        <v>25448.849000000002</v>
      </c>
      <c r="B4754">
        <v>-41.667499999999997</v>
      </c>
    </row>
    <row r="4755" spans="1:2">
      <c r="A4755">
        <v>25464.781999999999</v>
      </c>
      <c r="B4755">
        <v>-41.146799999999999</v>
      </c>
    </row>
    <row r="4756" spans="1:2">
      <c r="A4756">
        <v>25481.2395</v>
      </c>
      <c r="B4756">
        <v>-42.2729</v>
      </c>
    </row>
    <row r="4757" spans="1:2">
      <c r="A4757">
        <v>25496.484000000004</v>
      </c>
      <c r="B4757">
        <v>-41.471800000000002</v>
      </c>
    </row>
    <row r="4758" spans="1:2">
      <c r="A4758">
        <v>25512.023499999999</v>
      </c>
      <c r="B4758">
        <v>-41.04</v>
      </c>
    </row>
    <row r="4759" spans="1:2">
      <c r="A4759">
        <v>25527.906999999999</v>
      </c>
      <c r="B4759">
        <v>-42.425899999999999</v>
      </c>
    </row>
    <row r="4760" spans="1:2">
      <c r="A4760">
        <v>25543.282999999999</v>
      </c>
      <c r="B4760">
        <v>-41.5291</v>
      </c>
    </row>
    <row r="4761" spans="1:2">
      <c r="A4761">
        <v>25559.252</v>
      </c>
      <c r="B4761">
        <v>-42.2624</v>
      </c>
    </row>
    <row r="4762" spans="1:2">
      <c r="A4762">
        <v>25575.395999999997</v>
      </c>
      <c r="B4762">
        <v>-42.6496</v>
      </c>
    </row>
    <row r="4763" spans="1:2">
      <c r="A4763">
        <v>25590.928500000002</v>
      </c>
      <c r="B4763">
        <v>-40.793999999999997</v>
      </c>
    </row>
    <row r="4764" spans="1:2">
      <c r="A4764">
        <v>25606.208999999999</v>
      </c>
      <c r="B4764">
        <v>-42.566899999999997</v>
      </c>
    </row>
    <row r="4765" spans="1:2">
      <c r="A4765">
        <v>25621.088999999996</v>
      </c>
      <c r="B4765">
        <v>-42.247900000000001</v>
      </c>
    </row>
    <row r="4766" spans="1:2">
      <c r="A4766">
        <v>25636.5825</v>
      </c>
      <c r="B4766">
        <v>-42.413699999999999</v>
      </c>
    </row>
    <row r="4767" spans="1:2">
      <c r="A4767">
        <v>25652.0285</v>
      </c>
      <c r="B4767">
        <v>-41.973599999999998</v>
      </c>
    </row>
    <row r="4768" spans="1:2">
      <c r="A4768">
        <v>25667.506000000001</v>
      </c>
      <c r="B4768">
        <v>-41.1023</v>
      </c>
    </row>
    <row r="4769" spans="1:2">
      <c r="A4769">
        <v>25683.256000000001</v>
      </c>
      <c r="B4769">
        <v>-42.707500000000003</v>
      </c>
    </row>
    <row r="4770" spans="1:2">
      <c r="A4770">
        <v>25698.9545</v>
      </c>
      <c r="B4770">
        <v>-42.779200000000003</v>
      </c>
    </row>
    <row r="4771" spans="1:2">
      <c r="A4771">
        <v>25714.643500000002</v>
      </c>
      <c r="B4771">
        <v>-42.901000000000003</v>
      </c>
    </row>
    <row r="4772" spans="1:2">
      <c r="A4772">
        <v>25730.530000000002</v>
      </c>
      <c r="B4772">
        <v>-41.552199999999999</v>
      </c>
    </row>
    <row r="4773" spans="1:2">
      <c r="A4773">
        <v>25746.5805</v>
      </c>
      <c r="B4773">
        <v>-42.133699999999997</v>
      </c>
    </row>
    <row r="4774" spans="1:2">
      <c r="A4774">
        <v>25762.622499999998</v>
      </c>
      <c r="B4774">
        <v>-43.13</v>
      </c>
    </row>
    <row r="4775" spans="1:2">
      <c r="A4775">
        <v>25778.344000000001</v>
      </c>
      <c r="B4775">
        <v>-42.816099999999999</v>
      </c>
    </row>
    <row r="4776" spans="1:2">
      <c r="A4776">
        <v>25794.109</v>
      </c>
      <c r="B4776">
        <v>-41.484099999999998</v>
      </c>
    </row>
    <row r="4777" spans="1:2">
      <c r="A4777">
        <v>25809.074000000001</v>
      </c>
      <c r="B4777">
        <v>-41.586399999999998</v>
      </c>
    </row>
    <row r="4778" spans="1:2">
      <c r="A4778">
        <v>25824.665500000003</v>
      </c>
      <c r="B4778">
        <v>-42.106299999999997</v>
      </c>
    </row>
    <row r="4779" spans="1:2">
      <c r="A4779">
        <v>25840.832999999999</v>
      </c>
      <c r="B4779">
        <v>-41.906700000000001</v>
      </c>
    </row>
    <row r="4780" spans="1:2">
      <c r="A4780">
        <v>25856.703500000003</v>
      </c>
      <c r="B4780">
        <v>-42.378</v>
      </c>
    </row>
    <row r="4781" spans="1:2">
      <c r="A4781">
        <v>25873.019</v>
      </c>
      <c r="B4781">
        <v>-41.935400000000001</v>
      </c>
    </row>
    <row r="4782" spans="1:2">
      <c r="A4782">
        <v>25889.682999999997</v>
      </c>
      <c r="B4782">
        <v>-42.389400000000002</v>
      </c>
    </row>
    <row r="4783" spans="1:2">
      <c r="A4783">
        <v>25905.526999999998</v>
      </c>
      <c r="B4783">
        <v>-42.4602</v>
      </c>
    </row>
    <row r="4784" spans="1:2">
      <c r="A4784">
        <v>25920.964</v>
      </c>
      <c r="B4784">
        <v>-42.275399999999998</v>
      </c>
    </row>
    <row r="4785" spans="1:2">
      <c r="A4785">
        <v>25936.141</v>
      </c>
      <c r="B4785">
        <v>-41.773099999999999</v>
      </c>
    </row>
    <row r="4786" spans="1:2">
      <c r="A4786">
        <v>25951.678</v>
      </c>
      <c r="B4786">
        <v>-42.911900000000003</v>
      </c>
    </row>
    <row r="4787" spans="1:2">
      <c r="A4787">
        <v>25967.831000000002</v>
      </c>
      <c r="B4787">
        <v>-41.855200000000004</v>
      </c>
    </row>
    <row r="4788" spans="1:2">
      <c r="A4788">
        <v>25984.091499999999</v>
      </c>
      <c r="B4788">
        <v>-42.4191</v>
      </c>
    </row>
    <row r="4789" spans="1:2">
      <c r="A4789">
        <v>25999.913499999999</v>
      </c>
      <c r="B4789">
        <v>-42.958300000000001</v>
      </c>
    </row>
    <row r="4790" spans="1:2">
      <c r="A4790">
        <v>26015.746999999996</v>
      </c>
      <c r="B4790">
        <v>-42.000100000000003</v>
      </c>
    </row>
    <row r="4791" spans="1:2">
      <c r="A4791">
        <v>26031.391499999998</v>
      </c>
      <c r="B4791">
        <v>-41.802599999999998</v>
      </c>
    </row>
    <row r="4792" spans="1:2">
      <c r="A4792">
        <v>26048.226499999997</v>
      </c>
      <c r="B4792">
        <v>-41.640900000000002</v>
      </c>
    </row>
    <row r="4793" spans="1:2">
      <c r="A4793">
        <v>26061.764999999999</v>
      </c>
      <c r="B4793">
        <v>-41.5959</v>
      </c>
    </row>
    <row r="4794" spans="1:2">
      <c r="A4794">
        <v>26077.512499999997</v>
      </c>
      <c r="B4794">
        <v>-41.839700000000001</v>
      </c>
    </row>
    <row r="4795" spans="1:2">
      <c r="A4795">
        <v>26092.339</v>
      </c>
      <c r="B4795">
        <v>-42.208399999999997</v>
      </c>
    </row>
    <row r="4796" spans="1:2">
      <c r="A4796">
        <v>26107.112999999998</v>
      </c>
      <c r="B4796">
        <v>-42.342300000000002</v>
      </c>
    </row>
    <row r="4797" spans="1:2">
      <c r="A4797">
        <v>26123.871999999999</v>
      </c>
      <c r="B4797">
        <v>-41.566800000000001</v>
      </c>
    </row>
    <row r="4798" spans="1:2">
      <c r="A4798">
        <v>26140.745999999999</v>
      </c>
      <c r="B4798">
        <v>-42.039000000000001</v>
      </c>
    </row>
    <row r="4799" spans="1:2">
      <c r="A4799">
        <v>26156.156000000003</v>
      </c>
      <c r="B4799">
        <v>-41.577300000000001</v>
      </c>
    </row>
    <row r="4800" spans="1:2">
      <c r="A4800">
        <v>26171.907500000005</v>
      </c>
      <c r="B4800">
        <v>-42.805100000000003</v>
      </c>
    </row>
    <row r="4801" spans="1:2">
      <c r="A4801">
        <v>26187.6335</v>
      </c>
      <c r="B4801">
        <v>-42.521799999999999</v>
      </c>
    </row>
    <row r="4802" spans="1:2">
      <c r="A4802">
        <v>26203.251500000002</v>
      </c>
      <c r="B4802">
        <v>-42.267499999999998</v>
      </c>
    </row>
    <row r="4803" spans="1:2">
      <c r="A4803">
        <v>26218.4025</v>
      </c>
      <c r="B4803">
        <v>-42.710599999999999</v>
      </c>
    </row>
    <row r="4804" spans="1:2">
      <c r="A4804">
        <v>26233.313999999998</v>
      </c>
      <c r="B4804">
        <v>-41.698700000000002</v>
      </c>
    </row>
    <row r="4805" spans="1:2">
      <c r="A4805">
        <v>26248.351499999997</v>
      </c>
      <c r="B4805">
        <v>-40.683500000000002</v>
      </c>
    </row>
    <row r="4806" spans="1:2">
      <c r="A4806">
        <v>26264.197000000004</v>
      </c>
      <c r="B4806">
        <v>-40.828899999999997</v>
      </c>
    </row>
    <row r="4807" spans="1:2">
      <c r="A4807">
        <v>26279.702000000001</v>
      </c>
      <c r="B4807">
        <v>-41.794199999999996</v>
      </c>
    </row>
    <row r="4808" spans="1:2">
      <c r="A4808">
        <v>26294.377</v>
      </c>
      <c r="B4808">
        <v>-41.594000000000001</v>
      </c>
    </row>
    <row r="4809" spans="1:2">
      <c r="A4809">
        <v>26309.287499999999</v>
      </c>
      <c r="B4809">
        <v>-41.832900000000002</v>
      </c>
    </row>
    <row r="4810" spans="1:2">
      <c r="A4810">
        <v>26324.560999999998</v>
      </c>
      <c r="B4810">
        <v>-41.388800000000003</v>
      </c>
    </row>
    <row r="4811" spans="1:2">
      <c r="A4811">
        <v>26339.108</v>
      </c>
      <c r="B4811">
        <v>-41.279299999999999</v>
      </c>
    </row>
    <row r="4812" spans="1:2">
      <c r="A4812">
        <v>26353.53</v>
      </c>
      <c r="B4812">
        <v>-42.584899999999998</v>
      </c>
    </row>
    <row r="4813" spans="1:2">
      <c r="A4813">
        <v>26367.863499999999</v>
      </c>
      <c r="B4813">
        <v>-42.033200000000001</v>
      </c>
    </row>
    <row r="4814" spans="1:2">
      <c r="A4814">
        <v>26382.318500000001</v>
      </c>
      <c r="B4814">
        <v>-41.320799999999998</v>
      </c>
    </row>
    <row r="4815" spans="1:2">
      <c r="A4815">
        <v>26397.23</v>
      </c>
      <c r="B4815">
        <v>-41.552599999999998</v>
      </c>
    </row>
    <row r="4816" spans="1:2">
      <c r="A4816">
        <v>26412.207000000002</v>
      </c>
      <c r="B4816">
        <v>-41.6173</v>
      </c>
    </row>
    <row r="4817" spans="1:2">
      <c r="A4817">
        <v>26427.526999999998</v>
      </c>
      <c r="B4817">
        <v>-42.715600000000002</v>
      </c>
    </row>
    <row r="4818" spans="1:2">
      <c r="A4818">
        <v>26442.976999999999</v>
      </c>
      <c r="B4818">
        <v>-41.835000000000001</v>
      </c>
    </row>
    <row r="4819" spans="1:2">
      <c r="A4819">
        <v>26457.782500000001</v>
      </c>
      <c r="B4819">
        <v>-41.552300000000002</v>
      </c>
    </row>
    <row r="4820" spans="1:2">
      <c r="A4820">
        <v>26472.486500000003</v>
      </c>
      <c r="B4820">
        <v>-41.617199999999997</v>
      </c>
    </row>
    <row r="4821" spans="1:2">
      <c r="A4821">
        <v>26487.1525</v>
      </c>
      <c r="B4821">
        <v>-42.077199999999998</v>
      </c>
    </row>
    <row r="4822" spans="1:2">
      <c r="A4822">
        <v>26502.734</v>
      </c>
      <c r="B4822">
        <v>-42.266199999999998</v>
      </c>
    </row>
    <row r="4823" spans="1:2">
      <c r="A4823">
        <v>26518.092500000002</v>
      </c>
      <c r="B4823">
        <v>-41.622399999999999</v>
      </c>
    </row>
    <row r="4824" spans="1:2">
      <c r="A4824">
        <v>26534.087499999998</v>
      </c>
      <c r="B4824">
        <v>-41.024700000000003</v>
      </c>
    </row>
    <row r="4825" spans="1:2">
      <c r="A4825">
        <v>26550.445500000002</v>
      </c>
      <c r="B4825">
        <v>-42.748800000000003</v>
      </c>
    </row>
    <row r="4826" spans="1:2">
      <c r="A4826">
        <v>26565.464499999998</v>
      </c>
      <c r="B4826">
        <v>-41.5929</v>
      </c>
    </row>
    <row r="4827" spans="1:2">
      <c r="A4827">
        <v>26580.729500000001</v>
      </c>
      <c r="B4827">
        <v>-41.842100000000002</v>
      </c>
    </row>
    <row r="4828" spans="1:2">
      <c r="A4828">
        <v>26595.984499999999</v>
      </c>
      <c r="B4828">
        <v>-42.0595</v>
      </c>
    </row>
    <row r="4829" spans="1:2">
      <c r="A4829">
        <v>26609.582000000002</v>
      </c>
      <c r="B4829">
        <v>-41.420900000000003</v>
      </c>
    </row>
    <row r="4830" spans="1:2">
      <c r="A4830">
        <v>26623.556</v>
      </c>
      <c r="B4830">
        <v>-41.607399999999998</v>
      </c>
    </row>
    <row r="4831" spans="1:2">
      <c r="A4831">
        <v>26638.191999999999</v>
      </c>
      <c r="B4831">
        <v>-42.279400000000003</v>
      </c>
    </row>
    <row r="4832" spans="1:2">
      <c r="A4832">
        <v>26654.390999999996</v>
      </c>
      <c r="B4832">
        <v>-42.119100000000003</v>
      </c>
    </row>
    <row r="4833" spans="1:2">
      <c r="A4833">
        <v>26667.763999999999</v>
      </c>
      <c r="B4833">
        <v>-40.878799999999998</v>
      </c>
    </row>
    <row r="4834" spans="1:2">
      <c r="A4834">
        <v>26683.030000000002</v>
      </c>
      <c r="B4834">
        <v>-41.880099999999999</v>
      </c>
    </row>
    <row r="4835" spans="1:2">
      <c r="A4835">
        <v>26698.028000000002</v>
      </c>
      <c r="B4835">
        <v>-42.383499999999998</v>
      </c>
    </row>
    <row r="4836" spans="1:2">
      <c r="A4836">
        <v>26713.212500000001</v>
      </c>
      <c r="B4836">
        <v>-42.086100000000002</v>
      </c>
    </row>
    <row r="4837" spans="1:2">
      <c r="A4837">
        <v>26728.2415</v>
      </c>
      <c r="B4837">
        <v>-41.780099999999997</v>
      </c>
    </row>
    <row r="4838" spans="1:2">
      <c r="A4838">
        <v>26742.958999999999</v>
      </c>
      <c r="B4838">
        <v>-41.650799999999997</v>
      </c>
    </row>
    <row r="4839" spans="1:2">
      <c r="A4839">
        <v>26757.564999999999</v>
      </c>
      <c r="B4839">
        <v>-41.785200000000003</v>
      </c>
    </row>
    <row r="4840" spans="1:2">
      <c r="A4840">
        <v>26772.092000000001</v>
      </c>
      <c r="B4840">
        <v>-42.660400000000003</v>
      </c>
    </row>
    <row r="4841" spans="1:2">
      <c r="A4841">
        <v>26787.320500000002</v>
      </c>
      <c r="B4841">
        <v>-41.474299999999999</v>
      </c>
    </row>
    <row r="4842" spans="1:2">
      <c r="A4842">
        <v>26802.969500000003</v>
      </c>
      <c r="B4842">
        <v>-41.382300000000001</v>
      </c>
    </row>
    <row r="4843" spans="1:2">
      <c r="A4843">
        <v>26817.677500000002</v>
      </c>
      <c r="B4843">
        <v>-41.855400000000003</v>
      </c>
    </row>
    <row r="4844" spans="1:2">
      <c r="A4844">
        <v>26832.228999999999</v>
      </c>
      <c r="B4844">
        <v>-40.690300000000001</v>
      </c>
    </row>
    <row r="4845" spans="1:2">
      <c r="A4845">
        <v>26847.086500000001</v>
      </c>
      <c r="B4845">
        <v>-41.130899999999997</v>
      </c>
    </row>
    <row r="4846" spans="1:2">
      <c r="A4846">
        <v>26862.034</v>
      </c>
      <c r="B4846">
        <v>-41.7821</v>
      </c>
    </row>
    <row r="4847" spans="1:2">
      <c r="A4847">
        <v>26876.520499999999</v>
      </c>
      <c r="B4847">
        <v>-41.555900000000001</v>
      </c>
    </row>
    <row r="4848" spans="1:2">
      <c r="A4848">
        <v>26890.780999999999</v>
      </c>
      <c r="B4848">
        <v>-41.311700000000002</v>
      </c>
    </row>
    <row r="4849" spans="1:2">
      <c r="A4849">
        <v>26905.858000000004</v>
      </c>
      <c r="B4849">
        <v>-42.153700000000001</v>
      </c>
    </row>
    <row r="4850" spans="1:2">
      <c r="A4850">
        <v>26921.415500000003</v>
      </c>
      <c r="B4850">
        <v>-41.2562</v>
      </c>
    </row>
    <row r="4851" spans="1:2">
      <c r="A4851">
        <v>26935.816500000001</v>
      </c>
      <c r="B4851">
        <v>-42.834699999999998</v>
      </c>
    </row>
    <row r="4852" spans="1:2">
      <c r="A4852">
        <v>26950.784499999998</v>
      </c>
      <c r="B4852">
        <v>-41.243099999999998</v>
      </c>
    </row>
    <row r="4853" spans="1:2">
      <c r="A4853">
        <v>26965.346000000001</v>
      </c>
      <c r="B4853">
        <v>-42.616100000000003</v>
      </c>
    </row>
    <row r="4854" spans="1:2">
      <c r="A4854">
        <v>26979.75</v>
      </c>
      <c r="B4854">
        <v>-42.5535</v>
      </c>
    </row>
    <row r="4855" spans="1:2">
      <c r="A4855">
        <v>26994.712</v>
      </c>
      <c r="B4855">
        <v>-41.7821</v>
      </c>
    </row>
    <row r="4856" spans="1:2">
      <c r="A4856">
        <v>27009.4555</v>
      </c>
      <c r="B4856">
        <v>-41.223700000000001</v>
      </c>
    </row>
    <row r="4857" spans="1:2">
      <c r="A4857">
        <v>27024.065500000001</v>
      </c>
      <c r="B4857">
        <v>-41.463099999999997</v>
      </c>
    </row>
    <row r="4858" spans="1:2">
      <c r="A4858">
        <v>27039.473999999998</v>
      </c>
      <c r="B4858">
        <v>-41.5242</v>
      </c>
    </row>
    <row r="4859" spans="1:2">
      <c r="A4859">
        <v>27055.332999999999</v>
      </c>
      <c r="B4859">
        <v>-41.323099999999997</v>
      </c>
    </row>
    <row r="4860" spans="1:2">
      <c r="A4860">
        <v>27071.775999999998</v>
      </c>
      <c r="B4860">
        <v>-42.795999999999999</v>
      </c>
    </row>
    <row r="4861" spans="1:2">
      <c r="A4861">
        <v>27088.371000000003</v>
      </c>
      <c r="B4861">
        <v>-41.069499999999998</v>
      </c>
    </row>
    <row r="4862" spans="1:2">
      <c r="A4862">
        <v>27104.058499999999</v>
      </c>
      <c r="B4862">
        <v>-42.412999999999997</v>
      </c>
    </row>
    <row r="4863" spans="1:2">
      <c r="A4863">
        <v>27118.542999999998</v>
      </c>
      <c r="B4863">
        <v>-42.119100000000003</v>
      </c>
    </row>
    <row r="4864" spans="1:2">
      <c r="A4864">
        <v>27133.406500000001</v>
      </c>
      <c r="B4864">
        <v>-40.9771</v>
      </c>
    </row>
    <row r="4865" spans="1:2">
      <c r="A4865">
        <v>27147.995500000001</v>
      </c>
      <c r="B4865">
        <v>-41.244100000000003</v>
      </c>
    </row>
    <row r="4866" spans="1:2">
      <c r="A4866">
        <v>27162.103500000001</v>
      </c>
      <c r="B4866">
        <v>-41.724800000000002</v>
      </c>
    </row>
    <row r="4867" spans="1:2">
      <c r="A4867">
        <v>27175.883499999996</v>
      </c>
      <c r="B4867">
        <v>-41.837600000000002</v>
      </c>
    </row>
    <row r="4868" spans="1:2">
      <c r="A4868">
        <v>27189.673500000001</v>
      </c>
      <c r="B4868">
        <v>-41.5122</v>
      </c>
    </row>
    <row r="4869" spans="1:2">
      <c r="A4869">
        <v>27204.856499999998</v>
      </c>
      <c r="B4869">
        <v>-41.693899999999999</v>
      </c>
    </row>
    <row r="4870" spans="1:2">
      <c r="A4870">
        <v>27220.421000000002</v>
      </c>
      <c r="B4870">
        <v>-41.175699999999999</v>
      </c>
    </row>
    <row r="4871" spans="1:2">
      <c r="A4871">
        <v>27235.104999999996</v>
      </c>
      <c r="B4871">
        <v>-41.351700000000001</v>
      </c>
    </row>
    <row r="4872" spans="1:2">
      <c r="A4872">
        <v>27252.026999999998</v>
      </c>
      <c r="B4872">
        <v>-42.523200000000003</v>
      </c>
    </row>
    <row r="4873" spans="1:2">
      <c r="A4873">
        <v>27265.625499999998</v>
      </c>
      <c r="B4873">
        <v>-41.896599999999999</v>
      </c>
    </row>
    <row r="4874" spans="1:2">
      <c r="A4874">
        <v>27279.7585</v>
      </c>
      <c r="B4874">
        <v>-40.958199999999998</v>
      </c>
    </row>
    <row r="4875" spans="1:2">
      <c r="A4875">
        <v>27293.377499999999</v>
      </c>
      <c r="B4875">
        <v>-41.505899999999997</v>
      </c>
    </row>
    <row r="4876" spans="1:2">
      <c r="A4876">
        <v>27307.179499999998</v>
      </c>
      <c r="B4876">
        <v>-42.196199999999997</v>
      </c>
    </row>
    <row r="4877" spans="1:2">
      <c r="A4877">
        <v>27321.036499999998</v>
      </c>
      <c r="B4877">
        <v>-42.1143</v>
      </c>
    </row>
    <row r="4878" spans="1:2">
      <c r="A4878">
        <v>27335.6325</v>
      </c>
      <c r="B4878">
        <v>-42.160400000000003</v>
      </c>
    </row>
    <row r="4879" spans="1:2">
      <c r="A4879">
        <v>27350.8675</v>
      </c>
      <c r="B4879">
        <v>-41.534500000000001</v>
      </c>
    </row>
    <row r="4880" spans="1:2">
      <c r="A4880">
        <v>27364.891</v>
      </c>
      <c r="B4880">
        <v>-41.1965</v>
      </c>
    </row>
    <row r="4881" spans="1:2">
      <c r="A4881">
        <v>27377.760999999999</v>
      </c>
      <c r="B4881">
        <v>-41.4621</v>
      </c>
    </row>
    <row r="4882" spans="1:2">
      <c r="A4882">
        <v>27391.373500000002</v>
      </c>
      <c r="B4882">
        <v>-41.497199999999999</v>
      </c>
    </row>
    <row r="4883" spans="1:2">
      <c r="A4883">
        <v>27405.766</v>
      </c>
      <c r="B4883">
        <v>-42.113500000000002</v>
      </c>
    </row>
    <row r="4884" spans="1:2">
      <c r="A4884">
        <v>27420.302499999998</v>
      </c>
      <c r="B4884">
        <v>-42.099400000000003</v>
      </c>
    </row>
    <row r="4885" spans="1:2">
      <c r="A4885">
        <v>27434.421999999999</v>
      </c>
      <c r="B4885">
        <v>-42.1492</v>
      </c>
    </row>
    <row r="4886" spans="1:2">
      <c r="A4886">
        <v>27449.007000000001</v>
      </c>
      <c r="B4886">
        <v>-41.662599999999998</v>
      </c>
    </row>
    <row r="4887" spans="1:2">
      <c r="A4887">
        <v>27463.264500000001</v>
      </c>
      <c r="B4887">
        <v>-40.79</v>
      </c>
    </row>
    <row r="4888" spans="1:2">
      <c r="A4888">
        <v>27477.013499999997</v>
      </c>
      <c r="B4888">
        <v>-41.9148</v>
      </c>
    </row>
    <row r="4889" spans="1:2">
      <c r="A4889">
        <v>27491.0605</v>
      </c>
      <c r="B4889">
        <v>-42.403300000000002</v>
      </c>
    </row>
    <row r="4890" spans="1:2">
      <c r="A4890">
        <v>27505.600999999999</v>
      </c>
      <c r="B4890">
        <v>-40.400300000000001</v>
      </c>
    </row>
    <row r="4891" spans="1:2">
      <c r="A4891">
        <v>27520.375</v>
      </c>
      <c r="B4891">
        <v>-41.122999999999998</v>
      </c>
    </row>
    <row r="4892" spans="1:2">
      <c r="A4892">
        <v>27534.245499999997</v>
      </c>
      <c r="B4892">
        <v>-40.669199999999996</v>
      </c>
    </row>
    <row r="4893" spans="1:2">
      <c r="A4893">
        <v>27546.957999999995</v>
      </c>
      <c r="B4893">
        <v>-40.831899999999997</v>
      </c>
    </row>
    <row r="4894" spans="1:2">
      <c r="A4894">
        <v>27560.493999999999</v>
      </c>
      <c r="B4894">
        <v>-41.054200000000002</v>
      </c>
    </row>
    <row r="4895" spans="1:2">
      <c r="A4895">
        <v>27574.002</v>
      </c>
      <c r="B4895">
        <v>-42.052799999999998</v>
      </c>
    </row>
    <row r="4896" spans="1:2">
      <c r="A4896">
        <v>27587.161500000002</v>
      </c>
      <c r="B4896">
        <v>-40.891100000000002</v>
      </c>
    </row>
    <row r="4897" spans="1:2">
      <c r="A4897">
        <v>27600.932999999997</v>
      </c>
      <c r="B4897">
        <v>-40.6479</v>
      </c>
    </row>
    <row r="4898" spans="1:2">
      <c r="A4898">
        <v>27614.75</v>
      </c>
      <c r="B4898">
        <v>-40.6539</v>
      </c>
    </row>
    <row r="4899" spans="1:2">
      <c r="A4899">
        <v>27627.654499999997</v>
      </c>
      <c r="B4899">
        <v>-41.067700000000002</v>
      </c>
    </row>
    <row r="4900" spans="1:2">
      <c r="A4900">
        <v>27640.963499999998</v>
      </c>
      <c r="B4900">
        <v>-41.203600000000002</v>
      </c>
    </row>
    <row r="4901" spans="1:2">
      <c r="A4901">
        <v>27654.575000000001</v>
      </c>
      <c r="B4901">
        <v>-40.987299999999998</v>
      </c>
    </row>
    <row r="4902" spans="1:2">
      <c r="A4902">
        <v>27667.483</v>
      </c>
      <c r="B4902">
        <v>-41.3767</v>
      </c>
    </row>
    <row r="4903" spans="1:2">
      <c r="A4903">
        <v>27679.621500000005</v>
      </c>
      <c r="B4903">
        <v>-40.6342</v>
      </c>
    </row>
    <row r="4904" spans="1:2">
      <c r="A4904">
        <v>27691.8645</v>
      </c>
      <c r="B4904">
        <v>-39.943399999999997</v>
      </c>
    </row>
    <row r="4905" spans="1:2">
      <c r="A4905">
        <v>27704.867999999999</v>
      </c>
      <c r="B4905">
        <v>-39.906100000000002</v>
      </c>
    </row>
    <row r="4906" spans="1:2">
      <c r="A4906">
        <v>27718.586500000001</v>
      </c>
      <c r="B4906">
        <v>-41.243499999999997</v>
      </c>
    </row>
    <row r="4907" spans="1:2">
      <c r="A4907">
        <v>27732.038000000004</v>
      </c>
      <c r="B4907">
        <v>-40.744599999999998</v>
      </c>
    </row>
    <row r="4908" spans="1:2">
      <c r="A4908">
        <v>27745.878499999999</v>
      </c>
      <c r="B4908">
        <v>-41.000100000000003</v>
      </c>
    </row>
    <row r="4909" spans="1:2">
      <c r="A4909">
        <v>27760.595000000001</v>
      </c>
      <c r="B4909">
        <v>-41.233899999999998</v>
      </c>
    </row>
    <row r="4910" spans="1:2">
      <c r="A4910">
        <v>27775.453499999996</v>
      </c>
      <c r="B4910">
        <v>-40.8232</v>
      </c>
    </row>
    <row r="4911" spans="1:2">
      <c r="A4911">
        <v>27790.134999999998</v>
      </c>
      <c r="B4911">
        <v>-40.537300000000002</v>
      </c>
    </row>
    <row r="4912" spans="1:2">
      <c r="A4912">
        <v>27806.169000000002</v>
      </c>
      <c r="B4912">
        <v>-41.150599999999997</v>
      </c>
    </row>
    <row r="4913" spans="1:2">
      <c r="A4913">
        <v>27819.145</v>
      </c>
      <c r="B4913">
        <v>-39.7759</v>
      </c>
    </row>
    <row r="4914" spans="1:2">
      <c r="A4914">
        <v>27833.41</v>
      </c>
      <c r="B4914">
        <v>-40.479599999999998</v>
      </c>
    </row>
    <row r="4915" spans="1:2">
      <c r="A4915">
        <v>27846.716999999997</v>
      </c>
      <c r="B4915">
        <v>-40.340299999999999</v>
      </c>
    </row>
    <row r="4916" spans="1:2">
      <c r="A4916">
        <v>27859.957000000002</v>
      </c>
      <c r="B4916">
        <v>-41.187600000000003</v>
      </c>
    </row>
    <row r="4917" spans="1:2">
      <c r="A4917">
        <v>27873.370999999999</v>
      </c>
      <c r="B4917">
        <v>-41.101599999999998</v>
      </c>
    </row>
    <row r="4918" spans="1:2">
      <c r="A4918">
        <v>27886.960999999999</v>
      </c>
      <c r="B4918">
        <v>-42.063200000000002</v>
      </c>
    </row>
    <row r="4919" spans="1:2">
      <c r="A4919">
        <v>27900.629000000001</v>
      </c>
      <c r="B4919">
        <v>-41.1539</v>
      </c>
    </row>
    <row r="4920" spans="1:2">
      <c r="A4920">
        <v>27914.534</v>
      </c>
      <c r="B4920">
        <v>-40.594099999999997</v>
      </c>
    </row>
    <row r="4921" spans="1:2">
      <c r="A4921">
        <v>27928.249499999998</v>
      </c>
      <c r="B4921">
        <v>-41.622500000000002</v>
      </c>
    </row>
    <row r="4922" spans="1:2">
      <c r="A4922">
        <v>27940.75</v>
      </c>
      <c r="B4922">
        <v>-41.626199999999997</v>
      </c>
    </row>
    <row r="4923" spans="1:2">
      <c r="A4923">
        <v>27954.628499999999</v>
      </c>
      <c r="B4923">
        <v>-41.013199999999998</v>
      </c>
    </row>
    <row r="4924" spans="1:2">
      <c r="A4924">
        <v>27970.589</v>
      </c>
      <c r="B4924">
        <v>-40.3962</v>
      </c>
    </row>
    <row r="4925" spans="1:2">
      <c r="A4925">
        <v>27986.269499999999</v>
      </c>
      <c r="B4925">
        <v>-40.8157</v>
      </c>
    </row>
    <row r="4926" spans="1:2">
      <c r="A4926">
        <v>28000.774999999998</v>
      </c>
      <c r="B4926">
        <v>-41.2393</v>
      </c>
    </row>
    <row r="4927" spans="1:2">
      <c r="A4927">
        <v>28012.783499999998</v>
      </c>
      <c r="B4927">
        <v>-40.342100000000002</v>
      </c>
    </row>
    <row r="4928" spans="1:2">
      <c r="A4928">
        <v>28025.145</v>
      </c>
      <c r="B4928">
        <v>-41.708500000000001</v>
      </c>
    </row>
    <row r="4929" spans="1:2">
      <c r="A4929">
        <v>28039.8</v>
      </c>
      <c r="B4929">
        <v>-40.568199999999997</v>
      </c>
    </row>
    <row r="4930" spans="1:2">
      <c r="A4930">
        <v>28055.137500000001</v>
      </c>
      <c r="B4930">
        <v>-40.395499999999998</v>
      </c>
    </row>
    <row r="4931" spans="1:2">
      <c r="A4931">
        <v>28069.428000000004</v>
      </c>
      <c r="B4931">
        <v>-40.866300000000003</v>
      </c>
    </row>
    <row r="4932" spans="1:2">
      <c r="A4932">
        <v>28083.587000000003</v>
      </c>
      <c r="B4932">
        <v>-41.208599999999997</v>
      </c>
    </row>
    <row r="4933" spans="1:2">
      <c r="A4933">
        <v>28098.595500000003</v>
      </c>
      <c r="B4933">
        <v>-41.424599999999998</v>
      </c>
    </row>
    <row r="4934" spans="1:2">
      <c r="A4934">
        <v>28113.205000000002</v>
      </c>
      <c r="B4934">
        <v>-41.331499999999998</v>
      </c>
    </row>
    <row r="4935" spans="1:2">
      <c r="A4935">
        <v>28126.546999999999</v>
      </c>
      <c r="B4935">
        <v>-40.382800000000003</v>
      </c>
    </row>
    <row r="4936" spans="1:2">
      <c r="A4936">
        <v>28139.966</v>
      </c>
      <c r="B4936">
        <v>-41.140500000000003</v>
      </c>
    </row>
    <row r="4937" spans="1:2">
      <c r="A4937">
        <v>28153.103000000003</v>
      </c>
      <c r="B4937">
        <v>-41.345500000000001</v>
      </c>
    </row>
    <row r="4938" spans="1:2">
      <c r="A4938">
        <v>28165.559000000001</v>
      </c>
      <c r="B4938">
        <v>-41.138599999999997</v>
      </c>
    </row>
    <row r="4939" spans="1:2">
      <c r="A4939">
        <v>28179.113499999999</v>
      </c>
      <c r="B4939">
        <v>-40.286099999999998</v>
      </c>
    </row>
    <row r="4940" spans="1:2">
      <c r="A4940">
        <v>28192.321499999998</v>
      </c>
      <c r="B4940">
        <v>-41.011800000000001</v>
      </c>
    </row>
    <row r="4941" spans="1:2">
      <c r="A4941">
        <v>28204.625</v>
      </c>
      <c r="B4941">
        <v>-40.3949</v>
      </c>
    </row>
    <row r="4942" spans="1:2">
      <c r="A4942">
        <v>28217.894999999997</v>
      </c>
      <c r="B4942">
        <v>-40.594999999999999</v>
      </c>
    </row>
    <row r="4943" spans="1:2">
      <c r="A4943">
        <v>28231.036500000002</v>
      </c>
      <c r="B4943">
        <v>-40.626199999999997</v>
      </c>
    </row>
    <row r="4944" spans="1:2">
      <c r="A4944">
        <v>28245.448500000002</v>
      </c>
      <c r="B4944">
        <v>-40.927100000000003</v>
      </c>
    </row>
    <row r="4945" spans="1:2">
      <c r="A4945">
        <v>28259.986499999999</v>
      </c>
      <c r="B4945">
        <v>-40.9985</v>
      </c>
    </row>
    <row r="4946" spans="1:2">
      <c r="A4946">
        <v>28273.210499999997</v>
      </c>
      <c r="B4946">
        <v>-41.144300000000001</v>
      </c>
    </row>
    <row r="4947" spans="1:2">
      <c r="A4947">
        <v>28286.365500000004</v>
      </c>
      <c r="B4947">
        <v>-40.536200000000001</v>
      </c>
    </row>
    <row r="4948" spans="1:2">
      <c r="A4948">
        <v>28300.4035</v>
      </c>
      <c r="B4948">
        <v>-40.563299999999998</v>
      </c>
    </row>
    <row r="4949" spans="1:2">
      <c r="A4949">
        <v>28313.945</v>
      </c>
      <c r="B4949">
        <v>-41.100099999999998</v>
      </c>
    </row>
    <row r="4950" spans="1:2">
      <c r="A4950">
        <v>28327.369000000002</v>
      </c>
      <c r="B4950">
        <v>-41.189100000000003</v>
      </c>
    </row>
    <row r="4951" spans="1:2">
      <c r="A4951">
        <v>28341.126500000002</v>
      </c>
      <c r="B4951">
        <v>-40.893900000000002</v>
      </c>
    </row>
    <row r="4952" spans="1:2">
      <c r="A4952">
        <v>28355.564000000002</v>
      </c>
      <c r="B4952">
        <v>-40.3123</v>
      </c>
    </row>
    <row r="4953" spans="1:2">
      <c r="A4953">
        <v>28367.489999999998</v>
      </c>
      <c r="B4953">
        <v>-41.512700000000002</v>
      </c>
    </row>
    <row r="4954" spans="1:2">
      <c r="A4954">
        <v>28381</v>
      </c>
      <c r="B4954">
        <v>-41.147300000000001</v>
      </c>
    </row>
    <row r="4955" spans="1:2">
      <c r="A4955">
        <v>28394.838</v>
      </c>
      <c r="B4955">
        <v>-41.632599999999996</v>
      </c>
    </row>
    <row r="4956" spans="1:2">
      <c r="A4956">
        <v>28408.946999999996</v>
      </c>
      <c r="B4956">
        <v>-41.940399999999997</v>
      </c>
    </row>
    <row r="4957" spans="1:2">
      <c r="A4957">
        <v>28423.199500000002</v>
      </c>
      <c r="B4957">
        <v>-41.1098</v>
      </c>
    </row>
    <row r="4958" spans="1:2">
      <c r="A4958">
        <v>28438.4555</v>
      </c>
      <c r="B4958">
        <v>-41.657899999999998</v>
      </c>
    </row>
    <row r="4959" spans="1:2">
      <c r="A4959">
        <v>28453.476999999999</v>
      </c>
      <c r="B4959">
        <v>-41.378799999999998</v>
      </c>
    </row>
    <row r="4960" spans="1:2">
      <c r="A4960">
        <v>28467.987000000001</v>
      </c>
      <c r="B4960">
        <v>-42.060699999999997</v>
      </c>
    </row>
    <row r="4961" spans="1:2">
      <c r="A4961">
        <v>28483.141</v>
      </c>
      <c r="B4961">
        <v>-41.229399999999998</v>
      </c>
    </row>
    <row r="4962" spans="1:2">
      <c r="A4962">
        <v>28498.670500000004</v>
      </c>
      <c r="B4962">
        <v>-41.590400000000002</v>
      </c>
    </row>
    <row r="4963" spans="1:2">
      <c r="A4963">
        <v>28513.296000000002</v>
      </c>
      <c r="B4963">
        <v>-41.284399999999998</v>
      </c>
    </row>
    <row r="4964" spans="1:2">
      <c r="A4964">
        <v>28528.038500000002</v>
      </c>
      <c r="B4964">
        <v>-40.133899999999997</v>
      </c>
    </row>
    <row r="4965" spans="1:2">
      <c r="A4965">
        <v>28542.5605</v>
      </c>
      <c r="B4965">
        <v>-41.840499999999999</v>
      </c>
    </row>
    <row r="4966" spans="1:2">
      <c r="A4966">
        <v>28557.541000000001</v>
      </c>
      <c r="B4966">
        <v>-41.685099999999998</v>
      </c>
    </row>
    <row r="4967" spans="1:2">
      <c r="A4967">
        <v>28572.244000000002</v>
      </c>
      <c r="B4967">
        <v>-41.296799999999998</v>
      </c>
    </row>
    <row r="4968" spans="1:2">
      <c r="A4968">
        <v>28586.659499999998</v>
      </c>
      <c r="B4968">
        <v>-40.5745</v>
      </c>
    </row>
    <row r="4969" spans="1:2">
      <c r="A4969">
        <v>28602.8135</v>
      </c>
      <c r="B4969">
        <v>-41.28</v>
      </c>
    </row>
    <row r="4970" spans="1:2">
      <c r="A4970">
        <v>28619.495999999999</v>
      </c>
      <c r="B4970">
        <v>-41.211500000000001</v>
      </c>
    </row>
    <row r="4971" spans="1:2">
      <c r="A4971">
        <v>28633.357</v>
      </c>
      <c r="B4971">
        <v>-40.990099999999998</v>
      </c>
    </row>
    <row r="4972" spans="1:2">
      <c r="A4972">
        <v>28647.263000000003</v>
      </c>
      <c r="B4972">
        <v>-41.8887</v>
      </c>
    </row>
    <row r="4973" spans="1:2">
      <c r="A4973">
        <v>28661.916499999999</v>
      </c>
      <c r="B4973">
        <v>-41.029400000000003</v>
      </c>
    </row>
    <row r="4974" spans="1:2">
      <c r="A4974">
        <v>28677.044000000002</v>
      </c>
      <c r="B4974">
        <v>-41.0595</v>
      </c>
    </row>
    <row r="4975" spans="1:2">
      <c r="A4975">
        <v>28691.857</v>
      </c>
      <c r="B4975">
        <v>-40.475900000000003</v>
      </c>
    </row>
    <row r="4976" spans="1:2">
      <c r="A4976">
        <v>28705.987999999998</v>
      </c>
      <c r="B4976">
        <v>-40.596299999999999</v>
      </c>
    </row>
    <row r="4977" spans="1:2">
      <c r="A4977">
        <v>28721.998499999998</v>
      </c>
      <c r="B4977">
        <v>-40.2624</v>
      </c>
    </row>
    <row r="4978" spans="1:2">
      <c r="A4978">
        <v>28737.801500000001</v>
      </c>
      <c r="B4978">
        <v>-41.430599999999998</v>
      </c>
    </row>
    <row r="4979" spans="1:2">
      <c r="A4979">
        <v>28752.275000000001</v>
      </c>
      <c r="B4979">
        <v>-39.570300000000003</v>
      </c>
    </row>
    <row r="4980" spans="1:2">
      <c r="A4980">
        <v>28767.246499999997</v>
      </c>
      <c r="B4980">
        <v>-39.936300000000003</v>
      </c>
    </row>
    <row r="4981" spans="1:2">
      <c r="A4981">
        <v>28782.6715</v>
      </c>
      <c r="B4981">
        <v>-39.662100000000002</v>
      </c>
    </row>
    <row r="4982" spans="1:2">
      <c r="A4982">
        <v>28797.533500000001</v>
      </c>
      <c r="B4982">
        <v>-40.089599999999997</v>
      </c>
    </row>
    <row r="4983" spans="1:2">
      <c r="A4983">
        <v>28811.397999999997</v>
      </c>
      <c r="B4983">
        <v>-41.003100000000003</v>
      </c>
    </row>
    <row r="4984" spans="1:2">
      <c r="A4984">
        <v>28825.333500000001</v>
      </c>
      <c r="B4984">
        <v>-40.054600000000001</v>
      </c>
    </row>
    <row r="4985" spans="1:2">
      <c r="A4985">
        <v>28839.893</v>
      </c>
      <c r="B4985">
        <v>-39.991399999999999</v>
      </c>
    </row>
    <row r="4986" spans="1:2">
      <c r="A4986">
        <v>28854.593000000001</v>
      </c>
      <c r="B4986">
        <v>-39.6374</v>
      </c>
    </row>
    <row r="4987" spans="1:2">
      <c r="A4987">
        <v>28868.130999999998</v>
      </c>
      <c r="B4987">
        <v>-39.697699999999998</v>
      </c>
    </row>
    <row r="4988" spans="1:2">
      <c r="A4988">
        <v>28883.0785</v>
      </c>
      <c r="B4988">
        <v>-40.349899999999998</v>
      </c>
    </row>
    <row r="4989" spans="1:2">
      <c r="A4989">
        <v>28901.245500000001</v>
      </c>
      <c r="B4989">
        <v>-39.72</v>
      </c>
    </row>
    <row r="4990" spans="1:2">
      <c r="A4990">
        <v>28918.95</v>
      </c>
      <c r="B4990">
        <v>-40.588500000000003</v>
      </c>
    </row>
    <row r="4991" spans="1:2">
      <c r="A4991">
        <v>28934.807000000001</v>
      </c>
      <c r="B4991">
        <v>-40.639499999999998</v>
      </c>
    </row>
    <row r="4992" spans="1:2">
      <c r="A4992">
        <v>28952.573</v>
      </c>
      <c r="B4992">
        <v>-40.305599999999998</v>
      </c>
    </row>
    <row r="4993" spans="1:2">
      <c r="A4993">
        <v>28967.511999999999</v>
      </c>
      <c r="B4993">
        <v>-40.5137</v>
      </c>
    </row>
    <row r="4994" spans="1:2">
      <c r="A4994">
        <v>28984.9925</v>
      </c>
      <c r="B4994">
        <v>-40.592199999999998</v>
      </c>
    </row>
    <row r="4995" spans="1:2">
      <c r="A4995">
        <v>29002.077000000001</v>
      </c>
      <c r="B4995">
        <v>-39.436300000000003</v>
      </c>
    </row>
    <row r="4996" spans="1:2">
      <c r="A4996">
        <v>29017.831999999999</v>
      </c>
      <c r="B4996">
        <v>-39.156100000000002</v>
      </c>
    </row>
    <row r="4997" spans="1:2">
      <c r="A4997">
        <v>29032.94</v>
      </c>
      <c r="B4997">
        <v>-39.4056</v>
      </c>
    </row>
    <row r="4998" spans="1:2">
      <c r="A4998">
        <v>29048.494500000001</v>
      </c>
      <c r="B4998">
        <v>-39.674599999999998</v>
      </c>
    </row>
    <row r="4999" spans="1:2">
      <c r="A4999">
        <v>29063.457499999997</v>
      </c>
      <c r="B4999">
        <v>-39.392299999999999</v>
      </c>
    </row>
    <row r="5000" spans="1:2">
      <c r="A5000">
        <v>29077.753999999997</v>
      </c>
      <c r="B5000">
        <v>-39.315300000000001</v>
      </c>
    </row>
    <row r="5001" spans="1:2">
      <c r="A5001">
        <v>29092.488500000003</v>
      </c>
      <c r="B5001">
        <v>-40.265500000000003</v>
      </c>
    </row>
    <row r="5002" spans="1:2">
      <c r="A5002">
        <v>29107.366999999998</v>
      </c>
      <c r="B5002">
        <v>-39.988700000000001</v>
      </c>
    </row>
    <row r="5003" spans="1:2">
      <c r="A5003">
        <v>29122.263499999997</v>
      </c>
      <c r="B5003">
        <v>-39.161000000000001</v>
      </c>
    </row>
    <row r="5004" spans="1:2">
      <c r="A5004">
        <v>29138.297000000002</v>
      </c>
      <c r="B5004">
        <v>-39.611600000000003</v>
      </c>
    </row>
    <row r="5005" spans="1:2">
      <c r="A5005">
        <v>29154.361499999999</v>
      </c>
      <c r="B5005">
        <v>-40.1008</v>
      </c>
    </row>
    <row r="5006" spans="1:2">
      <c r="A5006">
        <v>29169.451000000001</v>
      </c>
      <c r="B5006">
        <v>-40.3887</v>
      </c>
    </row>
    <row r="5007" spans="1:2">
      <c r="A5007">
        <v>29185.373500000002</v>
      </c>
      <c r="B5007">
        <v>-39.730400000000003</v>
      </c>
    </row>
    <row r="5008" spans="1:2">
      <c r="A5008">
        <v>29201.606500000002</v>
      </c>
      <c r="B5008">
        <v>-40.103900000000003</v>
      </c>
    </row>
    <row r="5009" spans="1:2">
      <c r="A5009">
        <v>29215.802500000002</v>
      </c>
      <c r="B5009">
        <v>-39.017699999999998</v>
      </c>
    </row>
    <row r="5010" spans="1:2">
      <c r="A5010">
        <v>29230.079000000002</v>
      </c>
      <c r="B5010">
        <v>-40.3887</v>
      </c>
    </row>
    <row r="5011" spans="1:2">
      <c r="A5011">
        <v>29245.195</v>
      </c>
      <c r="B5011">
        <v>-39.871499999999997</v>
      </c>
    </row>
    <row r="5012" spans="1:2">
      <c r="A5012">
        <v>29260.071</v>
      </c>
      <c r="B5012">
        <v>-40.200899999999997</v>
      </c>
    </row>
    <row r="5013" spans="1:2">
      <c r="A5013">
        <v>29274.771499999999</v>
      </c>
      <c r="B5013">
        <v>-39.747199999999999</v>
      </c>
    </row>
    <row r="5014" spans="1:2">
      <c r="A5014">
        <v>29289.7775</v>
      </c>
      <c r="B5014">
        <v>-39.677799999999998</v>
      </c>
    </row>
    <row r="5015" spans="1:2">
      <c r="A5015">
        <v>29304.945500000002</v>
      </c>
      <c r="B5015">
        <v>-39.689900000000002</v>
      </c>
    </row>
    <row r="5016" spans="1:2">
      <c r="A5016">
        <v>29321.365999999998</v>
      </c>
      <c r="B5016">
        <v>-40.156399999999998</v>
      </c>
    </row>
    <row r="5017" spans="1:2">
      <c r="A5017">
        <v>29337.611500000003</v>
      </c>
      <c r="B5017">
        <v>-39.419600000000003</v>
      </c>
    </row>
    <row r="5018" spans="1:2">
      <c r="A5018">
        <v>29353.379500000003</v>
      </c>
      <c r="B5018">
        <v>-39.4726</v>
      </c>
    </row>
    <row r="5019" spans="1:2">
      <c r="A5019">
        <v>29369.124499999998</v>
      </c>
      <c r="B5019">
        <v>-38.824599999999997</v>
      </c>
    </row>
    <row r="5020" spans="1:2">
      <c r="A5020">
        <v>29384.689000000002</v>
      </c>
      <c r="B5020">
        <v>-39.194299999999998</v>
      </c>
    </row>
    <row r="5021" spans="1:2">
      <c r="A5021">
        <v>29400.445500000002</v>
      </c>
      <c r="B5021">
        <v>-39.756799999999998</v>
      </c>
    </row>
    <row r="5022" spans="1:2">
      <c r="A5022">
        <v>29416.007000000001</v>
      </c>
      <c r="B5022">
        <v>-39.335700000000003</v>
      </c>
    </row>
    <row r="5023" spans="1:2">
      <c r="A5023">
        <v>29431.153000000002</v>
      </c>
      <c r="B5023">
        <v>-39.485999999999997</v>
      </c>
    </row>
    <row r="5024" spans="1:2">
      <c r="A5024">
        <v>29447</v>
      </c>
      <c r="B5024">
        <v>-40.987000000000002</v>
      </c>
    </row>
    <row r="5025" spans="1:2">
      <c r="A5025">
        <v>29463.124999999996</v>
      </c>
      <c r="B5025">
        <v>-40.152700000000003</v>
      </c>
    </row>
    <row r="5026" spans="1:2">
      <c r="A5026">
        <v>29479.081000000002</v>
      </c>
      <c r="B5026">
        <v>-39.366900000000001</v>
      </c>
    </row>
    <row r="5027" spans="1:2">
      <c r="A5027">
        <v>29495.378500000003</v>
      </c>
      <c r="B5027">
        <v>-40.371499999999997</v>
      </c>
    </row>
    <row r="5028" spans="1:2">
      <c r="A5028">
        <v>29512.447</v>
      </c>
      <c r="B5028">
        <v>-39.591099999999997</v>
      </c>
    </row>
    <row r="5029" spans="1:2">
      <c r="A5029">
        <v>29528.463000000003</v>
      </c>
      <c r="B5029">
        <v>-39.879399999999997</v>
      </c>
    </row>
    <row r="5030" spans="1:2">
      <c r="A5030">
        <v>29544.285500000002</v>
      </c>
      <c r="B5030">
        <v>-39.366500000000002</v>
      </c>
    </row>
    <row r="5031" spans="1:2">
      <c r="A5031">
        <v>29561.028000000002</v>
      </c>
      <c r="B5031">
        <v>-39.407200000000003</v>
      </c>
    </row>
    <row r="5032" spans="1:2">
      <c r="A5032">
        <v>29579.591999999997</v>
      </c>
      <c r="B5032">
        <v>-39.432200000000002</v>
      </c>
    </row>
    <row r="5033" spans="1:2">
      <c r="A5033">
        <v>29594.355999999996</v>
      </c>
      <c r="B5033">
        <v>-39.606699999999996</v>
      </c>
    </row>
    <row r="5034" spans="1:2">
      <c r="A5034">
        <v>29610.545999999998</v>
      </c>
      <c r="B5034">
        <v>-39.635199999999998</v>
      </c>
    </row>
    <row r="5035" spans="1:2">
      <c r="A5035">
        <v>29624.480499999998</v>
      </c>
      <c r="B5035">
        <v>-41.493099999999998</v>
      </c>
    </row>
    <row r="5036" spans="1:2">
      <c r="A5036">
        <v>29637.9575</v>
      </c>
      <c r="B5036">
        <v>-40.422800000000002</v>
      </c>
    </row>
    <row r="5037" spans="1:2">
      <c r="A5037">
        <v>29653.494000000002</v>
      </c>
      <c r="B5037">
        <v>-39.5961</v>
      </c>
    </row>
    <row r="5038" spans="1:2">
      <c r="A5038">
        <v>29668.901999999998</v>
      </c>
      <c r="B5038">
        <v>-38.843699999999998</v>
      </c>
    </row>
    <row r="5039" spans="1:2">
      <c r="A5039">
        <v>29685.511499999997</v>
      </c>
      <c r="B5039">
        <v>-39.825099999999999</v>
      </c>
    </row>
    <row r="5040" spans="1:2">
      <c r="A5040">
        <v>29703.629499999999</v>
      </c>
      <c r="B5040">
        <v>-39.4878</v>
      </c>
    </row>
    <row r="5041" spans="1:2">
      <c r="A5041">
        <v>29720.725000000002</v>
      </c>
      <c r="B5041">
        <v>-40.060699999999997</v>
      </c>
    </row>
    <row r="5042" spans="1:2">
      <c r="A5042">
        <v>29738.230000000003</v>
      </c>
      <c r="B5042">
        <v>-39.720799999999997</v>
      </c>
    </row>
    <row r="5043" spans="1:2">
      <c r="A5043">
        <v>29755.006000000001</v>
      </c>
      <c r="B5043">
        <v>-39.898499999999999</v>
      </c>
    </row>
    <row r="5044" spans="1:2">
      <c r="A5044">
        <v>29769.867999999999</v>
      </c>
      <c r="B5044">
        <v>-39.706200000000003</v>
      </c>
    </row>
    <row r="5045" spans="1:2">
      <c r="A5045">
        <v>29787.078999999998</v>
      </c>
      <c r="B5045">
        <v>-40.305900000000001</v>
      </c>
    </row>
    <row r="5046" spans="1:2">
      <c r="A5046">
        <v>29806.006000000001</v>
      </c>
      <c r="B5046">
        <v>-39.592199999999998</v>
      </c>
    </row>
    <row r="5047" spans="1:2">
      <c r="A5047">
        <v>29822.352000000003</v>
      </c>
      <c r="B5047">
        <v>-39.528100000000002</v>
      </c>
    </row>
    <row r="5048" spans="1:2">
      <c r="A5048">
        <v>29838.5</v>
      </c>
      <c r="B5048">
        <v>-40.000500000000002</v>
      </c>
    </row>
    <row r="5049" spans="1:2">
      <c r="A5049">
        <v>29855.006500000003</v>
      </c>
      <c r="B5049">
        <v>-40.427300000000002</v>
      </c>
    </row>
    <row r="5050" spans="1:2">
      <c r="A5050">
        <v>29872.599000000002</v>
      </c>
      <c r="B5050">
        <v>-40.301400000000001</v>
      </c>
    </row>
    <row r="5051" spans="1:2">
      <c r="A5051">
        <v>29889.3685</v>
      </c>
      <c r="B5051">
        <v>-40.127600000000001</v>
      </c>
    </row>
    <row r="5052" spans="1:2">
      <c r="A5052">
        <v>29905.246999999999</v>
      </c>
      <c r="B5052">
        <v>-39.432299999999998</v>
      </c>
    </row>
    <row r="5053" spans="1:2">
      <c r="A5053">
        <v>29921.151000000002</v>
      </c>
      <c r="B5053">
        <v>-39.569499999999998</v>
      </c>
    </row>
    <row r="5054" spans="1:2">
      <c r="A5054">
        <v>29937.271000000001</v>
      </c>
      <c r="B5054">
        <v>-39.980899999999998</v>
      </c>
    </row>
    <row r="5055" spans="1:2">
      <c r="A5055">
        <v>29954.089</v>
      </c>
      <c r="B5055">
        <v>-40.9514</v>
      </c>
    </row>
    <row r="5056" spans="1:2">
      <c r="A5056">
        <v>29970.478999999996</v>
      </c>
      <c r="B5056">
        <v>-40.057200000000002</v>
      </c>
    </row>
    <row r="5057" spans="1:2">
      <c r="A5057">
        <v>29986.389500000001</v>
      </c>
      <c r="B5057">
        <v>-39.474499999999999</v>
      </c>
    </row>
    <row r="5058" spans="1:2">
      <c r="A5058">
        <v>30002.923500000001</v>
      </c>
      <c r="B5058">
        <v>-40.896700000000003</v>
      </c>
    </row>
    <row r="5059" spans="1:2">
      <c r="A5059">
        <v>30019.246500000001</v>
      </c>
      <c r="B5059">
        <v>-39.9086</v>
      </c>
    </row>
    <row r="5060" spans="1:2">
      <c r="A5060">
        <v>30036.001499999998</v>
      </c>
      <c r="B5060">
        <v>-39.948399999999999</v>
      </c>
    </row>
    <row r="5061" spans="1:2">
      <c r="A5061">
        <v>30053.1345</v>
      </c>
      <c r="B5061">
        <v>-40.2746</v>
      </c>
    </row>
    <row r="5062" spans="1:2">
      <c r="A5062">
        <v>30071.218499999999</v>
      </c>
      <c r="B5062">
        <v>-40.4709</v>
      </c>
    </row>
    <row r="5063" spans="1:2">
      <c r="A5063">
        <v>30090.060999999998</v>
      </c>
      <c r="B5063">
        <v>-39.980800000000002</v>
      </c>
    </row>
    <row r="5064" spans="1:2">
      <c r="A5064">
        <v>30108.651999999998</v>
      </c>
      <c r="B5064">
        <v>-40.771500000000003</v>
      </c>
    </row>
    <row r="5065" spans="1:2">
      <c r="A5065">
        <v>30126.273499999999</v>
      </c>
      <c r="B5065">
        <v>-39.662300000000002</v>
      </c>
    </row>
    <row r="5066" spans="1:2">
      <c r="A5066">
        <v>30144.5625</v>
      </c>
      <c r="B5066">
        <v>-40.020899999999997</v>
      </c>
    </row>
    <row r="5067" spans="1:2">
      <c r="A5067">
        <v>30162.942500000001</v>
      </c>
      <c r="B5067">
        <v>-40.521599999999999</v>
      </c>
    </row>
    <row r="5068" spans="1:2">
      <c r="A5068">
        <v>30180.880000000001</v>
      </c>
      <c r="B5068">
        <v>-39.930700000000002</v>
      </c>
    </row>
    <row r="5069" spans="1:2">
      <c r="A5069">
        <v>30198.521499999999</v>
      </c>
      <c r="B5069">
        <v>-40.750399999999999</v>
      </c>
    </row>
    <row r="5070" spans="1:2">
      <c r="A5070">
        <v>30215.933000000001</v>
      </c>
      <c r="B5070">
        <v>-40.941400000000002</v>
      </c>
    </row>
    <row r="5071" spans="1:2">
      <c r="A5071">
        <v>30233.686999999998</v>
      </c>
      <c r="B5071">
        <v>-39.323999999999998</v>
      </c>
    </row>
    <row r="5072" spans="1:2">
      <c r="A5072">
        <v>30254.347000000002</v>
      </c>
      <c r="B5072">
        <v>-41.242400000000004</v>
      </c>
    </row>
    <row r="5073" spans="1:2">
      <c r="A5073">
        <v>30271.097000000002</v>
      </c>
      <c r="B5073">
        <v>-40.662599999999998</v>
      </c>
    </row>
    <row r="5074" spans="1:2">
      <c r="A5074">
        <v>30288.909499999998</v>
      </c>
      <c r="B5074">
        <v>-40.5398</v>
      </c>
    </row>
    <row r="5075" spans="1:2">
      <c r="A5075">
        <v>30306.2045</v>
      </c>
      <c r="B5075">
        <v>-41.725299999999997</v>
      </c>
    </row>
    <row r="5076" spans="1:2">
      <c r="A5076">
        <v>30323.906999999999</v>
      </c>
      <c r="B5076">
        <v>-40.161499999999997</v>
      </c>
    </row>
    <row r="5077" spans="1:2">
      <c r="A5077">
        <v>30342.922999999999</v>
      </c>
      <c r="B5077">
        <v>-41.497300000000003</v>
      </c>
    </row>
    <row r="5078" spans="1:2">
      <c r="A5078">
        <v>30362.012999999999</v>
      </c>
      <c r="B5078">
        <v>-40.563499999999998</v>
      </c>
    </row>
    <row r="5079" spans="1:2">
      <c r="A5079">
        <v>30379.933499999999</v>
      </c>
      <c r="B5079">
        <v>-40.784399999999998</v>
      </c>
    </row>
    <row r="5080" spans="1:2">
      <c r="A5080">
        <v>30399.212500000001</v>
      </c>
      <c r="B5080">
        <v>-40.859699999999997</v>
      </c>
    </row>
    <row r="5081" spans="1:2">
      <c r="A5081">
        <v>30419.486000000001</v>
      </c>
      <c r="B5081">
        <v>-41.554299999999998</v>
      </c>
    </row>
    <row r="5082" spans="1:2">
      <c r="A5082">
        <v>30439.0445</v>
      </c>
      <c r="B5082">
        <v>-40.546500000000002</v>
      </c>
    </row>
    <row r="5083" spans="1:2">
      <c r="A5083">
        <v>30457.661</v>
      </c>
      <c r="B5083">
        <v>-40.989800000000002</v>
      </c>
    </row>
    <row r="5084" spans="1:2">
      <c r="A5084">
        <v>30476.4735</v>
      </c>
      <c r="B5084">
        <v>-40.442300000000003</v>
      </c>
    </row>
    <row r="5085" spans="1:2">
      <c r="A5085">
        <v>30495.896499999999</v>
      </c>
      <c r="B5085">
        <v>-40.718800000000002</v>
      </c>
    </row>
    <row r="5086" spans="1:2">
      <c r="A5086">
        <v>30514.49</v>
      </c>
      <c r="B5086">
        <v>-40.935899999999997</v>
      </c>
    </row>
    <row r="5087" spans="1:2">
      <c r="A5087">
        <v>30532.241499999996</v>
      </c>
      <c r="B5087">
        <v>-41.098100000000002</v>
      </c>
    </row>
    <row r="5088" spans="1:2">
      <c r="A5088">
        <v>30552.232</v>
      </c>
      <c r="B5088">
        <v>-40.968299999999999</v>
      </c>
    </row>
    <row r="5089" spans="1:2">
      <c r="A5089">
        <v>30571.75</v>
      </c>
      <c r="B5089">
        <v>-40.835000000000001</v>
      </c>
    </row>
    <row r="5090" spans="1:2">
      <c r="A5090">
        <v>30588.465</v>
      </c>
      <c r="B5090">
        <v>-40.125900000000001</v>
      </c>
    </row>
    <row r="5091" spans="1:2">
      <c r="A5091">
        <v>30605.179</v>
      </c>
      <c r="B5091">
        <v>-40.276200000000003</v>
      </c>
    </row>
    <row r="5092" spans="1:2">
      <c r="A5092">
        <v>30623.406999999999</v>
      </c>
      <c r="B5092">
        <v>-41.0854</v>
      </c>
    </row>
    <row r="5093" spans="1:2">
      <c r="A5093">
        <v>30642.038</v>
      </c>
      <c r="B5093">
        <v>-40.590600000000002</v>
      </c>
    </row>
    <row r="5094" spans="1:2">
      <c r="A5094">
        <v>30660.326499999999</v>
      </c>
      <c r="B5094">
        <v>-40.625</v>
      </c>
    </row>
    <row r="5095" spans="1:2">
      <c r="A5095">
        <v>30678.173000000003</v>
      </c>
      <c r="B5095">
        <v>-40.698500000000003</v>
      </c>
    </row>
    <row r="5096" spans="1:2">
      <c r="A5096">
        <v>30696.289999999997</v>
      </c>
      <c r="B5096">
        <v>-39.933100000000003</v>
      </c>
    </row>
    <row r="5097" spans="1:2">
      <c r="A5097">
        <v>30714.508999999998</v>
      </c>
      <c r="B5097">
        <v>-39.731900000000003</v>
      </c>
    </row>
    <row r="5098" spans="1:2">
      <c r="A5098">
        <v>30733.363499999999</v>
      </c>
      <c r="B5098">
        <v>-40.053600000000003</v>
      </c>
    </row>
    <row r="5099" spans="1:2">
      <c r="A5099">
        <v>30752.094499999999</v>
      </c>
      <c r="B5099">
        <v>-40.874499999999998</v>
      </c>
    </row>
    <row r="5100" spans="1:2">
      <c r="A5100">
        <v>30770.626499999998</v>
      </c>
      <c r="B5100">
        <v>-40.677500000000002</v>
      </c>
    </row>
    <row r="5101" spans="1:2">
      <c r="A5101">
        <v>30788.564000000002</v>
      </c>
      <c r="B5101">
        <v>-39.986499999999999</v>
      </c>
    </row>
    <row r="5102" spans="1:2">
      <c r="A5102">
        <v>30807.031000000003</v>
      </c>
      <c r="B5102">
        <v>-40.952500000000001</v>
      </c>
    </row>
    <row r="5103" spans="1:2">
      <c r="A5103">
        <v>30825.821499999998</v>
      </c>
      <c r="B5103">
        <v>-39.767800000000001</v>
      </c>
    </row>
    <row r="5104" spans="1:2">
      <c r="A5104">
        <v>30844.769499999999</v>
      </c>
      <c r="B5104">
        <v>-39.169800000000002</v>
      </c>
    </row>
    <row r="5105" spans="1:2">
      <c r="A5105">
        <v>30863.871000000003</v>
      </c>
      <c r="B5105">
        <v>-39.698300000000003</v>
      </c>
    </row>
    <row r="5106" spans="1:2">
      <c r="A5106">
        <v>30882.179</v>
      </c>
      <c r="B5106">
        <v>-40.849299999999999</v>
      </c>
    </row>
    <row r="5107" spans="1:2">
      <c r="A5107">
        <v>30900.421999999999</v>
      </c>
      <c r="B5107">
        <v>-40.115200000000002</v>
      </c>
    </row>
    <row r="5108" spans="1:2">
      <c r="A5108">
        <v>30918.893499999998</v>
      </c>
      <c r="B5108">
        <v>-40.627000000000002</v>
      </c>
    </row>
    <row r="5109" spans="1:2">
      <c r="A5109">
        <v>30936.515499999998</v>
      </c>
      <c r="B5109">
        <v>-39.896799999999999</v>
      </c>
    </row>
    <row r="5110" spans="1:2">
      <c r="A5110">
        <v>30955.176500000001</v>
      </c>
      <c r="B5110">
        <v>-39.866100000000003</v>
      </c>
    </row>
    <row r="5111" spans="1:2">
      <c r="A5111">
        <v>30974.716999999997</v>
      </c>
      <c r="B5111">
        <v>-40.363700000000001</v>
      </c>
    </row>
    <row r="5112" spans="1:2">
      <c r="A5112">
        <v>30996.701999999997</v>
      </c>
      <c r="B5112">
        <v>-40.3581</v>
      </c>
    </row>
    <row r="5113" spans="1:2">
      <c r="A5113">
        <v>31014.746999999999</v>
      </c>
      <c r="B5113">
        <v>-39.868200000000002</v>
      </c>
    </row>
    <row r="5114" spans="1:2">
      <c r="A5114">
        <v>31033.481500000002</v>
      </c>
      <c r="B5114">
        <v>-40.166499999999999</v>
      </c>
    </row>
    <row r="5115" spans="1:2">
      <c r="A5115">
        <v>31052.471000000001</v>
      </c>
      <c r="B5115">
        <v>-40.087800000000001</v>
      </c>
    </row>
    <row r="5116" spans="1:2">
      <c r="A5116">
        <v>31072.180500000002</v>
      </c>
      <c r="B5116">
        <v>-40.218699999999998</v>
      </c>
    </row>
    <row r="5117" spans="1:2">
      <c r="A5117">
        <v>31091.382500000003</v>
      </c>
      <c r="B5117">
        <v>-41.755499999999998</v>
      </c>
    </row>
    <row r="5118" spans="1:2">
      <c r="A5118">
        <v>31111.340499999998</v>
      </c>
      <c r="B5118">
        <v>-39.982599999999998</v>
      </c>
    </row>
    <row r="5119" spans="1:2">
      <c r="A5119">
        <v>31131.154999999999</v>
      </c>
      <c r="B5119">
        <v>-39.908900000000003</v>
      </c>
    </row>
    <row r="5120" spans="1:2">
      <c r="A5120">
        <v>31151.487000000001</v>
      </c>
      <c r="B5120">
        <v>-38.851900000000001</v>
      </c>
    </row>
    <row r="5121" spans="1:2">
      <c r="A5121">
        <v>31171.26</v>
      </c>
      <c r="B5121">
        <v>-39.8369</v>
      </c>
    </row>
    <row r="5122" spans="1:2">
      <c r="A5122">
        <v>31190.949500000002</v>
      </c>
      <c r="B5122">
        <v>-40.490200000000002</v>
      </c>
    </row>
    <row r="5123" spans="1:2">
      <c r="A5123">
        <v>31210.003000000001</v>
      </c>
      <c r="B5123">
        <v>-39.786499999999997</v>
      </c>
    </row>
    <row r="5124" spans="1:2">
      <c r="A5124">
        <v>31228.129500000003</v>
      </c>
      <c r="B5124">
        <v>-40.135100000000001</v>
      </c>
    </row>
    <row r="5125" spans="1:2">
      <c r="A5125">
        <v>31247.789499999999</v>
      </c>
      <c r="B5125">
        <v>-40.133899999999997</v>
      </c>
    </row>
    <row r="5126" spans="1:2">
      <c r="A5126">
        <v>31269.609</v>
      </c>
      <c r="B5126">
        <v>-40.318600000000004</v>
      </c>
    </row>
    <row r="5127" spans="1:2">
      <c r="A5127">
        <v>31291.870500000001</v>
      </c>
      <c r="B5127">
        <v>-40.674599999999998</v>
      </c>
    </row>
    <row r="5128" spans="1:2">
      <c r="A5128">
        <v>31314.659</v>
      </c>
      <c r="B5128">
        <v>-40.790599999999998</v>
      </c>
    </row>
    <row r="5129" spans="1:2">
      <c r="A5129">
        <v>31337.687000000002</v>
      </c>
      <c r="B5129">
        <v>-39.932899999999997</v>
      </c>
    </row>
    <row r="5130" spans="1:2">
      <c r="A5130">
        <v>31361.214500000002</v>
      </c>
      <c r="B5130">
        <v>-39.8812</v>
      </c>
    </row>
    <row r="5131" spans="1:2">
      <c r="A5131">
        <v>31384.999999999996</v>
      </c>
      <c r="B5131">
        <v>-40.9604</v>
      </c>
    </row>
    <row r="5132" spans="1:2">
      <c r="A5132">
        <v>31409.300000000003</v>
      </c>
      <c r="B5132">
        <v>-40.3063</v>
      </c>
    </row>
    <row r="5133" spans="1:2">
      <c r="A5133">
        <v>31433.824999999997</v>
      </c>
      <c r="B5133">
        <v>-41.4056</v>
      </c>
    </row>
    <row r="5134" spans="1:2">
      <c r="A5134">
        <v>31458.825000000001</v>
      </c>
      <c r="B5134">
        <v>-39.742100000000001</v>
      </c>
    </row>
    <row r="5135" spans="1:2">
      <c r="A5135">
        <v>31483.95</v>
      </c>
      <c r="B5135">
        <v>-41.1723</v>
      </c>
    </row>
    <row r="5136" spans="1:2">
      <c r="A5136">
        <v>31509.534000000003</v>
      </c>
      <c r="B5136">
        <v>-40.650700000000001</v>
      </c>
    </row>
    <row r="5137" spans="1:2">
      <c r="A5137">
        <v>31535.210499999997</v>
      </c>
      <c r="B5137">
        <v>-40.323</v>
      </c>
    </row>
    <row r="5138" spans="1:2">
      <c r="A5138">
        <v>31561.289500000003</v>
      </c>
      <c r="B5138">
        <v>-41.140999999999998</v>
      </c>
    </row>
    <row r="5139" spans="1:2">
      <c r="A5139">
        <v>31587.526000000002</v>
      </c>
      <c r="B5139">
        <v>-40.578699999999998</v>
      </c>
    </row>
    <row r="5140" spans="1:2">
      <c r="A5140">
        <v>31614.170999999998</v>
      </c>
      <c r="B5140">
        <v>-40.882300000000001</v>
      </c>
    </row>
    <row r="5141" spans="1:2">
      <c r="A5141">
        <v>31640.805499999999</v>
      </c>
      <c r="B5141">
        <v>-40.263100000000001</v>
      </c>
    </row>
    <row r="5142" spans="1:2">
      <c r="A5142">
        <v>31667.805499999999</v>
      </c>
      <c r="B5142">
        <v>-41.4908</v>
      </c>
    </row>
    <row r="5143" spans="1:2">
      <c r="A5143">
        <v>31694.861000000001</v>
      </c>
      <c r="B5143">
        <v>-40.5642</v>
      </c>
    </row>
    <row r="5144" spans="1:2">
      <c r="A5144">
        <v>31722.250000000004</v>
      </c>
      <c r="B5144">
        <v>-40.5779</v>
      </c>
    </row>
    <row r="5145" spans="1:2">
      <c r="A5145">
        <v>31749.611000000001</v>
      </c>
      <c r="B5145">
        <v>-40.519100000000002</v>
      </c>
    </row>
    <row r="5146" spans="1:2">
      <c r="A5146">
        <v>31777.2745</v>
      </c>
      <c r="B5146">
        <v>-42.193600000000004</v>
      </c>
    </row>
    <row r="5147" spans="1:2">
      <c r="A5147">
        <v>31804.8305</v>
      </c>
      <c r="B5147">
        <v>-40.3367</v>
      </c>
    </row>
    <row r="5148" spans="1:2">
      <c r="A5148">
        <v>31832.638999999999</v>
      </c>
      <c r="B5148">
        <v>-39.297400000000003</v>
      </c>
    </row>
    <row r="5149" spans="1:2">
      <c r="A5149">
        <v>31860.395499999999</v>
      </c>
      <c r="B5149">
        <v>-40.849800000000002</v>
      </c>
    </row>
    <row r="5150" spans="1:2">
      <c r="A5150">
        <v>31888.3825</v>
      </c>
      <c r="B5150">
        <v>-40.140300000000003</v>
      </c>
    </row>
    <row r="5151" spans="1:2">
      <c r="A5151">
        <v>31916.260000000002</v>
      </c>
      <c r="B5151">
        <v>-40.809399999999997</v>
      </c>
    </row>
    <row r="5152" spans="1:2">
      <c r="A5152">
        <v>31947.138500000001</v>
      </c>
      <c r="B5152">
        <v>-40.171500000000002</v>
      </c>
    </row>
    <row r="5153" spans="1:2">
      <c r="A5153">
        <v>31972.196</v>
      </c>
      <c r="B5153">
        <v>-41.012</v>
      </c>
    </row>
    <row r="5154" spans="1:2">
      <c r="A5154">
        <v>32000.228499999997</v>
      </c>
      <c r="B5154">
        <v>-40.182400000000001</v>
      </c>
    </row>
    <row r="5155" spans="1:2">
      <c r="A5155">
        <v>32028.027499999993</v>
      </c>
      <c r="B5155">
        <v>-40.672800000000002</v>
      </c>
    </row>
    <row r="5156" spans="1:2">
      <c r="A5156">
        <v>32055.944500000001</v>
      </c>
      <c r="B5156">
        <v>-41.436500000000002</v>
      </c>
    </row>
    <row r="5157" spans="1:2">
      <c r="A5157">
        <v>32083.694500000001</v>
      </c>
      <c r="B5157">
        <v>-40.033200000000001</v>
      </c>
    </row>
    <row r="5158" spans="1:2">
      <c r="A5158">
        <v>32111.527999999998</v>
      </c>
      <c r="B5158">
        <v>-40.308999999999997</v>
      </c>
    </row>
    <row r="5159" spans="1:2">
      <c r="A5159">
        <v>32139.083499999997</v>
      </c>
      <c r="B5159">
        <v>-40.468499999999999</v>
      </c>
    </row>
    <row r="5160" spans="1:2">
      <c r="A5160">
        <v>32166.722000000002</v>
      </c>
      <c r="B5160">
        <v>-40.888599999999997</v>
      </c>
    </row>
    <row r="5161" spans="1:2">
      <c r="A5161">
        <v>32194.1185</v>
      </c>
      <c r="B5161">
        <v>-40.805399999999999</v>
      </c>
    </row>
    <row r="5162" spans="1:2">
      <c r="A5162">
        <v>32221.553</v>
      </c>
      <c r="B5162">
        <v>-40.5715</v>
      </c>
    </row>
    <row r="5163" spans="1:2">
      <c r="A5163">
        <v>32248.657999999999</v>
      </c>
      <c r="B5163">
        <v>-40.2012</v>
      </c>
    </row>
    <row r="5164" spans="1:2">
      <c r="A5164">
        <v>32275.770499999999</v>
      </c>
      <c r="B5164">
        <v>-40.058900000000001</v>
      </c>
    </row>
    <row r="5165" spans="1:2">
      <c r="A5165">
        <v>32302.583499999997</v>
      </c>
      <c r="B5165">
        <v>-40.407200000000003</v>
      </c>
    </row>
    <row r="5166" spans="1:2">
      <c r="A5166">
        <v>32329.394999999997</v>
      </c>
      <c r="B5166">
        <v>-40.645400000000002</v>
      </c>
    </row>
    <row r="5167" spans="1:2">
      <c r="A5167">
        <v>32355.920999999995</v>
      </c>
      <c r="B5167">
        <v>-39.625399999999999</v>
      </c>
    </row>
    <row r="5168" spans="1:2">
      <c r="A5168">
        <v>32382.447499999998</v>
      </c>
      <c r="B5168">
        <v>-39.920299999999997</v>
      </c>
    </row>
    <row r="5169" spans="1:2">
      <c r="A5169">
        <v>32408.641000000003</v>
      </c>
      <c r="B5169">
        <v>-39.457700000000003</v>
      </c>
    </row>
    <row r="5170" spans="1:2">
      <c r="A5170">
        <v>32434.821</v>
      </c>
      <c r="B5170">
        <v>-39.921500000000002</v>
      </c>
    </row>
    <row r="5171" spans="1:2">
      <c r="A5171">
        <v>32460.671000000006</v>
      </c>
      <c r="B5171">
        <v>-39.664400000000001</v>
      </c>
    </row>
    <row r="5172" spans="1:2">
      <c r="A5172">
        <v>32486.5</v>
      </c>
      <c r="B5172">
        <v>-39.922499999999999</v>
      </c>
    </row>
    <row r="5173" spans="1:2">
      <c r="A5173">
        <v>32511.974999999999</v>
      </c>
      <c r="B5173">
        <v>-40.206200000000003</v>
      </c>
    </row>
    <row r="5174" spans="1:2">
      <c r="A5174">
        <v>32537.399999999998</v>
      </c>
      <c r="B5174">
        <v>-40.122300000000003</v>
      </c>
    </row>
    <row r="5175" spans="1:2">
      <c r="A5175">
        <v>32562.525000000001</v>
      </c>
      <c r="B5175">
        <v>-39.9878</v>
      </c>
    </row>
    <row r="5176" spans="1:2">
      <c r="A5176">
        <v>32587.600000000002</v>
      </c>
      <c r="B5176">
        <v>-39.6892</v>
      </c>
    </row>
    <row r="5177" spans="1:2">
      <c r="A5177">
        <v>32612.310500000007</v>
      </c>
      <c r="B5177">
        <v>-40.918399999999998</v>
      </c>
    </row>
    <row r="5178" spans="1:2">
      <c r="A5178">
        <v>32637.006999999998</v>
      </c>
      <c r="B5178">
        <v>-40.3767</v>
      </c>
    </row>
    <row r="5179" spans="1:2">
      <c r="A5179">
        <v>32661.424999999996</v>
      </c>
      <c r="B5179">
        <v>-39.869199999999999</v>
      </c>
    </row>
    <row r="5180" spans="1:2">
      <c r="A5180">
        <v>32685.802499999994</v>
      </c>
      <c r="B5180">
        <v>-40.274299999999997</v>
      </c>
    </row>
    <row r="5181" spans="1:2">
      <c r="A5181">
        <v>32709.857499999998</v>
      </c>
      <c r="B5181">
        <v>-39.715699999999998</v>
      </c>
    </row>
    <row r="5182" spans="1:2">
      <c r="A5182">
        <v>32733.880999999998</v>
      </c>
      <c r="B5182">
        <v>-39.687600000000003</v>
      </c>
    </row>
    <row r="5183" spans="1:2">
      <c r="A5183">
        <v>32757.547999999999</v>
      </c>
      <c r="B5183">
        <v>-39.649799999999999</v>
      </c>
    </row>
    <row r="5184" spans="1:2">
      <c r="A5184">
        <v>32781.190500000004</v>
      </c>
      <c r="B5184">
        <v>-39.993299999999998</v>
      </c>
    </row>
    <row r="5185" spans="1:2">
      <c r="A5185">
        <v>32804.523500000003</v>
      </c>
      <c r="B5185">
        <v>-39.43</v>
      </c>
    </row>
    <row r="5186" spans="1:2">
      <c r="A5186">
        <v>32827.823499999999</v>
      </c>
      <c r="B5186">
        <v>-39.690600000000003</v>
      </c>
    </row>
    <row r="5187" spans="1:2">
      <c r="A5187">
        <v>32850.818000000007</v>
      </c>
      <c r="B5187">
        <v>-39.7714</v>
      </c>
    </row>
    <row r="5188" spans="1:2">
      <c r="A5188">
        <v>32873.7955</v>
      </c>
      <c r="B5188">
        <v>-40.247599999999998</v>
      </c>
    </row>
    <row r="5189" spans="1:2">
      <c r="A5189">
        <v>32896.522500000006</v>
      </c>
      <c r="B5189">
        <v>-39.895699999999998</v>
      </c>
    </row>
    <row r="5190" spans="1:2">
      <c r="A5190">
        <v>32919.227500000008</v>
      </c>
      <c r="B5190">
        <v>-40.417299999999997</v>
      </c>
    </row>
    <row r="5191" spans="1:2">
      <c r="A5191">
        <v>32941.619500000001</v>
      </c>
      <c r="B5191">
        <v>-40.411200000000001</v>
      </c>
    </row>
    <row r="5192" spans="1:2">
      <c r="A5192">
        <v>32966.261000000006</v>
      </c>
      <c r="B5192">
        <v>-39.904499999999999</v>
      </c>
    </row>
    <row r="5193" spans="1:2">
      <c r="A5193">
        <v>32986.152000000002</v>
      </c>
      <c r="B5193">
        <v>-39.534399999999998</v>
      </c>
    </row>
    <row r="5194" spans="1:2">
      <c r="A5194">
        <v>33008.282500000001</v>
      </c>
      <c r="B5194">
        <v>-39.8078</v>
      </c>
    </row>
    <row r="5195" spans="1:2">
      <c r="A5195">
        <v>33030.195499999994</v>
      </c>
      <c r="B5195">
        <v>-40.707299999999996</v>
      </c>
    </row>
    <row r="5196" spans="1:2">
      <c r="A5196">
        <v>33052.108500000002</v>
      </c>
      <c r="B5196">
        <v>-39.731099999999998</v>
      </c>
    </row>
    <row r="5197" spans="1:2">
      <c r="A5197">
        <v>33073.761000000006</v>
      </c>
      <c r="B5197">
        <v>-39.621600000000001</v>
      </c>
    </row>
    <row r="5198" spans="1:2">
      <c r="A5198">
        <v>33095.450999999994</v>
      </c>
      <c r="B5198">
        <v>-39.971499999999999</v>
      </c>
    </row>
    <row r="5199" spans="1:2">
      <c r="A5199">
        <v>33116.885999999999</v>
      </c>
      <c r="B5199">
        <v>-40.511200000000002</v>
      </c>
    </row>
    <row r="5200" spans="1:2">
      <c r="A5200">
        <v>33138.410499999998</v>
      </c>
      <c r="B5200">
        <v>-40.646900000000002</v>
      </c>
    </row>
    <row r="5201" spans="1:2">
      <c r="A5201">
        <v>33159.728999999999</v>
      </c>
      <c r="B5201">
        <v>-40.140900000000002</v>
      </c>
    </row>
    <row r="5202" spans="1:2">
      <c r="A5202">
        <v>33181.082999999999</v>
      </c>
      <c r="B5202">
        <v>-40.947299999999998</v>
      </c>
    </row>
    <row r="5203" spans="1:2">
      <c r="A5203">
        <v>33202.228999999999</v>
      </c>
      <c r="B5203">
        <v>-40.614899999999999</v>
      </c>
    </row>
    <row r="5204" spans="1:2">
      <c r="A5204">
        <v>33223.4375</v>
      </c>
      <c r="B5204">
        <v>-40.398099999999999</v>
      </c>
    </row>
    <row r="5205" spans="1:2">
      <c r="A5205">
        <v>33244.478499999997</v>
      </c>
      <c r="B5205">
        <v>-39.997700000000002</v>
      </c>
    </row>
    <row r="5206" spans="1:2">
      <c r="A5206">
        <v>33265.603999999999</v>
      </c>
      <c r="B5206">
        <v>-40.914900000000003</v>
      </c>
    </row>
    <row r="5207" spans="1:2">
      <c r="A5207">
        <v>33286.541499999999</v>
      </c>
      <c r="B5207">
        <v>-40.076500000000003</v>
      </c>
    </row>
    <row r="5208" spans="1:2">
      <c r="A5208">
        <v>33307.587</v>
      </c>
      <c r="B5208">
        <v>-41.011600000000001</v>
      </c>
    </row>
    <row r="5209" spans="1:2">
      <c r="A5209">
        <v>33328.522499999999</v>
      </c>
      <c r="B5209">
        <v>-40.199100000000001</v>
      </c>
    </row>
    <row r="5210" spans="1:2">
      <c r="A5210">
        <v>33349.563000000002</v>
      </c>
      <c r="B5210">
        <v>-40.106999999999999</v>
      </c>
    </row>
    <row r="5211" spans="1:2">
      <c r="A5211">
        <v>33370.438000000002</v>
      </c>
      <c r="B5211">
        <v>-39.536000000000001</v>
      </c>
    </row>
    <row r="5212" spans="1:2">
      <c r="A5212">
        <v>33391.457500000004</v>
      </c>
      <c r="B5212">
        <v>-40.5047</v>
      </c>
    </row>
    <row r="5213" spans="1:2">
      <c r="A5213">
        <v>33412.374499999998</v>
      </c>
      <c r="B5213">
        <v>-40.325699999999998</v>
      </c>
    </row>
    <row r="5214" spans="1:2">
      <c r="A5214">
        <v>33433.4375</v>
      </c>
      <c r="B5214">
        <v>-40.563299999999998</v>
      </c>
    </row>
    <row r="5215" spans="1:2">
      <c r="A5215">
        <v>33454.395500000006</v>
      </c>
      <c r="B5215">
        <v>-40.416600000000003</v>
      </c>
    </row>
    <row r="5216" spans="1:2">
      <c r="A5216">
        <v>33475.522499999999</v>
      </c>
      <c r="B5216">
        <v>-40.238799999999998</v>
      </c>
    </row>
    <row r="5217" spans="1:2">
      <c r="A5217">
        <v>33496.608499999995</v>
      </c>
      <c r="B5217">
        <v>-40.239400000000003</v>
      </c>
    </row>
    <row r="5218" spans="1:2">
      <c r="A5218">
        <v>33517.9015</v>
      </c>
      <c r="B5218">
        <v>-40.434100000000001</v>
      </c>
    </row>
    <row r="5219" spans="1:2">
      <c r="A5219">
        <v>33539.118999999999</v>
      </c>
      <c r="B5219">
        <v>-39.378300000000003</v>
      </c>
    </row>
    <row r="5220" spans="1:2">
      <c r="A5220">
        <v>33560.564999999995</v>
      </c>
      <c r="B5220">
        <v>-39.991700000000002</v>
      </c>
    </row>
    <row r="5221" spans="1:2">
      <c r="A5221">
        <v>33582.021499999995</v>
      </c>
      <c r="B5221">
        <v>-39.853099999999998</v>
      </c>
    </row>
    <row r="5222" spans="1:2">
      <c r="A5222">
        <v>33603.717499999999</v>
      </c>
      <c r="B5222">
        <v>-40.460999999999999</v>
      </c>
    </row>
    <row r="5223" spans="1:2">
      <c r="A5223">
        <v>33625.391000000003</v>
      </c>
      <c r="B5223">
        <v>-40.109099999999998</v>
      </c>
    </row>
    <row r="5224" spans="1:2">
      <c r="A5224">
        <v>33647.326000000001</v>
      </c>
      <c r="B5224">
        <v>-39.6357</v>
      </c>
    </row>
    <row r="5225" spans="1:2">
      <c r="A5225">
        <v>33669.197499999995</v>
      </c>
      <c r="B5225">
        <v>-39.4651</v>
      </c>
    </row>
    <row r="5226" spans="1:2">
      <c r="A5226">
        <v>33691.243999999999</v>
      </c>
      <c r="B5226">
        <v>-39.651600000000002</v>
      </c>
    </row>
    <row r="5227" spans="1:2">
      <c r="A5227">
        <v>33713.402999999998</v>
      </c>
      <c r="B5227">
        <v>-39.198900000000002</v>
      </c>
    </row>
    <row r="5228" spans="1:2">
      <c r="A5228">
        <v>33735.932000000008</v>
      </c>
      <c r="B5228">
        <v>-39.748399999999997</v>
      </c>
    </row>
    <row r="5229" spans="1:2">
      <c r="A5229">
        <v>33758.409</v>
      </c>
      <c r="B5229">
        <v>-39.700299999999999</v>
      </c>
    </row>
    <row r="5230" spans="1:2">
      <c r="A5230">
        <v>33781.159</v>
      </c>
      <c r="B5230">
        <v>-39.986199999999997</v>
      </c>
    </row>
    <row r="5231" spans="1:2">
      <c r="A5231">
        <v>33803.885999999999</v>
      </c>
      <c r="B5231">
        <v>-39.5672</v>
      </c>
    </row>
    <row r="5232" spans="1:2">
      <c r="A5232">
        <v>33831.5</v>
      </c>
      <c r="B5232">
        <v>-40.356299999999997</v>
      </c>
    </row>
    <row r="5233" spans="1:2">
      <c r="A5233">
        <v>33852.237000000001</v>
      </c>
      <c r="B5233">
        <v>-39.650500000000001</v>
      </c>
    </row>
    <row r="5234" spans="1:2">
      <c r="A5234">
        <v>33873.237999999998</v>
      </c>
      <c r="B5234">
        <v>-40.026800000000001</v>
      </c>
    </row>
    <row r="5235" spans="1:2">
      <c r="A5235">
        <v>33896.565999999999</v>
      </c>
      <c r="B5235">
        <v>-39.905700000000003</v>
      </c>
    </row>
    <row r="5236" spans="1:2">
      <c r="A5236">
        <v>33920.158000000003</v>
      </c>
      <c r="B5236">
        <v>-39.7121</v>
      </c>
    </row>
    <row r="5237" spans="1:2">
      <c r="A5237">
        <v>33943.680500000002</v>
      </c>
      <c r="B5237">
        <v>-39.683999999999997</v>
      </c>
    </row>
    <row r="5238" spans="1:2">
      <c r="A5238">
        <v>33967.438999999998</v>
      </c>
      <c r="B5238">
        <v>-40.234299999999998</v>
      </c>
    </row>
    <row r="5239" spans="1:2">
      <c r="A5239">
        <v>33991.190500000004</v>
      </c>
      <c r="B5239">
        <v>-40.518999999999998</v>
      </c>
    </row>
    <row r="5240" spans="1:2">
      <c r="A5240">
        <v>34015.166499999999</v>
      </c>
      <c r="B5240">
        <v>-39.7224</v>
      </c>
    </row>
    <row r="5241" spans="1:2">
      <c r="A5241">
        <v>34039.023999999998</v>
      </c>
      <c r="B5241">
        <v>-40.735900000000001</v>
      </c>
    </row>
    <row r="5242" spans="1:2">
      <c r="A5242">
        <v>34063.0965</v>
      </c>
      <c r="B5242">
        <v>-39.920499999999997</v>
      </c>
    </row>
    <row r="5243" spans="1:2">
      <c r="A5243">
        <v>34087.095500000003</v>
      </c>
      <c r="B5243">
        <v>-40.607900000000001</v>
      </c>
    </row>
    <row r="5244" spans="1:2">
      <c r="A5244">
        <v>34111.237999999998</v>
      </c>
      <c r="B5244">
        <v>-39.4465</v>
      </c>
    </row>
    <row r="5245" spans="1:2">
      <c r="A5245">
        <v>34135.192999999999</v>
      </c>
      <c r="B5245">
        <v>-39.94</v>
      </c>
    </row>
    <row r="5246" spans="1:2">
      <c r="A5246">
        <v>34159.291499999992</v>
      </c>
      <c r="B5246">
        <v>-40.926699999999997</v>
      </c>
    </row>
    <row r="5247" spans="1:2">
      <c r="A5247">
        <v>34183.238000000005</v>
      </c>
      <c r="B5247">
        <v>-40.337299999999999</v>
      </c>
    </row>
    <row r="5248" spans="1:2">
      <c r="A5248">
        <v>34205.333500000001</v>
      </c>
      <c r="B5248">
        <v>-39.986899999999999</v>
      </c>
    </row>
    <row r="5249" spans="1:2">
      <c r="A5249">
        <v>34229.118999999999</v>
      </c>
      <c r="B5249">
        <v>-40.087600000000002</v>
      </c>
    </row>
    <row r="5250" spans="1:2">
      <c r="A5250">
        <v>34252.976000000002</v>
      </c>
      <c r="B5250">
        <v>-40.326099999999997</v>
      </c>
    </row>
    <row r="5251" spans="1:2">
      <c r="A5251">
        <v>34276.571000000004</v>
      </c>
      <c r="B5251">
        <v>-40.171399999999998</v>
      </c>
    </row>
    <row r="5252" spans="1:2">
      <c r="A5252">
        <v>34300.688999999998</v>
      </c>
      <c r="B5252">
        <v>-40.081699999999998</v>
      </c>
    </row>
    <row r="5253" spans="1:2">
      <c r="A5253">
        <v>34324.044999999998</v>
      </c>
      <c r="B5253">
        <v>-40.389699999999998</v>
      </c>
    </row>
    <row r="5254" spans="1:2">
      <c r="A5254">
        <v>34348.781500000005</v>
      </c>
      <c r="B5254">
        <v>-40.433799999999998</v>
      </c>
    </row>
    <row r="5255" spans="1:2">
      <c r="A5255">
        <v>34371.785499999998</v>
      </c>
      <c r="B5255">
        <v>-40.167499999999997</v>
      </c>
    </row>
    <row r="5256" spans="1:2">
      <c r="A5256">
        <v>34394.78</v>
      </c>
      <c r="B5256">
        <v>-39.979599999999998</v>
      </c>
    </row>
    <row r="5257" spans="1:2">
      <c r="A5257">
        <v>34417.500000000007</v>
      </c>
      <c r="B5257">
        <v>-40.408700000000003</v>
      </c>
    </row>
    <row r="5258" spans="1:2">
      <c r="A5258">
        <v>34440.158999999992</v>
      </c>
      <c r="B5258">
        <v>-39.716299999999997</v>
      </c>
    </row>
    <row r="5259" spans="1:2">
      <c r="A5259">
        <v>34462.476999999999</v>
      </c>
      <c r="B5259">
        <v>-40.735900000000001</v>
      </c>
    </row>
    <row r="5260" spans="1:2">
      <c r="A5260">
        <v>34484.753999999994</v>
      </c>
      <c r="B5260">
        <v>-41.130400000000002</v>
      </c>
    </row>
    <row r="5261" spans="1:2">
      <c r="A5261">
        <v>34506.695500000002</v>
      </c>
      <c r="B5261">
        <v>-40.5351</v>
      </c>
    </row>
    <row r="5262" spans="1:2">
      <c r="A5262">
        <v>34528.565499999997</v>
      </c>
      <c r="B5262">
        <v>-40.863100000000003</v>
      </c>
    </row>
    <row r="5263" spans="1:2">
      <c r="A5263">
        <v>34550.130499999992</v>
      </c>
      <c r="B5263">
        <v>-41.616799999999998</v>
      </c>
    </row>
    <row r="5264" spans="1:2">
      <c r="A5264">
        <v>34571.624499999998</v>
      </c>
      <c r="B5264">
        <v>-40.491399999999999</v>
      </c>
    </row>
    <row r="5265" spans="1:2">
      <c r="A5265">
        <v>34592.7765</v>
      </c>
      <c r="B5265">
        <v>-41.201300000000003</v>
      </c>
    </row>
    <row r="5266" spans="1:2">
      <c r="A5266">
        <v>34614.486999999994</v>
      </c>
      <c r="B5266">
        <v>-40.649500000000003</v>
      </c>
    </row>
    <row r="5267" spans="1:2">
      <c r="A5267">
        <v>34635.228999999992</v>
      </c>
      <c r="B5267">
        <v>-41.036200000000001</v>
      </c>
    </row>
    <row r="5268" spans="1:2">
      <c r="A5268">
        <v>34655.271000000001</v>
      </c>
      <c r="B5268">
        <v>-40.698399999999999</v>
      </c>
    </row>
    <row r="5269" spans="1:2">
      <c r="A5269">
        <v>34675.631000000001</v>
      </c>
      <c r="B5269">
        <v>-41.2727</v>
      </c>
    </row>
    <row r="5270" spans="1:2">
      <c r="A5270">
        <v>34695.919999999998</v>
      </c>
      <c r="B5270">
        <v>-41.161999999999999</v>
      </c>
    </row>
    <row r="5271" spans="1:2">
      <c r="A5271">
        <v>34715.879999999997</v>
      </c>
      <c r="B5271">
        <v>-40.055999999999997</v>
      </c>
    </row>
    <row r="5272" spans="1:2">
      <c r="A5272">
        <v>34737.750000000007</v>
      </c>
      <c r="B5272">
        <v>-41.118000000000002</v>
      </c>
    </row>
    <row r="5273" spans="1:2">
      <c r="A5273">
        <v>34755.3655</v>
      </c>
      <c r="B5273">
        <v>-41.300400000000003</v>
      </c>
    </row>
    <row r="5274" spans="1:2">
      <c r="A5274">
        <v>34774.8845</v>
      </c>
      <c r="B5274">
        <v>-41.052599999999998</v>
      </c>
    </row>
    <row r="5275" spans="1:2">
      <c r="A5275">
        <v>34794.1345</v>
      </c>
      <c r="B5275">
        <v>-41.5244</v>
      </c>
    </row>
    <row r="5276" spans="1:2">
      <c r="A5276">
        <v>34813.346499999992</v>
      </c>
      <c r="B5276">
        <v>-41.270200000000003</v>
      </c>
    </row>
    <row r="5277" spans="1:2">
      <c r="A5277">
        <v>34832.2575</v>
      </c>
      <c r="B5277">
        <v>-41.1541</v>
      </c>
    </row>
    <row r="5278" spans="1:2">
      <c r="A5278">
        <v>34851.120499999997</v>
      </c>
      <c r="B5278">
        <v>-41.218200000000003</v>
      </c>
    </row>
    <row r="5279" spans="1:2">
      <c r="A5279">
        <v>34869.731500000002</v>
      </c>
      <c r="B5279">
        <v>-39.899099999999997</v>
      </c>
    </row>
    <row r="5280" spans="1:2">
      <c r="A5280">
        <v>34888.296500000004</v>
      </c>
      <c r="B5280">
        <v>-41.245399999999997</v>
      </c>
    </row>
    <row r="5281" spans="1:2">
      <c r="A5281">
        <v>34906.611499999999</v>
      </c>
      <c r="B5281">
        <v>-41.918399999999998</v>
      </c>
    </row>
    <row r="5282" spans="1:2">
      <c r="A5282">
        <v>34924.907500000001</v>
      </c>
      <c r="B5282">
        <v>-41.019799999999996</v>
      </c>
    </row>
    <row r="5283" spans="1:2">
      <c r="A5283">
        <v>34942.981500000002</v>
      </c>
      <c r="B5283">
        <v>-40.582599999999999</v>
      </c>
    </row>
    <row r="5284" spans="1:2">
      <c r="A5284">
        <v>34961.035499999991</v>
      </c>
      <c r="B5284">
        <v>-41.225700000000003</v>
      </c>
    </row>
    <row r="5285" spans="1:2">
      <c r="A5285">
        <v>34978.845000000001</v>
      </c>
      <c r="B5285">
        <v>-41.255000000000003</v>
      </c>
    </row>
    <row r="5286" spans="1:2">
      <c r="A5286">
        <v>34996.664499999999</v>
      </c>
      <c r="B5286">
        <v>-40.6158</v>
      </c>
    </row>
    <row r="5287" spans="1:2">
      <c r="A5287">
        <v>35014.251000000004</v>
      </c>
      <c r="B5287">
        <v>-40.828200000000002</v>
      </c>
    </row>
    <row r="5288" spans="1:2">
      <c r="A5288">
        <v>35031.846000000005</v>
      </c>
      <c r="B5288">
        <v>-41.5077</v>
      </c>
    </row>
    <row r="5289" spans="1:2">
      <c r="A5289">
        <v>35049.276000000005</v>
      </c>
      <c r="B5289">
        <v>-40.561</v>
      </c>
    </row>
    <row r="5290" spans="1:2">
      <c r="A5290">
        <v>35066.724000000002</v>
      </c>
      <c r="B5290">
        <v>-40.451900000000002</v>
      </c>
    </row>
    <row r="5291" spans="1:2">
      <c r="A5291">
        <v>35084.017500000002</v>
      </c>
      <c r="B5291">
        <v>-40.977200000000003</v>
      </c>
    </row>
    <row r="5292" spans="1:2">
      <c r="A5292">
        <v>35101.344999999994</v>
      </c>
      <c r="B5292">
        <v>-40.7926</v>
      </c>
    </row>
    <row r="5293" spans="1:2">
      <c r="A5293">
        <v>35118.466499999995</v>
      </c>
      <c r="B5293">
        <v>-40.886899999999997</v>
      </c>
    </row>
    <row r="5294" spans="1:2">
      <c r="A5294">
        <v>35135.637999999999</v>
      </c>
      <c r="B5294">
        <v>-40.8992</v>
      </c>
    </row>
    <row r="5295" spans="1:2">
      <c r="A5295">
        <v>35152.6895</v>
      </c>
      <c r="B5295">
        <v>-40.284999999999997</v>
      </c>
    </row>
    <row r="5296" spans="1:2">
      <c r="A5296">
        <v>35169.896500000003</v>
      </c>
      <c r="B5296">
        <v>-40.339100000000002</v>
      </c>
    </row>
    <row r="5297" spans="1:2">
      <c r="A5297">
        <v>35186.827499999999</v>
      </c>
      <c r="B5297">
        <v>-40.224200000000003</v>
      </c>
    </row>
    <row r="5298" spans="1:2">
      <c r="A5298">
        <v>35203.737000000001</v>
      </c>
      <c r="B5298">
        <v>-41.150100000000002</v>
      </c>
    </row>
    <row r="5299" spans="1:2">
      <c r="A5299">
        <v>35220.651000000005</v>
      </c>
      <c r="B5299">
        <v>-40.179900000000004</v>
      </c>
    </row>
    <row r="5300" spans="1:2">
      <c r="A5300">
        <v>35237.637499999997</v>
      </c>
      <c r="B5300">
        <v>-41.561300000000003</v>
      </c>
    </row>
    <row r="5301" spans="1:2">
      <c r="A5301">
        <v>35254.501500000006</v>
      </c>
      <c r="B5301">
        <v>-40.285899999999998</v>
      </c>
    </row>
    <row r="5302" spans="1:2">
      <c r="A5302">
        <v>35271.450000000004</v>
      </c>
      <c r="B5302">
        <v>-40.534500000000001</v>
      </c>
    </row>
    <row r="5303" spans="1:2">
      <c r="A5303">
        <v>35288.266499999998</v>
      </c>
      <c r="B5303">
        <v>-40.886499999999998</v>
      </c>
    </row>
    <row r="5304" spans="1:2">
      <c r="A5304">
        <v>35305.177000000003</v>
      </c>
      <c r="B5304">
        <v>-40.514400000000002</v>
      </c>
    </row>
    <row r="5305" spans="1:2">
      <c r="A5305">
        <v>35321.994000000006</v>
      </c>
      <c r="B5305">
        <v>-40.7166</v>
      </c>
    </row>
    <row r="5306" spans="1:2">
      <c r="A5306">
        <v>35338.905999999995</v>
      </c>
      <c r="B5306">
        <v>-40.7211</v>
      </c>
    </row>
    <row r="5307" spans="1:2">
      <c r="A5307">
        <v>35355.6895</v>
      </c>
      <c r="B5307">
        <v>-40.515700000000002</v>
      </c>
    </row>
    <row r="5308" spans="1:2">
      <c r="A5308">
        <v>35372.585999999996</v>
      </c>
      <c r="B5308">
        <v>-40.451300000000003</v>
      </c>
    </row>
    <row r="5309" spans="1:2">
      <c r="A5309">
        <v>35389.433499999999</v>
      </c>
      <c r="B5309">
        <v>-40.8598</v>
      </c>
    </row>
    <row r="5310" spans="1:2">
      <c r="A5310">
        <v>35406.400000000001</v>
      </c>
      <c r="B5310">
        <v>-39.930900000000001</v>
      </c>
    </row>
    <row r="5311" spans="1:2">
      <c r="A5311">
        <v>35423.299999999996</v>
      </c>
      <c r="B5311">
        <v>-40.177100000000003</v>
      </c>
    </row>
    <row r="5312" spans="1:2">
      <c r="A5312">
        <v>35442.030500000001</v>
      </c>
      <c r="B5312">
        <v>-40.666400000000003</v>
      </c>
    </row>
    <row r="5313" spans="1:2">
      <c r="A5313">
        <v>35457.258999999998</v>
      </c>
      <c r="B5313">
        <v>-39.940300000000001</v>
      </c>
    </row>
    <row r="5314" spans="1:2">
      <c r="A5314">
        <v>35474.312999999995</v>
      </c>
      <c r="B5314">
        <v>-40.157600000000002</v>
      </c>
    </row>
    <row r="5315" spans="1:2">
      <c r="A5315">
        <v>35491.312999999995</v>
      </c>
      <c r="B5315">
        <v>-39.300400000000003</v>
      </c>
    </row>
    <row r="5316" spans="1:2">
      <c r="A5316">
        <v>35508.448499999999</v>
      </c>
      <c r="B5316">
        <v>-40.129600000000003</v>
      </c>
    </row>
    <row r="5317" spans="1:2">
      <c r="A5317">
        <v>35525.483</v>
      </c>
      <c r="B5317">
        <v>-40.145600000000002</v>
      </c>
    </row>
    <row r="5318" spans="1:2">
      <c r="A5318">
        <v>35542.672500000001</v>
      </c>
      <c r="B5318">
        <v>-39.609699999999997</v>
      </c>
    </row>
    <row r="5319" spans="1:2">
      <c r="A5319">
        <v>35559.844999999994</v>
      </c>
      <c r="B5319">
        <v>-40.011200000000002</v>
      </c>
    </row>
    <row r="5320" spans="1:2">
      <c r="A5320">
        <v>35577.155000000006</v>
      </c>
      <c r="B5320">
        <v>-39.116</v>
      </c>
    </row>
    <row r="5321" spans="1:2">
      <c r="A5321">
        <v>35594.396500000003</v>
      </c>
      <c r="B5321">
        <v>-39.2682</v>
      </c>
    </row>
    <row r="5322" spans="1:2">
      <c r="A5322">
        <v>35611.792999999998</v>
      </c>
      <c r="B5322">
        <v>-39.702500000000001</v>
      </c>
    </row>
    <row r="5323" spans="1:2">
      <c r="A5323">
        <v>35629.116499999996</v>
      </c>
      <c r="B5323">
        <v>-38.826999999999998</v>
      </c>
    </row>
    <row r="5324" spans="1:2">
      <c r="A5324">
        <v>35646.600999999995</v>
      </c>
      <c r="B5324">
        <v>-39.417499999999997</v>
      </c>
    </row>
    <row r="5325" spans="1:2">
      <c r="A5325">
        <v>35664.068999999996</v>
      </c>
      <c r="B5325">
        <v>-40.099600000000002</v>
      </c>
    </row>
    <row r="5326" spans="1:2">
      <c r="A5326">
        <v>35681.707000000002</v>
      </c>
      <c r="B5326">
        <v>-39.911700000000003</v>
      </c>
    </row>
    <row r="5327" spans="1:2">
      <c r="A5327">
        <v>35699.258499999996</v>
      </c>
      <c r="B5327">
        <v>-40.053199999999997</v>
      </c>
    </row>
    <row r="5328" spans="1:2">
      <c r="A5328">
        <v>35716.982000000004</v>
      </c>
      <c r="B5328">
        <v>-40.374200000000002</v>
      </c>
    </row>
    <row r="5329" spans="1:2">
      <c r="A5329">
        <v>35734.696499999998</v>
      </c>
      <c r="B5329">
        <v>-40.167400000000001</v>
      </c>
    </row>
    <row r="5330" spans="1:2">
      <c r="A5330">
        <v>35752.571500000005</v>
      </c>
      <c r="B5330">
        <v>-39.511899999999997</v>
      </c>
    </row>
    <row r="5331" spans="1:2">
      <c r="A5331">
        <v>35770.398000000001</v>
      </c>
      <c r="B5331">
        <v>-39.150599999999997</v>
      </c>
    </row>
    <row r="5332" spans="1:2">
      <c r="A5332">
        <v>35788.417999999998</v>
      </c>
      <c r="B5332">
        <v>-39.92</v>
      </c>
    </row>
    <row r="5333" spans="1:2">
      <c r="A5333">
        <v>35806.381000000001</v>
      </c>
      <c r="B5333">
        <v>-39.4709</v>
      </c>
    </row>
    <row r="5334" spans="1:2">
      <c r="A5334">
        <v>35824.3825</v>
      </c>
      <c r="B5334">
        <v>-40.048200000000001</v>
      </c>
    </row>
    <row r="5335" spans="1:2">
      <c r="A5335">
        <v>35842.512499999997</v>
      </c>
      <c r="B5335">
        <v>-39.988199999999999</v>
      </c>
    </row>
    <row r="5336" spans="1:2">
      <c r="A5336">
        <v>35860.962999999996</v>
      </c>
      <c r="B5336">
        <v>-39.467100000000002</v>
      </c>
    </row>
    <row r="5337" spans="1:2">
      <c r="A5337">
        <v>35879.259000000005</v>
      </c>
      <c r="B5337">
        <v>-40.096699999999998</v>
      </c>
    </row>
    <row r="5338" spans="1:2">
      <c r="A5338">
        <v>35897.7595</v>
      </c>
      <c r="B5338">
        <v>-39.722200000000001</v>
      </c>
    </row>
    <row r="5339" spans="1:2">
      <c r="A5339">
        <v>35916.184999999998</v>
      </c>
      <c r="B5339">
        <v>-39.682200000000002</v>
      </c>
    </row>
    <row r="5340" spans="1:2">
      <c r="A5340">
        <v>35934.796000000002</v>
      </c>
      <c r="B5340">
        <v>-40.095500000000001</v>
      </c>
    </row>
    <row r="5341" spans="1:2">
      <c r="A5341">
        <v>35953.4015</v>
      </c>
      <c r="B5341">
        <v>-39.851700000000001</v>
      </c>
    </row>
    <row r="5342" spans="1:2">
      <c r="A5342">
        <v>35972.211499999998</v>
      </c>
      <c r="B5342">
        <v>-39.628799999999998</v>
      </c>
    </row>
    <row r="5343" spans="1:2">
      <c r="A5343">
        <v>35991</v>
      </c>
      <c r="B5343">
        <v>-39.145600000000002</v>
      </c>
    </row>
    <row r="5344" spans="1:2">
      <c r="A5344">
        <v>36010.000000000007</v>
      </c>
      <c r="B5344">
        <v>-39.6873</v>
      </c>
    </row>
    <row r="5345" spans="1:2">
      <c r="A5345">
        <v>36028.961499999998</v>
      </c>
      <c r="B5345">
        <v>-38.781599999999997</v>
      </c>
    </row>
    <row r="5346" spans="1:2">
      <c r="A5346">
        <v>36048.115000000005</v>
      </c>
      <c r="B5346">
        <v>-39.918599999999998</v>
      </c>
    </row>
    <row r="5347" spans="1:2">
      <c r="A5347">
        <v>36067.25</v>
      </c>
      <c r="B5347">
        <v>-39.281999999999996</v>
      </c>
    </row>
    <row r="5348" spans="1:2">
      <c r="A5348">
        <v>36086.595999999998</v>
      </c>
      <c r="B5348">
        <v>-39.812800000000003</v>
      </c>
    </row>
    <row r="5349" spans="1:2">
      <c r="A5349">
        <v>36105.903499999993</v>
      </c>
      <c r="B5349">
        <v>-39.154600000000002</v>
      </c>
    </row>
    <row r="5350" spans="1:2">
      <c r="A5350">
        <v>36125.422999999995</v>
      </c>
      <c r="B5350">
        <v>-39.786999999999999</v>
      </c>
    </row>
    <row r="5351" spans="1:2">
      <c r="A5351">
        <v>36144.916000000005</v>
      </c>
      <c r="B5351">
        <v>-40.092199999999998</v>
      </c>
    </row>
    <row r="5352" spans="1:2">
      <c r="A5352">
        <v>36166.586000000003</v>
      </c>
      <c r="B5352">
        <v>-39.741599999999998</v>
      </c>
    </row>
    <row r="5353" spans="1:2">
      <c r="A5353">
        <v>36184.300000000003</v>
      </c>
      <c r="B5353">
        <v>-39.3063</v>
      </c>
    </row>
    <row r="5354" spans="1:2">
      <c r="A5354">
        <v>36204.18</v>
      </c>
      <c r="B5354">
        <v>-40.157699999999998</v>
      </c>
    </row>
    <row r="5355" spans="1:2">
      <c r="A5355">
        <v>36224.060000000005</v>
      </c>
      <c r="B5355">
        <v>-38.545699999999997</v>
      </c>
    </row>
    <row r="5356" spans="1:2">
      <c r="A5356">
        <v>36244.159999999996</v>
      </c>
      <c r="B5356">
        <v>-40.296199999999999</v>
      </c>
    </row>
    <row r="5357" spans="1:2">
      <c r="A5357">
        <v>36264.200000000004</v>
      </c>
      <c r="B5357">
        <v>-39.709499999999998</v>
      </c>
    </row>
    <row r="5358" spans="1:2">
      <c r="A5358">
        <v>36284.451500000003</v>
      </c>
      <c r="B5358">
        <v>-39.575699999999998</v>
      </c>
    </row>
    <row r="5359" spans="1:2">
      <c r="A5359">
        <v>36304.671499999997</v>
      </c>
      <c r="B5359">
        <v>-38.639200000000002</v>
      </c>
    </row>
    <row r="5360" spans="1:2">
      <c r="A5360">
        <v>36325.106500000002</v>
      </c>
      <c r="B5360">
        <v>-39.419600000000003</v>
      </c>
    </row>
    <row r="5361" spans="1:2">
      <c r="A5361">
        <v>36345.5265</v>
      </c>
      <c r="B5361">
        <v>-38.698900000000002</v>
      </c>
    </row>
    <row r="5362" spans="1:2">
      <c r="A5362">
        <v>36366.160000000003</v>
      </c>
      <c r="B5362">
        <v>-39.6663</v>
      </c>
    </row>
    <row r="5363" spans="1:2">
      <c r="A5363">
        <v>36386.760999999999</v>
      </c>
      <c r="B5363">
        <v>-39.731000000000002</v>
      </c>
    </row>
    <row r="5364" spans="1:2">
      <c r="A5364">
        <v>36407.5625</v>
      </c>
      <c r="B5364">
        <v>-40.151299999999999</v>
      </c>
    </row>
    <row r="5365" spans="1:2">
      <c r="A5365">
        <v>36428.312500000007</v>
      </c>
      <c r="B5365">
        <v>-40.322099999999999</v>
      </c>
    </row>
    <row r="5366" spans="1:2">
      <c r="A5366">
        <v>36449.292000000001</v>
      </c>
      <c r="B5366">
        <v>-40.311999999999998</v>
      </c>
    </row>
    <row r="5367" spans="1:2">
      <c r="A5367">
        <v>36471.729499999994</v>
      </c>
      <c r="B5367">
        <v>-39.596899999999998</v>
      </c>
    </row>
    <row r="5368" spans="1:2">
      <c r="A5368">
        <v>36494.354500000001</v>
      </c>
      <c r="B5368">
        <v>-40.557499999999997</v>
      </c>
    </row>
    <row r="5369" spans="1:2">
      <c r="A5369">
        <v>36513.958500000001</v>
      </c>
      <c r="B5369">
        <v>-40.355400000000003</v>
      </c>
    </row>
    <row r="5370" spans="1:2">
      <c r="A5370">
        <v>36533.773500000003</v>
      </c>
      <c r="B5370">
        <v>-40.081400000000002</v>
      </c>
    </row>
    <row r="5371" spans="1:2">
      <c r="A5371">
        <v>36554.991000000002</v>
      </c>
      <c r="B5371">
        <v>-40.7303</v>
      </c>
    </row>
    <row r="5372" spans="1:2">
      <c r="A5372">
        <v>36576.413</v>
      </c>
      <c r="B5372">
        <v>-40.155500000000004</v>
      </c>
    </row>
    <row r="5373" spans="1:2">
      <c r="A5373">
        <v>36597.773500000003</v>
      </c>
      <c r="B5373">
        <v>-39.798900000000003</v>
      </c>
    </row>
    <row r="5374" spans="1:2">
      <c r="A5374">
        <v>36619.336000000003</v>
      </c>
      <c r="B5374">
        <v>-40.791200000000003</v>
      </c>
    </row>
    <row r="5375" spans="1:2">
      <c r="A5375">
        <v>36640.869500000001</v>
      </c>
      <c r="B5375">
        <v>-39.729199999999999</v>
      </c>
    </row>
    <row r="5376" spans="1:2">
      <c r="A5376">
        <v>36662.587</v>
      </c>
      <c r="B5376">
        <v>-40.7042</v>
      </c>
    </row>
    <row r="5377" spans="1:2">
      <c r="A5377">
        <v>36684.239000000001</v>
      </c>
      <c r="B5377">
        <v>-40.0779</v>
      </c>
    </row>
    <row r="5378" spans="1:2">
      <c r="A5378">
        <v>36706.087</v>
      </c>
      <c r="B5378">
        <v>-40.418399999999998</v>
      </c>
    </row>
    <row r="5379" spans="1:2">
      <c r="A5379">
        <v>36727.869500000001</v>
      </c>
      <c r="B5379">
        <v>-40.409799999999997</v>
      </c>
    </row>
    <row r="5380" spans="1:2">
      <c r="A5380">
        <v>36749.847999999998</v>
      </c>
      <c r="B5380">
        <v>-39.438499999999998</v>
      </c>
    </row>
    <row r="5381" spans="1:2">
      <c r="A5381">
        <v>36771.738999999994</v>
      </c>
      <c r="B5381">
        <v>-40.133299999999998</v>
      </c>
    </row>
    <row r="5382" spans="1:2">
      <c r="A5382">
        <v>36793.804499999998</v>
      </c>
      <c r="B5382">
        <v>-39.721400000000003</v>
      </c>
    </row>
    <row r="5383" spans="1:2">
      <c r="A5383">
        <v>36815.804499999998</v>
      </c>
      <c r="B5383">
        <v>-40.1648</v>
      </c>
    </row>
    <row r="5384" spans="1:2">
      <c r="A5384">
        <v>36837.999999999993</v>
      </c>
      <c r="B5384">
        <v>-40.037300000000002</v>
      </c>
    </row>
    <row r="5385" spans="1:2">
      <c r="A5385">
        <v>36860.111499999999</v>
      </c>
      <c r="B5385">
        <v>-39.956699999999998</v>
      </c>
    </row>
    <row r="5386" spans="1:2">
      <c r="A5386">
        <v>36882.386500000001</v>
      </c>
      <c r="B5386">
        <v>-40.1128</v>
      </c>
    </row>
    <row r="5387" spans="1:2">
      <c r="A5387">
        <v>36904.554500000006</v>
      </c>
      <c r="B5387">
        <v>-39.685899999999997</v>
      </c>
    </row>
    <row r="5388" spans="1:2">
      <c r="A5388">
        <v>36926.892</v>
      </c>
      <c r="B5388">
        <v>-39.575499999999998</v>
      </c>
    </row>
    <row r="5389" spans="1:2">
      <c r="A5389">
        <v>36949.113499999999</v>
      </c>
      <c r="B5389">
        <v>-39.839300000000001</v>
      </c>
    </row>
    <row r="5390" spans="1:2">
      <c r="A5390">
        <v>36971.522499999999</v>
      </c>
      <c r="B5390">
        <v>-40.229300000000002</v>
      </c>
    </row>
    <row r="5391" spans="1:2">
      <c r="A5391">
        <v>36993.863500000007</v>
      </c>
      <c r="B5391">
        <v>-40.398499999999999</v>
      </c>
    </row>
    <row r="5392" spans="1:2">
      <c r="A5392">
        <v>37018.665999999997</v>
      </c>
      <c r="B5392">
        <v>-40.377699999999997</v>
      </c>
    </row>
    <row r="5393" spans="1:2">
      <c r="A5393">
        <v>37038.780000000006</v>
      </c>
      <c r="B5393">
        <v>-39.658700000000003</v>
      </c>
    </row>
    <row r="5394" spans="1:2">
      <c r="A5394">
        <v>37061.260999999999</v>
      </c>
      <c r="B5394">
        <v>-40.200200000000002</v>
      </c>
    </row>
    <row r="5395" spans="1:2">
      <c r="A5395">
        <v>37083.673999999999</v>
      </c>
      <c r="B5395">
        <v>-39.371200000000002</v>
      </c>
    </row>
    <row r="5396" spans="1:2">
      <c r="A5396">
        <v>37106.251000000004</v>
      </c>
      <c r="B5396">
        <v>-40.3949</v>
      </c>
    </row>
    <row r="5397" spans="1:2">
      <c r="A5397">
        <v>37129.659000000007</v>
      </c>
      <c r="B5397">
        <v>-39.955800000000004</v>
      </c>
    </row>
    <row r="5398" spans="1:2">
      <c r="A5398">
        <v>37153.2045</v>
      </c>
      <c r="B5398">
        <v>-39.984499999999997</v>
      </c>
    </row>
    <row r="5399" spans="1:2">
      <c r="A5399">
        <v>37174.841</v>
      </c>
      <c r="B5399">
        <v>-40.283000000000001</v>
      </c>
    </row>
    <row r="5400" spans="1:2">
      <c r="A5400">
        <v>37196.636499999993</v>
      </c>
      <c r="B5400">
        <v>-39.872399999999999</v>
      </c>
    </row>
    <row r="5401" spans="1:2">
      <c r="A5401">
        <v>37219.159500000002</v>
      </c>
      <c r="B5401">
        <v>-39.438000000000002</v>
      </c>
    </row>
    <row r="5402" spans="1:2">
      <c r="A5402">
        <v>37241.817999999992</v>
      </c>
      <c r="B5402">
        <v>-39.3992</v>
      </c>
    </row>
    <row r="5403" spans="1:2">
      <c r="A5403">
        <v>37264.113499999999</v>
      </c>
      <c r="B5403">
        <v>-40.440300000000001</v>
      </c>
    </row>
    <row r="5404" spans="1:2">
      <c r="A5404">
        <v>37286.432000000008</v>
      </c>
      <c r="B5404">
        <v>-39.899900000000002</v>
      </c>
    </row>
    <row r="5405" spans="1:2">
      <c r="A5405">
        <v>37309.409</v>
      </c>
      <c r="B5405">
        <v>-39.454000000000001</v>
      </c>
    </row>
    <row r="5406" spans="1:2">
      <c r="A5406">
        <v>37332.523000000001</v>
      </c>
      <c r="B5406">
        <v>-39.478999999999999</v>
      </c>
    </row>
    <row r="5407" spans="1:2">
      <c r="A5407">
        <v>37355.114000000001</v>
      </c>
      <c r="B5407">
        <v>-39.650300000000001</v>
      </c>
    </row>
    <row r="5408" spans="1:2">
      <c r="A5408">
        <v>37377.837</v>
      </c>
      <c r="B5408">
        <v>-39.995399999999997</v>
      </c>
    </row>
    <row r="5409" spans="1:2">
      <c r="A5409">
        <v>37399.495999999999</v>
      </c>
      <c r="B5409">
        <v>-40.393700000000003</v>
      </c>
    </row>
    <row r="5410" spans="1:2">
      <c r="A5410">
        <v>37421.2955</v>
      </c>
      <c r="B5410">
        <v>-39.581200000000003</v>
      </c>
    </row>
    <row r="5411" spans="1:2">
      <c r="A5411">
        <v>37444.7745</v>
      </c>
      <c r="B5411">
        <v>-39.5304</v>
      </c>
    </row>
    <row r="5412" spans="1:2">
      <c r="A5412">
        <v>37468.385999999999</v>
      </c>
      <c r="B5412">
        <v>-39.618400000000001</v>
      </c>
    </row>
    <row r="5413" spans="1:2">
      <c r="A5413">
        <v>37490.931499999999</v>
      </c>
      <c r="B5413">
        <v>-39.684199999999997</v>
      </c>
    </row>
    <row r="5414" spans="1:2">
      <c r="A5414">
        <v>37513.571499999998</v>
      </c>
      <c r="B5414">
        <v>-39.472200000000001</v>
      </c>
    </row>
    <row r="5415" spans="1:2">
      <c r="A5415">
        <v>37535.184999999998</v>
      </c>
      <c r="B5415">
        <v>-39.600200000000001</v>
      </c>
    </row>
    <row r="5416" spans="1:2">
      <c r="A5416">
        <v>37556.931500000006</v>
      </c>
      <c r="B5416">
        <v>-40.195</v>
      </c>
    </row>
    <row r="5417" spans="1:2">
      <c r="A5417">
        <v>37580.318000000007</v>
      </c>
      <c r="B5417">
        <v>-39.895800000000001</v>
      </c>
    </row>
    <row r="5418" spans="1:2">
      <c r="A5418">
        <v>37603.837499999994</v>
      </c>
      <c r="B5418">
        <v>-39.343699999999998</v>
      </c>
    </row>
    <row r="5419" spans="1:2">
      <c r="A5419">
        <v>37626.269500000002</v>
      </c>
      <c r="B5419">
        <v>-39.4069</v>
      </c>
    </row>
    <row r="5420" spans="1:2">
      <c r="A5420">
        <v>37648.794999999998</v>
      </c>
      <c r="B5420">
        <v>-39.985999999999997</v>
      </c>
    </row>
    <row r="5421" spans="1:2">
      <c r="A5421">
        <v>37671.2045</v>
      </c>
      <c r="B5421">
        <v>-39.627899999999997</v>
      </c>
    </row>
    <row r="5422" spans="1:2">
      <c r="A5422">
        <v>37693.727499999994</v>
      </c>
      <c r="B5422">
        <v>-39.105899999999998</v>
      </c>
    </row>
    <row r="5423" spans="1:2">
      <c r="A5423">
        <v>37716.068500000001</v>
      </c>
      <c r="B5423">
        <v>-39.287300000000002</v>
      </c>
    </row>
    <row r="5424" spans="1:2">
      <c r="A5424">
        <v>37738.522499999999</v>
      </c>
      <c r="B5424">
        <v>-39.747300000000003</v>
      </c>
    </row>
    <row r="5425" spans="1:2">
      <c r="A5425">
        <v>37760.817999999999</v>
      </c>
      <c r="B5425">
        <v>-39.075099999999999</v>
      </c>
    </row>
    <row r="5426" spans="1:2">
      <c r="A5426">
        <v>37783.203499999996</v>
      </c>
      <c r="B5426">
        <v>-39.670699999999997</v>
      </c>
    </row>
    <row r="5427" spans="1:2">
      <c r="A5427">
        <v>37805.420999999995</v>
      </c>
      <c r="B5427">
        <v>-39.545499999999997</v>
      </c>
    </row>
    <row r="5428" spans="1:2">
      <c r="A5428">
        <v>37827.739500000003</v>
      </c>
      <c r="B5428">
        <v>-38.733899999999998</v>
      </c>
    </row>
    <row r="5429" spans="1:2">
      <c r="A5429">
        <v>37849.869999999995</v>
      </c>
      <c r="B5429">
        <v>-39.311300000000003</v>
      </c>
    </row>
    <row r="5430" spans="1:2">
      <c r="A5430">
        <v>37872.086999999992</v>
      </c>
      <c r="B5430">
        <v>-39.493400000000001</v>
      </c>
    </row>
    <row r="5431" spans="1:2">
      <c r="A5431">
        <v>37894.154999999999</v>
      </c>
      <c r="B5431">
        <v>-39.852800000000002</v>
      </c>
    </row>
    <row r="5432" spans="1:2">
      <c r="A5432">
        <v>37918.53</v>
      </c>
      <c r="B5432">
        <v>-39.4405</v>
      </c>
    </row>
    <row r="5433" spans="1:2">
      <c r="A5433">
        <v>37938.333999999995</v>
      </c>
      <c r="B5433">
        <v>-39.681899999999999</v>
      </c>
    </row>
    <row r="5434" spans="1:2">
      <c r="A5434">
        <v>37960.435000000005</v>
      </c>
      <c r="B5434">
        <v>-39.012900000000002</v>
      </c>
    </row>
    <row r="5435" spans="1:2">
      <c r="A5435">
        <v>37982.326000000001</v>
      </c>
      <c r="B5435">
        <v>-39.373699999999999</v>
      </c>
    </row>
    <row r="5436" spans="1:2">
      <c r="A5436">
        <v>38004.304500000006</v>
      </c>
      <c r="B5436">
        <v>-39.3399</v>
      </c>
    </row>
    <row r="5437" spans="1:2">
      <c r="A5437">
        <v>38026.109000000004</v>
      </c>
      <c r="B5437">
        <v>-39.201500000000003</v>
      </c>
    </row>
    <row r="5438" spans="1:2">
      <c r="A5438">
        <v>38047.934999999998</v>
      </c>
      <c r="B5438">
        <v>-39.318800000000003</v>
      </c>
    </row>
    <row r="5439" spans="1:2">
      <c r="A5439">
        <v>38069.673999999999</v>
      </c>
      <c r="B5439">
        <v>-38.737900000000003</v>
      </c>
    </row>
    <row r="5440" spans="1:2">
      <c r="A5440">
        <v>38091.565500000004</v>
      </c>
      <c r="B5440">
        <v>-39.234299999999998</v>
      </c>
    </row>
    <row r="5441" spans="1:2">
      <c r="A5441">
        <v>38113.152499999997</v>
      </c>
      <c r="B5441">
        <v>-38.259300000000003</v>
      </c>
    </row>
    <row r="5442" spans="1:2">
      <c r="A5442">
        <v>38134.804499999998</v>
      </c>
      <c r="B5442">
        <v>-38.658700000000003</v>
      </c>
    </row>
    <row r="5443" spans="1:2">
      <c r="A5443">
        <v>38156.304500000006</v>
      </c>
      <c r="B5443">
        <v>-37.964500000000001</v>
      </c>
    </row>
    <row r="5444" spans="1:2">
      <c r="A5444">
        <v>38177.877500000002</v>
      </c>
      <c r="B5444">
        <v>-39.497599999999998</v>
      </c>
    </row>
    <row r="5445" spans="1:2">
      <c r="A5445">
        <v>38199.269</v>
      </c>
      <c r="B5445">
        <v>-38.790100000000002</v>
      </c>
    </row>
    <row r="5446" spans="1:2">
      <c r="A5446">
        <v>38220.738999999994</v>
      </c>
      <c r="B5446">
        <v>-38.365699999999997</v>
      </c>
    </row>
    <row r="5447" spans="1:2">
      <c r="A5447">
        <v>38242.03</v>
      </c>
      <c r="B5447">
        <v>-38.220300000000002</v>
      </c>
    </row>
    <row r="5448" spans="1:2">
      <c r="A5448">
        <v>38263.396500000003</v>
      </c>
      <c r="B5448">
        <v>-37.761899999999997</v>
      </c>
    </row>
    <row r="5449" spans="1:2">
      <c r="A5449">
        <v>38284.565000000002</v>
      </c>
      <c r="B5449">
        <v>-38.216999999999999</v>
      </c>
    </row>
    <row r="5450" spans="1:2">
      <c r="A5450">
        <v>38305.817000000003</v>
      </c>
      <c r="B5450">
        <v>-37.8962</v>
      </c>
    </row>
    <row r="5451" spans="1:2">
      <c r="A5451">
        <v>38326.904000000002</v>
      </c>
      <c r="B5451">
        <v>-38.482199999999999</v>
      </c>
    </row>
    <row r="5452" spans="1:2">
      <c r="A5452">
        <v>38346.802499999998</v>
      </c>
      <c r="B5452">
        <v>-38.744900000000001</v>
      </c>
    </row>
    <row r="5453" spans="1:2">
      <c r="A5453">
        <v>38367.791499999992</v>
      </c>
      <c r="B5453">
        <v>-38.385599999999997</v>
      </c>
    </row>
    <row r="5454" spans="1:2">
      <c r="A5454">
        <v>38390.125</v>
      </c>
      <c r="B5454">
        <v>-38.496899999999997</v>
      </c>
    </row>
    <row r="5455" spans="1:2">
      <c r="A5455">
        <v>38411</v>
      </c>
      <c r="B5455">
        <v>-38.888599999999997</v>
      </c>
    </row>
    <row r="5456" spans="1:2">
      <c r="A5456">
        <v>38431.958500000001</v>
      </c>
      <c r="B5456">
        <v>-38.487200000000001</v>
      </c>
    </row>
    <row r="5457" spans="1:2">
      <c r="A5457">
        <v>38452.749999999993</v>
      </c>
      <c r="B5457">
        <v>-38.008499999999998</v>
      </c>
    </row>
    <row r="5458" spans="1:2">
      <c r="A5458">
        <v>38473.603999999999</v>
      </c>
      <c r="B5458">
        <v>-38.960500000000003</v>
      </c>
    </row>
    <row r="5459" spans="1:2">
      <c r="A5459">
        <v>38494.271000000001</v>
      </c>
      <c r="B5459">
        <v>-38.437600000000003</v>
      </c>
    </row>
    <row r="5460" spans="1:2">
      <c r="A5460">
        <v>38515.021000000001</v>
      </c>
      <c r="B5460">
        <v>-38.602800000000002</v>
      </c>
    </row>
    <row r="5461" spans="1:2">
      <c r="A5461">
        <v>38535.583500000001</v>
      </c>
      <c r="B5461">
        <v>-38.441400000000002</v>
      </c>
    </row>
    <row r="5462" spans="1:2">
      <c r="A5462">
        <v>38556.218500000003</v>
      </c>
      <c r="B5462">
        <v>-38.456200000000003</v>
      </c>
    </row>
    <row r="5463" spans="1:2">
      <c r="A5463">
        <v>38576.719999999994</v>
      </c>
      <c r="B5463">
        <v>-38.454099999999997</v>
      </c>
    </row>
    <row r="5464" spans="1:2">
      <c r="A5464">
        <v>38597.3125</v>
      </c>
      <c r="B5464">
        <v>-38.582099999999997</v>
      </c>
    </row>
    <row r="5465" spans="1:2">
      <c r="A5465">
        <v>38617.75</v>
      </c>
      <c r="B5465">
        <v>-37.8626</v>
      </c>
    </row>
    <row r="5466" spans="1:2">
      <c r="A5466">
        <v>38638.249000000003</v>
      </c>
      <c r="B5466">
        <v>-38.124600000000001</v>
      </c>
    </row>
    <row r="5467" spans="1:2">
      <c r="A5467">
        <v>38658.589</v>
      </c>
      <c r="B5467">
        <v>-38.294899999999998</v>
      </c>
    </row>
    <row r="5468" spans="1:2">
      <c r="A5468">
        <v>38679.023999999998</v>
      </c>
      <c r="B5468">
        <v>-38.751100000000001</v>
      </c>
    </row>
    <row r="5469" spans="1:2">
      <c r="A5469">
        <v>38699.312500000007</v>
      </c>
      <c r="B5469">
        <v>-37.766199999999998</v>
      </c>
    </row>
    <row r="5470" spans="1:2">
      <c r="A5470">
        <v>38719.690999999999</v>
      </c>
      <c r="B5470">
        <v>-37.453000000000003</v>
      </c>
    </row>
    <row r="5471" spans="1:2">
      <c r="A5471">
        <v>38739.879999999997</v>
      </c>
      <c r="B5471">
        <v>-38.544699999999999</v>
      </c>
    </row>
    <row r="5472" spans="1:2">
      <c r="A5472">
        <v>38762.181499999999</v>
      </c>
      <c r="B5472">
        <v>-38.069899999999997</v>
      </c>
    </row>
    <row r="5473" spans="1:2">
      <c r="A5473">
        <v>38780.306499999992</v>
      </c>
      <c r="B5473">
        <v>-38.503900000000002</v>
      </c>
    </row>
    <row r="5474" spans="1:2">
      <c r="A5474">
        <v>38800.549000000006</v>
      </c>
      <c r="B5474">
        <v>-38.319600000000001</v>
      </c>
    </row>
    <row r="5475" spans="1:2">
      <c r="A5475">
        <v>38820.639999999999</v>
      </c>
      <c r="B5475">
        <v>-38.302100000000003</v>
      </c>
    </row>
    <row r="5476" spans="1:2">
      <c r="A5476">
        <v>38840.839999999997</v>
      </c>
      <c r="B5476">
        <v>-38.6327</v>
      </c>
    </row>
    <row r="5477" spans="1:2">
      <c r="A5477">
        <v>38860.9</v>
      </c>
      <c r="B5477">
        <v>-38.191699999999997</v>
      </c>
    </row>
    <row r="5478" spans="1:2">
      <c r="A5478">
        <v>38881.041499999999</v>
      </c>
      <c r="B5478">
        <v>-38.736600000000003</v>
      </c>
    </row>
    <row r="5479" spans="1:2">
      <c r="A5479">
        <v>38901.041500000007</v>
      </c>
      <c r="B5479">
        <v>-38.546199999999999</v>
      </c>
    </row>
    <row r="5480" spans="1:2">
      <c r="A5480">
        <v>38921.139999999992</v>
      </c>
      <c r="B5480">
        <v>-38.881</v>
      </c>
    </row>
    <row r="5481" spans="1:2">
      <c r="A5481">
        <v>38941.119999999995</v>
      </c>
      <c r="B5481">
        <v>-38.255800000000001</v>
      </c>
    </row>
    <row r="5482" spans="1:2">
      <c r="A5482">
        <v>38961.219999999994</v>
      </c>
      <c r="B5482">
        <v>-39.005499999999998</v>
      </c>
    </row>
    <row r="5483" spans="1:2">
      <c r="A5483">
        <v>38981.160000000003</v>
      </c>
      <c r="B5483">
        <v>-38.487400000000001</v>
      </c>
    </row>
    <row r="5484" spans="1:2">
      <c r="A5484">
        <v>39001.22</v>
      </c>
      <c r="B5484">
        <v>-38.282600000000002</v>
      </c>
    </row>
    <row r="5485" spans="1:2">
      <c r="A5485">
        <v>39021.18</v>
      </c>
      <c r="B5485">
        <v>-39.142800000000001</v>
      </c>
    </row>
    <row r="5486" spans="1:2">
      <c r="A5486">
        <v>39041.240000000005</v>
      </c>
      <c r="B5486">
        <v>-38.6783</v>
      </c>
    </row>
    <row r="5487" spans="1:2">
      <c r="A5487">
        <v>39061.18</v>
      </c>
      <c r="B5487">
        <v>-38.955800000000004</v>
      </c>
    </row>
    <row r="5488" spans="1:2">
      <c r="A5488">
        <v>39081.26</v>
      </c>
      <c r="B5488">
        <v>-38.698099999999997</v>
      </c>
    </row>
    <row r="5489" spans="1:2">
      <c r="A5489">
        <v>39101.24</v>
      </c>
      <c r="B5489">
        <v>-38.744</v>
      </c>
    </row>
    <row r="5490" spans="1:2">
      <c r="A5490">
        <v>39121.359999999993</v>
      </c>
      <c r="B5490">
        <v>-38.864699999999999</v>
      </c>
    </row>
    <row r="5491" spans="1:2">
      <c r="A5491">
        <v>39141.339999999997</v>
      </c>
      <c r="B5491">
        <v>-38.875900000000001</v>
      </c>
    </row>
    <row r="5492" spans="1:2">
      <c r="A5492">
        <v>39161.440000000002</v>
      </c>
      <c r="B5492">
        <v>-39.0413</v>
      </c>
    </row>
    <row r="5493" spans="1:2">
      <c r="A5493">
        <v>39182.460000000006</v>
      </c>
      <c r="B5493">
        <v>-38.099499999999999</v>
      </c>
    </row>
    <row r="5494" spans="1:2">
      <c r="A5494">
        <v>39203.620000000003</v>
      </c>
      <c r="B5494">
        <v>-38.495199999999997</v>
      </c>
    </row>
    <row r="5495" spans="1:2">
      <c r="A5495">
        <v>39222.652499999997</v>
      </c>
      <c r="B5495">
        <v>-38.6479</v>
      </c>
    </row>
    <row r="5496" spans="1:2">
      <c r="A5496">
        <v>39241.834999999992</v>
      </c>
      <c r="B5496">
        <v>-38.998899999999999</v>
      </c>
    </row>
    <row r="5497" spans="1:2">
      <c r="A5497">
        <v>39261.939999999995</v>
      </c>
      <c r="B5497">
        <v>-38.8245</v>
      </c>
    </row>
    <row r="5498" spans="1:2">
      <c r="A5498">
        <v>39282.207999999999</v>
      </c>
      <c r="B5498">
        <v>-38.968899999999998</v>
      </c>
    </row>
    <row r="5499" spans="1:2">
      <c r="A5499">
        <v>39302.375</v>
      </c>
      <c r="B5499">
        <v>-38.755600000000001</v>
      </c>
    </row>
    <row r="5500" spans="1:2">
      <c r="A5500">
        <v>39322.708500000008</v>
      </c>
      <c r="B5500">
        <v>-38.245199999999997</v>
      </c>
    </row>
    <row r="5501" spans="1:2">
      <c r="A5501">
        <v>39342.977500000001</v>
      </c>
      <c r="B5501">
        <v>-38.950600000000001</v>
      </c>
    </row>
    <row r="5502" spans="1:2">
      <c r="A5502">
        <v>39363.412499999999</v>
      </c>
      <c r="B5502">
        <v>-39.305500000000002</v>
      </c>
    </row>
    <row r="5503" spans="1:2">
      <c r="A5503">
        <v>39383.752500000002</v>
      </c>
      <c r="B5503">
        <v>-38.773200000000003</v>
      </c>
    </row>
    <row r="5504" spans="1:2">
      <c r="A5504">
        <v>39404.270999999993</v>
      </c>
      <c r="B5504">
        <v>-38.454099999999997</v>
      </c>
    </row>
    <row r="5505" spans="1:2">
      <c r="A5505">
        <v>39424.771000000001</v>
      </c>
      <c r="B5505">
        <v>-39.066600000000001</v>
      </c>
    </row>
    <row r="5506" spans="1:2">
      <c r="A5506">
        <v>39445.458500000001</v>
      </c>
      <c r="B5506">
        <v>-39.3613</v>
      </c>
    </row>
    <row r="5507" spans="1:2">
      <c r="A5507">
        <v>39466.083499999993</v>
      </c>
      <c r="B5507">
        <v>-39.646000000000001</v>
      </c>
    </row>
    <row r="5508" spans="1:2">
      <c r="A5508">
        <v>39486.896000000001</v>
      </c>
      <c r="B5508">
        <v>-39.645200000000003</v>
      </c>
    </row>
    <row r="5509" spans="1:2">
      <c r="A5509">
        <v>39507.667000000001</v>
      </c>
      <c r="B5509">
        <v>-39.483199999999997</v>
      </c>
    </row>
    <row r="5510" spans="1:2">
      <c r="A5510">
        <v>39528.667000000001</v>
      </c>
      <c r="B5510">
        <v>-39.151600000000002</v>
      </c>
    </row>
    <row r="5511" spans="1:2">
      <c r="A5511">
        <v>39549.625</v>
      </c>
      <c r="B5511">
        <v>-39.907499999999999</v>
      </c>
    </row>
    <row r="5512" spans="1:2">
      <c r="A5512">
        <v>39572.913</v>
      </c>
      <c r="B5512">
        <v>-39.507199999999997</v>
      </c>
    </row>
    <row r="5513" spans="1:2">
      <c r="A5513">
        <v>39591.924500000008</v>
      </c>
      <c r="B5513">
        <v>-39.401600000000002</v>
      </c>
    </row>
    <row r="5514" spans="1:2">
      <c r="A5514">
        <v>39613.291499999999</v>
      </c>
      <c r="B5514">
        <v>-39.747799999999998</v>
      </c>
    </row>
    <row r="5515" spans="1:2">
      <c r="A5515">
        <v>39634.652000000002</v>
      </c>
      <c r="B5515">
        <v>-39.2119</v>
      </c>
    </row>
    <row r="5516" spans="1:2">
      <c r="A5516">
        <v>39656.239000000001</v>
      </c>
      <c r="B5516">
        <v>-39.145800000000001</v>
      </c>
    </row>
    <row r="5517" spans="1:2">
      <c r="A5517">
        <v>39677.869500000001</v>
      </c>
      <c r="B5517">
        <v>-39.719499999999996</v>
      </c>
    </row>
    <row r="5518" spans="1:2">
      <c r="A5518">
        <v>39699.760999999999</v>
      </c>
      <c r="B5518">
        <v>-39.865699999999997</v>
      </c>
    </row>
    <row r="5519" spans="1:2">
      <c r="A5519">
        <v>39721.620499999997</v>
      </c>
      <c r="B5519">
        <v>-39.279400000000003</v>
      </c>
    </row>
    <row r="5520" spans="1:2">
      <c r="A5520">
        <v>39743.753999999994</v>
      </c>
      <c r="B5520">
        <v>-39.244100000000003</v>
      </c>
    </row>
    <row r="5521" spans="1:2">
      <c r="A5521">
        <v>39765.890499999994</v>
      </c>
      <c r="B5521">
        <v>-40.229799999999997</v>
      </c>
    </row>
    <row r="5522" spans="1:2">
      <c r="A5522">
        <v>39788.2935</v>
      </c>
      <c r="B5522">
        <v>-40.658900000000003</v>
      </c>
    </row>
    <row r="5523" spans="1:2">
      <c r="A5523">
        <v>39810.7045</v>
      </c>
      <c r="B5523">
        <v>-39.507899999999999</v>
      </c>
    </row>
    <row r="5524" spans="1:2">
      <c r="A5524">
        <v>39833.409</v>
      </c>
      <c r="B5524">
        <v>-39.799100000000003</v>
      </c>
    </row>
    <row r="5525" spans="1:2">
      <c r="A5525">
        <v>39856.091000000008</v>
      </c>
      <c r="B5525">
        <v>-40.108199999999997</v>
      </c>
    </row>
    <row r="5526" spans="1:2">
      <c r="A5526">
        <v>39879.068000000007</v>
      </c>
      <c r="B5526">
        <v>-40.228299999999997</v>
      </c>
    </row>
    <row r="5527" spans="1:2">
      <c r="A5527">
        <v>39902.057499999995</v>
      </c>
      <c r="B5527">
        <v>-39.7836</v>
      </c>
    </row>
    <row r="5528" spans="1:2">
      <c r="A5528">
        <v>39925.333499999993</v>
      </c>
      <c r="B5528">
        <v>-40.005499999999998</v>
      </c>
    </row>
    <row r="5529" spans="1:2">
      <c r="A5529">
        <v>39948.643000000004</v>
      </c>
      <c r="B5529">
        <v>-40.269100000000002</v>
      </c>
    </row>
    <row r="5530" spans="1:2">
      <c r="A5530">
        <v>39972.238500000007</v>
      </c>
      <c r="B5530">
        <v>-39.614800000000002</v>
      </c>
    </row>
    <row r="5531" spans="1:2">
      <c r="A5531">
        <v>39995.880999999994</v>
      </c>
      <c r="B5531">
        <v>-40.378599999999999</v>
      </c>
    </row>
    <row r="5532" spans="1:2">
      <c r="A5532">
        <v>40019.833500000008</v>
      </c>
      <c r="B5532">
        <v>-40.130099999999999</v>
      </c>
    </row>
    <row r="5533" spans="1:2">
      <c r="A5533">
        <v>40043.729999999996</v>
      </c>
      <c r="B5533">
        <v>-40.168999999999997</v>
      </c>
    </row>
    <row r="5534" spans="1:2">
      <c r="A5534">
        <v>40067.923999999999</v>
      </c>
      <c r="B5534">
        <v>-40.177999999999997</v>
      </c>
    </row>
    <row r="5535" spans="1:2">
      <c r="A5535">
        <v>40092.118999999999</v>
      </c>
      <c r="B5535">
        <v>-39.703099999999999</v>
      </c>
    </row>
    <row r="5536" spans="1:2">
      <c r="A5536">
        <v>40116.594999999994</v>
      </c>
      <c r="B5536">
        <v>-40.622599999999998</v>
      </c>
    </row>
    <row r="5537" spans="1:2">
      <c r="A5537">
        <v>40141.103499999997</v>
      </c>
      <c r="B5537">
        <v>-39.703899999999997</v>
      </c>
    </row>
    <row r="5538" spans="1:2">
      <c r="A5538">
        <v>40165.9</v>
      </c>
      <c r="B5538">
        <v>-39.812399999999997</v>
      </c>
    </row>
    <row r="5539" spans="1:2">
      <c r="A5539">
        <v>40190.674999999996</v>
      </c>
      <c r="B5539">
        <v>-39.497599999999998</v>
      </c>
    </row>
    <row r="5540" spans="1:2">
      <c r="A5540">
        <v>40215.725000000006</v>
      </c>
      <c r="B5540">
        <v>-40.010599999999997</v>
      </c>
    </row>
    <row r="5541" spans="1:2">
      <c r="A5541">
        <v>40240.750000000007</v>
      </c>
      <c r="B5541">
        <v>-40.252000000000002</v>
      </c>
    </row>
    <row r="5542" spans="1:2">
      <c r="A5542">
        <v>40266.042000000001</v>
      </c>
      <c r="B5542">
        <v>-39.915700000000001</v>
      </c>
    </row>
    <row r="5543" spans="1:2">
      <c r="A5543">
        <v>40291.289499999999</v>
      </c>
      <c r="B5543">
        <v>-40.770699999999998</v>
      </c>
    </row>
    <row r="5544" spans="1:2">
      <c r="A5544">
        <v>40316.788</v>
      </c>
      <c r="B5544">
        <v>-40.276899999999998</v>
      </c>
    </row>
    <row r="5545" spans="1:2">
      <c r="A5545">
        <v>40342.238000000005</v>
      </c>
      <c r="B5545">
        <v>-39.867800000000003</v>
      </c>
    </row>
    <row r="5546" spans="1:2">
      <c r="A5546">
        <v>40367.947</v>
      </c>
      <c r="B5546">
        <v>-40.383800000000001</v>
      </c>
    </row>
    <row r="5547" spans="1:2">
      <c r="A5547">
        <v>40393.544500000004</v>
      </c>
      <c r="B5547">
        <v>-40.178100000000001</v>
      </c>
    </row>
    <row r="5548" spans="1:2">
      <c r="A5548">
        <v>40419.35</v>
      </c>
      <c r="B5548">
        <v>-40.552</v>
      </c>
    </row>
    <row r="5549" spans="1:2">
      <c r="A5549">
        <v>40445.025000000001</v>
      </c>
      <c r="B5549">
        <v>-40.392299999999999</v>
      </c>
    </row>
    <row r="5550" spans="1:2">
      <c r="A5550">
        <v>40470.895999999993</v>
      </c>
      <c r="B5550">
        <v>-39.994599999999998</v>
      </c>
    </row>
    <row r="5551" spans="1:2">
      <c r="A5551">
        <v>40496.646000000001</v>
      </c>
      <c r="B5551">
        <v>-40.344799999999999</v>
      </c>
    </row>
    <row r="5552" spans="1:2">
      <c r="A5552">
        <v>40525.144499999995</v>
      </c>
      <c r="B5552">
        <v>-39.501600000000003</v>
      </c>
    </row>
    <row r="5553" spans="1:2">
      <c r="A5553">
        <v>40548.355499999998</v>
      </c>
      <c r="B5553">
        <v>-39.917299999999997</v>
      </c>
    </row>
    <row r="5554" spans="1:2">
      <c r="A5554">
        <v>40574.289500000006</v>
      </c>
      <c r="B5554">
        <v>-39.992100000000001</v>
      </c>
    </row>
    <row r="5555" spans="1:2">
      <c r="A5555">
        <v>40600</v>
      </c>
      <c r="B5555">
        <v>-40.910400000000003</v>
      </c>
    </row>
    <row r="5556" spans="1:2">
      <c r="A5556">
        <v>40625.815500000004</v>
      </c>
      <c r="B5556">
        <v>-39.6096</v>
      </c>
    </row>
    <row r="5557" spans="1:2">
      <c r="A5557">
        <v>40651.447500000002</v>
      </c>
      <c r="B5557">
        <v>-40.269100000000002</v>
      </c>
    </row>
    <row r="5558" spans="1:2">
      <c r="A5558">
        <v>40677.078500000003</v>
      </c>
      <c r="B5558">
        <v>-39.865099999999998</v>
      </c>
    </row>
    <row r="5559" spans="1:2">
      <c r="A5559">
        <v>40702.525999999998</v>
      </c>
      <c r="B5559">
        <v>-40.044800000000002</v>
      </c>
    </row>
    <row r="5560" spans="1:2">
      <c r="A5560">
        <v>40728.131500000003</v>
      </c>
      <c r="B5560">
        <v>-40.209299999999999</v>
      </c>
    </row>
    <row r="5561" spans="1:2">
      <c r="A5561">
        <v>40753.370999999999</v>
      </c>
      <c r="B5561">
        <v>-39.812800000000003</v>
      </c>
    </row>
    <row r="5562" spans="1:2">
      <c r="A5562">
        <v>40778.625000000007</v>
      </c>
      <c r="B5562">
        <v>-40.070799999999998</v>
      </c>
    </row>
    <row r="5563" spans="1:2">
      <c r="A5563">
        <v>40803.625</v>
      </c>
      <c r="B5563">
        <v>-40.461300000000001</v>
      </c>
    </row>
    <row r="5564" spans="1:2">
      <c r="A5564">
        <v>40828.647499999999</v>
      </c>
      <c r="B5564">
        <v>-40.535499999999999</v>
      </c>
    </row>
    <row r="5565" spans="1:2">
      <c r="A5565">
        <v>40853.357000000004</v>
      </c>
      <c r="B5565">
        <v>-40.088200000000001</v>
      </c>
    </row>
    <row r="5566" spans="1:2">
      <c r="A5566">
        <v>40878.071499999998</v>
      </c>
      <c r="B5566">
        <v>-41.002600000000001</v>
      </c>
    </row>
    <row r="5567" spans="1:2">
      <c r="A5567">
        <v>40902.476000000002</v>
      </c>
      <c r="B5567">
        <v>-40.097799999999999</v>
      </c>
    </row>
    <row r="5568" spans="1:2">
      <c r="A5568">
        <v>40926.880999999994</v>
      </c>
      <c r="B5568">
        <v>-40.4619</v>
      </c>
    </row>
    <row r="5569" spans="1:2">
      <c r="A5569">
        <v>40951.048000000003</v>
      </c>
      <c r="B5569">
        <v>-39.618600000000001</v>
      </c>
    </row>
    <row r="5570" spans="1:2">
      <c r="A5570">
        <v>40975.195</v>
      </c>
      <c r="B5570">
        <v>-40.432699999999997</v>
      </c>
    </row>
    <row r="5571" spans="1:2">
      <c r="A5571">
        <v>40999.052500000005</v>
      </c>
      <c r="B5571">
        <v>-40.307699999999997</v>
      </c>
    </row>
    <row r="5572" spans="1:2">
      <c r="A5572">
        <v>41022.904999999999</v>
      </c>
      <c r="B5572">
        <v>-40.285499999999999</v>
      </c>
    </row>
    <row r="5573" spans="1:2">
      <c r="A5573">
        <v>41046.475999999995</v>
      </c>
      <c r="B5573">
        <v>-41.2029</v>
      </c>
    </row>
    <row r="5574" spans="1:2">
      <c r="A5574">
        <v>41070.071499999998</v>
      </c>
      <c r="B5574">
        <v>-40.489100000000001</v>
      </c>
    </row>
    <row r="5575" spans="1:2">
      <c r="A5575">
        <v>41093.380999999994</v>
      </c>
      <c r="B5575">
        <v>-40.2744</v>
      </c>
    </row>
    <row r="5576" spans="1:2">
      <c r="A5576">
        <v>41116.712</v>
      </c>
      <c r="B5576">
        <v>-40.796700000000001</v>
      </c>
    </row>
    <row r="5577" spans="1:2">
      <c r="A5577">
        <v>41139.809499999996</v>
      </c>
      <c r="B5577">
        <v>-40.5869</v>
      </c>
    </row>
    <row r="5578" spans="1:2">
      <c r="A5578">
        <v>41162.952499999999</v>
      </c>
      <c r="B5578">
        <v>-40.313800000000001</v>
      </c>
    </row>
    <row r="5579" spans="1:2">
      <c r="A5579">
        <v>41185.874499999998</v>
      </c>
      <c r="B5579">
        <v>-40.218699999999998</v>
      </c>
    </row>
    <row r="5580" spans="1:2">
      <c r="A5580">
        <v>41208.841</v>
      </c>
      <c r="B5580">
        <v>-41.056600000000003</v>
      </c>
    </row>
    <row r="5581" spans="1:2">
      <c r="A5581">
        <v>41231.590999999993</v>
      </c>
      <c r="B5581">
        <v>-40.26</v>
      </c>
    </row>
    <row r="5582" spans="1:2">
      <c r="A5582">
        <v>41254.409</v>
      </c>
      <c r="B5582">
        <v>-40.198999999999998</v>
      </c>
    </row>
    <row r="5583" spans="1:2">
      <c r="A5583">
        <v>41277.023000000001</v>
      </c>
      <c r="B5583">
        <v>-40.9238</v>
      </c>
    </row>
    <row r="5584" spans="1:2">
      <c r="A5584">
        <v>41299.727000000006</v>
      </c>
      <c r="B5584">
        <v>-40.971200000000003</v>
      </c>
    </row>
    <row r="5585" spans="1:2">
      <c r="A5585">
        <v>41322.226999999999</v>
      </c>
      <c r="B5585">
        <v>-40.357700000000001</v>
      </c>
    </row>
    <row r="5586" spans="1:2">
      <c r="A5586">
        <v>41344.818000000007</v>
      </c>
      <c r="B5586">
        <v>-40.351399999999998</v>
      </c>
    </row>
    <row r="5587" spans="1:2">
      <c r="A5587">
        <v>41367.227500000001</v>
      </c>
      <c r="B5587">
        <v>-39.520000000000003</v>
      </c>
    </row>
    <row r="5588" spans="1:2">
      <c r="A5588">
        <v>41389.750000000007</v>
      </c>
      <c r="B5588">
        <v>-39.316699999999997</v>
      </c>
    </row>
    <row r="5589" spans="1:2">
      <c r="A5589">
        <v>41412.130500000007</v>
      </c>
      <c r="B5589">
        <v>-40.1753</v>
      </c>
    </row>
    <row r="5590" spans="1:2">
      <c r="A5590">
        <v>41434.604500000009</v>
      </c>
      <c r="B5590">
        <v>-39.4831</v>
      </c>
    </row>
    <row r="5591" spans="1:2">
      <c r="A5591">
        <v>41456.909</v>
      </c>
      <c r="B5591">
        <v>-40.049100000000003</v>
      </c>
    </row>
    <row r="5592" spans="1:2">
      <c r="A5592">
        <v>41481.622499999998</v>
      </c>
      <c r="B5592">
        <v>-39.657499999999999</v>
      </c>
    </row>
    <row r="5593" spans="1:2">
      <c r="A5593">
        <v>41501.690999999999</v>
      </c>
      <c r="B5593">
        <v>-39.146900000000002</v>
      </c>
    </row>
    <row r="5594" spans="1:2">
      <c r="A5594">
        <v>41524.159499999994</v>
      </c>
      <c r="B5594">
        <v>-39.766800000000003</v>
      </c>
    </row>
    <row r="5595" spans="1:2">
      <c r="A5595">
        <v>41546.5</v>
      </c>
      <c r="B5595">
        <v>-39.602499999999999</v>
      </c>
    </row>
    <row r="5596" spans="1:2">
      <c r="A5596">
        <v>41569</v>
      </c>
      <c r="B5596">
        <v>-39.703699999999998</v>
      </c>
    </row>
    <row r="5597" spans="1:2">
      <c r="A5597">
        <v>41591.409</v>
      </c>
      <c r="B5597">
        <v>-39.377699999999997</v>
      </c>
    </row>
    <row r="5598" spans="1:2">
      <c r="A5598">
        <v>41614.000000000007</v>
      </c>
      <c r="B5598">
        <v>-39.706899999999997</v>
      </c>
    </row>
    <row r="5599" spans="1:2">
      <c r="A5599">
        <v>41636.409</v>
      </c>
      <c r="B5599">
        <v>-39.538800000000002</v>
      </c>
    </row>
    <row r="5600" spans="1:2">
      <c r="A5600">
        <v>41658.993000000002</v>
      </c>
      <c r="B5600">
        <v>-39.661200000000001</v>
      </c>
    </row>
    <row r="5601" spans="1:2">
      <c r="A5601">
        <v>41681.561000000002</v>
      </c>
      <c r="B5601">
        <v>-39.883699999999997</v>
      </c>
    </row>
    <row r="5602" spans="1:2">
      <c r="A5602">
        <v>41704.318500000001</v>
      </c>
      <c r="B5602">
        <v>-39.825099999999999</v>
      </c>
    </row>
    <row r="5603" spans="1:2">
      <c r="A5603">
        <v>41726.954500000007</v>
      </c>
      <c r="B5603">
        <v>-39.633699999999997</v>
      </c>
    </row>
    <row r="5604" spans="1:2">
      <c r="A5604">
        <v>41749.7955</v>
      </c>
      <c r="B5604">
        <v>-40.075000000000003</v>
      </c>
    </row>
    <row r="5605" spans="1:2">
      <c r="A5605">
        <v>41772.613499999999</v>
      </c>
      <c r="B5605">
        <v>-40.195599999999999</v>
      </c>
    </row>
    <row r="5606" spans="1:2">
      <c r="A5606">
        <v>41795.635999999999</v>
      </c>
      <c r="B5606">
        <v>-39.712699999999998</v>
      </c>
    </row>
    <row r="5607" spans="1:2">
      <c r="A5607">
        <v>41818.591999999997</v>
      </c>
      <c r="B5607">
        <v>-38.320599999999999</v>
      </c>
    </row>
    <row r="5608" spans="1:2">
      <c r="A5608">
        <v>41841.799500000001</v>
      </c>
      <c r="B5608">
        <v>-39.612299999999998</v>
      </c>
    </row>
    <row r="5609" spans="1:2">
      <c r="A5609">
        <v>41864.966500000002</v>
      </c>
      <c r="B5609">
        <v>-39.182600000000001</v>
      </c>
    </row>
    <row r="5610" spans="1:2">
      <c r="A5610">
        <v>41888.357499999998</v>
      </c>
      <c r="B5610">
        <v>-40.170099999999998</v>
      </c>
    </row>
    <row r="5611" spans="1:2">
      <c r="A5611">
        <v>41911.690499999997</v>
      </c>
      <c r="B5611">
        <v>-39.275500000000001</v>
      </c>
    </row>
    <row r="5612" spans="1:2">
      <c r="A5612">
        <v>41933.881000000001</v>
      </c>
      <c r="B5612">
        <v>-39.223399999999998</v>
      </c>
    </row>
    <row r="5613" spans="1:2">
      <c r="A5613">
        <v>41956</v>
      </c>
      <c r="B5613">
        <v>-39.917299999999997</v>
      </c>
    </row>
    <row r="5614" spans="1:2">
      <c r="A5614">
        <v>41979.642499999994</v>
      </c>
      <c r="B5614">
        <v>-39.4649</v>
      </c>
    </row>
    <row r="5615" spans="1:2">
      <c r="A5615">
        <v>42005.010499999997</v>
      </c>
      <c r="B5615">
        <v>-39.860799999999998</v>
      </c>
    </row>
    <row r="5616" spans="1:2">
      <c r="A5616">
        <v>42030.656999999999</v>
      </c>
      <c r="B5616">
        <v>-40.031399999999998</v>
      </c>
    </row>
    <row r="5617" spans="1:2">
      <c r="A5617">
        <v>42054.682000000001</v>
      </c>
      <c r="B5617">
        <v>-40.134900000000002</v>
      </c>
    </row>
    <row r="5618" spans="1:2">
      <c r="A5618">
        <v>42078.974999999999</v>
      </c>
      <c r="B5618">
        <v>-39.776299999999999</v>
      </c>
    </row>
    <row r="5619" spans="1:2">
      <c r="A5619">
        <v>42104.4</v>
      </c>
      <c r="B5619">
        <v>-40.0214</v>
      </c>
    </row>
    <row r="5620" spans="1:2">
      <c r="A5620">
        <v>42129.968000000001</v>
      </c>
      <c r="B5620">
        <v>-40.319800000000001</v>
      </c>
    </row>
    <row r="5621" spans="1:2">
      <c r="A5621">
        <v>42153.492999999995</v>
      </c>
      <c r="B5621">
        <v>-40.372100000000003</v>
      </c>
    </row>
    <row r="5622" spans="1:2">
      <c r="A5622">
        <v>42177.275000000001</v>
      </c>
      <c r="B5622">
        <v>-40.379199999999997</v>
      </c>
    </row>
    <row r="5623" spans="1:2">
      <c r="A5623">
        <v>42202.1</v>
      </c>
      <c r="B5623">
        <v>-40.5015</v>
      </c>
    </row>
    <row r="5624" spans="1:2">
      <c r="A5624">
        <v>42227.225000000006</v>
      </c>
      <c r="B5624">
        <v>-40.325099999999999</v>
      </c>
    </row>
    <row r="5625" spans="1:2">
      <c r="A5625">
        <v>42252.321000000004</v>
      </c>
      <c r="B5625">
        <v>-40.1738</v>
      </c>
    </row>
    <row r="5626" spans="1:2">
      <c r="A5626">
        <v>42277.675000000003</v>
      </c>
      <c r="B5626">
        <v>-40.652700000000003</v>
      </c>
    </row>
    <row r="5627" spans="1:2">
      <c r="A5627">
        <v>42302.925000000003</v>
      </c>
      <c r="B5627">
        <v>-41.091500000000003</v>
      </c>
    </row>
    <row r="5628" spans="1:2">
      <c r="A5628">
        <v>42328.450000000004</v>
      </c>
      <c r="B5628">
        <v>-40.572299999999998</v>
      </c>
    </row>
    <row r="5629" spans="1:2">
      <c r="A5629">
        <v>42353.95</v>
      </c>
      <c r="B5629">
        <v>-40.831600000000002</v>
      </c>
    </row>
    <row r="5630" spans="1:2">
      <c r="A5630">
        <v>42379.7</v>
      </c>
      <c r="B5630">
        <v>-41.0871</v>
      </c>
    </row>
    <row r="5631" spans="1:2">
      <c r="A5631">
        <v>42405.457999999999</v>
      </c>
      <c r="B5631">
        <v>-39.745100000000001</v>
      </c>
    </row>
    <row r="5632" spans="1:2">
      <c r="A5632">
        <v>42436.658000000003</v>
      </c>
      <c r="B5632">
        <v>-40.497399999999999</v>
      </c>
    </row>
    <row r="5633" spans="1:2">
      <c r="A5633">
        <v>42459.895000000004</v>
      </c>
      <c r="B5633">
        <v>-39.641599999999997</v>
      </c>
    </row>
    <row r="5634" spans="1:2">
      <c r="A5634">
        <v>42483.368499999997</v>
      </c>
      <c r="B5634">
        <v>-40.761499999999998</v>
      </c>
    </row>
    <row r="5635" spans="1:2">
      <c r="A5635">
        <v>42509.421000000002</v>
      </c>
      <c r="B5635">
        <v>-40.613199999999999</v>
      </c>
    </row>
    <row r="5636" spans="1:2">
      <c r="A5636">
        <v>42535.684000000001</v>
      </c>
      <c r="B5636">
        <v>-40.221400000000003</v>
      </c>
    </row>
    <row r="5637" spans="1:2">
      <c r="A5637">
        <v>42561.815499999997</v>
      </c>
      <c r="B5637">
        <v>-40.698500000000003</v>
      </c>
    </row>
    <row r="5638" spans="1:2">
      <c r="A5638">
        <v>42588.158000000003</v>
      </c>
      <c r="B5638">
        <v>-40.023499999999999</v>
      </c>
    </row>
    <row r="5639" spans="1:2">
      <c r="A5639">
        <v>42614.421000000002</v>
      </c>
      <c r="B5639">
        <v>-39.971899999999998</v>
      </c>
    </row>
    <row r="5640" spans="1:2">
      <c r="A5640">
        <v>42640.894500000002</v>
      </c>
      <c r="B5640">
        <v>-40.569200000000002</v>
      </c>
    </row>
    <row r="5641" spans="1:2">
      <c r="A5641">
        <v>42667.184000000001</v>
      </c>
      <c r="B5641">
        <v>-40.411799999999999</v>
      </c>
    </row>
    <row r="5642" spans="1:2">
      <c r="A5642">
        <v>42693.657999999996</v>
      </c>
      <c r="B5642">
        <v>-40.232799999999997</v>
      </c>
    </row>
    <row r="5643" spans="1:2">
      <c r="A5643">
        <v>42720.053</v>
      </c>
      <c r="B5643">
        <v>-39.725499999999997</v>
      </c>
    </row>
    <row r="5644" spans="1:2">
      <c r="A5644">
        <v>42746.605000000003</v>
      </c>
      <c r="B5644">
        <v>-40.194099999999999</v>
      </c>
    </row>
    <row r="5645" spans="1:2">
      <c r="A5645">
        <v>42772.9735</v>
      </c>
      <c r="B5645">
        <v>-40.576000000000001</v>
      </c>
    </row>
    <row r="5646" spans="1:2">
      <c r="A5646">
        <v>42799.525999999998</v>
      </c>
      <c r="B5646">
        <v>-40.454000000000001</v>
      </c>
    </row>
    <row r="5647" spans="1:2">
      <c r="A5647">
        <v>42826</v>
      </c>
      <c r="B5647">
        <v>-39.360700000000001</v>
      </c>
    </row>
    <row r="5648" spans="1:2">
      <c r="A5648">
        <v>42852.631500000003</v>
      </c>
      <c r="B5648">
        <v>-40.347099999999998</v>
      </c>
    </row>
    <row r="5649" spans="1:2">
      <c r="A5649">
        <v>42879.053</v>
      </c>
      <c r="B5649">
        <v>-39.665100000000002</v>
      </c>
    </row>
    <row r="5650" spans="1:2">
      <c r="A5650">
        <v>42905.631499999996</v>
      </c>
      <c r="B5650">
        <v>-39.815600000000003</v>
      </c>
    </row>
    <row r="5651" spans="1:2">
      <c r="A5651">
        <v>42932.0265</v>
      </c>
      <c r="B5651">
        <v>-38.864100000000001</v>
      </c>
    </row>
    <row r="5652" spans="1:2">
      <c r="A5652">
        <v>42958.578999999998</v>
      </c>
      <c r="B5652">
        <v>-40.380499999999998</v>
      </c>
    </row>
    <row r="5653" spans="1:2">
      <c r="A5653">
        <v>42984.9735</v>
      </c>
      <c r="B5653">
        <v>-40.320599999999999</v>
      </c>
    </row>
    <row r="5654" spans="1:2">
      <c r="A5654">
        <v>43011.526000000005</v>
      </c>
      <c r="B5654">
        <v>-39.204799999999999</v>
      </c>
    </row>
    <row r="5655" spans="1:2">
      <c r="A5655">
        <v>43037.894500000002</v>
      </c>
      <c r="B5655">
        <v>-39.800600000000003</v>
      </c>
    </row>
    <row r="5656" spans="1:2">
      <c r="A5656">
        <v>43064.368499999997</v>
      </c>
      <c r="B5656">
        <v>-39.821100000000001</v>
      </c>
    </row>
    <row r="5657" spans="1:2">
      <c r="A5657">
        <v>43090.683999999994</v>
      </c>
      <c r="B5657">
        <v>-39.4358</v>
      </c>
    </row>
    <row r="5658" spans="1:2">
      <c r="A5658">
        <v>43117.157500000001</v>
      </c>
      <c r="B5658">
        <v>-39.264299999999999</v>
      </c>
    </row>
    <row r="5659" spans="1:2">
      <c r="A5659">
        <v>43143.446999999993</v>
      </c>
      <c r="B5659">
        <v>-38.9238</v>
      </c>
    </row>
    <row r="5660" spans="1:2">
      <c r="A5660">
        <v>43169.868499999997</v>
      </c>
      <c r="B5660">
        <v>-39.247500000000002</v>
      </c>
    </row>
    <row r="5661" spans="1:2">
      <c r="A5661">
        <v>43196.078999999998</v>
      </c>
      <c r="B5661">
        <v>-39.742800000000003</v>
      </c>
    </row>
    <row r="5662" spans="1:2">
      <c r="A5662">
        <v>43222.420999999995</v>
      </c>
      <c r="B5662">
        <v>-39.172699999999999</v>
      </c>
    </row>
    <row r="5663" spans="1:2">
      <c r="A5663">
        <v>43246.895000000004</v>
      </c>
      <c r="B5663">
        <v>-39.479199999999999</v>
      </c>
    </row>
    <row r="5664" spans="1:2">
      <c r="A5664">
        <v>43271.342500000006</v>
      </c>
      <c r="B5664">
        <v>-40.023800000000001</v>
      </c>
    </row>
    <row r="5665" spans="1:2">
      <c r="A5665">
        <v>43299.395000000004</v>
      </c>
      <c r="B5665">
        <v>-39.019500000000001</v>
      </c>
    </row>
    <row r="5666" spans="1:2">
      <c r="A5666">
        <v>43327.605499999998</v>
      </c>
      <c r="B5666">
        <v>-38.491500000000002</v>
      </c>
    </row>
    <row r="5667" spans="1:2">
      <c r="A5667">
        <v>43353.736999999994</v>
      </c>
      <c r="B5667">
        <v>-38.625100000000003</v>
      </c>
    </row>
    <row r="5668" spans="1:2">
      <c r="A5668">
        <v>43380.0265</v>
      </c>
      <c r="B5668">
        <v>-38.354100000000003</v>
      </c>
    </row>
    <row r="5669" spans="1:2">
      <c r="A5669">
        <v>43408.868499999997</v>
      </c>
      <c r="B5669">
        <v>-38.609400000000001</v>
      </c>
    </row>
    <row r="5670" spans="1:2">
      <c r="A5670">
        <v>43435.368499999997</v>
      </c>
      <c r="B5670">
        <v>-39.118200000000002</v>
      </c>
    </row>
    <row r="5671" spans="1:2">
      <c r="A5671">
        <v>43458.921000000002</v>
      </c>
      <c r="B5671">
        <v>-39.659199999999998</v>
      </c>
    </row>
    <row r="5672" spans="1:2">
      <c r="A5672">
        <v>43487.553</v>
      </c>
      <c r="B5672">
        <v>-39.0139</v>
      </c>
    </row>
    <row r="5673" spans="1:2">
      <c r="A5673">
        <v>43511.053000000007</v>
      </c>
      <c r="B5673">
        <v>-38.4011</v>
      </c>
    </row>
    <row r="5674" spans="1:2">
      <c r="A5674">
        <v>43537.342499999999</v>
      </c>
      <c r="B5674">
        <v>-39.657499999999999</v>
      </c>
    </row>
    <row r="5675" spans="1:2">
      <c r="A5675">
        <v>43563.474000000002</v>
      </c>
      <c r="B5675">
        <v>-39.131799999999998</v>
      </c>
    </row>
    <row r="5676" spans="1:2">
      <c r="A5676">
        <v>43589.737000000001</v>
      </c>
      <c r="B5676">
        <v>-39.239400000000003</v>
      </c>
    </row>
    <row r="5677" spans="1:2">
      <c r="A5677">
        <v>43615.894499999995</v>
      </c>
      <c r="B5677">
        <v>-38.492100000000001</v>
      </c>
    </row>
    <row r="5678" spans="1:2">
      <c r="A5678">
        <v>43642.210500000001</v>
      </c>
      <c r="B5678">
        <v>-38.874000000000002</v>
      </c>
    </row>
    <row r="5679" spans="1:2">
      <c r="A5679">
        <v>43668.316000000006</v>
      </c>
      <c r="B5679">
        <v>-39.037799999999997</v>
      </c>
    </row>
    <row r="5680" spans="1:2">
      <c r="A5680">
        <v>43694.605500000005</v>
      </c>
      <c r="B5680">
        <v>-39.281999999999996</v>
      </c>
    </row>
    <row r="5681" spans="1:2">
      <c r="A5681">
        <v>43720.737000000001</v>
      </c>
      <c r="B5681">
        <v>-38.778199999999998</v>
      </c>
    </row>
    <row r="5682" spans="1:2">
      <c r="A5682">
        <v>43747.0265</v>
      </c>
      <c r="B5682">
        <v>-39.362200000000001</v>
      </c>
    </row>
    <row r="5683" spans="1:2">
      <c r="A5683">
        <v>43773.210500000001</v>
      </c>
      <c r="B5683">
        <v>-38.989699999999999</v>
      </c>
    </row>
    <row r="5684" spans="1:2">
      <c r="A5684">
        <v>43799.552499999998</v>
      </c>
      <c r="B5684">
        <v>-39.197200000000002</v>
      </c>
    </row>
    <row r="5685" spans="1:2">
      <c r="A5685">
        <v>43825.762999999992</v>
      </c>
      <c r="B5685">
        <v>-39.511000000000003</v>
      </c>
    </row>
    <row r="5686" spans="1:2">
      <c r="A5686">
        <v>43852.158000000003</v>
      </c>
      <c r="B5686">
        <v>-39.932600000000001</v>
      </c>
    </row>
    <row r="5687" spans="1:2">
      <c r="A5687">
        <v>43878.368500000004</v>
      </c>
      <c r="B5687">
        <v>-39.388300000000001</v>
      </c>
    </row>
    <row r="5688" spans="1:2">
      <c r="A5688">
        <v>43904.763000000006</v>
      </c>
      <c r="B5688">
        <v>-39.805199999999999</v>
      </c>
    </row>
    <row r="5689" spans="1:2">
      <c r="A5689">
        <v>43931.026000000005</v>
      </c>
      <c r="B5689">
        <v>-39.363100000000003</v>
      </c>
    </row>
    <row r="5690" spans="1:2">
      <c r="A5690">
        <v>43957.447500000002</v>
      </c>
      <c r="B5690">
        <v>-39.261299999999999</v>
      </c>
    </row>
    <row r="5691" spans="1:2">
      <c r="A5691">
        <v>43983.737000000008</v>
      </c>
      <c r="B5691">
        <v>-39.646299999999997</v>
      </c>
    </row>
    <row r="5692" spans="1:2">
      <c r="A5692">
        <v>44010.210500000001</v>
      </c>
      <c r="B5692">
        <v>-39.6997</v>
      </c>
    </row>
    <row r="5693" spans="1:2">
      <c r="A5693">
        <v>44036.552499999998</v>
      </c>
      <c r="B5693">
        <v>-39.443399999999997</v>
      </c>
    </row>
    <row r="5694" spans="1:2">
      <c r="A5694">
        <v>44063.079000000005</v>
      </c>
      <c r="B5694">
        <v>-39.2393</v>
      </c>
    </row>
    <row r="5695" spans="1:2">
      <c r="A5695">
        <v>44089.447500000002</v>
      </c>
      <c r="B5695">
        <v>-39.588900000000002</v>
      </c>
    </row>
    <row r="5696" spans="1:2">
      <c r="A5696">
        <v>44116</v>
      </c>
      <c r="B5696">
        <v>-39.937899999999999</v>
      </c>
    </row>
    <row r="5697" spans="1:2">
      <c r="A5697">
        <v>44142.394500000002</v>
      </c>
      <c r="B5697">
        <v>-39.476199999999999</v>
      </c>
    </row>
    <row r="5698" spans="1:2">
      <c r="A5698">
        <v>44168.9735</v>
      </c>
      <c r="B5698">
        <v>-40.239699999999999</v>
      </c>
    </row>
    <row r="5699" spans="1:2">
      <c r="A5699">
        <v>44195.447500000002</v>
      </c>
      <c r="B5699">
        <v>-39.749600000000001</v>
      </c>
    </row>
    <row r="5700" spans="1:2">
      <c r="A5700">
        <v>44222.104999999996</v>
      </c>
      <c r="B5700">
        <v>-40.129800000000003</v>
      </c>
    </row>
    <row r="5701" spans="1:2">
      <c r="A5701">
        <v>44248.654999999999</v>
      </c>
      <c r="B5701">
        <v>-40.232700000000001</v>
      </c>
    </row>
    <row r="5702" spans="1:2">
      <c r="A5702">
        <v>44275.368499999997</v>
      </c>
      <c r="B5702">
        <v>-40.253799999999998</v>
      </c>
    </row>
    <row r="5703" spans="1:2">
      <c r="A5703">
        <v>44301.894500000002</v>
      </c>
      <c r="B5703">
        <v>-39.869100000000003</v>
      </c>
    </row>
    <row r="5704" spans="1:2">
      <c r="A5704">
        <v>44328.552499999998</v>
      </c>
      <c r="B5704">
        <v>-40.238199999999999</v>
      </c>
    </row>
    <row r="5705" spans="1:2">
      <c r="A5705">
        <v>44355.171000000002</v>
      </c>
      <c r="B5705">
        <v>-40.074599999999997</v>
      </c>
    </row>
    <row r="5706" spans="1:2">
      <c r="A5706">
        <v>44382.044000000002</v>
      </c>
      <c r="B5706">
        <v>-40.274700000000003</v>
      </c>
    </row>
    <row r="5707" spans="1:2">
      <c r="A5707">
        <v>44408.684000000001</v>
      </c>
      <c r="B5707">
        <v>-40.744700000000002</v>
      </c>
    </row>
    <row r="5708" spans="1:2">
      <c r="A5708">
        <v>44435.502999999997</v>
      </c>
      <c r="B5708">
        <v>-40.456299999999999</v>
      </c>
    </row>
    <row r="5709" spans="1:2">
      <c r="A5709">
        <v>44462.197500000002</v>
      </c>
      <c r="B5709">
        <v>-39.912500000000001</v>
      </c>
    </row>
    <row r="5710" spans="1:2">
      <c r="A5710">
        <v>44489.083500000001</v>
      </c>
      <c r="B5710">
        <v>-40.789900000000003</v>
      </c>
    </row>
    <row r="5711" spans="1:2">
      <c r="A5711">
        <v>44515.828999999998</v>
      </c>
      <c r="B5711">
        <v>-40.092799999999997</v>
      </c>
    </row>
    <row r="5712" spans="1:2">
      <c r="A5712">
        <v>44545.289499999999</v>
      </c>
      <c r="B5712">
        <v>-39.639800000000001</v>
      </c>
    </row>
    <row r="5713" spans="1:2">
      <c r="A5713">
        <v>44569.392</v>
      </c>
      <c r="B5713">
        <v>-39.795699999999997</v>
      </c>
    </row>
    <row r="5714" spans="1:2">
      <c r="A5714">
        <v>44596.581999999995</v>
      </c>
      <c r="B5714">
        <v>-39.665100000000002</v>
      </c>
    </row>
    <row r="5715" spans="1:2">
      <c r="A5715">
        <v>44623.397500000006</v>
      </c>
      <c r="B5715">
        <v>-39.673299999999998</v>
      </c>
    </row>
    <row r="5716" spans="1:2">
      <c r="A5716">
        <v>44650.315500000004</v>
      </c>
      <c r="B5716">
        <v>-39.906300000000002</v>
      </c>
    </row>
    <row r="5717" spans="1:2">
      <c r="A5717">
        <v>44677.183999999994</v>
      </c>
      <c r="B5717">
        <v>-39.915100000000002</v>
      </c>
    </row>
    <row r="5718" spans="1:2">
      <c r="A5718">
        <v>44704.237000000001</v>
      </c>
      <c r="B5718">
        <v>-40.096899999999998</v>
      </c>
    </row>
    <row r="5719" spans="1:2">
      <c r="A5719">
        <v>44729.313000000002</v>
      </c>
      <c r="B5719">
        <v>-40.005200000000002</v>
      </c>
    </row>
    <row r="5720" spans="1:2">
      <c r="A5720">
        <v>44754.392</v>
      </c>
      <c r="B5720">
        <v>-39.839799999999997</v>
      </c>
    </row>
    <row r="5721" spans="1:2">
      <c r="A5721">
        <v>44783.253000000004</v>
      </c>
      <c r="B5721">
        <v>-39.847999999999999</v>
      </c>
    </row>
    <row r="5722" spans="1:2">
      <c r="A5722">
        <v>44812.31</v>
      </c>
      <c r="B5722">
        <v>-39.7346</v>
      </c>
    </row>
    <row r="5723" spans="1:2">
      <c r="A5723">
        <v>44839.254499999995</v>
      </c>
      <c r="B5723">
        <v>-40.165399999999998</v>
      </c>
    </row>
    <row r="5724" spans="1:2">
      <c r="A5724">
        <v>44866.389999999992</v>
      </c>
      <c r="B5724">
        <v>-40.027099999999997</v>
      </c>
    </row>
    <row r="5725" spans="1:2">
      <c r="A5725">
        <v>44892.779000000002</v>
      </c>
      <c r="B5725">
        <v>-39.920400000000001</v>
      </c>
    </row>
    <row r="5726" spans="1:2">
      <c r="A5726">
        <v>44919.194500000005</v>
      </c>
      <c r="B5726">
        <v>-39.931699999999999</v>
      </c>
    </row>
    <row r="5727" spans="1:2">
      <c r="A5727">
        <v>44947</v>
      </c>
      <c r="B5727">
        <v>-39.616700000000002</v>
      </c>
    </row>
    <row r="5728" spans="1:2">
      <c r="A5728">
        <v>44974.983999999997</v>
      </c>
      <c r="B5728">
        <v>-39.743299999999998</v>
      </c>
    </row>
    <row r="5729" spans="1:2">
      <c r="A5729">
        <v>45002.067499999997</v>
      </c>
      <c r="B5729">
        <v>-40.1</v>
      </c>
    </row>
    <row r="5730" spans="1:2">
      <c r="A5730">
        <v>45029.332999999991</v>
      </c>
      <c r="B5730">
        <v>-40.252699999999997</v>
      </c>
    </row>
    <row r="5731" spans="1:2">
      <c r="A5731">
        <v>45055.055499999995</v>
      </c>
      <c r="B5731">
        <v>-40.637099999999997</v>
      </c>
    </row>
    <row r="5732" spans="1:2">
      <c r="A5732">
        <v>45081.771999999997</v>
      </c>
      <c r="B5732">
        <v>-40.058599999999998</v>
      </c>
    </row>
    <row r="5733" spans="1:2">
      <c r="A5733">
        <v>45110.271999999997</v>
      </c>
      <c r="B5733">
        <v>-40.157699999999998</v>
      </c>
    </row>
    <row r="5734" spans="1:2">
      <c r="A5734">
        <v>45138.118499999997</v>
      </c>
      <c r="B5734">
        <v>-39.976900000000001</v>
      </c>
    </row>
    <row r="5735" spans="1:2">
      <c r="A5735">
        <v>45165.237000000001</v>
      </c>
      <c r="B5735">
        <v>-40.132899999999999</v>
      </c>
    </row>
    <row r="5736" spans="1:2">
      <c r="A5736">
        <v>45192.553000000007</v>
      </c>
      <c r="B5736">
        <v>-40.029499999999999</v>
      </c>
    </row>
    <row r="5737" spans="1:2">
      <c r="A5737">
        <v>45219.744500000008</v>
      </c>
      <c r="B5737">
        <v>-39.160899999999998</v>
      </c>
    </row>
    <row r="5738" spans="1:2">
      <c r="A5738">
        <v>45247.090499999998</v>
      </c>
      <c r="B5738">
        <v>-39.697099999999999</v>
      </c>
    </row>
    <row r="5739" spans="1:2">
      <c r="A5739">
        <v>45274.284999999996</v>
      </c>
      <c r="B5739">
        <v>-40.154499999999999</v>
      </c>
    </row>
    <row r="5740" spans="1:2">
      <c r="A5740">
        <v>45301.666499999999</v>
      </c>
      <c r="B5740">
        <v>-40.0152</v>
      </c>
    </row>
    <row r="5741" spans="1:2">
      <c r="A5741">
        <v>45328.888500000008</v>
      </c>
      <c r="B5741">
        <v>-39.430599999999998</v>
      </c>
    </row>
    <row r="5742" spans="1:2">
      <c r="A5742">
        <v>45356.277499999997</v>
      </c>
      <c r="B5742">
        <v>-39.795099999999998</v>
      </c>
    </row>
    <row r="5743" spans="1:2">
      <c r="A5743">
        <v>45383.471999999994</v>
      </c>
      <c r="B5743">
        <v>-40.064500000000002</v>
      </c>
    </row>
    <row r="5744" spans="1:2">
      <c r="A5744">
        <v>45410.833500000001</v>
      </c>
      <c r="B5744">
        <v>-40.035200000000003</v>
      </c>
    </row>
    <row r="5745" spans="1:2">
      <c r="A5745">
        <v>45438.055500000002</v>
      </c>
      <c r="B5745">
        <v>-39.3904</v>
      </c>
    </row>
    <row r="5746" spans="1:2">
      <c r="A5746">
        <v>45465.468000000001</v>
      </c>
      <c r="B5746">
        <v>-39.285499999999999</v>
      </c>
    </row>
    <row r="5747" spans="1:2">
      <c r="A5747">
        <v>45492.689999999995</v>
      </c>
      <c r="B5747">
        <v>-39.070999999999998</v>
      </c>
    </row>
    <row r="5748" spans="1:2">
      <c r="A5748">
        <v>45520.055499999995</v>
      </c>
      <c r="B5748">
        <v>-39.250399999999999</v>
      </c>
    </row>
    <row r="5749" spans="1:2">
      <c r="A5749">
        <v>45547.277499999997</v>
      </c>
      <c r="B5749">
        <v>-39.400599999999997</v>
      </c>
    </row>
    <row r="5750" spans="1:2">
      <c r="A5750">
        <v>45574.666499999999</v>
      </c>
      <c r="B5750">
        <v>-39.638100000000001</v>
      </c>
    </row>
    <row r="5751" spans="1:2">
      <c r="A5751">
        <v>45601.916499999999</v>
      </c>
      <c r="B5751">
        <v>-39.301400000000001</v>
      </c>
    </row>
    <row r="5752" spans="1:2">
      <c r="A5752">
        <v>45629.356999999996</v>
      </c>
      <c r="B5752">
        <v>-39.6096</v>
      </c>
    </row>
    <row r="5753" spans="1:2">
      <c r="A5753">
        <v>45653.830499999996</v>
      </c>
      <c r="B5753">
        <v>-39.535800000000002</v>
      </c>
    </row>
    <row r="5754" spans="1:2">
      <c r="A5754">
        <v>45683.936999999998</v>
      </c>
      <c r="B5754">
        <v>-39.113100000000003</v>
      </c>
    </row>
    <row r="5755" spans="1:2">
      <c r="A5755">
        <v>45711.139000000003</v>
      </c>
      <c r="B5755">
        <v>-39.417900000000003</v>
      </c>
    </row>
    <row r="5756" spans="1:2">
      <c r="A5756">
        <v>45738.495499999997</v>
      </c>
      <c r="B5756">
        <v>-39.723300000000002</v>
      </c>
    </row>
    <row r="5757" spans="1:2">
      <c r="A5757">
        <v>45765.718000000001</v>
      </c>
      <c r="B5757">
        <v>-38.943100000000001</v>
      </c>
    </row>
    <row r="5758" spans="1:2">
      <c r="A5758">
        <v>45793.110999999997</v>
      </c>
      <c r="B5758">
        <v>-39.6128</v>
      </c>
    </row>
    <row r="5759" spans="1:2">
      <c r="A5759">
        <v>45820.283500000005</v>
      </c>
      <c r="B5759">
        <v>-38.527299999999997</v>
      </c>
    </row>
    <row r="5760" spans="1:2">
      <c r="A5760">
        <v>45847.605000000003</v>
      </c>
      <c r="B5760">
        <v>-39.0032</v>
      </c>
    </row>
    <row r="5761" spans="1:2">
      <c r="A5761">
        <v>45874.789500000006</v>
      </c>
      <c r="B5761">
        <v>-39.317999999999998</v>
      </c>
    </row>
    <row r="5762" spans="1:2">
      <c r="A5762">
        <v>45902.105500000005</v>
      </c>
      <c r="B5762">
        <v>-39.595799999999997</v>
      </c>
    </row>
    <row r="5763" spans="1:2">
      <c r="A5763">
        <v>45929.2575</v>
      </c>
      <c r="B5763">
        <v>-38.625</v>
      </c>
    </row>
    <row r="5764" spans="1:2">
      <c r="A5764">
        <v>45956.555500000002</v>
      </c>
      <c r="B5764">
        <v>-38.697499999999998</v>
      </c>
    </row>
    <row r="5765" spans="1:2">
      <c r="A5765">
        <v>45983.666999999994</v>
      </c>
      <c r="B5765">
        <v>-38.7729</v>
      </c>
    </row>
    <row r="5766" spans="1:2">
      <c r="A5766">
        <v>46011.14</v>
      </c>
      <c r="B5766">
        <v>-39.261099999999999</v>
      </c>
    </row>
    <row r="5767" spans="1:2">
      <c r="A5767">
        <v>46038.195500000002</v>
      </c>
      <c r="B5767">
        <v>-38.906100000000002</v>
      </c>
    </row>
    <row r="5768" spans="1:2">
      <c r="A5768">
        <v>46065.194500000005</v>
      </c>
      <c r="B5768">
        <v>-38.892800000000001</v>
      </c>
    </row>
    <row r="5769" spans="1:2">
      <c r="A5769">
        <v>46092.231</v>
      </c>
      <c r="B5769">
        <v>-38.784799999999997</v>
      </c>
    </row>
    <row r="5770" spans="1:2">
      <c r="A5770">
        <v>46119.394499999995</v>
      </c>
      <c r="B5770">
        <v>-38.498899999999999</v>
      </c>
    </row>
    <row r="5771" spans="1:2">
      <c r="A5771">
        <v>46146.39</v>
      </c>
      <c r="B5771">
        <v>-38.729399999999998</v>
      </c>
    </row>
    <row r="5772" spans="1:2">
      <c r="A5772">
        <v>46173.527999999998</v>
      </c>
      <c r="B5772">
        <v>-38.611499999999999</v>
      </c>
    </row>
    <row r="5773" spans="1:2">
      <c r="A5773">
        <v>46200.444500000005</v>
      </c>
      <c r="B5773">
        <v>-38.783700000000003</v>
      </c>
    </row>
    <row r="5774" spans="1:2">
      <c r="A5774">
        <v>46227.5</v>
      </c>
      <c r="B5774">
        <v>-38.831499999999998</v>
      </c>
    </row>
    <row r="5775" spans="1:2">
      <c r="A5775">
        <v>46254.421000000002</v>
      </c>
      <c r="B5775">
        <v>-38.175400000000003</v>
      </c>
    </row>
    <row r="5776" spans="1:2">
      <c r="A5776">
        <v>46281.610999999997</v>
      </c>
      <c r="B5776">
        <v>-38.770200000000003</v>
      </c>
    </row>
    <row r="5777" spans="1:2">
      <c r="A5777">
        <v>46308.416499999999</v>
      </c>
      <c r="B5777">
        <v>-38.635199999999998</v>
      </c>
    </row>
    <row r="5778" spans="1:2">
      <c r="A5778">
        <v>46335.231</v>
      </c>
      <c r="B5778">
        <v>-38.8947</v>
      </c>
    </row>
    <row r="5779" spans="1:2">
      <c r="A5779">
        <v>46361.9735</v>
      </c>
      <c r="B5779">
        <v>-38.071399999999997</v>
      </c>
    </row>
    <row r="5780" spans="1:2">
      <c r="A5780">
        <v>46388.841999999997</v>
      </c>
      <c r="B5780">
        <v>-39.354199999999999</v>
      </c>
    </row>
    <row r="5781" spans="1:2">
      <c r="A5781">
        <v>46415.552500000005</v>
      </c>
      <c r="B5781">
        <v>-39.176499999999997</v>
      </c>
    </row>
    <row r="5782" spans="1:2">
      <c r="A5782">
        <v>46442.166499999999</v>
      </c>
      <c r="B5782">
        <v>-38.463799999999999</v>
      </c>
    </row>
    <row r="5783" spans="1:2">
      <c r="A5783">
        <v>46468.777500000004</v>
      </c>
      <c r="B5783">
        <v>-38.466500000000003</v>
      </c>
    </row>
    <row r="5784" spans="1:2">
      <c r="A5784">
        <v>46495.722499999996</v>
      </c>
      <c r="B5784">
        <v>-38.434800000000003</v>
      </c>
    </row>
    <row r="5785" spans="1:2">
      <c r="A5785">
        <v>46522.265000000007</v>
      </c>
      <c r="B5785">
        <v>-38.2682</v>
      </c>
    </row>
    <row r="5786" spans="1:2">
      <c r="A5786">
        <v>46548.926999999996</v>
      </c>
      <c r="B5786">
        <v>-38.720599999999997</v>
      </c>
    </row>
    <row r="5787" spans="1:2">
      <c r="A5787">
        <v>46575.426999999996</v>
      </c>
      <c r="B5787">
        <v>-38.479999999999997</v>
      </c>
    </row>
    <row r="5788" spans="1:2">
      <c r="A5788">
        <v>46601.946999999993</v>
      </c>
      <c r="B5788">
        <v>-39.012500000000003</v>
      </c>
    </row>
    <row r="5789" spans="1:2">
      <c r="A5789">
        <v>46628.342000000004</v>
      </c>
      <c r="B5789">
        <v>-38.305199999999999</v>
      </c>
    </row>
    <row r="5790" spans="1:2">
      <c r="A5790">
        <v>46654.973999999995</v>
      </c>
      <c r="B5790">
        <v>-37.624400000000001</v>
      </c>
    </row>
    <row r="5791" spans="1:2">
      <c r="A5791">
        <v>46681.289499999999</v>
      </c>
      <c r="B5791">
        <v>-38.202599999999997</v>
      </c>
    </row>
    <row r="5792" spans="1:2">
      <c r="A5792">
        <v>46710.394500000002</v>
      </c>
      <c r="B5792">
        <v>-38.123800000000003</v>
      </c>
    </row>
    <row r="5793" spans="1:2">
      <c r="A5793">
        <v>46734</v>
      </c>
      <c r="B5793">
        <v>-38.690899999999999</v>
      </c>
    </row>
    <row r="5794" spans="1:2">
      <c r="A5794">
        <v>46760.342499999999</v>
      </c>
      <c r="B5794">
        <v>-38.348700000000001</v>
      </c>
    </row>
    <row r="5795" spans="1:2">
      <c r="A5795">
        <v>46786.474000000002</v>
      </c>
      <c r="B5795">
        <v>-38.057699999999997</v>
      </c>
    </row>
    <row r="5796" spans="1:2">
      <c r="A5796">
        <v>46812.737000000001</v>
      </c>
      <c r="B5796">
        <v>-37.883800000000001</v>
      </c>
    </row>
    <row r="5797" spans="1:2">
      <c r="A5797">
        <v>46838.796000000002</v>
      </c>
      <c r="B5797">
        <v>-37.695700000000002</v>
      </c>
    </row>
    <row r="5798" spans="1:2">
      <c r="A5798">
        <v>46864.976499999997</v>
      </c>
      <c r="B5798">
        <v>-37.6875</v>
      </c>
    </row>
    <row r="5799" spans="1:2">
      <c r="A5799">
        <v>46890.951500000003</v>
      </c>
      <c r="B5799">
        <v>-37.891100000000002</v>
      </c>
    </row>
    <row r="5800" spans="1:2">
      <c r="A5800">
        <v>46917.026500000007</v>
      </c>
      <c r="B5800">
        <v>-37.7744</v>
      </c>
    </row>
    <row r="5801" spans="1:2">
      <c r="A5801">
        <v>46942.974000000002</v>
      </c>
      <c r="B5801">
        <v>-37.856200000000001</v>
      </c>
    </row>
    <row r="5802" spans="1:2">
      <c r="A5802">
        <v>46969.0265</v>
      </c>
      <c r="B5802">
        <v>-37.932000000000002</v>
      </c>
    </row>
    <row r="5803" spans="1:2">
      <c r="A5803">
        <v>46994.824999999997</v>
      </c>
      <c r="B5803">
        <v>-38.176099999999998</v>
      </c>
    </row>
    <row r="5804" spans="1:2">
      <c r="A5804">
        <v>47020.741999999998</v>
      </c>
      <c r="B5804">
        <v>-38.460500000000003</v>
      </c>
    </row>
    <row r="5805" spans="1:2">
      <c r="A5805">
        <v>47045.184000000001</v>
      </c>
      <c r="B5805">
        <v>-37.586300000000001</v>
      </c>
    </row>
    <row r="5806" spans="1:2">
      <c r="A5806">
        <v>47069.871000000006</v>
      </c>
      <c r="B5806">
        <v>-38.292900000000003</v>
      </c>
    </row>
    <row r="5807" spans="1:2">
      <c r="A5807">
        <v>47096.800000000003</v>
      </c>
      <c r="B5807">
        <v>-38.238999999999997</v>
      </c>
    </row>
    <row r="5808" spans="1:2">
      <c r="A5808">
        <v>47123.7</v>
      </c>
      <c r="B5808">
        <v>-37.8765</v>
      </c>
    </row>
    <row r="5809" spans="1:2">
      <c r="A5809">
        <v>47149.275000000001</v>
      </c>
      <c r="B5809">
        <v>-38.227499999999999</v>
      </c>
    </row>
    <row r="5810" spans="1:2">
      <c r="A5810">
        <v>47174.953999999998</v>
      </c>
      <c r="B5810">
        <v>-38.471699999999998</v>
      </c>
    </row>
    <row r="5811" spans="1:2">
      <c r="A5811">
        <v>47198.6</v>
      </c>
      <c r="B5811">
        <v>-38.235900000000001</v>
      </c>
    </row>
    <row r="5812" spans="1:2">
      <c r="A5812">
        <v>47219.65</v>
      </c>
      <c r="B5812">
        <v>-38.393900000000002</v>
      </c>
    </row>
    <row r="5813" spans="1:2">
      <c r="A5813">
        <v>47246.951499999996</v>
      </c>
      <c r="B5813">
        <v>-38.179600000000001</v>
      </c>
    </row>
    <row r="5814" spans="1:2">
      <c r="A5814">
        <v>47276.930500000009</v>
      </c>
      <c r="B5814">
        <v>-38.6404</v>
      </c>
    </row>
    <row r="5815" spans="1:2">
      <c r="A5815">
        <v>47302.224999999999</v>
      </c>
      <c r="B5815">
        <v>-38.262300000000003</v>
      </c>
    </row>
    <row r="5816" spans="1:2">
      <c r="A5816">
        <v>47327.625</v>
      </c>
      <c r="B5816">
        <v>-38.802799999999998</v>
      </c>
    </row>
    <row r="5817" spans="1:2">
      <c r="A5817">
        <v>47352.724999999999</v>
      </c>
      <c r="B5817">
        <v>-38.615099999999998</v>
      </c>
    </row>
    <row r="5818" spans="1:2">
      <c r="A5818">
        <v>47377.785499999998</v>
      </c>
      <c r="B5818">
        <v>-38.7196</v>
      </c>
    </row>
    <row r="5819" spans="1:2">
      <c r="A5819">
        <v>47403.185500000007</v>
      </c>
      <c r="B5819">
        <v>-38.951500000000003</v>
      </c>
    </row>
    <row r="5820" spans="1:2">
      <c r="A5820">
        <v>47428.7</v>
      </c>
      <c r="B5820">
        <v>-39.335299999999997</v>
      </c>
    </row>
    <row r="5821" spans="1:2">
      <c r="A5821">
        <v>47453.775000000001</v>
      </c>
      <c r="B5821">
        <v>-38.459499999999998</v>
      </c>
    </row>
    <row r="5822" spans="1:2">
      <c r="A5822">
        <v>47478.974999999999</v>
      </c>
      <c r="B5822">
        <v>-38.616</v>
      </c>
    </row>
    <row r="5823" spans="1:2">
      <c r="A5823">
        <v>47504.824999999997</v>
      </c>
      <c r="B5823">
        <v>-39.035699999999999</v>
      </c>
    </row>
    <row r="5824" spans="1:2">
      <c r="A5824">
        <v>47530.625</v>
      </c>
      <c r="B5824">
        <v>-38.0486</v>
      </c>
    </row>
    <row r="5825" spans="1:2">
      <c r="A5825">
        <v>47554.75</v>
      </c>
      <c r="B5825">
        <v>-38.783999999999999</v>
      </c>
    </row>
    <row r="5826" spans="1:2">
      <c r="A5826">
        <v>47578.974999999999</v>
      </c>
      <c r="B5826">
        <v>-38.967100000000002</v>
      </c>
    </row>
    <row r="5827" spans="1:2">
      <c r="A5827">
        <v>47603.824999999997</v>
      </c>
      <c r="B5827">
        <v>-38.909100000000002</v>
      </c>
    </row>
    <row r="5828" spans="1:2">
      <c r="A5828">
        <v>47628.799999999996</v>
      </c>
      <c r="B5828">
        <v>-38.8797</v>
      </c>
    </row>
    <row r="5829" spans="1:2">
      <c r="A5829">
        <v>47653.925000000003</v>
      </c>
      <c r="B5829">
        <v>-38.9876</v>
      </c>
    </row>
    <row r="5830" spans="1:2">
      <c r="A5830">
        <v>47679</v>
      </c>
      <c r="B5830">
        <v>-38.763199999999998</v>
      </c>
    </row>
    <row r="5831" spans="1:2">
      <c r="A5831">
        <v>47703.485500000003</v>
      </c>
      <c r="B5831">
        <v>-38.174700000000001</v>
      </c>
    </row>
    <row r="5832" spans="1:2">
      <c r="A5832">
        <v>47730.6</v>
      </c>
      <c r="B5832">
        <v>-39.201000000000001</v>
      </c>
    </row>
    <row r="5833" spans="1:2">
      <c r="A5833">
        <v>47752.75</v>
      </c>
      <c r="B5833">
        <v>-38.868200000000002</v>
      </c>
    </row>
    <row r="5834" spans="1:2">
      <c r="A5834">
        <v>47777.524999999994</v>
      </c>
      <c r="B5834">
        <v>-39.2746</v>
      </c>
    </row>
    <row r="5835" spans="1:2">
      <c r="A5835">
        <v>47800.674999999996</v>
      </c>
      <c r="B5835">
        <v>-38.552599999999998</v>
      </c>
    </row>
    <row r="5836" spans="1:2">
      <c r="A5836">
        <v>47823.95</v>
      </c>
      <c r="B5836">
        <v>-39.180900000000001</v>
      </c>
    </row>
    <row r="5837" spans="1:2">
      <c r="A5837">
        <v>47850.049999999996</v>
      </c>
      <c r="B5837">
        <v>-38.446100000000001</v>
      </c>
    </row>
    <row r="5838" spans="1:2">
      <c r="A5838">
        <v>47876.3</v>
      </c>
      <c r="B5838">
        <v>-38.688600000000001</v>
      </c>
    </row>
    <row r="5839" spans="1:2">
      <c r="A5839">
        <v>47900.9</v>
      </c>
      <c r="B5839">
        <v>-38.626199999999997</v>
      </c>
    </row>
    <row r="5840" spans="1:2">
      <c r="A5840">
        <v>47925.674999999996</v>
      </c>
      <c r="B5840">
        <v>-38.863300000000002</v>
      </c>
    </row>
    <row r="5841" spans="1:2">
      <c r="A5841">
        <v>47950.334499999997</v>
      </c>
      <c r="B5841">
        <v>-38.830199999999998</v>
      </c>
    </row>
    <row r="5842" spans="1:2">
      <c r="A5842">
        <v>47975.166499999999</v>
      </c>
      <c r="B5842">
        <v>-38.847299999999997</v>
      </c>
    </row>
    <row r="5843" spans="1:2">
      <c r="A5843">
        <v>47999.910499999998</v>
      </c>
      <c r="B5843">
        <v>-38.421199999999999</v>
      </c>
    </row>
    <row r="5844" spans="1:2">
      <c r="A5844">
        <v>48024.85</v>
      </c>
      <c r="B5844">
        <v>-39.114800000000002</v>
      </c>
    </row>
    <row r="5845" spans="1:2">
      <c r="A5845">
        <v>48049.65</v>
      </c>
      <c r="B5845">
        <v>-39.384399999999999</v>
      </c>
    </row>
    <row r="5846" spans="1:2">
      <c r="A5846">
        <v>48074.650000000009</v>
      </c>
      <c r="B5846">
        <v>-39.347299999999997</v>
      </c>
    </row>
    <row r="5847" spans="1:2">
      <c r="A5847">
        <v>48100.899999999994</v>
      </c>
      <c r="B5847">
        <v>-39.088700000000003</v>
      </c>
    </row>
    <row r="5848" spans="1:2">
      <c r="A5848">
        <v>48127.25</v>
      </c>
      <c r="B5848">
        <v>-39.566800000000001</v>
      </c>
    </row>
    <row r="5849" spans="1:2">
      <c r="A5849">
        <v>48151.175000000003</v>
      </c>
      <c r="B5849">
        <v>-39.152500000000003</v>
      </c>
    </row>
    <row r="5850" spans="1:2">
      <c r="A5850">
        <v>48175.375</v>
      </c>
      <c r="B5850">
        <v>-39.372</v>
      </c>
    </row>
    <row r="5851" spans="1:2">
      <c r="A5851">
        <v>48200.733999999997</v>
      </c>
      <c r="B5851">
        <v>-39.247199999999999</v>
      </c>
    </row>
    <row r="5852" spans="1:2">
      <c r="A5852">
        <v>48226.368499999997</v>
      </c>
      <c r="B5852">
        <v>-39.5899</v>
      </c>
    </row>
    <row r="5853" spans="1:2">
      <c r="A5853">
        <v>48252.580499999996</v>
      </c>
      <c r="B5853">
        <v>-39.464399999999998</v>
      </c>
    </row>
    <row r="5854" spans="1:2">
      <c r="A5854">
        <v>48278.975000000006</v>
      </c>
      <c r="B5854">
        <v>-39.332999999999998</v>
      </c>
    </row>
    <row r="5855" spans="1:2">
      <c r="A5855">
        <v>48304.5265</v>
      </c>
      <c r="B5855">
        <v>-39.903700000000001</v>
      </c>
    </row>
    <row r="5856" spans="1:2">
      <c r="A5856">
        <v>48330.447500000002</v>
      </c>
      <c r="B5856">
        <v>-39.070599999999999</v>
      </c>
    </row>
    <row r="5857" spans="1:2">
      <c r="A5857">
        <v>48356.894500000002</v>
      </c>
      <c r="B5857">
        <v>-40.499000000000002</v>
      </c>
    </row>
    <row r="5858" spans="1:2">
      <c r="A5858">
        <v>48383.7425</v>
      </c>
      <c r="B5858">
        <v>-39.539299999999997</v>
      </c>
    </row>
    <row r="5859" spans="1:2">
      <c r="A5859">
        <v>48410.716500000002</v>
      </c>
      <c r="B5859">
        <v>-39.7395</v>
      </c>
    </row>
    <row r="5860" spans="1:2">
      <c r="A5860">
        <v>48438.128500000006</v>
      </c>
      <c r="B5860">
        <v>-40.053100000000001</v>
      </c>
    </row>
    <row r="5861" spans="1:2">
      <c r="A5861">
        <v>48465.694499999998</v>
      </c>
      <c r="B5861">
        <v>-39.853900000000003</v>
      </c>
    </row>
    <row r="5862" spans="1:2">
      <c r="A5862">
        <v>48493.75</v>
      </c>
      <c r="B5862">
        <v>-40.015999999999998</v>
      </c>
    </row>
    <row r="5863" spans="1:2">
      <c r="A5863">
        <v>48521.975499999993</v>
      </c>
      <c r="B5863">
        <v>-40.364400000000003</v>
      </c>
    </row>
    <row r="5864" spans="1:2">
      <c r="A5864">
        <v>48550.764499999997</v>
      </c>
      <c r="B5864">
        <v>-40.229900000000001</v>
      </c>
    </row>
    <row r="5865" spans="1:2">
      <c r="A5865">
        <v>48578.881999999998</v>
      </c>
      <c r="B5865">
        <v>-40.106499999999997</v>
      </c>
    </row>
    <row r="5866" spans="1:2">
      <c r="A5866">
        <v>48607.381999999998</v>
      </c>
      <c r="B5866">
        <v>-40.131999999999998</v>
      </c>
    </row>
    <row r="5867" spans="1:2">
      <c r="A5867">
        <v>48638.117500000008</v>
      </c>
      <c r="B5867">
        <v>-40.423200000000001</v>
      </c>
    </row>
    <row r="5868" spans="1:2">
      <c r="A5868">
        <v>48669.468500000003</v>
      </c>
      <c r="B5868">
        <v>-39.595599999999997</v>
      </c>
    </row>
    <row r="5869" spans="1:2">
      <c r="A5869">
        <v>48700.093999999997</v>
      </c>
      <c r="B5869">
        <v>-39.948300000000003</v>
      </c>
    </row>
    <row r="5870" spans="1:2">
      <c r="A5870">
        <v>48731.375</v>
      </c>
      <c r="B5870">
        <v>-39.988799999999998</v>
      </c>
    </row>
    <row r="5871" spans="1:2">
      <c r="A5871">
        <v>48760.25</v>
      </c>
      <c r="B5871">
        <v>-39.866199999999999</v>
      </c>
    </row>
    <row r="5872" spans="1:2">
      <c r="A5872">
        <v>48795.993999999999</v>
      </c>
      <c r="B5872">
        <v>-40.032400000000003</v>
      </c>
    </row>
    <row r="5873" spans="1:2">
      <c r="A5873">
        <v>48828.031499999997</v>
      </c>
      <c r="B5873">
        <v>-39.823099999999997</v>
      </c>
    </row>
    <row r="5874" spans="1:2">
      <c r="A5874">
        <v>48860.733500000002</v>
      </c>
      <c r="B5874">
        <v>-39.963500000000003</v>
      </c>
    </row>
    <row r="5875" spans="1:2">
      <c r="A5875">
        <v>48894.1</v>
      </c>
      <c r="B5875">
        <v>-39.964300000000001</v>
      </c>
    </row>
    <row r="5876" spans="1:2">
      <c r="A5876">
        <v>48928.106999999996</v>
      </c>
      <c r="B5876">
        <v>-40.146700000000003</v>
      </c>
    </row>
    <row r="5877" spans="1:2">
      <c r="A5877">
        <v>48964.071500000005</v>
      </c>
      <c r="B5877">
        <v>-39.971600000000002</v>
      </c>
    </row>
    <row r="5878" spans="1:2">
      <c r="A5878">
        <v>49000.714500000002</v>
      </c>
      <c r="B5878">
        <v>-39.741100000000003</v>
      </c>
    </row>
    <row r="5879" spans="1:2">
      <c r="A5879">
        <v>49034.107500000006</v>
      </c>
      <c r="B5879">
        <v>-38.8172</v>
      </c>
    </row>
    <row r="5880" spans="1:2">
      <c r="A5880">
        <v>49068.071500000005</v>
      </c>
      <c r="B5880">
        <v>-39.676699999999997</v>
      </c>
    </row>
    <row r="5881" spans="1:2">
      <c r="A5881">
        <v>49103.964500000002</v>
      </c>
      <c r="B5881">
        <v>-39.467799999999997</v>
      </c>
    </row>
    <row r="5882" spans="1:2">
      <c r="A5882">
        <v>49140.428500000002</v>
      </c>
      <c r="B5882">
        <v>-39.933300000000003</v>
      </c>
    </row>
    <row r="5883" spans="1:2">
      <c r="A5883">
        <v>49178.821499999998</v>
      </c>
      <c r="B5883">
        <v>-39.274299999999997</v>
      </c>
    </row>
    <row r="5884" spans="1:2">
      <c r="A5884">
        <v>49217.72</v>
      </c>
      <c r="B5884">
        <v>-39.148600000000002</v>
      </c>
    </row>
    <row r="5885" spans="1:2">
      <c r="A5885">
        <v>49252.928499999995</v>
      </c>
      <c r="B5885">
        <v>-38.805300000000003</v>
      </c>
    </row>
    <row r="5886" spans="1:2">
      <c r="A5886">
        <v>49288.508500000004</v>
      </c>
      <c r="B5886">
        <v>-39.635100000000001</v>
      </c>
    </row>
    <row r="5887" spans="1:2">
      <c r="A5887">
        <v>49325.808000000005</v>
      </c>
      <c r="B5887">
        <v>-39.351700000000001</v>
      </c>
    </row>
    <row r="5888" spans="1:2">
      <c r="A5888">
        <v>49363.384499999993</v>
      </c>
      <c r="B5888">
        <v>-39.379399999999997</v>
      </c>
    </row>
    <row r="5889" spans="1:2">
      <c r="A5889">
        <v>49403</v>
      </c>
      <c r="B5889">
        <v>-39.3476</v>
      </c>
    </row>
    <row r="5890" spans="1:2">
      <c r="A5890">
        <v>49442.788500000002</v>
      </c>
      <c r="B5890">
        <v>-38.621200000000002</v>
      </c>
    </row>
    <row r="5891" spans="1:2">
      <c r="A5891">
        <v>49477.714500000002</v>
      </c>
      <c r="B5891">
        <v>-39.338299999999997</v>
      </c>
    </row>
    <row r="5892" spans="1:2">
      <c r="A5892">
        <v>49512.692499999997</v>
      </c>
      <c r="B5892">
        <v>-38.834699999999998</v>
      </c>
    </row>
    <row r="5893" spans="1:2">
      <c r="A5893">
        <v>49549.508500000004</v>
      </c>
      <c r="B5893">
        <v>-39.626300000000001</v>
      </c>
    </row>
    <row r="5894" spans="1:2">
      <c r="A5894">
        <v>49586.214499999995</v>
      </c>
      <c r="B5894">
        <v>-39.346699999999998</v>
      </c>
    </row>
    <row r="5895" spans="1:2">
      <c r="A5895">
        <v>49622.214500000002</v>
      </c>
      <c r="B5895">
        <v>-39.714700000000001</v>
      </c>
    </row>
    <row r="5896" spans="1:2">
      <c r="A5896">
        <v>49657.9735</v>
      </c>
      <c r="B5896">
        <v>-39.779400000000003</v>
      </c>
    </row>
    <row r="5897" spans="1:2">
      <c r="A5897">
        <v>49693.044999999998</v>
      </c>
      <c r="B5897">
        <v>-39.918700000000001</v>
      </c>
    </row>
    <row r="5898" spans="1:2">
      <c r="A5898">
        <v>49727.818999999996</v>
      </c>
      <c r="B5898">
        <v>-39.391399999999997</v>
      </c>
    </row>
    <row r="5899" spans="1:2">
      <c r="A5899">
        <v>49761.866999999998</v>
      </c>
      <c r="B5899">
        <v>-39.534799999999997</v>
      </c>
    </row>
    <row r="5900" spans="1:2">
      <c r="A5900">
        <v>49795.533499999998</v>
      </c>
      <c r="B5900">
        <v>-40.395600000000002</v>
      </c>
    </row>
    <row r="5901" spans="1:2">
      <c r="A5901">
        <v>49828.474999999999</v>
      </c>
      <c r="B5901">
        <v>-39.677700000000002</v>
      </c>
    </row>
    <row r="5902" spans="1:2">
      <c r="A5902">
        <v>49861.093999999997</v>
      </c>
      <c r="B5902">
        <v>-38.765900000000002</v>
      </c>
    </row>
    <row r="5903" spans="1:2">
      <c r="A5903">
        <v>49892.991499999996</v>
      </c>
      <c r="B5903">
        <v>-39.860799999999998</v>
      </c>
    </row>
    <row r="5904" spans="1:2">
      <c r="A5904">
        <v>49924.591499999995</v>
      </c>
      <c r="B5904">
        <v>-39.99</v>
      </c>
    </row>
    <row r="5905" spans="1:2">
      <c r="A5905">
        <v>49955.5625</v>
      </c>
      <c r="B5905">
        <v>-39.722200000000001</v>
      </c>
    </row>
    <row r="5906" spans="1:2">
      <c r="A5906">
        <v>49986.3125</v>
      </c>
      <c r="B5906">
        <v>-40.0565</v>
      </c>
    </row>
    <row r="5907" spans="1:2">
      <c r="A5907">
        <v>50016.561999999998</v>
      </c>
      <c r="B5907">
        <v>-39.291899999999998</v>
      </c>
    </row>
    <row r="5908" spans="1:2">
      <c r="A5908">
        <v>50046.698500000006</v>
      </c>
      <c r="B5908">
        <v>-38.920099999999998</v>
      </c>
    </row>
    <row r="5909" spans="1:2">
      <c r="A5909">
        <v>50076.294000000002</v>
      </c>
      <c r="B5909">
        <v>-38.867199999999997</v>
      </c>
    </row>
    <row r="5910" spans="1:2">
      <c r="A5910">
        <v>50105.823499999999</v>
      </c>
      <c r="B5910">
        <v>-39.0916</v>
      </c>
    </row>
    <row r="5911" spans="1:2">
      <c r="A5911">
        <v>50135.029000000002</v>
      </c>
      <c r="B5911">
        <v>-39.517800000000001</v>
      </c>
    </row>
    <row r="5912" spans="1:2">
      <c r="A5912">
        <v>50167.235000000008</v>
      </c>
      <c r="B5912">
        <v>-40.014099999999999</v>
      </c>
    </row>
    <row r="5913" spans="1:2">
      <c r="A5913">
        <v>50193.294000000002</v>
      </c>
      <c r="B5913">
        <v>-39.945399999999999</v>
      </c>
    </row>
    <row r="5914" spans="1:2">
      <c r="A5914">
        <v>50222.385500000004</v>
      </c>
      <c r="B5914">
        <v>-39.670400000000001</v>
      </c>
    </row>
    <row r="5915" spans="1:2">
      <c r="A5915">
        <v>50251.267999999996</v>
      </c>
      <c r="B5915">
        <v>-40.081499999999998</v>
      </c>
    </row>
    <row r="5916" spans="1:2">
      <c r="A5916">
        <v>50280.294499999996</v>
      </c>
      <c r="B5916">
        <v>-40.109900000000003</v>
      </c>
    </row>
    <row r="5917" spans="1:2">
      <c r="A5917">
        <v>50309.104500000001</v>
      </c>
      <c r="B5917">
        <v>-39.905900000000003</v>
      </c>
    </row>
    <row r="5918" spans="1:2">
      <c r="A5918">
        <v>50338.099499999997</v>
      </c>
      <c r="B5918">
        <v>-39.475299999999997</v>
      </c>
    </row>
    <row r="5919" spans="1:2">
      <c r="A5919">
        <v>50367</v>
      </c>
      <c r="B5919">
        <v>-38.719099999999997</v>
      </c>
    </row>
    <row r="5920" spans="1:2">
      <c r="A5920">
        <v>50396.146999999997</v>
      </c>
      <c r="B5920">
        <v>-39.953000000000003</v>
      </c>
    </row>
    <row r="5921" spans="1:2">
      <c r="A5921">
        <v>50425.214</v>
      </c>
      <c r="B5921">
        <v>-39.099699999999999</v>
      </c>
    </row>
    <row r="5922" spans="1:2">
      <c r="A5922">
        <v>50454.561999999998</v>
      </c>
      <c r="B5922">
        <v>-39.318800000000003</v>
      </c>
    </row>
    <row r="5923" spans="1:2">
      <c r="A5923">
        <v>50483.794000000002</v>
      </c>
      <c r="B5923">
        <v>-39.631</v>
      </c>
    </row>
    <row r="5924" spans="1:2">
      <c r="A5924">
        <v>50513.294000000002</v>
      </c>
      <c r="B5924">
        <v>-39.160899999999998</v>
      </c>
    </row>
    <row r="5925" spans="1:2">
      <c r="A5925">
        <v>50542.794000000002</v>
      </c>
      <c r="B5925">
        <v>-39.309800000000003</v>
      </c>
    </row>
    <row r="5926" spans="1:2">
      <c r="A5926">
        <v>50572.617500000008</v>
      </c>
      <c r="B5926">
        <v>-39.244700000000002</v>
      </c>
    </row>
    <row r="5927" spans="1:2">
      <c r="A5927">
        <v>50602.352500000001</v>
      </c>
      <c r="B5927">
        <v>-39.720799999999997</v>
      </c>
    </row>
    <row r="5928" spans="1:2">
      <c r="A5928">
        <v>50632.426500000001</v>
      </c>
      <c r="B5928">
        <v>-38.838200000000001</v>
      </c>
    </row>
    <row r="5929" spans="1:2">
      <c r="A5929">
        <v>50662.543999999994</v>
      </c>
      <c r="B5929">
        <v>-39.763199999999998</v>
      </c>
    </row>
    <row r="5930" spans="1:2">
      <c r="A5930">
        <v>50693.0075</v>
      </c>
      <c r="B5930">
        <v>-39.723599999999998</v>
      </c>
    </row>
    <row r="5931" spans="1:2">
      <c r="A5931">
        <v>50723.478000000003</v>
      </c>
      <c r="B5931">
        <v>-39.372900000000001</v>
      </c>
    </row>
    <row r="5932" spans="1:2">
      <c r="A5932">
        <v>50754.316000000006</v>
      </c>
      <c r="B5932">
        <v>-39.398600000000002</v>
      </c>
    </row>
    <row r="5933" spans="1:2">
      <c r="A5933">
        <v>50785.0625</v>
      </c>
      <c r="B5933">
        <v>-39.183599999999998</v>
      </c>
    </row>
    <row r="5934" spans="1:2">
      <c r="A5934">
        <v>50816.156000000003</v>
      </c>
      <c r="B5934">
        <v>-39.290399999999998</v>
      </c>
    </row>
    <row r="5935" spans="1:2">
      <c r="A5935">
        <v>50847.25</v>
      </c>
      <c r="B5935">
        <v>-40.077100000000002</v>
      </c>
    </row>
    <row r="5936" spans="1:2">
      <c r="A5936">
        <v>50878.669000000002</v>
      </c>
      <c r="B5936">
        <v>-38.5244</v>
      </c>
    </row>
    <row r="5937" spans="1:2">
      <c r="A5937">
        <v>50910.106</v>
      </c>
      <c r="B5937">
        <v>-39.658900000000003</v>
      </c>
    </row>
    <row r="5938" spans="1:2">
      <c r="A5938">
        <v>50941.874999999993</v>
      </c>
      <c r="B5938">
        <v>-39.642099999999999</v>
      </c>
    </row>
    <row r="5939" spans="1:2">
      <c r="A5939">
        <v>50973.531499999997</v>
      </c>
      <c r="B5939">
        <v>-39.305300000000003</v>
      </c>
    </row>
    <row r="5940" spans="1:2">
      <c r="A5940">
        <v>51005.656000000003</v>
      </c>
      <c r="B5940">
        <v>-39.255000000000003</v>
      </c>
    </row>
    <row r="5941" spans="1:2">
      <c r="A5941">
        <v>51037.5625</v>
      </c>
      <c r="B5941">
        <v>-38.876300000000001</v>
      </c>
    </row>
    <row r="5942" spans="1:2">
      <c r="A5942">
        <v>51069.625</v>
      </c>
      <c r="B5942">
        <v>-39.267800000000001</v>
      </c>
    </row>
    <row r="5943" spans="1:2">
      <c r="A5943">
        <v>51101.781000000003</v>
      </c>
      <c r="B5943">
        <v>-38.782899999999998</v>
      </c>
    </row>
    <row r="5944" spans="1:2">
      <c r="A5944">
        <v>51134.266500000005</v>
      </c>
      <c r="B5944">
        <v>-38.948999999999998</v>
      </c>
    </row>
    <row r="5945" spans="1:2">
      <c r="A5945">
        <v>51166.700000000004</v>
      </c>
      <c r="B5945">
        <v>-38.773000000000003</v>
      </c>
    </row>
    <row r="5946" spans="1:2">
      <c r="A5946">
        <v>51199.433499999999</v>
      </c>
      <c r="B5946">
        <v>-39.960599999999999</v>
      </c>
    </row>
    <row r="5947" spans="1:2">
      <c r="A5947">
        <v>51232.033499999998</v>
      </c>
      <c r="B5947">
        <v>-39.150199999999998</v>
      </c>
    </row>
    <row r="5948" spans="1:2">
      <c r="A5948">
        <v>51264.933499999999</v>
      </c>
      <c r="B5948">
        <v>-39.144100000000002</v>
      </c>
    </row>
    <row r="5949" spans="1:2">
      <c r="A5949">
        <v>51297.833499999993</v>
      </c>
      <c r="B5949">
        <v>-39.441499999999998</v>
      </c>
    </row>
    <row r="5950" spans="1:2">
      <c r="A5950">
        <v>51331.033500000005</v>
      </c>
      <c r="B5950">
        <v>-39.697899999999997</v>
      </c>
    </row>
    <row r="5951" spans="1:2">
      <c r="A5951">
        <v>51364.066500000001</v>
      </c>
      <c r="B5951">
        <v>-39.076099999999997</v>
      </c>
    </row>
    <row r="5952" spans="1:2">
      <c r="A5952">
        <v>51401.133500000004</v>
      </c>
      <c r="B5952">
        <v>-38.995600000000003</v>
      </c>
    </row>
    <row r="5953" spans="1:2">
      <c r="A5953">
        <v>51430.633499999996</v>
      </c>
      <c r="B5953">
        <v>-39.192500000000003</v>
      </c>
    </row>
    <row r="5954" spans="1:2">
      <c r="A5954">
        <v>51464.133500000004</v>
      </c>
      <c r="B5954">
        <v>-39.546700000000001</v>
      </c>
    </row>
    <row r="5955" spans="1:2">
      <c r="A5955">
        <v>51497.466999999997</v>
      </c>
      <c r="B5955">
        <v>-39.134799999999998</v>
      </c>
    </row>
    <row r="5956" spans="1:2">
      <c r="A5956">
        <v>51531.097999999998</v>
      </c>
      <c r="B5956">
        <v>-39.848599999999998</v>
      </c>
    </row>
    <row r="5957" spans="1:2">
      <c r="A5957">
        <v>51564.631000000008</v>
      </c>
      <c r="B5957">
        <v>-39.076099999999997</v>
      </c>
    </row>
    <row r="5958" spans="1:2">
      <c r="A5958">
        <v>51598.400000000001</v>
      </c>
      <c r="B5958">
        <v>-38.896700000000003</v>
      </c>
    </row>
    <row r="5959" spans="1:2">
      <c r="A5959">
        <v>51632.033500000005</v>
      </c>
      <c r="B5959">
        <v>-39.414999999999999</v>
      </c>
    </row>
    <row r="5960" spans="1:2">
      <c r="A5960">
        <v>51665.933499999999</v>
      </c>
      <c r="B5960">
        <v>-39.802100000000003</v>
      </c>
    </row>
    <row r="5961" spans="1:2">
      <c r="A5961">
        <v>51699.667000000009</v>
      </c>
      <c r="B5961">
        <v>-39.210900000000002</v>
      </c>
    </row>
    <row r="5962" spans="1:2">
      <c r="A5962">
        <v>51733.666999999994</v>
      </c>
      <c r="B5962">
        <v>-39.246499999999997</v>
      </c>
    </row>
    <row r="5963" spans="1:2">
      <c r="A5963">
        <v>51767.6</v>
      </c>
      <c r="B5963">
        <v>-39.0381</v>
      </c>
    </row>
    <row r="5964" spans="1:2">
      <c r="A5964">
        <v>51800.066500000001</v>
      </c>
      <c r="B5964">
        <v>-39.265799999999999</v>
      </c>
    </row>
    <row r="5965" spans="1:2">
      <c r="A5965">
        <v>51833.2</v>
      </c>
      <c r="B5965">
        <v>-39.439</v>
      </c>
    </row>
    <row r="5966" spans="1:2">
      <c r="A5966">
        <v>51869.785499999998</v>
      </c>
      <c r="B5966">
        <v>-39.107100000000003</v>
      </c>
    </row>
    <row r="5967" spans="1:2">
      <c r="A5967">
        <v>51904.820999999996</v>
      </c>
      <c r="B5967">
        <v>-39.2254</v>
      </c>
    </row>
    <row r="5968" spans="1:2">
      <c r="A5968">
        <v>51938.428500000002</v>
      </c>
      <c r="B5968">
        <v>-38.970100000000002</v>
      </c>
    </row>
    <row r="5969" spans="1:2">
      <c r="A5969">
        <v>51972.552000000003</v>
      </c>
      <c r="B5969">
        <v>-39.025700000000001</v>
      </c>
    </row>
    <row r="5970" spans="1:2">
      <c r="A5970">
        <v>52006.9</v>
      </c>
      <c r="B5970">
        <v>-39.447499999999998</v>
      </c>
    </row>
    <row r="5971" spans="1:2">
      <c r="A5971">
        <v>52041.066999999995</v>
      </c>
      <c r="B5971">
        <v>-39.562800000000003</v>
      </c>
    </row>
    <row r="5972" spans="1:2">
      <c r="A5972">
        <v>52075.455000000002</v>
      </c>
      <c r="B5972">
        <v>-38.988999999999997</v>
      </c>
    </row>
    <row r="5973" spans="1:2">
      <c r="A5973">
        <v>52109.721500000007</v>
      </c>
      <c r="B5973">
        <v>-39.6126</v>
      </c>
    </row>
    <row r="5974" spans="1:2">
      <c r="A5974">
        <v>52144.25</v>
      </c>
      <c r="B5974">
        <v>-38.712200000000003</v>
      </c>
    </row>
    <row r="5975" spans="1:2">
      <c r="A5975">
        <v>52178.583500000001</v>
      </c>
      <c r="B5975">
        <v>-39.0428</v>
      </c>
    </row>
    <row r="5976" spans="1:2">
      <c r="A5976">
        <v>52213.133499999996</v>
      </c>
      <c r="B5976">
        <v>-38.818100000000001</v>
      </c>
    </row>
    <row r="5977" spans="1:2">
      <c r="A5977">
        <v>52247.557000000001</v>
      </c>
      <c r="B5977">
        <v>-39.3767</v>
      </c>
    </row>
    <row r="5978" spans="1:2">
      <c r="A5978">
        <v>52282.214500000002</v>
      </c>
      <c r="B5978">
        <v>-38.643300000000004</v>
      </c>
    </row>
    <row r="5979" spans="1:2">
      <c r="A5979">
        <v>52316.642999999996</v>
      </c>
      <c r="B5979">
        <v>-38.4694</v>
      </c>
    </row>
    <row r="5980" spans="1:2">
      <c r="A5980">
        <v>52351.321499999998</v>
      </c>
      <c r="B5980">
        <v>-38.766800000000003</v>
      </c>
    </row>
    <row r="5981" spans="1:2">
      <c r="A5981">
        <v>52385.854999999996</v>
      </c>
      <c r="B5981">
        <v>-38.8185</v>
      </c>
    </row>
    <row r="5982" spans="1:2">
      <c r="A5982">
        <v>52420.6</v>
      </c>
      <c r="B5982">
        <v>-38.312800000000003</v>
      </c>
    </row>
    <row r="5983" spans="1:2">
      <c r="A5983">
        <v>52455.133000000002</v>
      </c>
      <c r="B5983">
        <v>-39.038800000000002</v>
      </c>
    </row>
    <row r="5984" spans="1:2">
      <c r="A5984">
        <v>52489.909499999994</v>
      </c>
      <c r="B5984">
        <v>-38.7059</v>
      </c>
    </row>
    <row r="5985" spans="1:2">
      <c r="A5985">
        <v>52524.536</v>
      </c>
      <c r="B5985">
        <v>-38.557499999999997</v>
      </c>
    </row>
    <row r="5986" spans="1:2">
      <c r="A5986">
        <v>52559.399999999994</v>
      </c>
      <c r="B5986">
        <v>-39.111600000000003</v>
      </c>
    </row>
    <row r="5987" spans="1:2">
      <c r="A5987">
        <v>52594.078499999996</v>
      </c>
      <c r="B5987">
        <v>-38.8812</v>
      </c>
    </row>
    <row r="5988" spans="1:2">
      <c r="A5988">
        <v>52629</v>
      </c>
      <c r="B5988">
        <v>-38.417299999999997</v>
      </c>
    </row>
    <row r="5989" spans="1:2">
      <c r="A5989">
        <v>52663.75</v>
      </c>
      <c r="B5989">
        <v>-39.459899999999998</v>
      </c>
    </row>
    <row r="5990" spans="1:2">
      <c r="A5990">
        <v>52698.750000000007</v>
      </c>
      <c r="B5990">
        <v>-38.552</v>
      </c>
    </row>
    <row r="5991" spans="1:2">
      <c r="A5991">
        <v>52733.507000000005</v>
      </c>
      <c r="B5991">
        <v>-38.442300000000003</v>
      </c>
    </row>
    <row r="5992" spans="1:2">
      <c r="A5992">
        <v>52772.000000000007</v>
      </c>
      <c r="B5992">
        <v>-37.853999999999999</v>
      </c>
    </row>
    <row r="5993" spans="1:2">
      <c r="A5993">
        <v>52803.357000000004</v>
      </c>
      <c r="B5993">
        <v>-39.035600000000002</v>
      </c>
    </row>
    <row r="5994" spans="1:2">
      <c r="A5994">
        <v>52838.430999999997</v>
      </c>
      <c r="B5994">
        <v>-39.2898</v>
      </c>
    </row>
    <row r="5995" spans="1:2">
      <c r="A5995">
        <v>52873.323499999999</v>
      </c>
      <c r="B5995">
        <v>-38.544899999999998</v>
      </c>
    </row>
    <row r="5996" spans="1:2">
      <c r="A5996">
        <v>52908.5</v>
      </c>
      <c r="B5996">
        <v>-38.531999999999996</v>
      </c>
    </row>
    <row r="5997" spans="1:2">
      <c r="A5997">
        <v>52943.570999999996</v>
      </c>
      <c r="B5997">
        <v>-38.364400000000003</v>
      </c>
    </row>
    <row r="5998" spans="1:2">
      <c r="A5998">
        <v>52978.892999999996</v>
      </c>
      <c r="B5998">
        <v>-38.344299999999997</v>
      </c>
    </row>
    <row r="5999" spans="1:2">
      <c r="A5999">
        <v>53013.964500000002</v>
      </c>
      <c r="B5999">
        <v>-37.861600000000003</v>
      </c>
    </row>
    <row r="6000" spans="1:2">
      <c r="A6000">
        <v>53049.288000000008</v>
      </c>
      <c r="B6000">
        <v>-38.2166</v>
      </c>
    </row>
    <row r="6001" spans="1:2">
      <c r="A6001">
        <v>53084.466499999995</v>
      </c>
      <c r="B6001">
        <v>-38.474299999999999</v>
      </c>
    </row>
    <row r="6002" spans="1:2">
      <c r="A6002">
        <v>53119.928500000002</v>
      </c>
      <c r="B6002">
        <v>-38.063600000000001</v>
      </c>
    </row>
    <row r="6003" spans="1:2">
      <c r="A6003">
        <v>53155.249999999993</v>
      </c>
      <c r="B6003">
        <v>-38.229900000000001</v>
      </c>
    </row>
    <row r="6004" spans="1:2">
      <c r="A6004">
        <v>53190.835500000001</v>
      </c>
      <c r="B6004">
        <v>-38.610900000000001</v>
      </c>
    </row>
    <row r="6005" spans="1:2">
      <c r="A6005">
        <v>53226.192999999992</v>
      </c>
      <c r="B6005">
        <v>-38.508200000000002</v>
      </c>
    </row>
    <row r="6006" spans="1:2">
      <c r="A6006">
        <v>53261.821499999998</v>
      </c>
      <c r="B6006">
        <v>-38.508299999999998</v>
      </c>
    </row>
    <row r="6007" spans="1:2">
      <c r="A6007">
        <v>53297.357000000004</v>
      </c>
      <c r="B6007">
        <v>-38.265300000000003</v>
      </c>
    </row>
    <row r="6008" spans="1:2">
      <c r="A6008">
        <v>53333.142999999996</v>
      </c>
      <c r="B6008">
        <v>-38.188899999999997</v>
      </c>
    </row>
    <row r="6009" spans="1:2">
      <c r="A6009">
        <v>53368.678500000002</v>
      </c>
      <c r="B6009">
        <v>-38.112900000000003</v>
      </c>
    </row>
    <row r="6010" spans="1:2">
      <c r="A6010">
        <v>53404.464000000007</v>
      </c>
      <c r="B6010">
        <v>-38.605800000000002</v>
      </c>
    </row>
    <row r="6011" spans="1:2">
      <c r="A6011">
        <v>53439.143000000004</v>
      </c>
      <c r="B6011">
        <v>-38.222200000000001</v>
      </c>
    </row>
    <row r="6012" spans="1:2">
      <c r="A6012">
        <v>53473.857499999991</v>
      </c>
      <c r="B6012">
        <v>-38.607900000000001</v>
      </c>
    </row>
    <row r="6013" spans="1:2">
      <c r="A6013">
        <v>53510.714500000002</v>
      </c>
      <c r="B6013">
        <v>-38.256100000000004</v>
      </c>
    </row>
    <row r="6014" spans="1:2">
      <c r="A6014">
        <v>53547.821499999998</v>
      </c>
      <c r="B6014">
        <v>-37.903599999999997</v>
      </c>
    </row>
    <row r="6015" spans="1:2">
      <c r="A6015">
        <v>53583.571500000005</v>
      </c>
      <c r="B6015">
        <v>-38.200200000000002</v>
      </c>
    </row>
    <row r="6016" spans="1:2">
      <c r="A6016">
        <v>53619.535499999998</v>
      </c>
      <c r="B6016">
        <v>-38.179099999999998</v>
      </c>
    </row>
    <row r="6017" spans="1:2">
      <c r="A6017">
        <v>53655.357000000004</v>
      </c>
      <c r="B6017">
        <v>-38.745800000000003</v>
      </c>
    </row>
    <row r="6018" spans="1:2">
      <c r="A6018">
        <v>53691.392999999996</v>
      </c>
      <c r="B6018">
        <v>-38.413699999999999</v>
      </c>
    </row>
    <row r="6019" spans="1:2">
      <c r="A6019">
        <v>53727.214000000007</v>
      </c>
      <c r="B6019">
        <v>-38.259799999999998</v>
      </c>
    </row>
    <row r="6020" spans="1:2">
      <c r="A6020">
        <v>53763.25</v>
      </c>
      <c r="B6020">
        <v>-38.484000000000002</v>
      </c>
    </row>
    <row r="6021" spans="1:2">
      <c r="A6021">
        <v>53799</v>
      </c>
      <c r="B6021">
        <v>-37.645000000000003</v>
      </c>
    </row>
    <row r="6022" spans="1:2">
      <c r="A6022">
        <v>53834.964499999995</v>
      </c>
      <c r="B6022">
        <v>-37.249400000000001</v>
      </c>
    </row>
    <row r="6023" spans="1:2">
      <c r="A6023">
        <v>53870.679000000004</v>
      </c>
      <c r="B6023">
        <v>-38.246600000000001</v>
      </c>
    </row>
    <row r="6024" spans="1:2">
      <c r="A6024">
        <v>53906.571499999998</v>
      </c>
      <c r="B6024">
        <v>-37.829599999999999</v>
      </c>
    </row>
    <row r="6025" spans="1:2">
      <c r="A6025">
        <v>53942.285499999998</v>
      </c>
      <c r="B6025">
        <v>-38.012599999999999</v>
      </c>
    </row>
    <row r="6026" spans="1:2">
      <c r="A6026">
        <v>53978.143000000004</v>
      </c>
      <c r="B6026">
        <v>-37.843000000000004</v>
      </c>
    </row>
    <row r="6027" spans="1:2">
      <c r="A6027">
        <v>54013.714500000009</v>
      </c>
      <c r="B6027">
        <v>-37.721400000000003</v>
      </c>
    </row>
    <row r="6028" spans="1:2">
      <c r="A6028">
        <v>54049.321500000005</v>
      </c>
      <c r="B6028">
        <v>-37.5655</v>
      </c>
    </row>
    <row r="6029" spans="1:2">
      <c r="A6029">
        <v>54084.75</v>
      </c>
      <c r="B6029">
        <v>-37.936300000000003</v>
      </c>
    </row>
    <row r="6030" spans="1:2">
      <c r="A6030">
        <v>54120.464</v>
      </c>
      <c r="B6030">
        <v>-37.665199999999999</v>
      </c>
    </row>
    <row r="6031" spans="1:2">
      <c r="A6031">
        <v>54155.785499999998</v>
      </c>
      <c r="B6031">
        <v>-37.674399999999999</v>
      </c>
    </row>
    <row r="6032" spans="1:2">
      <c r="A6032">
        <v>54194.7215</v>
      </c>
      <c r="B6032">
        <v>-37.6173</v>
      </c>
    </row>
    <row r="6033" spans="1:2">
      <c r="A6033">
        <v>54226.2</v>
      </c>
      <c r="B6033">
        <v>-36.9724</v>
      </c>
    </row>
    <row r="6034" spans="1:2">
      <c r="A6034">
        <v>54261.5</v>
      </c>
      <c r="B6034">
        <v>-37.873100000000001</v>
      </c>
    </row>
    <row r="6035" spans="1:2">
      <c r="A6035">
        <v>54296.2785</v>
      </c>
      <c r="B6035">
        <v>-38.081600000000002</v>
      </c>
    </row>
    <row r="6036" spans="1:2">
      <c r="A6036">
        <v>54330.928500000002</v>
      </c>
      <c r="B6036">
        <v>-37.624099999999999</v>
      </c>
    </row>
    <row r="6037" spans="1:2">
      <c r="A6037">
        <v>54365.409500000002</v>
      </c>
      <c r="B6037">
        <v>-37.627299999999998</v>
      </c>
    </row>
    <row r="6038" spans="1:2">
      <c r="A6038">
        <v>54399.966500000002</v>
      </c>
      <c r="B6038">
        <v>-38.214700000000001</v>
      </c>
    </row>
    <row r="6039" spans="1:2">
      <c r="A6039">
        <v>54434.200000000004</v>
      </c>
      <c r="B6039">
        <v>-37.750100000000003</v>
      </c>
    </row>
    <row r="6040" spans="1:2">
      <c r="A6040">
        <v>54468.466499999995</v>
      </c>
      <c r="B6040">
        <v>-38.072299999999998</v>
      </c>
    </row>
    <row r="6041" spans="1:2">
      <c r="A6041">
        <v>54502.409500000002</v>
      </c>
      <c r="B6041">
        <v>-38.658999999999999</v>
      </c>
    </row>
    <row r="6042" spans="1:2">
      <c r="A6042">
        <v>54536.416499999999</v>
      </c>
      <c r="B6042">
        <v>-37.846800000000002</v>
      </c>
    </row>
    <row r="6043" spans="1:2">
      <c r="A6043">
        <v>54570.033000000003</v>
      </c>
      <c r="B6043">
        <v>-37.889899999999997</v>
      </c>
    </row>
    <row r="6044" spans="1:2">
      <c r="A6044">
        <v>54603.733000000007</v>
      </c>
      <c r="B6044">
        <v>-37.755699999999997</v>
      </c>
    </row>
    <row r="6045" spans="1:2">
      <c r="A6045">
        <v>54637.133000000009</v>
      </c>
      <c r="B6045">
        <v>-37.765900000000002</v>
      </c>
    </row>
    <row r="6046" spans="1:2">
      <c r="A6046">
        <v>54670.666499999999</v>
      </c>
      <c r="B6046">
        <v>-38.217799999999997</v>
      </c>
    </row>
    <row r="6047" spans="1:2">
      <c r="A6047">
        <v>54703.933499999999</v>
      </c>
      <c r="B6047">
        <v>-38.048299999999998</v>
      </c>
    </row>
    <row r="6048" spans="1:2">
      <c r="A6048">
        <v>54737.333500000001</v>
      </c>
      <c r="B6048">
        <v>-38.109400000000001</v>
      </c>
    </row>
    <row r="6049" spans="1:2">
      <c r="A6049">
        <v>54770.5</v>
      </c>
      <c r="B6049">
        <v>-38.297600000000003</v>
      </c>
    </row>
    <row r="6050" spans="1:2">
      <c r="A6050">
        <v>54803.866499999996</v>
      </c>
      <c r="B6050">
        <v>-38.1738</v>
      </c>
    </row>
    <row r="6051" spans="1:2">
      <c r="A6051">
        <v>54837.1</v>
      </c>
      <c r="B6051">
        <v>-38.181699999999999</v>
      </c>
    </row>
    <row r="6052" spans="1:2">
      <c r="A6052">
        <v>54870.6</v>
      </c>
      <c r="B6052">
        <v>-38.282600000000002</v>
      </c>
    </row>
    <row r="6053" spans="1:2">
      <c r="A6053">
        <v>54903.966499999995</v>
      </c>
      <c r="B6053">
        <v>-38.023000000000003</v>
      </c>
    </row>
    <row r="6054" spans="1:2">
      <c r="A6054">
        <v>54937.65</v>
      </c>
      <c r="B6054">
        <v>-38.241900000000001</v>
      </c>
    </row>
    <row r="6055" spans="1:2">
      <c r="A6055">
        <v>54971.316500000001</v>
      </c>
      <c r="B6055">
        <v>-38.160400000000003</v>
      </c>
    </row>
    <row r="6056" spans="1:2">
      <c r="A6056">
        <v>55005.366499999996</v>
      </c>
      <c r="B6056">
        <v>-38.403300000000002</v>
      </c>
    </row>
    <row r="6057" spans="1:2">
      <c r="A6057">
        <v>55039.450000000004</v>
      </c>
      <c r="B6057">
        <v>-38.322400000000002</v>
      </c>
    </row>
    <row r="6058" spans="1:2">
      <c r="A6058">
        <v>55074.071500000005</v>
      </c>
      <c r="B6058">
        <v>-38.903399999999998</v>
      </c>
    </row>
    <row r="6059" spans="1:2">
      <c r="A6059">
        <v>55108.785999999993</v>
      </c>
      <c r="B6059">
        <v>-37.938400000000001</v>
      </c>
    </row>
    <row r="6060" spans="1:2">
      <c r="A6060">
        <v>55144.142999999996</v>
      </c>
      <c r="B6060">
        <v>-37.856499999999997</v>
      </c>
    </row>
    <row r="6061" spans="1:2">
      <c r="A6061">
        <v>55179.786</v>
      </c>
      <c r="B6061">
        <v>-38.417000000000002</v>
      </c>
    </row>
    <row r="6062" spans="1:2">
      <c r="A6062">
        <v>55216.178499999995</v>
      </c>
      <c r="B6062">
        <v>-38.387599999999999</v>
      </c>
    </row>
    <row r="6063" spans="1:2">
      <c r="A6063">
        <v>55255.442499999997</v>
      </c>
      <c r="B6063">
        <v>-38.533499999999997</v>
      </c>
    </row>
    <row r="6064" spans="1:2">
      <c r="A6064">
        <v>55295.461500000005</v>
      </c>
      <c r="B6064">
        <v>-38.823399999999999</v>
      </c>
    </row>
    <row r="6065" spans="1:2">
      <c r="A6065">
        <v>55331.461500000005</v>
      </c>
      <c r="B6065">
        <v>-38.979399999999998</v>
      </c>
    </row>
    <row r="6066" spans="1:2">
      <c r="A6066">
        <v>55368.5</v>
      </c>
      <c r="B6066">
        <v>-38.313800000000001</v>
      </c>
    </row>
    <row r="6067" spans="1:2">
      <c r="A6067">
        <v>55408.525999999998</v>
      </c>
      <c r="B6067">
        <v>-38.9026</v>
      </c>
    </row>
    <row r="6068" spans="1:2">
      <c r="A6068">
        <v>55449.833499999993</v>
      </c>
      <c r="B6068">
        <v>-38.901299999999999</v>
      </c>
    </row>
    <row r="6069" spans="1:2">
      <c r="A6069">
        <v>55492.041499999999</v>
      </c>
      <c r="B6069">
        <v>-38.655099999999997</v>
      </c>
    </row>
    <row r="6070" spans="1:2">
      <c r="A6070">
        <v>55535.700499999999</v>
      </c>
      <c r="B6070">
        <v>-39.367199999999997</v>
      </c>
    </row>
    <row r="6071" spans="1:2">
      <c r="A6071">
        <v>55580.363499999999</v>
      </c>
      <c r="B6071">
        <v>-38.823</v>
      </c>
    </row>
    <row r="6072" spans="1:2">
      <c r="A6072">
        <v>55631.318500000001</v>
      </c>
      <c r="B6072">
        <v>-38.085299999999997</v>
      </c>
    </row>
    <row r="6073" spans="1:2">
      <c r="A6073">
        <v>55674.140999999996</v>
      </c>
      <c r="B6073">
        <v>-38.429600000000001</v>
      </c>
    </row>
    <row r="6074" spans="1:2">
      <c r="A6074">
        <v>55723.366499999996</v>
      </c>
      <c r="B6074">
        <v>-38.783200000000001</v>
      </c>
    </row>
    <row r="6075" spans="1:2">
      <c r="A6075">
        <v>55773.944499999998</v>
      </c>
      <c r="B6075">
        <v>-38.0884</v>
      </c>
    </row>
    <row r="6076" spans="1:2">
      <c r="A6076">
        <v>55826.394500000002</v>
      </c>
      <c r="B6076">
        <v>-38.354999999999997</v>
      </c>
    </row>
    <row r="6077" spans="1:2">
      <c r="A6077">
        <v>55879.894500000002</v>
      </c>
      <c r="B6077">
        <v>-37.495699999999999</v>
      </c>
    </row>
    <row r="6078" spans="1:2">
      <c r="A6078">
        <v>55935.221999999994</v>
      </c>
      <c r="B6078">
        <v>-37.881</v>
      </c>
    </row>
    <row r="6079" spans="1:2">
      <c r="A6079">
        <v>55991.555500000002</v>
      </c>
      <c r="B6079">
        <v>-38.494799999999998</v>
      </c>
    </row>
    <row r="6080" spans="1:2">
      <c r="A6080">
        <v>56049.402999999998</v>
      </c>
      <c r="B6080">
        <v>-38.408700000000003</v>
      </c>
    </row>
    <row r="6081" spans="1:2">
      <c r="A6081">
        <v>56107.889000000003</v>
      </c>
      <c r="B6081">
        <v>-38.495699999999999</v>
      </c>
    </row>
    <row r="6082" spans="1:2">
      <c r="A6082">
        <v>56167.340499999991</v>
      </c>
      <c r="B6082">
        <v>-38.5505</v>
      </c>
    </row>
    <row r="6083" spans="1:2">
      <c r="A6083">
        <v>56226.749999999993</v>
      </c>
      <c r="B6083">
        <v>-38.986199999999997</v>
      </c>
    </row>
    <row r="6084" spans="1:2">
      <c r="A6084">
        <v>56286.485999999997</v>
      </c>
      <c r="B6084">
        <v>-38.971499999999999</v>
      </c>
    </row>
    <row r="6085" spans="1:2">
      <c r="A6085">
        <v>56345.360999999997</v>
      </c>
      <c r="B6085">
        <v>-38.698900000000002</v>
      </c>
    </row>
    <row r="6086" spans="1:2">
      <c r="A6086">
        <v>56403.9375</v>
      </c>
      <c r="B6086">
        <v>-39.142600000000002</v>
      </c>
    </row>
    <row r="6087" spans="1:2">
      <c r="A6087">
        <v>56461.333499999993</v>
      </c>
      <c r="B6087">
        <v>-39.599299999999999</v>
      </c>
    </row>
    <row r="6088" spans="1:2">
      <c r="A6088">
        <v>56518.055500000002</v>
      </c>
      <c r="B6088">
        <v>-38.910899999999998</v>
      </c>
    </row>
    <row r="6089" spans="1:2">
      <c r="A6089">
        <v>56573.405500000008</v>
      </c>
      <c r="B6089">
        <v>-38.992600000000003</v>
      </c>
    </row>
    <row r="6090" spans="1:2">
      <c r="A6090">
        <v>56614.555499999995</v>
      </c>
      <c r="B6090">
        <v>-39.205100000000002</v>
      </c>
    </row>
    <row r="6091" spans="1:2">
      <c r="A6091">
        <v>56641.505499999992</v>
      </c>
      <c r="B6091">
        <v>-39.799399999999999</v>
      </c>
    </row>
    <row r="6092" spans="1:2">
      <c r="A6092">
        <v>56668.2</v>
      </c>
      <c r="B6092">
        <v>-39.985199999999999</v>
      </c>
    </row>
    <row r="6093" spans="1:2">
      <c r="A6093">
        <v>56688.028000000006</v>
      </c>
      <c r="B6093">
        <v>-39.135399999999997</v>
      </c>
    </row>
    <row r="6094" spans="1:2">
      <c r="A6094">
        <v>56707.627999999997</v>
      </c>
      <c r="B6094">
        <v>-39.383499999999998</v>
      </c>
    </row>
    <row r="6095" spans="1:2">
      <c r="A6095">
        <v>56731.45</v>
      </c>
      <c r="B6095">
        <v>-39.634500000000003</v>
      </c>
    </row>
    <row r="6096" spans="1:2">
      <c r="A6096">
        <v>56755.049999999996</v>
      </c>
      <c r="B6096">
        <v>-39.120800000000003</v>
      </c>
    </row>
    <row r="6097" spans="1:2">
      <c r="A6097">
        <v>56780.649999999994</v>
      </c>
      <c r="B6097">
        <v>-39.2151</v>
      </c>
    </row>
    <row r="6098" spans="1:2">
      <c r="A6098">
        <v>56806.049999999996</v>
      </c>
      <c r="B6098">
        <v>-39.316000000000003</v>
      </c>
    </row>
    <row r="6099" spans="1:2">
      <c r="A6099">
        <v>56831.25</v>
      </c>
      <c r="B6099">
        <v>-39.5473</v>
      </c>
    </row>
    <row r="6100" spans="1:2">
      <c r="A6100">
        <v>56856.6</v>
      </c>
      <c r="B6100">
        <v>-39.5349</v>
      </c>
    </row>
    <row r="6101" spans="1:2">
      <c r="A6101">
        <v>56881.5</v>
      </c>
      <c r="B6101">
        <v>-39.548400000000001</v>
      </c>
    </row>
    <row r="6102" spans="1:2">
      <c r="A6102">
        <v>56906.25</v>
      </c>
      <c r="B6102">
        <v>-38.892299999999999</v>
      </c>
    </row>
    <row r="6103" spans="1:2">
      <c r="A6103">
        <v>56930.85</v>
      </c>
      <c r="B6103">
        <v>-39.9178</v>
      </c>
    </row>
    <row r="6104" spans="1:2">
      <c r="A6104">
        <v>56955.65</v>
      </c>
      <c r="B6104">
        <v>-39.465299999999999</v>
      </c>
    </row>
    <row r="6105" spans="1:2">
      <c r="A6105">
        <v>56980.15</v>
      </c>
      <c r="B6105">
        <v>-38.860399999999998</v>
      </c>
    </row>
    <row r="6106" spans="1:2">
      <c r="A6106">
        <v>57004.600000000006</v>
      </c>
      <c r="B6106">
        <v>-39.570300000000003</v>
      </c>
    </row>
    <row r="6107" spans="1:2">
      <c r="A6107">
        <v>57028.950000000004</v>
      </c>
      <c r="B6107">
        <v>-39.917900000000003</v>
      </c>
    </row>
    <row r="6108" spans="1:2">
      <c r="A6108">
        <v>57053.55</v>
      </c>
      <c r="B6108">
        <v>-39.0105</v>
      </c>
    </row>
    <row r="6109" spans="1:2">
      <c r="A6109">
        <v>57077.85</v>
      </c>
      <c r="B6109">
        <v>-38.935200000000002</v>
      </c>
    </row>
    <row r="6110" spans="1:2">
      <c r="A6110">
        <v>57102.200000000004</v>
      </c>
      <c r="B6110">
        <v>-39.373199999999997</v>
      </c>
    </row>
    <row r="6111" spans="1:2">
      <c r="A6111">
        <v>57126.5</v>
      </c>
      <c r="B6111">
        <v>-39.105899999999998</v>
      </c>
    </row>
    <row r="6112" spans="1:2">
      <c r="A6112">
        <v>57151.086499999998</v>
      </c>
      <c r="B6112">
        <v>-39.5426</v>
      </c>
    </row>
    <row r="6113" spans="1:2">
      <c r="A6113">
        <v>57175.4545</v>
      </c>
      <c r="B6113">
        <v>-39.099299999999999</v>
      </c>
    </row>
    <row r="6114" spans="1:2">
      <c r="A6114">
        <v>57199.863499999999</v>
      </c>
      <c r="B6114">
        <v>-38.961100000000002</v>
      </c>
    </row>
    <row r="6115" spans="1:2">
      <c r="A6115">
        <v>57224.145499999999</v>
      </c>
      <c r="B6115">
        <v>-39.176900000000003</v>
      </c>
    </row>
    <row r="6116" spans="1:2">
      <c r="A6116">
        <v>57248.800000000003</v>
      </c>
      <c r="B6116">
        <v>-39.372100000000003</v>
      </c>
    </row>
    <row r="6117" spans="1:2">
      <c r="A6117">
        <v>57273.399999999994</v>
      </c>
      <c r="B6117">
        <v>-39.387</v>
      </c>
    </row>
    <row r="6118" spans="1:2">
      <c r="A6118">
        <v>57298.031999999999</v>
      </c>
      <c r="B6118">
        <v>-39.341000000000001</v>
      </c>
    </row>
    <row r="6119" spans="1:2">
      <c r="A6119">
        <v>57322.581999999995</v>
      </c>
      <c r="B6119">
        <v>-39.691200000000002</v>
      </c>
    </row>
    <row r="6120" spans="1:2">
      <c r="A6120">
        <v>57347.549999999996</v>
      </c>
      <c r="B6120">
        <v>-39.2956</v>
      </c>
    </row>
    <row r="6121" spans="1:2">
      <c r="A6121">
        <v>57372.45</v>
      </c>
      <c r="B6121">
        <v>-39.348999999999997</v>
      </c>
    </row>
    <row r="6122" spans="1:2">
      <c r="A6122">
        <v>57397.45</v>
      </c>
      <c r="B6122">
        <v>-39.262099999999997</v>
      </c>
    </row>
    <row r="6123" spans="1:2">
      <c r="A6123">
        <v>57422.55</v>
      </c>
      <c r="B6123">
        <v>-39.213799999999999</v>
      </c>
    </row>
    <row r="6124" spans="1:2">
      <c r="A6124">
        <v>57447.95</v>
      </c>
      <c r="B6124">
        <v>-39.002099999999999</v>
      </c>
    </row>
    <row r="6125" spans="1:2">
      <c r="A6125">
        <v>57473.299999999996</v>
      </c>
      <c r="B6125">
        <v>-38.3125</v>
      </c>
    </row>
    <row r="6126" spans="1:2">
      <c r="A6126">
        <v>57498.8</v>
      </c>
      <c r="B6126">
        <v>-39.070900000000002</v>
      </c>
    </row>
    <row r="6127" spans="1:2">
      <c r="A6127">
        <v>57524.4</v>
      </c>
      <c r="B6127">
        <v>-39.453800000000001</v>
      </c>
    </row>
    <row r="6128" spans="1:2">
      <c r="A6128">
        <v>57550.311000000002</v>
      </c>
      <c r="B6128">
        <v>-38.940300000000001</v>
      </c>
    </row>
    <row r="6129" spans="1:2">
      <c r="A6129">
        <v>57576.261000000006</v>
      </c>
      <c r="B6129">
        <v>-38.728499999999997</v>
      </c>
    </row>
    <row r="6130" spans="1:2">
      <c r="A6130">
        <v>57602.372000000003</v>
      </c>
      <c r="B6130">
        <v>-39.028799999999997</v>
      </c>
    </row>
    <row r="6131" spans="1:2">
      <c r="A6131">
        <v>57628.5</v>
      </c>
      <c r="B6131">
        <v>-38.968499999999999</v>
      </c>
    </row>
    <row r="6132" spans="1:2">
      <c r="A6132">
        <v>57670.972000000002</v>
      </c>
      <c r="B6132">
        <v>-39.0687</v>
      </c>
    </row>
    <row r="6133" spans="1:2">
      <c r="A6133">
        <v>57697.610999999997</v>
      </c>
      <c r="B6133">
        <v>-39.089399999999998</v>
      </c>
    </row>
    <row r="6134" spans="1:2">
      <c r="A6134">
        <v>57724.450000000004</v>
      </c>
      <c r="B6134">
        <v>-39.050600000000003</v>
      </c>
    </row>
    <row r="6135" spans="1:2">
      <c r="A6135">
        <v>57743.116499999996</v>
      </c>
      <c r="B6135">
        <v>-38.6038</v>
      </c>
    </row>
    <row r="6136" spans="1:2">
      <c r="A6136">
        <v>57763.888999999996</v>
      </c>
      <c r="B6136">
        <v>-39.104799999999997</v>
      </c>
    </row>
    <row r="6137" spans="1:2">
      <c r="A6137">
        <v>57791.166499999999</v>
      </c>
      <c r="B6137">
        <v>-38.768599999999999</v>
      </c>
    </row>
    <row r="6138" spans="1:2">
      <c r="A6138">
        <v>57817</v>
      </c>
      <c r="B6138">
        <v>-38.668599999999998</v>
      </c>
    </row>
    <row r="6139" spans="1:2">
      <c r="A6139">
        <v>57844.555499999995</v>
      </c>
      <c r="B6139">
        <v>-38.201599999999999</v>
      </c>
    </row>
    <row r="6140" spans="1:2">
      <c r="A6140">
        <v>57872.5</v>
      </c>
      <c r="B6140">
        <v>-38.608600000000003</v>
      </c>
    </row>
    <row r="6141" spans="1:2">
      <c r="A6141">
        <v>57900.499999999993</v>
      </c>
      <c r="B6141">
        <v>-38.3127</v>
      </c>
    </row>
    <row r="6142" spans="1:2">
      <c r="A6142">
        <v>57928.666999999994</v>
      </c>
      <c r="B6142">
        <v>-38.880899999999997</v>
      </c>
    </row>
    <row r="6143" spans="1:2">
      <c r="A6143">
        <v>57956.764000000003</v>
      </c>
      <c r="B6143">
        <v>-38.128500000000003</v>
      </c>
    </row>
    <row r="6144" spans="1:2">
      <c r="A6144">
        <v>57985.444499999998</v>
      </c>
      <c r="B6144">
        <v>-38.463500000000003</v>
      </c>
    </row>
    <row r="6145" spans="1:2">
      <c r="A6145">
        <v>58014.076500000003</v>
      </c>
      <c r="B6145">
        <v>-37.965200000000003</v>
      </c>
    </row>
    <row r="6146" spans="1:2">
      <c r="A6146">
        <v>58042.8125</v>
      </c>
      <c r="B6146">
        <v>-38.374099999999999</v>
      </c>
    </row>
    <row r="6147" spans="1:2">
      <c r="A6147">
        <v>58071.625</v>
      </c>
      <c r="B6147">
        <v>-38.346200000000003</v>
      </c>
    </row>
    <row r="6148" spans="1:2">
      <c r="A6148">
        <v>58100.798499999997</v>
      </c>
      <c r="B6148">
        <v>-38.2849</v>
      </c>
    </row>
    <row r="6149" spans="1:2">
      <c r="A6149">
        <v>58130.021000000001</v>
      </c>
      <c r="B6149">
        <v>-38.216700000000003</v>
      </c>
    </row>
    <row r="6150" spans="1:2">
      <c r="A6150">
        <v>58159.389000000003</v>
      </c>
      <c r="B6150">
        <v>-38.225299999999997</v>
      </c>
    </row>
    <row r="6151" spans="1:2">
      <c r="A6151">
        <v>58188.611000000004</v>
      </c>
      <c r="B6151">
        <v>-38.004399999999997</v>
      </c>
    </row>
    <row r="6152" spans="1:2">
      <c r="A6152">
        <v>58218.221999999994</v>
      </c>
      <c r="B6152">
        <v>-38.192500000000003</v>
      </c>
    </row>
    <row r="6153" spans="1:2">
      <c r="A6153">
        <v>58247.833500000001</v>
      </c>
      <c r="B6153">
        <v>-38.008699999999997</v>
      </c>
    </row>
    <row r="6154" spans="1:2">
      <c r="A6154">
        <v>58277.555500000002</v>
      </c>
      <c r="B6154">
        <v>-38.464799999999997</v>
      </c>
    </row>
    <row r="6155" spans="1:2">
      <c r="A6155">
        <v>58307.055500000002</v>
      </c>
      <c r="B6155">
        <v>-38.494</v>
      </c>
    </row>
    <row r="6156" spans="1:2">
      <c r="A6156">
        <v>58336.889000000003</v>
      </c>
      <c r="B6156">
        <v>-38.409199999999998</v>
      </c>
    </row>
    <row r="6157" spans="1:2">
      <c r="A6157">
        <v>58366.667000000009</v>
      </c>
      <c r="B6157">
        <v>-37.546900000000001</v>
      </c>
    </row>
    <row r="6158" spans="1:2">
      <c r="A6158">
        <v>58396.444499999998</v>
      </c>
      <c r="B6158">
        <v>-38.270499999999998</v>
      </c>
    </row>
    <row r="6159" spans="1:2">
      <c r="A6159">
        <v>58422.111000000004</v>
      </c>
      <c r="B6159">
        <v>-37.908999999999999</v>
      </c>
    </row>
    <row r="6160" spans="1:2">
      <c r="A6160">
        <v>58447.722499999996</v>
      </c>
      <c r="B6160">
        <v>-38.144100000000002</v>
      </c>
    </row>
    <row r="6161" spans="1:2">
      <c r="A6161">
        <v>58480.277999999998</v>
      </c>
      <c r="B6161">
        <v>-37.732100000000003</v>
      </c>
    </row>
    <row r="6162" spans="1:2">
      <c r="A6162">
        <v>58515.625</v>
      </c>
      <c r="B6162">
        <v>-37.930799999999998</v>
      </c>
    </row>
    <row r="6163" spans="1:2">
      <c r="A6163">
        <v>58545.903000000006</v>
      </c>
      <c r="B6163">
        <v>-38.107199999999999</v>
      </c>
    </row>
    <row r="6164" spans="1:2">
      <c r="A6164">
        <v>58573.444499999998</v>
      </c>
      <c r="B6164">
        <v>-38.323799999999999</v>
      </c>
    </row>
    <row r="6165" spans="1:2">
      <c r="A6165">
        <v>58602.444500000005</v>
      </c>
      <c r="B6165">
        <v>-38.099200000000003</v>
      </c>
    </row>
    <row r="6166" spans="1:2">
      <c r="A6166">
        <v>58631.222499999996</v>
      </c>
      <c r="B6166">
        <v>-38.7819</v>
      </c>
    </row>
    <row r="6167" spans="1:2">
      <c r="A6167">
        <v>58659.555999999997</v>
      </c>
      <c r="B6167">
        <v>-38.374099999999999</v>
      </c>
    </row>
    <row r="6168" spans="1:2">
      <c r="A6168">
        <v>58688</v>
      </c>
      <c r="B6168">
        <v>-38.8095</v>
      </c>
    </row>
    <row r="6169" spans="1:2">
      <c r="A6169">
        <v>58716.005499999999</v>
      </c>
      <c r="B6169">
        <v>-38.310400000000001</v>
      </c>
    </row>
    <row r="6170" spans="1:2">
      <c r="A6170">
        <v>58743.728000000003</v>
      </c>
      <c r="B6170">
        <v>-38.974299999999999</v>
      </c>
    </row>
    <row r="6171" spans="1:2">
      <c r="A6171">
        <v>58771</v>
      </c>
      <c r="B6171">
        <v>-38.648600000000002</v>
      </c>
    </row>
    <row r="6172" spans="1:2">
      <c r="A6172">
        <v>58798.277999999998</v>
      </c>
      <c r="B6172">
        <v>-39.258800000000001</v>
      </c>
    </row>
    <row r="6173" spans="1:2">
      <c r="A6173">
        <v>58825.110999999997</v>
      </c>
      <c r="B6173">
        <v>-38.717100000000002</v>
      </c>
    </row>
    <row r="6174" spans="1:2">
      <c r="A6174">
        <v>58851.666499999999</v>
      </c>
      <c r="B6174">
        <v>-38.532699999999998</v>
      </c>
    </row>
    <row r="6175" spans="1:2">
      <c r="A6175">
        <v>58877.794500000004</v>
      </c>
      <c r="B6175">
        <v>-38.707000000000001</v>
      </c>
    </row>
    <row r="6176" spans="1:2">
      <c r="A6176">
        <v>58903.95</v>
      </c>
      <c r="B6176">
        <v>-38.416800000000002</v>
      </c>
    </row>
    <row r="6177" spans="1:2">
      <c r="A6177">
        <v>58929.75</v>
      </c>
      <c r="B6177">
        <v>-37.995600000000003</v>
      </c>
    </row>
    <row r="6178" spans="1:2">
      <c r="A6178">
        <v>58955.399999999994</v>
      </c>
      <c r="B6178">
        <v>-37.4437</v>
      </c>
    </row>
    <row r="6179" spans="1:2">
      <c r="A6179">
        <v>58980.850000000006</v>
      </c>
      <c r="B6179">
        <v>-37.788800000000002</v>
      </c>
    </row>
    <row r="6180" spans="1:2">
      <c r="A6180">
        <v>59006.5</v>
      </c>
      <c r="B6180">
        <v>-37.6496</v>
      </c>
    </row>
    <row r="6181" spans="1:2">
      <c r="A6181">
        <v>59031.9</v>
      </c>
      <c r="B6181">
        <v>-37.912199999999999</v>
      </c>
    </row>
    <row r="6182" spans="1:2">
      <c r="A6182">
        <v>59057.299999999996</v>
      </c>
      <c r="B6182">
        <v>-38.0837</v>
      </c>
    </row>
    <row r="6183" spans="1:2">
      <c r="A6183">
        <v>59082.610999999997</v>
      </c>
      <c r="B6183">
        <v>-37.557499999999997</v>
      </c>
    </row>
    <row r="6184" spans="1:2">
      <c r="A6184">
        <v>59108.378000000004</v>
      </c>
      <c r="B6184">
        <v>-37.104300000000002</v>
      </c>
    </row>
    <row r="6185" spans="1:2">
      <c r="A6185">
        <v>59134.100000000006</v>
      </c>
      <c r="B6185">
        <v>-37.417200000000001</v>
      </c>
    </row>
    <row r="6186" spans="1:2">
      <c r="A6186">
        <v>59159.95</v>
      </c>
      <c r="B6186">
        <v>-37.472499999999997</v>
      </c>
    </row>
    <row r="6187" spans="1:2">
      <c r="A6187">
        <v>59185.75</v>
      </c>
      <c r="B6187">
        <v>-37.207000000000001</v>
      </c>
    </row>
    <row r="6188" spans="1:2">
      <c r="A6188">
        <v>59212.05</v>
      </c>
      <c r="B6188">
        <v>-37.551499999999997</v>
      </c>
    </row>
    <row r="6189" spans="1:2">
      <c r="A6189">
        <v>59238.433499999999</v>
      </c>
      <c r="B6189">
        <v>-36.7545</v>
      </c>
    </row>
    <row r="6190" spans="1:2">
      <c r="A6190">
        <v>59264.983500000002</v>
      </c>
      <c r="B6190">
        <v>-36.854900000000001</v>
      </c>
    </row>
    <row r="6191" spans="1:2">
      <c r="A6191">
        <v>59291.5</v>
      </c>
      <c r="B6191">
        <v>-37.784199999999998</v>
      </c>
    </row>
    <row r="6192" spans="1:2">
      <c r="A6192">
        <v>59318.5</v>
      </c>
      <c r="B6192">
        <v>-37.496699999999997</v>
      </c>
    </row>
    <row r="6193" spans="1:2">
      <c r="A6193">
        <v>59345.45</v>
      </c>
      <c r="B6193">
        <v>-37.524799999999999</v>
      </c>
    </row>
    <row r="6194" spans="1:2">
      <c r="A6194">
        <v>59372.45</v>
      </c>
      <c r="B6194">
        <v>-37.7684</v>
      </c>
    </row>
    <row r="6195" spans="1:2">
      <c r="A6195">
        <v>59399.389000000003</v>
      </c>
      <c r="B6195">
        <v>-37.9542</v>
      </c>
    </row>
    <row r="6196" spans="1:2">
      <c r="A6196">
        <v>59426.549999999996</v>
      </c>
      <c r="B6196">
        <v>-38.2684</v>
      </c>
    </row>
    <row r="6197" spans="1:2">
      <c r="A6197">
        <v>59453.444500000005</v>
      </c>
      <c r="B6197">
        <v>-37.769100000000002</v>
      </c>
    </row>
    <row r="6198" spans="1:2">
      <c r="A6198">
        <v>59480.222499999996</v>
      </c>
      <c r="B6198">
        <v>-37.997100000000003</v>
      </c>
    </row>
    <row r="6199" spans="1:2">
      <c r="A6199">
        <v>59506.611499999999</v>
      </c>
      <c r="B6199">
        <v>-38.488700000000001</v>
      </c>
    </row>
    <row r="6200" spans="1:2">
      <c r="A6200">
        <v>59533.200000000004</v>
      </c>
      <c r="B6200">
        <v>-37.405200000000001</v>
      </c>
    </row>
    <row r="6201" spans="1:2">
      <c r="A6201">
        <v>59559.5</v>
      </c>
      <c r="B6201">
        <v>-37.335999999999999</v>
      </c>
    </row>
    <row r="6202" spans="1:2">
      <c r="A6202">
        <v>59585.65</v>
      </c>
      <c r="B6202">
        <v>-37.361800000000002</v>
      </c>
    </row>
    <row r="6203" spans="1:2">
      <c r="A6203">
        <v>59611.571999999993</v>
      </c>
      <c r="B6203">
        <v>-37.167299999999997</v>
      </c>
    </row>
    <row r="6204" spans="1:2">
      <c r="A6204">
        <v>59637.738999999994</v>
      </c>
      <c r="B6204">
        <v>-37.486199999999997</v>
      </c>
    </row>
    <row r="6205" spans="1:2">
      <c r="A6205">
        <v>59663.7</v>
      </c>
      <c r="B6205">
        <v>-37.174500000000002</v>
      </c>
    </row>
    <row r="6206" spans="1:2">
      <c r="A6206">
        <v>59689.700000000004</v>
      </c>
      <c r="B6206">
        <v>-36.995699999999999</v>
      </c>
    </row>
    <row r="6207" spans="1:2">
      <c r="A6207">
        <v>59715.572</v>
      </c>
      <c r="B6207">
        <v>-37.581600000000002</v>
      </c>
    </row>
    <row r="6208" spans="1:2">
      <c r="A6208">
        <v>59741.944500000005</v>
      </c>
      <c r="B6208">
        <v>-37.645800000000001</v>
      </c>
    </row>
    <row r="6209" spans="1:2">
      <c r="A6209">
        <v>59768.405500000001</v>
      </c>
      <c r="B6209">
        <v>-37.289000000000001</v>
      </c>
    </row>
    <row r="6210" spans="1:2">
      <c r="A6210">
        <v>59795.128000000004</v>
      </c>
      <c r="B6210">
        <v>-37.245100000000001</v>
      </c>
    </row>
    <row r="6211" spans="1:2">
      <c r="A6211">
        <v>59822</v>
      </c>
      <c r="B6211">
        <v>-37.280799999999999</v>
      </c>
    </row>
    <row r="6212" spans="1:2">
      <c r="A6212">
        <v>59866.055500000002</v>
      </c>
      <c r="B6212">
        <v>-37.853099999999998</v>
      </c>
    </row>
    <row r="6213" spans="1:2">
      <c r="A6213">
        <v>59893.889000000003</v>
      </c>
      <c r="B6213">
        <v>-37.947400000000002</v>
      </c>
    </row>
    <row r="6214" spans="1:2">
      <c r="A6214">
        <v>59922.069499999998</v>
      </c>
      <c r="B6214">
        <v>-37.886400000000002</v>
      </c>
    </row>
    <row r="6215" spans="1:2">
      <c r="A6215">
        <v>59941.75</v>
      </c>
      <c r="B6215">
        <v>-37.454000000000001</v>
      </c>
    </row>
    <row r="6216" spans="1:2">
      <c r="A6216">
        <v>59962.090500000006</v>
      </c>
      <c r="B6216">
        <v>-37.526499999999999</v>
      </c>
    </row>
    <row r="6217" spans="1:2">
      <c r="A6217">
        <v>59991.222500000003</v>
      </c>
      <c r="B6217">
        <v>-37.784799999999997</v>
      </c>
    </row>
    <row r="6218" spans="1:2">
      <c r="A6218">
        <v>60020.777999999998</v>
      </c>
      <c r="B6218">
        <v>-37.512</v>
      </c>
    </row>
    <row r="6219" spans="1:2">
      <c r="A6219">
        <v>60050.708500000001</v>
      </c>
      <c r="B6219">
        <v>-37.4422</v>
      </c>
    </row>
    <row r="6220" spans="1:2">
      <c r="A6220">
        <v>60081.444500000005</v>
      </c>
      <c r="B6220">
        <v>-38.1631</v>
      </c>
    </row>
    <row r="6221" spans="1:2">
      <c r="A6221">
        <v>60112.389000000003</v>
      </c>
      <c r="B6221">
        <v>-37.639099999999999</v>
      </c>
    </row>
    <row r="6222" spans="1:2">
      <c r="A6222">
        <v>60143.9375</v>
      </c>
      <c r="B6222">
        <v>-37.7866</v>
      </c>
    </row>
    <row r="6223" spans="1:2">
      <c r="A6223">
        <v>60175.8125</v>
      </c>
      <c r="B6223">
        <v>-37.681399999999996</v>
      </c>
    </row>
    <row r="6224" spans="1:2">
      <c r="A6224">
        <v>60208.634000000005</v>
      </c>
      <c r="B6224">
        <v>-38.040300000000002</v>
      </c>
    </row>
    <row r="6225" spans="1:2">
      <c r="A6225">
        <v>60241.848000000005</v>
      </c>
      <c r="B6225">
        <v>-38.114899999999999</v>
      </c>
    </row>
    <row r="6226" spans="1:2">
      <c r="A6226">
        <v>60275.642500000002</v>
      </c>
      <c r="B6226">
        <v>-38.056699999999999</v>
      </c>
    </row>
    <row r="6227" spans="1:2">
      <c r="A6227">
        <v>60310</v>
      </c>
      <c r="B6227">
        <v>-37.728999999999999</v>
      </c>
    </row>
    <row r="6228" spans="1:2">
      <c r="A6228">
        <v>60345.428499999995</v>
      </c>
      <c r="B6228">
        <v>-37.8904</v>
      </c>
    </row>
    <row r="6229" spans="1:2">
      <c r="A6229">
        <v>60381.214500000002</v>
      </c>
      <c r="B6229">
        <v>-38.0107</v>
      </c>
    </row>
    <row r="6230" spans="1:2">
      <c r="A6230">
        <v>60417.642999999996</v>
      </c>
      <c r="B6230">
        <v>-38.059600000000003</v>
      </c>
    </row>
    <row r="6231" spans="1:2">
      <c r="A6231">
        <v>60454.416499999999</v>
      </c>
      <c r="B6231">
        <v>-37.975299999999997</v>
      </c>
    </row>
    <row r="6232" spans="1:2">
      <c r="A6232">
        <v>60492.357499999998</v>
      </c>
      <c r="B6232">
        <v>-38.248699999999999</v>
      </c>
    </row>
    <row r="6233" spans="1:2">
      <c r="A6233">
        <v>60530.929000000004</v>
      </c>
      <c r="B6233">
        <v>-37.816699999999997</v>
      </c>
    </row>
    <row r="6234" spans="1:2">
      <c r="A6234">
        <v>60570.285999999993</v>
      </c>
      <c r="B6234">
        <v>-38.174399999999999</v>
      </c>
    </row>
    <row r="6235" spans="1:2">
      <c r="A6235">
        <v>60609.928499999995</v>
      </c>
      <c r="B6235">
        <v>-38.1113</v>
      </c>
    </row>
    <row r="6236" spans="1:2">
      <c r="A6236">
        <v>60650.833500000008</v>
      </c>
      <c r="B6236">
        <v>-38.389099999999999</v>
      </c>
    </row>
    <row r="6237" spans="1:2">
      <c r="A6237">
        <v>60692.5</v>
      </c>
      <c r="B6237">
        <v>-38.523099999999999</v>
      </c>
    </row>
    <row r="6238" spans="1:2">
      <c r="A6238">
        <v>60734.85</v>
      </c>
      <c r="B6238">
        <v>-38.493200000000002</v>
      </c>
    </row>
    <row r="6239" spans="1:2">
      <c r="A6239">
        <v>60777.85</v>
      </c>
      <c r="B6239">
        <v>-38.242600000000003</v>
      </c>
    </row>
    <row r="6240" spans="1:2">
      <c r="A6240">
        <v>60822.166499999992</v>
      </c>
      <c r="B6240">
        <v>-38.203000000000003</v>
      </c>
    </row>
    <row r="6241" spans="1:2">
      <c r="A6241">
        <v>60866.866500000004</v>
      </c>
      <c r="B6241">
        <v>-38.011000000000003</v>
      </c>
    </row>
    <row r="6242" spans="1:2">
      <c r="A6242">
        <v>60912.366500000004</v>
      </c>
      <c r="B6242">
        <v>-38.325699999999998</v>
      </c>
    </row>
    <row r="6243" spans="1:2">
      <c r="A6243">
        <v>60952.066500000001</v>
      </c>
      <c r="B6243">
        <v>-38.130899999999997</v>
      </c>
    </row>
    <row r="6244" spans="1:2">
      <c r="A6244">
        <v>60992.4</v>
      </c>
      <c r="B6244">
        <v>-38.146299999999997</v>
      </c>
    </row>
    <row r="6245" spans="1:2">
      <c r="A6245">
        <v>61039.9</v>
      </c>
      <c r="B6245">
        <v>-38.883400000000002</v>
      </c>
    </row>
    <row r="6246" spans="1:2">
      <c r="A6246">
        <v>61088.1</v>
      </c>
      <c r="B6246">
        <v>-38.480200000000004</v>
      </c>
    </row>
    <row r="6247" spans="1:2">
      <c r="A6247">
        <v>61143.9</v>
      </c>
      <c r="B6247">
        <v>-38.238500000000002</v>
      </c>
    </row>
    <row r="6248" spans="1:2">
      <c r="A6248">
        <v>61201.1</v>
      </c>
      <c r="B6248">
        <v>-38.572400000000002</v>
      </c>
    </row>
    <row r="6249" spans="1:2">
      <c r="A6249">
        <v>61251.6</v>
      </c>
      <c r="B6249">
        <v>-38.601799999999997</v>
      </c>
    </row>
    <row r="6250" spans="1:2">
      <c r="A6250">
        <v>61302.8</v>
      </c>
      <c r="B6250">
        <v>-38.798400000000001</v>
      </c>
    </row>
    <row r="6251" spans="1:2">
      <c r="A6251">
        <v>61354.200000000004</v>
      </c>
      <c r="B6251">
        <v>-38.828699999999998</v>
      </c>
    </row>
    <row r="6252" spans="1:2">
      <c r="A6252">
        <v>61406.8</v>
      </c>
      <c r="B6252">
        <v>-38.830599999999997</v>
      </c>
    </row>
    <row r="6253" spans="1:2">
      <c r="A6253">
        <v>61459.8</v>
      </c>
      <c r="B6253">
        <v>-38.3474</v>
      </c>
    </row>
    <row r="6254" spans="1:2">
      <c r="A6254">
        <v>61513.3</v>
      </c>
      <c r="B6254">
        <v>-38.815600000000003</v>
      </c>
    </row>
    <row r="6255" spans="1:2">
      <c r="A6255">
        <v>61567</v>
      </c>
      <c r="B6255">
        <v>-38.679900000000004</v>
      </c>
    </row>
    <row r="6256" spans="1:2">
      <c r="A6256">
        <v>61621.625</v>
      </c>
      <c r="B6256">
        <v>-39.167700000000004</v>
      </c>
    </row>
    <row r="6257" spans="1:2">
      <c r="A6257">
        <v>61676.625</v>
      </c>
      <c r="B6257">
        <v>-38.781999999999996</v>
      </c>
    </row>
    <row r="6258" spans="1:2">
      <c r="A6258">
        <v>61732.025000000001</v>
      </c>
      <c r="B6258">
        <v>-38.666800000000002</v>
      </c>
    </row>
    <row r="6259" spans="1:2">
      <c r="A6259">
        <v>61787.6</v>
      </c>
      <c r="B6259">
        <v>-38.396299999999997</v>
      </c>
    </row>
    <row r="6260" spans="1:2">
      <c r="A6260">
        <v>61844.2</v>
      </c>
      <c r="B6260">
        <v>-38.799900000000001</v>
      </c>
    </row>
    <row r="6261" spans="1:2">
      <c r="A6261">
        <v>61900.7</v>
      </c>
      <c r="B6261">
        <v>-38.462899999999998</v>
      </c>
    </row>
    <row r="6262" spans="1:2">
      <c r="A6262">
        <v>61957.499999999993</v>
      </c>
      <c r="B6262">
        <v>-38.856299999999997</v>
      </c>
    </row>
    <row r="6263" spans="1:2">
      <c r="A6263">
        <v>62014.1</v>
      </c>
      <c r="B6263">
        <v>-38.805599999999998</v>
      </c>
    </row>
    <row r="6264" spans="1:2">
      <c r="A6264">
        <v>62071.5</v>
      </c>
      <c r="B6264">
        <v>-38.709099999999999</v>
      </c>
    </row>
    <row r="6265" spans="1:2">
      <c r="A6265">
        <v>62128.9</v>
      </c>
      <c r="B6265">
        <v>-39.107300000000002</v>
      </c>
    </row>
    <row r="6266" spans="1:2">
      <c r="A6266">
        <v>62186.425000000003</v>
      </c>
      <c r="B6266">
        <v>-38.589300000000001</v>
      </c>
    </row>
    <row r="6267" spans="1:2">
      <c r="A6267">
        <v>62243.724999999999</v>
      </c>
      <c r="B6267">
        <v>-38.835000000000001</v>
      </c>
    </row>
    <row r="6268" spans="1:2">
      <c r="A6268">
        <v>62301.649999999994</v>
      </c>
      <c r="B6268">
        <v>-38.963799999999999</v>
      </c>
    </row>
    <row r="6269" spans="1:2">
      <c r="A6269">
        <v>62359.35</v>
      </c>
      <c r="B6269">
        <v>-38.978499999999997</v>
      </c>
    </row>
    <row r="6270" spans="1:2">
      <c r="A6270">
        <v>62416.974999999991</v>
      </c>
      <c r="B6270">
        <v>-38.828899999999997</v>
      </c>
    </row>
    <row r="6271" spans="1:2">
      <c r="A6271">
        <v>62474.275000000001</v>
      </c>
      <c r="B6271">
        <v>-39.373199999999997</v>
      </c>
    </row>
    <row r="6272" spans="1:2">
      <c r="A6272">
        <v>62532.250000000007</v>
      </c>
      <c r="B6272">
        <v>-38.983499999999999</v>
      </c>
    </row>
    <row r="6273" spans="1:2">
      <c r="A6273">
        <v>62589.799999999996</v>
      </c>
      <c r="B6273">
        <v>-39.195</v>
      </c>
    </row>
    <row r="6274" spans="1:2">
      <c r="A6274">
        <v>62646.924999999996</v>
      </c>
      <c r="B6274">
        <v>-39.351700000000001</v>
      </c>
    </row>
    <row r="6275" spans="1:2">
      <c r="A6275">
        <v>62703.25</v>
      </c>
      <c r="B6275">
        <v>-39.1464</v>
      </c>
    </row>
    <row r="6276" spans="1:2">
      <c r="A6276">
        <v>62760.25</v>
      </c>
      <c r="B6276">
        <v>-39.541800000000002</v>
      </c>
    </row>
    <row r="6277" spans="1:2">
      <c r="A6277">
        <v>62816.649999999994</v>
      </c>
      <c r="B6277">
        <v>-39.810400000000001</v>
      </c>
    </row>
    <row r="6278" spans="1:2">
      <c r="A6278">
        <v>62872.799999999996</v>
      </c>
      <c r="B6278">
        <v>-39.865600000000001</v>
      </c>
    </row>
    <row r="6279" spans="1:2">
      <c r="A6279">
        <v>62928.3</v>
      </c>
      <c r="B6279">
        <v>-39.983199999999997</v>
      </c>
    </row>
    <row r="6280" spans="1:2">
      <c r="A6280">
        <v>62984.15</v>
      </c>
      <c r="B6280">
        <v>-39.689100000000003</v>
      </c>
    </row>
    <row r="6281" spans="1:2">
      <c r="A6281">
        <v>63039.299999999996</v>
      </c>
      <c r="B6281">
        <v>-39.763100000000001</v>
      </c>
    </row>
    <row r="6282" spans="1:2">
      <c r="A6282">
        <v>63094.025000000001</v>
      </c>
      <c r="B6282">
        <v>-39.284799999999997</v>
      </c>
    </row>
    <row r="6283" spans="1:2">
      <c r="A6283">
        <v>63148</v>
      </c>
      <c r="B6283">
        <v>-39.881</v>
      </c>
    </row>
    <row r="6284" spans="1:2">
      <c r="A6284">
        <v>63202.200000000004</v>
      </c>
      <c r="B6284">
        <v>-40.177</v>
      </c>
    </row>
    <row r="6285" spans="1:2">
      <c r="A6285">
        <v>63255.6</v>
      </c>
      <c r="B6285">
        <v>-39.9861</v>
      </c>
    </row>
    <row r="6286" spans="1:2">
      <c r="A6286">
        <v>63308.6</v>
      </c>
      <c r="B6286">
        <v>-40.100200000000001</v>
      </c>
    </row>
    <row r="6287" spans="1:2">
      <c r="A6287">
        <v>63360.9</v>
      </c>
      <c r="B6287">
        <v>-40.673200000000001</v>
      </c>
    </row>
    <row r="6288" spans="1:2">
      <c r="A6288">
        <v>63413.200000000004</v>
      </c>
      <c r="B6288">
        <v>-40.553800000000003</v>
      </c>
    </row>
    <row r="6289" spans="1:2">
      <c r="A6289">
        <v>63464.600000000006</v>
      </c>
      <c r="B6289">
        <v>-40.4054</v>
      </c>
    </row>
    <row r="6290" spans="1:2">
      <c r="A6290">
        <v>63515.6</v>
      </c>
      <c r="B6290">
        <v>-40.555500000000002</v>
      </c>
    </row>
    <row r="6291" spans="1:2">
      <c r="A6291">
        <v>63565.7</v>
      </c>
      <c r="B6291">
        <v>-40.457000000000001</v>
      </c>
    </row>
    <row r="6292" spans="1:2">
      <c r="A6292">
        <v>63645.333500000001</v>
      </c>
      <c r="B6292">
        <v>-41.050699999999999</v>
      </c>
    </row>
    <row r="6293" spans="1:2">
      <c r="A6293">
        <v>63694.299999999996</v>
      </c>
      <c r="B6293">
        <v>-41.350099999999998</v>
      </c>
    </row>
    <row r="6294" spans="1:2">
      <c r="A6294">
        <v>63742.7</v>
      </c>
      <c r="B6294">
        <v>-40.933199999999999</v>
      </c>
    </row>
    <row r="6295" spans="1:2">
      <c r="A6295">
        <v>63776.200000000004</v>
      </c>
      <c r="B6295">
        <v>-40.594499999999996</v>
      </c>
    </row>
    <row r="6296" spans="1:2">
      <c r="A6296">
        <v>63809.7</v>
      </c>
      <c r="B6296">
        <v>-40.807200000000002</v>
      </c>
    </row>
    <row r="6297" spans="1:2">
      <c r="A6297">
        <v>63856.866499999996</v>
      </c>
      <c r="B6297">
        <v>-41.4392</v>
      </c>
    </row>
    <row r="6298" spans="1:2">
      <c r="A6298">
        <v>63903.5</v>
      </c>
      <c r="B6298">
        <v>-41.215499999999999</v>
      </c>
    </row>
    <row r="6299" spans="1:2">
      <c r="A6299">
        <v>63949.416999999994</v>
      </c>
      <c r="B6299">
        <v>-41.385899999999999</v>
      </c>
    </row>
    <row r="6300" spans="1:2">
      <c r="A6300">
        <v>63995.166499999999</v>
      </c>
      <c r="B6300">
        <v>-40.886099999999999</v>
      </c>
    </row>
    <row r="6301" spans="1:2">
      <c r="A6301">
        <v>64040.316499999986</v>
      </c>
      <c r="B6301">
        <v>-41.289499999999997</v>
      </c>
    </row>
    <row r="6302" spans="1:2">
      <c r="A6302">
        <v>64085.000000000007</v>
      </c>
      <c r="B6302">
        <v>-41.0349</v>
      </c>
    </row>
    <row r="6303" spans="1:2">
      <c r="A6303">
        <v>64129.016500000005</v>
      </c>
      <c r="B6303">
        <v>-40.873800000000003</v>
      </c>
    </row>
    <row r="6304" spans="1:2">
      <c r="A6304">
        <v>64173.2</v>
      </c>
      <c r="B6304">
        <v>-41.339500000000001</v>
      </c>
    </row>
    <row r="6305" spans="1:2">
      <c r="A6305">
        <v>64216.583500000001</v>
      </c>
      <c r="B6305">
        <v>-41.5289</v>
      </c>
    </row>
    <row r="6306" spans="1:2">
      <c r="A6306">
        <v>64259.583500000008</v>
      </c>
      <c r="B6306">
        <v>-41.042999999999999</v>
      </c>
    </row>
    <row r="6307" spans="1:2">
      <c r="A6307">
        <v>64301.999999999993</v>
      </c>
      <c r="B6307">
        <v>-40.296700000000001</v>
      </c>
    </row>
    <row r="6308" spans="1:2">
      <c r="A6308">
        <v>64344.583500000001</v>
      </c>
      <c r="B6308">
        <v>-40.537199999999999</v>
      </c>
    </row>
    <row r="6309" spans="1:2">
      <c r="A6309">
        <v>64386.667000000001</v>
      </c>
      <c r="B6309">
        <v>-40.574399999999997</v>
      </c>
    </row>
    <row r="6310" spans="1:2">
      <c r="A6310">
        <v>64428.416999999994</v>
      </c>
      <c r="B6310">
        <v>-39.740299999999998</v>
      </c>
    </row>
    <row r="6311" spans="1:2">
      <c r="A6311">
        <v>64469.667000000001</v>
      </c>
      <c r="B6311">
        <v>-39.956200000000003</v>
      </c>
    </row>
    <row r="6312" spans="1:2">
      <c r="A6312">
        <v>64511.250000000007</v>
      </c>
      <c r="B6312">
        <v>-39.946800000000003</v>
      </c>
    </row>
    <row r="6313" spans="1:2">
      <c r="A6313">
        <v>64552.333000000006</v>
      </c>
      <c r="B6313">
        <v>-40.076099999999997</v>
      </c>
    </row>
    <row r="6314" spans="1:2">
      <c r="A6314">
        <v>64593.250000000015</v>
      </c>
      <c r="B6314">
        <v>-40.027799999999999</v>
      </c>
    </row>
    <row r="6315" spans="1:2">
      <c r="A6315">
        <v>64633.833500000008</v>
      </c>
      <c r="B6315">
        <v>-39.873800000000003</v>
      </c>
    </row>
    <row r="6316" spans="1:2">
      <c r="A6316">
        <v>64674.666499999999</v>
      </c>
      <c r="B6316">
        <v>-39.961300000000001</v>
      </c>
    </row>
    <row r="6317" spans="1:2">
      <c r="A6317">
        <v>64715.333500000001</v>
      </c>
      <c r="B6317">
        <v>-40.1312</v>
      </c>
    </row>
    <row r="6318" spans="1:2">
      <c r="A6318">
        <v>64755.917000000009</v>
      </c>
      <c r="B6318">
        <v>-39.721899999999998</v>
      </c>
    </row>
    <row r="6319" spans="1:2">
      <c r="A6319">
        <v>64796.333500000001</v>
      </c>
      <c r="B6319">
        <v>-39.951999999999998</v>
      </c>
    </row>
    <row r="6320" spans="1:2">
      <c r="A6320">
        <v>64837.356999999996</v>
      </c>
      <c r="B6320">
        <v>-39.758800000000001</v>
      </c>
    </row>
    <row r="6321" spans="1:2">
      <c r="A6321">
        <v>64878.107000000004</v>
      </c>
      <c r="B6321">
        <v>-40.118400000000001</v>
      </c>
    </row>
    <row r="6322" spans="1:2">
      <c r="A6322">
        <v>64918.916499999992</v>
      </c>
      <c r="B6322">
        <v>-40.280099999999997</v>
      </c>
    </row>
    <row r="6323" spans="1:2">
      <c r="A6323">
        <v>64959.666499999999</v>
      </c>
      <c r="B6323">
        <v>-40.250399999999999</v>
      </c>
    </row>
    <row r="6324" spans="1:2">
      <c r="A6324">
        <v>65000.964500000009</v>
      </c>
      <c r="B6324">
        <v>-40.359299999999998</v>
      </c>
    </row>
    <row r="6325" spans="1:2">
      <c r="A6325">
        <v>65042.166500000007</v>
      </c>
      <c r="B6325">
        <v>-40.360300000000002</v>
      </c>
    </row>
    <row r="6326" spans="1:2">
      <c r="A6326">
        <v>65083.630999999994</v>
      </c>
      <c r="B6326">
        <v>-40.814700000000002</v>
      </c>
    </row>
    <row r="6327" spans="1:2">
      <c r="A6327">
        <v>65125.130999999994</v>
      </c>
      <c r="B6327">
        <v>-40.061500000000002</v>
      </c>
    </row>
    <row r="6328" spans="1:2">
      <c r="A6328">
        <v>65167.332999999999</v>
      </c>
      <c r="B6328">
        <v>-40.518500000000003</v>
      </c>
    </row>
    <row r="6329" spans="1:2">
      <c r="A6329">
        <v>65209.416500000007</v>
      </c>
      <c r="B6329">
        <v>-40.672899999999998</v>
      </c>
    </row>
    <row r="6330" spans="1:2">
      <c r="A6330">
        <v>65251.75</v>
      </c>
      <c r="B6330">
        <v>-40.902900000000002</v>
      </c>
    </row>
    <row r="6331" spans="1:2">
      <c r="A6331">
        <v>65297.333500000008</v>
      </c>
      <c r="B6331">
        <v>-40.465299999999999</v>
      </c>
    </row>
    <row r="6332" spans="1:2">
      <c r="A6332">
        <v>65343.233499999995</v>
      </c>
      <c r="B6332">
        <v>-40.509399999999999</v>
      </c>
    </row>
    <row r="6333" spans="1:2">
      <c r="A6333">
        <v>65386.483499999995</v>
      </c>
      <c r="B6333">
        <v>-40.7057</v>
      </c>
    </row>
    <row r="6334" spans="1:2">
      <c r="A6334">
        <v>65430.083499999993</v>
      </c>
      <c r="B6334">
        <v>-40.5747</v>
      </c>
    </row>
    <row r="6335" spans="1:2">
      <c r="A6335">
        <v>65470.833500000001</v>
      </c>
      <c r="B6335">
        <v>-40.494199999999999</v>
      </c>
    </row>
    <row r="6336" spans="1:2">
      <c r="A6336">
        <v>65512.249999999993</v>
      </c>
      <c r="B6336">
        <v>-40.114899999999999</v>
      </c>
    </row>
    <row r="6337" spans="1:2">
      <c r="A6337">
        <v>65556.916500000007</v>
      </c>
      <c r="B6337">
        <v>-40.339399999999998</v>
      </c>
    </row>
    <row r="6338" spans="1:2">
      <c r="A6338">
        <v>65601.866500000004</v>
      </c>
      <c r="B6338">
        <v>-40.301900000000003</v>
      </c>
    </row>
    <row r="6339" spans="1:2">
      <c r="A6339">
        <v>65646.899999999994</v>
      </c>
      <c r="B6339">
        <v>-40.580300000000001</v>
      </c>
    </row>
    <row r="6340" spans="1:2">
      <c r="A6340">
        <v>65692.800000000003</v>
      </c>
      <c r="B6340">
        <v>-40.159199999999998</v>
      </c>
    </row>
    <row r="6341" spans="1:2">
      <c r="A6341">
        <v>65738.899999999994</v>
      </c>
      <c r="B6341">
        <v>-40.192500000000003</v>
      </c>
    </row>
    <row r="6342" spans="1:2">
      <c r="A6342">
        <v>65785.400000000009</v>
      </c>
      <c r="B6342">
        <v>-40.6218</v>
      </c>
    </row>
    <row r="6343" spans="1:2">
      <c r="A6343">
        <v>65832.150000000009</v>
      </c>
      <c r="B6343">
        <v>-40.285800000000002</v>
      </c>
    </row>
    <row r="6344" spans="1:2">
      <c r="A6344">
        <v>65879.616500000004</v>
      </c>
      <c r="B6344">
        <v>-40.685000000000002</v>
      </c>
    </row>
    <row r="6345" spans="1:2">
      <c r="A6345">
        <v>65927.3</v>
      </c>
      <c r="B6345">
        <v>-40.512300000000003</v>
      </c>
    </row>
    <row r="6346" spans="1:2">
      <c r="A6346">
        <v>65975.349999999991</v>
      </c>
      <c r="B6346">
        <v>-39.993299999999998</v>
      </c>
    </row>
    <row r="6347" spans="1:2">
      <c r="A6347">
        <v>66023.55</v>
      </c>
      <c r="B6347">
        <v>-40.052999999999997</v>
      </c>
    </row>
    <row r="6348" spans="1:2">
      <c r="A6348">
        <v>66072.7</v>
      </c>
      <c r="B6348">
        <v>-40.384399999999999</v>
      </c>
    </row>
    <row r="6349" spans="1:2">
      <c r="A6349">
        <v>66121.900000000009</v>
      </c>
      <c r="B6349">
        <v>-40.251300000000001</v>
      </c>
    </row>
    <row r="6350" spans="1:2">
      <c r="A6350">
        <v>66171.400000000009</v>
      </c>
      <c r="B6350">
        <v>-40.706600000000002</v>
      </c>
    </row>
    <row r="6351" spans="1:2">
      <c r="A6351">
        <v>66216.399999999994</v>
      </c>
      <c r="B6351">
        <v>-40.478299999999997</v>
      </c>
    </row>
    <row r="6352" spans="1:2">
      <c r="A6352">
        <v>66261.799999999988</v>
      </c>
      <c r="B6352">
        <v>-40.854399999999998</v>
      </c>
    </row>
    <row r="6353" spans="1:2">
      <c r="A6353">
        <v>66312.299999999988</v>
      </c>
      <c r="B6353">
        <v>-40.777200000000001</v>
      </c>
    </row>
    <row r="6354" spans="1:2">
      <c r="A6354">
        <v>66363.200000000012</v>
      </c>
      <c r="B6354">
        <v>-40.652000000000001</v>
      </c>
    </row>
    <row r="6355" spans="1:2">
      <c r="A6355">
        <v>66419.299999999988</v>
      </c>
      <c r="B6355">
        <v>-40.571100000000001</v>
      </c>
    </row>
    <row r="6356" spans="1:2">
      <c r="A6356">
        <v>66476.100000000006</v>
      </c>
      <c r="B6356">
        <v>-40.738700000000001</v>
      </c>
    </row>
    <row r="6357" spans="1:2">
      <c r="A6357">
        <v>66528.099999999991</v>
      </c>
      <c r="B6357">
        <v>-40.387500000000003</v>
      </c>
    </row>
    <row r="6358" spans="1:2">
      <c r="A6358">
        <v>66580.349999999991</v>
      </c>
      <c r="B6358">
        <v>-40.6708</v>
      </c>
    </row>
    <row r="6359" spans="1:2">
      <c r="A6359">
        <v>66632.55</v>
      </c>
      <c r="B6359">
        <v>-40.683599999999998</v>
      </c>
    </row>
    <row r="6360" spans="1:2">
      <c r="A6360">
        <v>66685.5</v>
      </c>
      <c r="B6360">
        <v>-40.822699999999998</v>
      </c>
    </row>
    <row r="6361" spans="1:2">
      <c r="A6361">
        <v>66738.599999999991</v>
      </c>
      <c r="B6361">
        <v>-40.790399999999998</v>
      </c>
    </row>
    <row r="6362" spans="1:2">
      <c r="A6362">
        <v>66791.899999999994</v>
      </c>
      <c r="B6362">
        <v>-40.9101</v>
      </c>
    </row>
    <row r="6363" spans="1:2">
      <c r="A6363">
        <v>66845.3</v>
      </c>
      <c r="B6363">
        <v>-41.278100000000002</v>
      </c>
    </row>
    <row r="6364" spans="1:2">
      <c r="A6364">
        <v>66899.675000000003</v>
      </c>
      <c r="B6364">
        <v>-41.862499999999997</v>
      </c>
    </row>
    <row r="6365" spans="1:2">
      <c r="A6365">
        <v>66953.7</v>
      </c>
      <c r="B6365">
        <v>-42.031599999999997</v>
      </c>
    </row>
    <row r="6366" spans="1:2">
      <c r="A6366">
        <v>67008.000000000015</v>
      </c>
      <c r="B6366">
        <v>-41.316800000000001</v>
      </c>
    </row>
    <row r="6367" spans="1:2">
      <c r="A6367">
        <v>67061.975000000006</v>
      </c>
      <c r="B6367">
        <v>-41.030900000000003</v>
      </c>
    </row>
    <row r="6368" spans="1:2">
      <c r="A6368">
        <v>67116.700000000012</v>
      </c>
      <c r="B6368">
        <v>-41.176900000000003</v>
      </c>
    </row>
    <row r="6369" spans="1:2">
      <c r="A6369">
        <v>67171.400000000009</v>
      </c>
      <c r="B6369">
        <v>-41.097999999999999</v>
      </c>
    </row>
    <row r="6370" spans="1:2">
      <c r="A6370">
        <v>67226.3</v>
      </c>
      <c r="B6370">
        <v>-41.270400000000002</v>
      </c>
    </row>
    <row r="6371" spans="1:2">
      <c r="A6371">
        <v>67281</v>
      </c>
      <c r="B6371">
        <v>-41.131500000000003</v>
      </c>
    </row>
    <row r="6372" spans="1:2">
      <c r="A6372">
        <v>67369.5</v>
      </c>
      <c r="B6372">
        <v>-40.712600000000002</v>
      </c>
    </row>
    <row r="6373" spans="1:2">
      <c r="A6373">
        <v>67424.625</v>
      </c>
      <c r="B6373">
        <v>-40.210599999999999</v>
      </c>
    </row>
    <row r="6374" spans="1:2">
      <c r="A6374">
        <v>67479.925000000003</v>
      </c>
      <c r="B6374">
        <v>-40.315399999999997</v>
      </c>
    </row>
    <row r="6375" spans="1:2">
      <c r="A6375">
        <v>67518.3</v>
      </c>
      <c r="B6375">
        <v>-40.357199999999999</v>
      </c>
    </row>
    <row r="6376" spans="1:2">
      <c r="A6376">
        <v>67557.074999999997</v>
      </c>
      <c r="B6376">
        <v>-40.922699999999999</v>
      </c>
    </row>
    <row r="6377" spans="1:2">
      <c r="A6377">
        <v>67612.375</v>
      </c>
      <c r="B6377">
        <v>-41.432000000000002</v>
      </c>
    </row>
    <row r="6378" spans="1:2">
      <c r="A6378">
        <v>67667.599999999991</v>
      </c>
      <c r="B6378">
        <v>-41.3889</v>
      </c>
    </row>
    <row r="6379" spans="1:2">
      <c r="A6379">
        <v>67730.307199999996</v>
      </c>
      <c r="B6379">
        <v>-41.356099999999998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BA8F-5533-4120-B3CF-78A5FC93F5FC}">
  <dimension ref="A1:B8355"/>
  <sheetViews>
    <sheetView workbookViewId="0">
      <selection activeCell="M21" sqref="M21"/>
    </sheetView>
  </sheetViews>
  <sheetFormatPr defaultRowHeight="14.4"/>
  <sheetData>
    <row r="1" spans="1:2">
      <c r="A1" t="s">
        <v>56</v>
      </c>
    </row>
    <row r="2" spans="1:2" ht="17.7">
      <c r="A2" s="5" t="s">
        <v>54</v>
      </c>
      <c r="B2" s="6" t="s">
        <v>55</v>
      </c>
    </row>
    <row r="3" spans="1:2" ht="15.3">
      <c r="A3" s="7">
        <v>-1.6501000000000002E-2</v>
      </c>
      <c r="B3" s="8">
        <v>-9.5</v>
      </c>
    </row>
    <row r="4" spans="1:2" ht="15.3">
      <c r="A4" s="7">
        <v>0</v>
      </c>
      <c r="B4" s="8">
        <v>-9.66</v>
      </c>
    </row>
    <row r="5" spans="1:2" ht="15.3">
      <c r="A5" s="7">
        <v>1.9998000000000002E-2</v>
      </c>
      <c r="B5" s="8">
        <v>-9.58</v>
      </c>
    </row>
    <row r="6" spans="1:2" ht="15.3">
      <c r="A6" s="7">
        <v>3.8247500000000004E-2</v>
      </c>
      <c r="B6" s="8">
        <v>-9.5</v>
      </c>
    </row>
    <row r="7" spans="1:2" ht="15.3">
      <c r="A7" s="7">
        <v>5.6496999999999999E-2</v>
      </c>
      <c r="B7" s="8">
        <v>-9.33</v>
      </c>
    </row>
    <row r="8" spans="1:2" ht="15.3">
      <c r="A8" s="7">
        <v>0.1587645</v>
      </c>
      <c r="B8" s="8">
        <v>-9.35</v>
      </c>
    </row>
    <row r="9" spans="1:2" ht="15.3">
      <c r="A9" s="7">
        <v>0.39101600000000003</v>
      </c>
      <c r="B9" s="8">
        <v>-9.61</v>
      </c>
    </row>
    <row r="10" spans="1:2" ht="15.3">
      <c r="A10" s="7">
        <v>0.40317899999999995</v>
      </c>
      <c r="B10" s="8">
        <v>-8.98</v>
      </c>
    </row>
    <row r="11" spans="1:2" ht="15.3">
      <c r="A11" s="7">
        <v>0.41534199999999999</v>
      </c>
      <c r="B11" s="8">
        <v>-9.2200000000000006</v>
      </c>
    </row>
    <row r="12" spans="1:2" ht="15.3">
      <c r="A12" s="7">
        <v>0.42750499999999997</v>
      </c>
      <c r="B12" s="8">
        <v>-9.25</v>
      </c>
    </row>
    <row r="13" spans="1:2" ht="15.3">
      <c r="A13" s="7">
        <v>0.439668</v>
      </c>
      <c r="B13" s="8">
        <v>-9.1300000000000008</v>
      </c>
    </row>
    <row r="14" spans="1:2" ht="15.3">
      <c r="A14" s="7">
        <v>0.45183100000000004</v>
      </c>
      <c r="B14" s="8">
        <v>-9.2200000000000006</v>
      </c>
    </row>
    <row r="15" spans="1:2" ht="15.3">
      <c r="A15" s="7">
        <v>0.46399400000000002</v>
      </c>
      <c r="B15" s="8">
        <v>-9.06</v>
      </c>
    </row>
    <row r="16" spans="1:2" ht="15.3">
      <c r="A16" s="7">
        <v>0.476157</v>
      </c>
      <c r="B16" s="8">
        <v>-9.34</v>
      </c>
    </row>
    <row r="17" spans="1:2" ht="15.3">
      <c r="A17" s="7">
        <v>0.48831999999999998</v>
      </c>
      <c r="B17" s="8">
        <v>-9.1199999999999992</v>
      </c>
    </row>
    <row r="18" spans="1:2" ht="15.3">
      <c r="A18" s="7">
        <v>0.50048300000000001</v>
      </c>
      <c r="B18" s="8">
        <v>-9.32</v>
      </c>
    </row>
    <row r="19" spans="1:2" ht="15.3">
      <c r="A19" s="7">
        <v>0.51264599999999994</v>
      </c>
      <c r="B19" s="8">
        <v>-9.17</v>
      </c>
    </row>
    <row r="20" spans="1:2" ht="15.3">
      <c r="A20" s="7">
        <v>0.52480899999999997</v>
      </c>
      <c r="B20" s="8">
        <v>-9.18</v>
      </c>
    </row>
    <row r="21" spans="1:2" ht="15.3">
      <c r="A21" s="7">
        <v>0.536972</v>
      </c>
      <c r="B21" s="8">
        <v>-9.35</v>
      </c>
    </row>
    <row r="22" spans="1:2" ht="15.3">
      <c r="A22" s="7">
        <v>0.54913500000000004</v>
      </c>
      <c r="B22" s="8">
        <v>-9.19</v>
      </c>
    </row>
    <row r="23" spans="1:2" ht="15.3">
      <c r="A23" s="7">
        <v>0.56129799999999996</v>
      </c>
      <c r="B23" s="8">
        <v>-9.6399999999999988</v>
      </c>
    </row>
    <row r="24" spans="1:2" ht="15.3">
      <c r="A24" s="7">
        <v>0.573461</v>
      </c>
      <c r="B24" s="8">
        <v>-9.5</v>
      </c>
    </row>
    <row r="25" spans="1:2" ht="15.3">
      <c r="A25" s="7">
        <v>0.58562400000000003</v>
      </c>
      <c r="B25" s="8">
        <v>-9.5299999999999994</v>
      </c>
    </row>
    <row r="26" spans="1:2" ht="15.3">
      <c r="A26" s="7">
        <v>0.60994999999999999</v>
      </c>
      <c r="B26" s="8">
        <v>-9.5</v>
      </c>
    </row>
    <row r="27" spans="1:2" ht="15.3">
      <c r="A27" s="7">
        <v>0.63427599999999995</v>
      </c>
      <c r="B27" s="8">
        <v>-9.57</v>
      </c>
    </row>
    <row r="28" spans="1:2" ht="15.3">
      <c r="A28" s="7">
        <v>0.64643899999999999</v>
      </c>
      <c r="B28" s="8">
        <v>-9.39</v>
      </c>
    </row>
    <row r="29" spans="1:2" ht="15.3">
      <c r="A29" s="7">
        <v>0.65860200000000002</v>
      </c>
      <c r="B29" s="8">
        <v>-9.6399999999999988</v>
      </c>
    </row>
    <row r="30" spans="1:2" ht="15.3">
      <c r="A30" s="7">
        <v>0.67076499999999994</v>
      </c>
      <c r="B30" s="8">
        <v>-9.2799999999999994</v>
      </c>
    </row>
    <row r="31" spans="1:2" ht="15.3">
      <c r="A31" s="7">
        <v>0.68292799999999998</v>
      </c>
      <c r="B31" s="8">
        <v>-9.3800000000000008</v>
      </c>
    </row>
    <row r="32" spans="1:2" ht="15.3">
      <c r="A32" s="7">
        <v>0.69509100000000001</v>
      </c>
      <c r="B32" s="8">
        <v>-8.73</v>
      </c>
    </row>
    <row r="33" spans="1:2" ht="15.3">
      <c r="A33" s="7">
        <v>0.70725400000000005</v>
      </c>
      <c r="B33" s="8">
        <v>-9.5400000000000009</v>
      </c>
    </row>
    <row r="34" spans="1:2" ht="15.3">
      <c r="A34" s="7">
        <v>0.73158000000000001</v>
      </c>
      <c r="B34" s="8">
        <v>-9.1999999999999993</v>
      </c>
    </row>
    <row r="35" spans="1:2" ht="15.3">
      <c r="A35" s="7">
        <v>0.79239499999999996</v>
      </c>
      <c r="B35" s="8">
        <v>-8.66</v>
      </c>
    </row>
    <row r="36" spans="1:2" ht="15.3">
      <c r="A36" s="7">
        <v>0.85321000000000002</v>
      </c>
      <c r="B36" s="8">
        <v>-9.1300000000000008</v>
      </c>
    </row>
    <row r="37" spans="1:2" ht="15.3">
      <c r="A37" s="7">
        <v>0.91400000000000003</v>
      </c>
      <c r="B37" s="8">
        <v>-9.2100000000000009</v>
      </c>
    </row>
    <row r="38" spans="1:2" ht="15.3">
      <c r="A38" s="7">
        <v>0.95850000000000002</v>
      </c>
      <c r="B38" s="8">
        <v>-9.3699999999999992</v>
      </c>
    </row>
    <row r="39" spans="1:2" ht="15.3">
      <c r="A39" s="7">
        <v>1.0029985000000001</v>
      </c>
      <c r="B39" s="8">
        <v>-9.16</v>
      </c>
    </row>
    <row r="40" spans="1:2" ht="15.3">
      <c r="A40" s="7">
        <v>1.023784</v>
      </c>
      <c r="B40" s="8">
        <v>-9.0500000000000007</v>
      </c>
    </row>
    <row r="41" spans="1:2" ht="15.3">
      <c r="A41" s="7">
        <v>1.0445695000000002</v>
      </c>
      <c r="B41" s="8">
        <v>-8.81</v>
      </c>
    </row>
    <row r="42" spans="1:2" ht="15.3">
      <c r="A42" s="7">
        <v>1.0653550000000001</v>
      </c>
      <c r="B42" s="8">
        <v>-9.06</v>
      </c>
    </row>
    <row r="43" spans="1:2" ht="15.3">
      <c r="A43" s="7">
        <v>1.0861405</v>
      </c>
      <c r="B43" s="8">
        <v>-9.16</v>
      </c>
    </row>
    <row r="44" spans="1:2" ht="15.3">
      <c r="A44" s="7">
        <v>1.1069259999999999</v>
      </c>
      <c r="B44" s="8">
        <v>-9.51</v>
      </c>
    </row>
    <row r="45" spans="1:2" ht="15.3">
      <c r="A45" s="7">
        <v>1.1277115</v>
      </c>
      <c r="B45" s="8">
        <v>-9.33</v>
      </c>
    </row>
    <row r="46" spans="1:2" ht="15.3">
      <c r="A46" s="7">
        <v>1.1484970000000001</v>
      </c>
      <c r="B46" s="8">
        <v>-9.2100000000000009</v>
      </c>
    </row>
    <row r="47" spans="1:2" ht="15.3">
      <c r="A47" s="7">
        <v>1.1692825</v>
      </c>
      <c r="B47" s="8">
        <v>-9.34</v>
      </c>
    </row>
    <row r="48" spans="1:2" ht="15.3">
      <c r="A48" s="7">
        <v>1.1900679999999999</v>
      </c>
      <c r="B48" s="8">
        <v>-9.08</v>
      </c>
    </row>
    <row r="49" spans="1:2" ht="15.3">
      <c r="A49" s="7">
        <v>1.2108535</v>
      </c>
      <c r="B49" s="8">
        <v>-9.34</v>
      </c>
    </row>
    <row r="50" spans="1:2" ht="15.3">
      <c r="A50" s="7">
        <v>1.2316389999999999</v>
      </c>
      <c r="B50" s="8">
        <v>-9.23</v>
      </c>
    </row>
    <row r="51" spans="1:2" ht="15.3">
      <c r="A51" s="7">
        <v>1.2524245000000001</v>
      </c>
      <c r="B51" s="8">
        <v>-9</v>
      </c>
    </row>
    <row r="52" spans="1:2" ht="15.3">
      <c r="A52" s="7">
        <v>1.27321</v>
      </c>
      <c r="B52" s="8">
        <v>-9.33</v>
      </c>
    </row>
    <row r="53" spans="1:2" ht="15.3">
      <c r="A53" s="7">
        <v>1.2940054999999999</v>
      </c>
      <c r="B53" s="8">
        <v>-8.91</v>
      </c>
    </row>
    <row r="54" spans="1:2" ht="15.3">
      <c r="A54" s="7">
        <v>1.327642</v>
      </c>
      <c r="B54" s="8">
        <v>-9.14</v>
      </c>
    </row>
    <row r="55" spans="1:2" ht="15.3">
      <c r="A55" s="7">
        <v>1.3612784999999998</v>
      </c>
      <c r="B55" s="8">
        <v>-9.3699999999999992</v>
      </c>
    </row>
    <row r="56" spans="1:2" ht="15.3">
      <c r="A56" s="7">
        <v>1.3949149999999999</v>
      </c>
      <c r="B56" s="8">
        <v>-9.31</v>
      </c>
    </row>
    <row r="57" spans="1:2" ht="15.3">
      <c r="A57" s="7">
        <v>1.4285515</v>
      </c>
      <c r="B57" s="8">
        <v>-9.2900000000000009</v>
      </c>
    </row>
    <row r="58" spans="1:2" ht="15.3">
      <c r="A58" s="7">
        <v>1.49427</v>
      </c>
      <c r="B58" s="8">
        <v>-9.14</v>
      </c>
    </row>
    <row r="59" spans="1:2" ht="15.3">
      <c r="A59" s="7">
        <v>1.5815650000000001</v>
      </c>
      <c r="B59" s="8">
        <v>-9.2900000000000009</v>
      </c>
    </row>
    <row r="60" spans="1:2" ht="15.3">
      <c r="A60" s="7">
        <v>1.66886</v>
      </c>
      <c r="B60" s="8">
        <v>-9.1999999999999993</v>
      </c>
    </row>
    <row r="61" spans="1:2" ht="15.3">
      <c r="A61" s="7">
        <v>1.7561549999999999</v>
      </c>
      <c r="B61" s="8">
        <v>-8.8800000000000008</v>
      </c>
    </row>
    <row r="62" spans="1:2" ht="15.3">
      <c r="A62" s="7">
        <v>1.84345</v>
      </c>
      <c r="B62" s="8">
        <v>-9.3800000000000008</v>
      </c>
    </row>
    <row r="63" spans="1:2" ht="15.3">
      <c r="A63" s="7">
        <v>2.070417</v>
      </c>
      <c r="B63" s="8">
        <v>-8.5299999999999994</v>
      </c>
    </row>
    <row r="64" spans="1:2" ht="15.3">
      <c r="A64" s="7">
        <v>2.0880239999999999</v>
      </c>
      <c r="B64" s="8">
        <v>-9.2100000000000009</v>
      </c>
    </row>
    <row r="65" spans="1:2" ht="15.3">
      <c r="A65" s="7">
        <v>2.1076149999999996</v>
      </c>
      <c r="B65" s="8">
        <v>-8.9600000000000009</v>
      </c>
    </row>
    <row r="66" spans="1:2" ht="15.3">
      <c r="A66" s="7">
        <v>2.1272060000000002</v>
      </c>
      <c r="B66" s="8">
        <v>-8.9499999999999993</v>
      </c>
    </row>
    <row r="67" spans="1:2" ht="15.3">
      <c r="A67" s="7">
        <v>2.1467969999999998</v>
      </c>
      <c r="B67" s="8">
        <v>-8.7900000000000009</v>
      </c>
    </row>
    <row r="68" spans="1:2" ht="15.3">
      <c r="A68" s="7">
        <v>2.166388</v>
      </c>
      <c r="B68" s="8">
        <v>-8.8800000000000008</v>
      </c>
    </row>
    <row r="69" spans="1:2" ht="15.3">
      <c r="A69" s="7">
        <v>2.1859789999999997</v>
      </c>
      <c r="B69" s="8">
        <v>-8.74</v>
      </c>
    </row>
    <row r="70" spans="1:2" ht="15.3">
      <c r="A70" s="7">
        <v>2.2055700000000003</v>
      </c>
      <c r="B70" s="8">
        <v>-8.94</v>
      </c>
    </row>
    <row r="71" spans="1:2" ht="15.3">
      <c r="A71" s="7">
        <v>2.2251609999999999</v>
      </c>
      <c r="B71" s="8">
        <v>-9.35</v>
      </c>
    </row>
    <row r="72" spans="1:2" ht="15.3">
      <c r="A72" s="7">
        <v>2.2447520000000001</v>
      </c>
      <c r="B72" s="8">
        <v>-9.2100000000000009</v>
      </c>
    </row>
    <row r="73" spans="1:2" ht="15.3">
      <c r="A73" s="7">
        <v>2.2643429999999998</v>
      </c>
      <c r="B73" s="8">
        <v>-9</v>
      </c>
    </row>
    <row r="74" spans="1:2" ht="15.3">
      <c r="A74" s="7">
        <v>2.2839340000000004</v>
      </c>
      <c r="B74" s="8">
        <v>-9.36</v>
      </c>
    </row>
    <row r="75" spans="1:2" ht="15.3">
      <c r="A75" s="7">
        <v>2.303525</v>
      </c>
      <c r="B75" s="8">
        <v>-9.31</v>
      </c>
    </row>
    <row r="76" spans="1:2" ht="15.3">
      <c r="A76" s="7">
        <v>2.3231160000000002</v>
      </c>
      <c r="B76" s="8">
        <v>-9.26</v>
      </c>
    </row>
    <row r="77" spans="1:2" ht="15.3">
      <c r="A77" s="7">
        <v>2.3427069999999999</v>
      </c>
      <c r="B77" s="8">
        <v>-9.26</v>
      </c>
    </row>
    <row r="78" spans="1:2" ht="15.3">
      <c r="A78" s="7">
        <v>2.3622979999999996</v>
      </c>
      <c r="B78" s="8">
        <v>-9.16</v>
      </c>
    </row>
    <row r="79" spans="1:2" ht="15.3">
      <c r="A79" s="7">
        <v>2.3818890000000001</v>
      </c>
      <c r="B79" s="8">
        <v>-9.1999999999999993</v>
      </c>
    </row>
    <row r="80" spans="1:2" ht="15.3">
      <c r="A80" s="7">
        <v>2.4014799999999998</v>
      </c>
      <c r="B80" s="8">
        <v>-8.81</v>
      </c>
    </row>
    <row r="81" spans="1:2" ht="15.3">
      <c r="A81" s="7">
        <v>2.421071</v>
      </c>
      <c r="B81" s="8">
        <v>-8.6</v>
      </c>
    </row>
    <row r="82" spans="1:2" ht="15.3">
      <c r="A82" s="7">
        <v>2.4406619999999997</v>
      </c>
      <c r="B82" s="8">
        <v>-9.7099999999999991</v>
      </c>
    </row>
    <row r="83" spans="1:2" ht="15.3">
      <c r="A83" s="7">
        <v>2.4602530000000002</v>
      </c>
      <c r="B83" s="8">
        <v>-8.36</v>
      </c>
    </row>
    <row r="84" spans="1:2" ht="15.3">
      <c r="A84" s="7">
        <v>2.4798439999999999</v>
      </c>
      <c r="B84" s="8">
        <v>-8.35</v>
      </c>
    </row>
    <row r="85" spans="1:2" ht="15.3">
      <c r="A85" s="7">
        <v>2.4994350000000001</v>
      </c>
      <c r="B85" s="8">
        <v>-8.24</v>
      </c>
    </row>
    <row r="86" spans="1:2" ht="15.3">
      <c r="A86" s="7">
        <v>2.6270720000000001</v>
      </c>
      <c r="B86" s="8">
        <v>-9.39</v>
      </c>
    </row>
    <row r="87" spans="1:2" ht="15.3">
      <c r="A87" s="7">
        <v>2.652768</v>
      </c>
      <c r="B87" s="8">
        <v>-9.09</v>
      </c>
    </row>
    <row r="88" spans="1:2" ht="15.3">
      <c r="A88" s="7">
        <v>2.678464</v>
      </c>
      <c r="B88" s="8">
        <v>-9.27</v>
      </c>
    </row>
    <row r="89" spans="1:2" ht="15.3">
      <c r="A89" s="7">
        <v>2.7041599999999999</v>
      </c>
      <c r="B89" s="8">
        <v>-9.02</v>
      </c>
    </row>
    <row r="90" spans="1:2" ht="15.3">
      <c r="A90" s="7">
        <v>2.7298560000000003</v>
      </c>
      <c r="B90" s="8">
        <v>-8.48</v>
      </c>
    </row>
    <row r="91" spans="1:2" ht="15.3">
      <c r="A91" s="7">
        <v>2.7555520000000002</v>
      </c>
      <c r="B91" s="8">
        <v>-8.3000000000000007</v>
      </c>
    </row>
    <row r="92" spans="1:2" ht="15.3">
      <c r="A92" s="7">
        <v>2.7812480000000002</v>
      </c>
      <c r="B92" s="8">
        <v>-8.9600000000000009</v>
      </c>
    </row>
    <row r="93" spans="1:2" ht="15.3">
      <c r="A93" s="7">
        <v>2.83264</v>
      </c>
      <c r="B93" s="8">
        <v>-9.43</v>
      </c>
    </row>
    <row r="94" spans="1:2" ht="15.3">
      <c r="A94" s="7">
        <v>2.8968799999999999</v>
      </c>
      <c r="B94" s="8">
        <v>-9.51</v>
      </c>
    </row>
    <row r="95" spans="1:2" ht="15.3">
      <c r="A95" s="7">
        <v>2.9611199999999998</v>
      </c>
      <c r="B95" s="8">
        <v>-8.99</v>
      </c>
    </row>
    <row r="96" spans="1:2" ht="15.3">
      <c r="A96" s="7">
        <v>3.02536</v>
      </c>
      <c r="B96" s="8">
        <v>-9.01</v>
      </c>
    </row>
    <row r="97" spans="1:2" ht="15.3">
      <c r="A97" s="7">
        <v>3.0895999999999999</v>
      </c>
      <c r="B97" s="8">
        <v>-8.7200000000000006</v>
      </c>
    </row>
    <row r="98" spans="1:2" ht="15.3">
      <c r="A98" s="7">
        <v>3.1538400000000002</v>
      </c>
      <c r="B98" s="8">
        <v>-8.83</v>
      </c>
    </row>
    <row r="99" spans="1:2" ht="15.3">
      <c r="A99" s="7">
        <v>3.2176300000000002</v>
      </c>
      <c r="B99" s="8">
        <v>-9.0400000000000009</v>
      </c>
    </row>
    <row r="100" spans="1:2" ht="15.3">
      <c r="A100" s="7">
        <v>3.3304074999999997</v>
      </c>
      <c r="B100" s="8">
        <v>-8.8800000000000008</v>
      </c>
    </row>
    <row r="101" spans="1:2" ht="15.3">
      <c r="A101" s="7">
        <v>3.4431850000000002</v>
      </c>
      <c r="B101" s="8">
        <v>-9.0500000000000007</v>
      </c>
    </row>
    <row r="102" spans="1:2" ht="15.3">
      <c r="A102" s="7">
        <v>3.5559625000000001</v>
      </c>
      <c r="B102" s="8">
        <v>-10.19</v>
      </c>
    </row>
    <row r="103" spans="1:2" ht="15.3">
      <c r="A103" s="7">
        <v>3.6312199999999999</v>
      </c>
      <c r="B103" s="8">
        <v>-9.8699999999999992</v>
      </c>
    </row>
    <row r="104" spans="1:2" ht="15.3">
      <c r="A104" s="7">
        <v>3.6492024999999999</v>
      </c>
      <c r="B104" s="8">
        <v>-9.6999999999999993</v>
      </c>
    </row>
    <row r="105" spans="1:2" ht="15.3">
      <c r="A105" s="7">
        <v>3.6671849999999999</v>
      </c>
      <c r="B105" s="8">
        <v>-9.34</v>
      </c>
    </row>
    <row r="106" spans="1:2" ht="15.3">
      <c r="A106" s="7">
        <v>3.6851674999999999</v>
      </c>
      <c r="B106" s="8">
        <v>-9.4499999999999993</v>
      </c>
    </row>
    <row r="107" spans="1:2" ht="15.3">
      <c r="A107" s="7">
        <v>3.7031499999999999</v>
      </c>
      <c r="B107" s="8">
        <v>-9.33</v>
      </c>
    </row>
    <row r="108" spans="1:2" ht="15.3">
      <c r="A108" s="7">
        <v>3.7211325</v>
      </c>
      <c r="B108" s="8">
        <v>-9.4</v>
      </c>
    </row>
    <row r="109" spans="1:2" ht="15.3">
      <c r="A109" s="7">
        <v>3.739115</v>
      </c>
      <c r="B109" s="8">
        <v>-9.6199999999999992</v>
      </c>
    </row>
    <row r="110" spans="1:2" ht="15.3">
      <c r="A110" s="7">
        <v>3.7570975</v>
      </c>
      <c r="B110" s="8">
        <v>-9.8899999999999988</v>
      </c>
    </row>
    <row r="111" spans="1:2" ht="15.3">
      <c r="A111" s="7">
        <v>3.77508</v>
      </c>
      <c r="B111" s="8">
        <v>-9.68</v>
      </c>
    </row>
    <row r="112" spans="1:2" ht="15.3">
      <c r="A112" s="7">
        <v>3.7930625</v>
      </c>
      <c r="B112" s="8">
        <v>-9.68</v>
      </c>
    </row>
    <row r="113" spans="1:2" ht="15.3">
      <c r="A113" s="7">
        <v>3.811045</v>
      </c>
      <c r="B113" s="8">
        <v>-9.76</v>
      </c>
    </row>
    <row r="114" spans="1:2" ht="15.3">
      <c r="A114" s="7">
        <v>3.8290275</v>
      </c>
      <c r="B114" s="8">
        <v>-10.08</v>
      </c>
    </row>
    <row r="115" spans="1:2" ht="15.3">
      <c r="A115" s="7">
        <v>3.84701</v>
      </c>
      <c r="B115" s="8">
        <v>-9.6399999999999988</v>
      </c>
    </row>
    <row r="116" spans="1:2" ht="15.3">
      <c r="A116" s="7">
        <v>3.8649925000000001</v>
      </c>
      <c r="B116" s="8">
        <v>-9.6</v>
      </c>
    </row>
    <row r="117" spans="1:2" ht="15.3">
      <c r="A117" s="7">
        <v>3.8829750000000001</v>
      </c>
      <c r="B117" s="8">
        <v>-10.06</v>
      </c>
    </row>
    <row r="118" spans="1:2" ht="15.3">
      <c r="A118" s="7">
        <v>3.9009575000000001</v>
      </c>
      <c r="B118" s="8">
        <v>-9.48</v>
      </c>
    </row>
    <row r="119" spans="1:2" ht="15.3">
      <c r="A119" s="7">
        <v>3.9189400000000001</v>
      </c>
      <c r="B119" s="8">
        <v>-9.65</v>
      </c>
    </row>
    <row r="120" spans="1:2" ht="15.3">
      <c r="A120" s="7">
        <v>3.9369225000000001</v>
      </c>
      <c r="B120" s="8">
        <v>-9.75</v>
      </c>
    </row>
    <row r="121" spans="1:2" ht="15.3">
      <c r="A121" s="7">
        <v>3.9549050000000001</v>
      </c>
      <c r="B121" s="8">
        <v>-9.85</v>
      </c>
    </row>
    <row r="122" spans="1:2" ht="15.3">
      <c r="A122" s="7">
        <v>3.9728874999999997</v>
      </c>
      <c r="B122" s="8">
        <v>-9.76</v>
      </c>
    </row>
    <row r="123" spans="1:2" ht="15.3">
      <c r="A123" s="7">
        <v>3.9908699999999997</v>
      </c>
      <c r="B123" s="8">
        <v>-9.7999999999999989</v>
      </c>
    </row>
    <row r="124" spans="1:2" ht="15.3">
      <c r="A124" s="7">
        <v>4.0088524999999997</v>
      </c>
      <c r="B124" s="8">
        <v>-9.75</v>
      </c>
    </row>
    <row r="125" spans="1:2" ht="15.3">
      <c r="A125" s="7">
        <v>4.0304314999999997</v>
      </c>
      <c r="B125" s="8">
        <v>-9.81</v>
      </c>
    </row>
    <row r="126" spans="1:2" ht="15.3">
      <c r="A126" s="7">
        <v>4.1177944999999996</v>
      </c>
      <c r="B126" s="8">
        <v>-9.7099999999999991</v>
      </c>
    </row>
    <row r="127" spans="1:2" ht="15.3">
      <c r="A127" s="7">
        <v>4.1263450000000006</v>
      </c>
      <c r="B127" s="8">
        <v>-9.74</v>
      </c>
    </row>
    <row r="128" spans="1:2" ht="15.3">
      <c r="A128" s="7">
        <v>4.1348954999999998</v>
      </c>
      <c r="B128" s="8">
        <v>-9.98</v>
      </c>
    </row>
    <row r="129" spans="1:2" ht="15.3">
      <c r="A129" s="7">
        <v>4.143446</v>
      </c>
      <c r="B129" s="8">
        <v>-9.879999999999999</v>
      </c>
    </row>
    <row r="130" spans="1:2" ht="15.3">
      <c r="A130" s="7">
        <v>4.1520004999999998</v>
      </c>
      <c r="B130" s="8">
        <v>-9.3000000000000007</v>
      </c>
    </row>
    <row r="131" spans="1:2" ht="15.3">
      <c r="A131" s="7">
        <v>4.1754790000000002</v>
      </c>
      <c r="B131" s="8">
        <v>-9.5500000000000007</v>
      </c>
    </row>
    <row r="132" spans="1:2" ht="15.3">
      <c r="A132" s="7">
        <v>4.1989575000000006</v>
      </c>
      <c r="B132" s="8">
        <v>-10.07</v>
      </c>
    </row>
    <row r="133" spans="1:2" ht="15.3">
      <c r="A133" s="7">
        <v>4.2224360000000001</v>
      </c>
      <c r="B133" s="8">
        <v>-10.01</v>
      </c>
    </row>
    <row r="134" spans="1:2" ht="15.3">
      <c r="A134" s="7">
        <v>4.2459144999999996</v>
      </c>
      <c r="B134" s="8">
        <v>-9.52</v>
      </c>
    </row>
    <row r="135" spans="1:2" ht="15.3">
      <c r="A135" s="7">
        <v>4.272913</v>
      </c>
      <c r="B135" s="8">
        <v>-9.7799999999999994</v>
      </c>
    </row>
    <row r="136" spans="1:2" ht="15.3">
      <c r="A136" s="7">
        <v>4.3052815000000004</v>
      </c>
      <c r="B136" s="8">
        <v>-10.11</v>
      </c>
    </row>
    <row r="137" spans="1:2" ht="15.3">
      <c r="A137" s="7">
        <v>4.33765</v>
      </c>
      <c r="B137" s="8">
        <v>-10.219999999999999</v>
      </c>
    </row>
    <row r="138" spans="1:2" ht="15.3">
      <c r="A138" s="7">
        <v>4.3700185000000005</v>
      </c>
      <c r="B138" s="8">
        <v>-10.19</v>
      </c>
    </row>
    <row r="139" spans="1:2" ht="15.3">
      <c r="A139" s="7">
        <v>4.4023870000000001</v>
      </c>
      <c r="B139" s="8">
        <v>-9.9</v>
      </c>
    </row>
    <row r="140" spans="1:2" ht="15.3">
      <c r="A140" s="7">
        <v>4.4347555000000005</v>
      </c>
      <c r="B140" s="8">
        <v>-10.09</v>
      </c>
    </row>
    <row r="141" spans="1:2" ht="15.3">
      <c r="A141" s="7">
        <v>4.4671240000000001</v>
      </c>
      <c r="B141" s="8">
        <v>-10.1</v>
      </c>
    </row>
    <row r="142" spans="1:2" ht="15.3">
      <c r="A142" s="7">
        <v>4.4994925000000006</v>
      </c>
      <c r="B142" s="8">
        <v>-9.17</v>
      </c>
    </row>
    <row r="143" spans="1:2" ht="15.3">
      <c r="A143" s="7">
        <v>4.5318610000000001</v>
      </c>
      <c r="B143" s="8">
        <v>-10.08</v>
      </c>
    </row>
    <row r="144" spans="1:2" ht="15.3">
      <c r="A144" s="7">
        <v>4.5642295000000006</v>
      </c>
      <c r="B144" s="8">
        <v>-10.06</v>
      </c>
    </row>
    <row r="145" spans="1:2" ht="15.3">
      <c r="A145" s="7">
        <v>4.5965980000000002</v>
      </c>
      <c r="B145" s="8">
        <v>-10.1</v>
      </c>
    </row>
    <row r="146" spans="1:2" ht="15.3">
      <c r="A146" s="7">
        <v>4.629035</v>
      </c>
      <c r="B146" s="8">
        <v>-9.4700000000000006</v>
      </c>
    </row>
    <row r="147" spans="1:2" ht="15.3">
      <c r="A147" s="7">
        <v>4.6797899999999997</v>
      </c>
      <c r="B147" s="8">
        <v>-9.58</v>
      </c>
    </row>
    <row r="148" spans="1:2" ht="15.3">
      <c r="A148" s="7">
        <v>4.7305450000000002</v>
      </c>
      <c r="B148" s="8">
        <v>-10.129999999999999</v>
      </c>
    </row>
    <row r="149" spans="1:2" ht="15.3">
      <c r="A149" s="7">
        <v>4.7812999999999999</v>
      </c>
      <c r="B149" s="8">
        <v>-10.1</v>
      </c>
    </row>
    <row r="150" spans="1:2" ht="15.3">
      <c r="A150" s="7">
        <v>4.8320550000000004</v>
      </c>
      <c r="B150" s="8">
        <v>-9.9</v>
      </c>
    </row>
    <row r="151" spans="1:2" ht="15.3">
      <c r="A151" s="7">
        <v>4.8828100000000001</v>
      </c>
      <c r="B151" s="8">
        <v>-10.27</v>
      </c>
    </row>
    <row r="152" spans="1:2" ht="15.3">
      <c r="A152" s="7">
        <v>4.9335649999999998</v>
      </c>
      <c r="B152" s="8">
        <v>-9.9499999999999993</v>
      </c>
    </row>
    <row r="153" spans="1:2" ht="15.3">
      <c r="A153" s="7">
        <v>4.9843199999999994</v>
      </c>
      <c r="B153" s="8">
        <v>-10.029999999999999</v>
      </c>
    </row>
    <row r="154" spans="1:2" ht="15.3">
      <c r="A154" s="7">
        <v>5.0096975000000006</v>
      </c>
      <c r="B154" s="8">
        <v>-9.9</v>
      </c>
    </row>
    <row r="155" spans="1:2" ht="15.3">
      <c r="A155" s="7">
        <v>5.035075</v>
      </c>
      <c r="B155" s="8">
        <v>-10.029999999999999</v>
      </c>
    </row>
    <row r="156" spans="1:2" ht="15.3">
      <c r="A156" s="7">
        <v>5.0604525000000002</v>
      </c>
      <c r="B156" s="8">
        <v>-9.7799999999999994</v>
      </c>
    </row>
    <row r="157" spans="1:2" ht="15.3">
      <c r="A157" s="7">
        <v>5.0858299999999996</v>
      </c>
      <c r="B157" s="8">
        <v>-9.7199999999999989</v>
      </c>
    </row>
    <row r="158" spans="1:2" ht="15.3">
      <c r="A158" s="7">
        <v>5.1112075000000008</v>
      </c>
      <c r="B158" s="8">
        <v>-10</v>
      </c>
    </row>
    <row r="159" spans="1:2" ht="15.3">
      <c r="A159" s="7">
        <v>5.1365850000000002</v>
      </c>
      <c r="B159" s="8">
        <v>-9.65</v>
      </c>
    </row>
    <row r="160" spans="1:2" ht="15.3">
      <c r="A160" s="7">
        <v>5.1619624999999996</v>
      </c>
      <c r="B160" s="8">
        <v>-9.42</v>
      </c>
    </row>
    <row r="161" spans="1:2" ht="15.3">
      <c r="A161" s="7">
        <v>5.1773400000000001</v>
      </c>
      <c r="B161" s="8">
        <v>-9.3699999999999992</v>
      </c>
    </row>
    <row r="162" spans="1:2" ht="15.3">
      <c r="A162" s="7">
        <v>5.1901972499999998</v>
      </c>
      <c r="B162" s="8">
        <v>-10.07</v>
      </c>
    </row>
    <row r="163" spans="1:2" ht="15.3">
      <c r="A163" s="7">
        <v>5.2030545000000004</v>
      </c>
      <c r="B163" s="8">
        <v>-10.039999999999999</v>
      </c>
    </row>
    <row r="164" spans="1:2" ht="15.3">
      <c r="A164" s="7">
        <v>5.2159117500000001</v>
      </c>
      <c r="B164" s="8">
        <v>-9.48</v>
      </c>
    </row>
    <row r="165" spans="1:2" ht="15.3">
      <c r="A165" s="7">
        <v>5.2287690000000007</v>
      </c>
      <c r="B165" s="8">
        <v>-10.09</v>
      </c>
    </row>
    <row r="166" spans="1:2" ht="15.3">
      <c r="A166" s="7">
        <v>5.2416262500000004</v>
      </c>
      <c r="B166" s="8">
        <v>-10.25</v>
      </c>
    </row>
    <row r="167" spans="1:2" ht="15.3">
      <c r="A167" s="7">
        <v>5.2544835000000001</v>
      </c>
      <c r="B167" s="8">
        <v>-10</v>
      </c>
    </row>
    <row r="168" spans="1:2" ht="15.3">
      <c r="A168" s="7">
        <v>5.2673407500000007</v>
      </c>
      <c r="B168" s="8">
        <v>-9.98</v>
      </c>
    </row>
    <row r="169" spans="1:2" ht="15.3">
      <c r="A169" s="7">
        <v>5.2801980000000004</v>
      </c>
      <c r="B169" s="8">
        <v>-10.17</v>
      </c>
    </row>
    <row r="170" spans="1:2" ht="15.3">
      <c r="A170" s="7">
        <v>5.2930552500000001</v>
      </c>
      <c r="B170" s="8">
        <v>-9.75</v>
      </c>
    </row>
    <row r="171" spans="1:2" ht="15.3">
      <c r="A171" s="7">
        <v>5.3059125000000007</v>
      </c>
      <c r="B171" s="8">
        <v>-10.09</v>
      </c>
    </row>
    <row r="172" spans="1:2" ht="15.3">
      <c r="A172" s="7">
        <v>5.3187697500000004</v>
      </c>
      <c r="B172" s="8">
        <v>-9.9499999999999993</v>
      </c>
    </row>
    <row r="173" spans="1:2" ht="15.3">
      <c r="A173" s="7">
        <v>5.3316270000000001</v>
      </c>
      <c r="B173" s="8">
        <v>-10.049999999999999</v>
      </c>
    </row>
    <row r="174" spans="1:2" ht="15.3">
      <c r="A174" s="7">
        <v>5.3444842500000007</v>
      </c>
      <c r="B174" s="8">
        <v>-10.1</v>
      </c>
    </row>
    <row r="175" spans="1:2" ht="15.3">
      <c r="A175" s="7">
        <v>5.3573415000000004</v>
      </c>
      <c r="B175" s="8">
        <v>-10.19</v>
      </c>
    </row>
    <row r="176" spans="1:2" ht="15.3">
      <c r="A176" s="7">
        <v>5.3701987499999992</v>
      </c>
      <c r="B176" s="8">
        <v>-10.06</v>
      </c>
    </row>
    <row r="177" spans="1:2" ht="15.3">
      <c r="A177" s="7">
        <v>5.3829840000000004</v>
      </c>
      <c r="B177" s="8">
        <v>-10.25</v>
      </c>
    </row>
    <row r="178" spans="1:2" ht="15.3">
      <c r="A178" s="7">
        <v>5.3894605000000002</v>
      </c>
      <c r="B178" s="8">
        <v>-10.15</v>
      </c>
    </row>
    <row r="179" spans="1:2" ht="15.3">
      <c r="A179" s="7">
        <v>5.395937</v>
      </c>
      <c r="B179" s="8">
        <v>-10.26</v>
      </c>
    </row>
    <row r="180" spans="1:2" ht="15.3">
      <c r="A180" s="7">
        <v>5.4050041000000002</v>
      </c>
      <c r="B180" s="8">
        <v>-10.299999999999999</v>
      </c>
    </row>
    <row r="181" spans="1:2" ht="15.3">
      <c r="A181" s="7">
        <v>5.4140712000000004</v>
      </c>
      <c r="B181" s="8">
        <v>-10.16</v>
      </c>
    </row>
    <row r="182" spans="1:2" ht="15.3">
      <c r="A182" s="7">
        <v>5.4205477000000002</v>
      </c>
      <c r="B182" s="8">
        <v>-10.119999999999999</v>
      </c>
    </row>
    <row r="183" spans="1:2" ht="15.3">
      <c r="A183" s="7">
        <v>5.4270242</v>
      </c>
      <c r="B183" s="8">
        <v>-10.33</v>
      </c>
    </row>
    <row r="184" spans="1:2" ht="15.3">
      <c r="A184" s="7">
        <v>5.4335006999999997</v>
      </c>
      <c r="B184" s="8">
        <v>-10.26</v>
      </c>
    </row>
    <row r="185" spans="1:2" ht="15.3">
      <c r="A185" s="7">
        <v>5.4399772000000004</v>
      </c>
      <c r="B185" s="8">
        <v>-9.7199999999999989</v>
      </c>
    </row>
    <row r="186" spans="1:2" ht="15.3">
      <c r="A186" s="7">
        <v>5.4529301999999999</v>
      </c>
      <c r="B186" s="8">
        <v>-9.91</v>
      </c>
    </row>
    <row r="187" spans="1:2" ht="15.3">
      <c r="A187" s="7">
        <v>5.4594066999999997</v>
      </c>
      <c r="B187" s="8">
        <v>-10.29</v>
      </c>
    </row>
    <row r="188" spans="1:2" ht="15.3">
      <c r="A188" s="7">
        <v>5.4658832000000004</v>
      </c>
      <c r="B188" s="8">
        <v>-10.51</v>
      </c>
    </row>
    <row r="189" spans="1:2" ht="15.3">
      <c r="A189" s="7">
        <v>5.4723597000000002</v>
      </c>
      <c r="B189" s="8">
        <v>-9.65</v>
      </c>
    </row>
    <row r="190" spans="1:2" ht="15.3">
      <c r="A190" s="7">
        <v>5.4788361999999999</v>
      </c>
      <c r="B190" s="8">
        <v>-9.879999999999999</v>
      </c>
    </row>
    <row r="191" spans="1:2" ht="15.3">
      <c r="A191" s="7">
        <v>5.4853127000000006</v>
      </c>
      <c r="B191" s="8">
        <v>-10.41</v>
      </c>
    </row>
    <row r="192" spans="1:2" ht="15.3">
      <c r="A192" s="7">
        <v>5.4917892000000004</v>
      </c>
      <c r="B192" s="8">
        <v>-10.33</v>
      </c>
    </row>
    <row r="193" spans="1:2" ht="15.3">
      <c r="A193" s="7">
        <v>5.4982657000000001</v>
      </c>
      <c r="B193" s="8">
        <v>-10.53</v>
      </c>
    </row>
    <row r="194" spans="1:2" ht="15.3">
      <c r="A194" s="7">
        <v>5.5047421999999999</v>
      </c>
      <c r="B194" s="8">
        <v>-10.09</v>
      </c>
    </row>
    <row r="195" spans="1:2" ht="15.3">
      <c r="A195" s="7">
        <v>5.5112187000000006</v>
      </c>
      <c r="B195" s="8">
        <v>-10.19</v>
      </c>
    </row>
    <row r="196" spans="1:2" ht="15.3">
      <c r="A196" s="7">
        <v>5.5176952000000004</v>
      </c>
      <c r="B196" s="8">
        <v>-10.06</v>
      </c>
    </row>
    <row r="197" spans="1:2" ht="15.3">
      <c r="A197" s="7">
        <v>5.5241717000000001</v>
      </c>
      <c r="B197" s="8">
        <v>-10.36</v>
      </c>
    </row>
    <row r="198" spans="1:2" ht="15.3">
      <c r="A198" s="7">
        <v>5.5306481999999999</v>
      </c>
      <c r="B198" s="8">
        <v>-10.45</v>
      </c>
    </row>
    <row r="199" spans="1:2" ht="15.3">
      <c r="A199" s="7">
        <v>5.5371247000000006</v>
      </c>
      <c r="B199" s="8">
        <v>-9.98</v>
      </c>
    </row>
    <row r="200" spans="1:2" ht="15.3">
      <c r="A200" s="7">
        <v>5.5436012000000003</v>
      </c>
      <c r="B200" s="8">
        <v>-10.51</v>
      </c>
    </row>
    <row r="201" spans="1:2" ht="15.3">
      <c r="A201" s="7">
        <v>5.5500777000000001</v>
      </c>
      <c r="B201" s="8">
        <v>-10.27</v>
      </c>
    </row>
    <row r="202" spans="1:2" ht="15.3">
      <c r="A202" s="7">
        <v>5.5565541999999999</v>
      </c>
      <c r="B202" s="8">
        <v>-10.16</v>
      </c>
    </row>
    <row r="203" spans="1:2" ht="15.3">
      <c r="A203" s="7">
        <v>5.5630307000000006</v>
      </c>
      <c r="B203" s="8">
        <v>-10.11</v>
      </c>
    </row>
    <row r="204" spans="1:2" ht="15.3">
      <c r="A204" s="7">
        <v>5.5695072000000003</v>
      </c>
      <c r="B204" s="8">
        <v>-10.24</v>
      </c>
    </row>
    <row r="205" spans="1:2" ht="15.3">
      <c r="A205" s="7">
        <v>5.5759837000000001</v>
      </c>
      <c r="B205" s="8">
        <v>-10.57</v>
      </c>
    </row>
    <row r="206" spans="1:2" ht="15.3">
      <c r="A206" s="7">
        <v>5.5954132000000003</v>
      </c>
      <c r="B206" s="8">
        <v>-10.02</v>
      </c>
    </row>
    <row r="207" spans="1:2" ht="15.3">
      <c r="A207" s="7">
        <v>5.6213192000000003</v>
      </c>
      <c r="B207" s="8">
        <v>-10.42</v>
      </c>
    </row>
    <row r="208" spans="1:2" ht="15.3">
      <c r="A208" s="7">
        <v>5.6472252000000003</v>
      </c>
      <c r="B208" s="8">
        <v>-10.77</v>
      </c>
    </row>
    <row r="209" spans="1:2" ht="15.3">
      <c r="A209" s="7">
        <v>5.6731311999999994</v>
      </c>
      <c r="B209" s="8">
        <v>-10.77</v>
      </c>
    </row>
    <row r="210" spans="1:2" ht="15.3">
      <c r="A210" s="7">
        <v>5.6990371999999994</v>
      </c>
      <c r="B210" s="8">
        <v>-10.639999999999999</v>
      </c>
    </row>
    <row r="211" spans="1:2" ht="15.3">
      <c r="A211" s="7">
        <v>5.7249431999999993</v>
      </c>
      <c r="B211" s="8">
        <v>-10.17</v>
      </c>
    </row>
    <row r="212" spans="1:2" ht="15.3">
      <c r="A212" s="7">
        <v>5.7508491999999993</v>
      </c>
      <c r="B212" s="8">
        <v>-10.879999999999999</v>
      </c>
    </row>
    <row r="213" spans="1:2" ht="15.3">
      <c r="A213" s="7">
        <v>5.7821192000000003</v>
      </c>
      <c r="B213" s="8">
        <v>-10.389999999999999</v>
      </c>
    </row>
    <row r="214" spans="1:2" ht="15.3">
      <c r="A214" s="7">
        <v>5.8258201999999999</v>
      </c>
      <c r="B214" s="8">
        <v>-10.549999999999999</v>
      </c>
    </row>
    <row r="215" spans="1:2" ht="15.3">
      <c r="A215" s="7">
        <v>5.8695212000000003</v>
      </c>
      <c r="B215" s="8">
        <v>-10.379999999999999</v>
      </c>
    </row>
    <row r="216" spans="1:2" ht="15.3">
      <c r="A216" s="7">
        <v>5.9132221999999999</v>
      </c>
      <c r="B216" s="8">
        <v>-10.66</v>
      </c>
    </row>
    <row r="217" spans="1:2" ht="15.3">
      <c r="A217" s="7">
        <v>5.9569232000000003</v>
      </c>
      <c r="B217" s="8">
        <v>-10.31</v>
      </c>
    </row>
    <row r="218" spans="1:2" ht="15.3">
      <c r="A218" s="7">
        <v>6.0006241999999999</v>
      </c>
      <c r="B218" s="8">
        <v>-10.41</v>
      </c>
    </row>
    <row r="219" spans="1:2" ht="15.3">
      <c r="A219" s="7">
        <v>6.0443252000000003</v>
      </c>
      <c r="B219" s="8">
        <v>-10.56</v>
      </c>
    </row>
    <row r="220" spans="1:2" ht="15.3">
      <c r="A220" s="7">
        <v>6.0880261999999998</v>
      </c>
      <c r="B220" s="8">
        <v>-10.49</v>
      </c>
    </row>
    <row r="221" spans="1:2" ht="15.3">
      <c r="A221" s="7">
        <v>6.1317272000000003</v>
      </c>
      <c r="B221" s="8">
        <v>-10.66</v>
      </c>
    </row>
    <row r="222" spans="1:2" ht="15.3">
      <c r="A222" s="7">
        <v>6.1754282000000007</v>
      </c>
      <c r="B222" s="8">
        <v>-10.42</v>
      </c>
    </row>
    <row r="223" spans="1:2" ht="15.3">
      <c r="A223" s="7">
        <v>6.2191292000000002</v>
      </c>
      <c r="B223" s="8">
        <v>-10.36</v>
      </c>
    </row>
    <row r="224" spans="1:2" ht="15.3">
      <c r="A224" s="7">
        <v>6.2628302000000007</v>
      </c>
      <c r="B224" s="8">
        <v>-10.629999999999999</v>
      </c>
    </row>
    <row r="225" spans="1:2" ht="15.3">
      <c r="A225" s="7">
        <v>6.3065312000000002</v>
      </c>
      <c r="B225" s="8">
        <v>-10.469999999999999</v>
      </c>
    </row>
    <row r="226" spans="1:2" ht="15.3">
      <c r="A226" s="7">
        <v>6.3435497999999999</v>
      </c>
      <c r="B226" s="8">
        <v>-10.42</v>
      </c>
    </row>
    <row r="227" spans="1:2" ht="15.3">
      <c r="A227" s="7">
        <v>6.3761587999999998</v>
      </c>
      <c r="B227" s="8">
        <v>-10.15</v>
      </c>
    </row>
    <row r="228" spans="1:2" ht="15.3">
      <c r="A228" s="7">
        <v>6.4087677999999997</v>
      </c>
      <c r="B228" s="8">
        <v>-10.5</v>
      </c>
    </row>
    <row r="229" spans="1:2" ht="15.3">
      <c r="A229" s="7">
        <v>6.4413767999999996</v>
      </c>
      <c r="B229" s="8">
        <v>-10.549999999999999</v>
      </c>
    </row>
    <row r="230" spans="1:2" ht="15.3">
      <c r="A230" s="7">
        <v>6.4739858000000003</v>
      </c>
      <c r="B230" s="8">
        <v>-10.56</v>
      </c>
    </row>
    <row r="231" spans="1:2" ht="15.3">
      <c r="A231" s="7">
        <v>6.5065948000000002</v>
      </c>
      <c r="B231" s="8">
        <v>-10.5</v>
      </c>
    </row>
    <row r="232" spans="1:2" ht="15.3">
      <c r="A232" s="7">
        <v>6.5392038000000001</v>
      </c>
      <c r="B232" s="8">
        <v>-10.1</v>
      </c>
    </row>
    <row r="233" spans="1:2" ht="15.3">
      <c r="A233" s="7">
        <v>6.5784296000000007</v>
      </c>
      <c r="B233" s="8">
        <v>-10.4</v>
      </c>
    </row>
    <row r="234" spans="1:2" ht="15.3">
      <c r="A234" s="7">
        <v>6.6203925999999997</v>
      </c>
      <c r="B234" s="8">
        <v>-9.7799999999999994</v>
      </c>
    </row>
    <row r="235" spans="1:2" ht="15.3">
      <c r="A235" s="7">
        <v>6.6623555999999997</v>
      </c>
      <c r="B235" s="8">
        <v>-10.17</v>
      </c>
    </row>
    <row r="236" spans="1:2" ht="15.3">
      <c r="A236" s="7">
        <v>6.7043185999999997</v>
      </c>
      <c r="B236" s="8">
        <v>-10.029999999999999</v>
      </c>
    </row>
    <row r="237" spans="1:2" ht="15.3">
      <c r="A237" s="7">
        <v>6.7462816000000005</v>
      </c>
      <c r="B237" s="8">
        <v>-10.379999999999999</v>
      </c>
    </row>
    <row r="238" spans="1:2" ht="15.3">
      <c r="A238" s="7">
        <v>6.7882445999999996</v>
      </c>
      <c r="B238" s="8">
        <v>-10.54</v>
      </c>
    </row>
    <row r="239" spans="1:2" ht="15.3">
      <c r="A239" s="7">
        <v>6.8302075999999996</v>
      </c>
      <c r="B239" s="8">
        <v>-9.91</v>
      </c>
    </row>
    <row r="240" spans="1:2" ht="15.3">
      <c r="A240" s="7">
        <v>6.8721706000000005</v>
      </c>
      <c r="B240" s="8">
        <v>-10.15</v>
      </c>
    </row>
    <row r="241" spans="1:2" ht="15.3">
      <c r="A241" s="7">
        <v>6.9141336000000004</v>
      </c>
      <c r="B241" s="8">
        <v>-10.54</v>
      </c>
    </row>
    <row r="242" spans="1:2" ht="15.3">
      <c r="A242" s="7">
        <v>6.9560965999999995</v>
      </c>
      <c r="B242" s="8">
        <v>-10.07</v>
      </c>
    </row>
    <row r="243" spans="1:2" ht="15.3">
      <c r="A243" s="7">
        <v>6.9980364000000002</v>
      </c>
      <c r="B243" s="8">
        <v>-10.32</v>
      </c>
    </row>
    <row r="244" spans="1:2" ht="15.3">
      <c r="A244" s="7">
        <v>7.0314534000000002</v>
      </c>
      <c r="B244" s="8">
        <v>-10.43</v>
      </c>
    </row>
    <row r="245" spans="1:2" ht="15.3">
      <c r="A245" s="7">
        <v>7.0648704000000002</v>
      </c>
      <c r="B245" s="8">
        <v>-10.17</v>
      </c>
    </row>
    <row r="246" spans="1:2" ht="15.3">
      <c r="A246" s="7">
        <v>7.0949457000000002</v>
      </c>
      <c r="B246" s="8">
        <v>-10.56</v>
      </c>
    </row>
    <row r="247" spans="1:2" ht="15.3">
      <c r="A247" s="7">
        <v>7.1283626999999994</v>
      </c>
      <c r="B247" s="8">
        <v>-10.91</v>
      </c>
    </row>
    <row r="248" spans="1:2" ht="15.3">
      <c r="A248" s="7">
        <v>7.1617797000000003</v>
      </c>
      <c r="B248" s="8">
        <v>-10.379999999999999</v>
      </c>
    </row>
    <row r="249" spans="1:2" ht="15.3">
      <c r="A249" s="7">
        <v>7.1951967000000003</v>
      </c>
      <c r="B249" s="8">
        <v>-10.68</v>
      </c>
    </row>
    <row r="250" spans="1:2" ht="15.3">
      <c r="A250" s="7">
        <v>7.2286136999999995</v>
      </c>
      <c r="B250" s="8">
        <v>-10.52</v>
      </c>
    </row>
    <row r="251" spans="1:2" ht="15.3">
      <c r="A251" s="7">
        <v>7.2620307000000004</v>
      </c>
      <c r="B251" s="8">
        <v>-10.61</v>
      </c>
    </row>
    <row r="252" spans="1:2" ht="15.3">
      <c r="A252" s="7">
        <v>7.2954476999999995</v>
      </c>
      <c r="B252" s="8">
        <v>-10.83</v>
      </c>
    </row>
    <row r="253" spans="1:2" ht="15.3">
      <c r="A253" s="7">
        <v>7.3288647000000005</v>
      </c>
      <c r="B253" s="8">
        <v>-10.79</v>
      </c>
    </row>
    <row r="254" spans="1:2" ht="15.3">
      <c r="A254" s="7">
        <v>7.3622816999999996</v>
      </c>
      <c r="B254" s="8">
        <v>-10.59</v>
      </c>
    </row>
    <row r="255" spans="1:2" ht="15.3">
      <c r="A255" s="7">
        <v>7.3956986999999996</v>
      </c>
      <c r="B255" s="8">
        <v>-10.92</v>
      </c>
    </row>
    <row r="256" spans="1:2" ht="15.3">
      <c r="A256" s="7">
        <v>7.4553889</v>
      </c>
      <c r="B256" s="8">
        <v>-10.77</v>
      </c>
    </row>
    <row r="257" spans="1:2" ht="15.3">
      <c r="A257" s="7">
        <v>7.5179979000000001</v>
      </c>
      <c r="B257" s="8">
        <v>-10.799999999999999</v>
      </c>
    </row>
    <row r="258" spans="1:2" ht="15.3">
      <c r="A258" s="7">
        <v>7.5806068999999994</v>
      </c>
      <c r="B258" s="8">
        <v>-10.52</v>
      </c>
    </row>
    <row r="259" spans="1:2" ht="15.3">
      <c r="A259" s="7">
        <v>7.6432159000000004</v>
      </c>
      <c r="B259" s="8">
        <v>-10.73</v>
      </c>
    </row>
    <row r="260" spans="1:2" ht="15.3">
      <c r="A260" s="7">
        <v>7.6941820999999999</v>
      </c>
      <c r="B260" s="8">
        <v>-10.75</v>
      </c>
    </row>
    <row r="261" spans="1:2" ht="15.3">
      <c r="A261" s="7">
        <v>7.7181430999999998</v>
      </c>
      <c r="B261" s="8">
        <v>-10.799999999999999</v>
      </c>
    </row>
    <row r="262" spans="1:2" ht="15.3">
      <c r="A262" s="7">
        <v>7.7421040999999997</v>
      </c>
      <c r="B262" s="8">
        <v>-10.28</v>
      </c>
    </row>
    <row r="263" spans="1:2" ht="15.3">
      <c r="A263" s="7">
        <v>7.7660650999999996</v>
      </c>
      <c r="B263" s="8">
        <v>-10.66</v>
      </c>
    </row>
    <row r="264" spans="1:2" ht="15.3">
      <c r="A264" s="7">
        <v>7.7900261000000004</v>
      </c>
      <c r="B264" s="8">
        <v>-10.77</v>
      </c>
    </row>
    <row r="265" spans="1:2" ht="15.3">
      <c r="A265" s="7">
        <v>7.8139871000000003</v>
      </c>
      <c r="B265" s="8">
        <v>-10.879999999999999</v>
      </c>
    </row>
    <row r="266" spans="1:2" ht="15.3">
      <c r="A266" s="7">
        <v>7.8379480999999993</v>
      </c>
      <c r="B266" s="8">
        <v>-10.799999999999999</v>
      </c>
    </row>
    <row r="267" spans="1:2" ht="15.3">
      <c r="A267" s="7">
        <v>7.8619091000000001</v>
      </c>
      <c r="B267" s="8">
        <v>-10.6</v>
      </c>
    </row>
    <row r="268" spans="1:2" ht="15.3">
      <c r="A268" s="7">
        <v>7.8858701</v>
      </c>
      <c r="B268" s="8">
        <v>-10.549999999999999</v>
      </c>
    </row>
    <row r="269" spans="1:2" ht="15.3">
      <c r="A269" s="7">
        <v>7.9745258000000003</v>
      </c>
      <c r="B269" s="8">
        <v>-10.67</v>
      </c>
    </row>
    <row r="270" spans="1:2" ht="15.3">
      <c r="A270" s="7">
        <v>7.9865063000000003</v>
      </c>
      <c r="B270" s="8">
        <v>-10.4</v>
      </c>
    </row>
    <row r="271" spans="1:2" ht="15.3">
      <c r="A271" s="7">
        <v>7.9984867999999993</v>
      </c>
      <c r="B271" s="8">
        <v>-10.68</v>
      </c>
    </row>
    <row r="272" spans="1:2" ht="15.3">
      <c r="A272" s="7">
        <v>8.0104673000000002</v>
      </c>
      <c r="B272" s="8">
        <v>-10.16</v>
      </c>
    </row>
    <row r="273" spans="1:2" ht="15.3">
      <c r="A273" s="7">
        <v>8.0224478000000001</v>
      </c>
      <c r="B273" s="8">
        <v>-10.44</v>
      </c>
    </row>
    <row r="274" spans="1:2" ht="15.3">
      <c r="A274" s="7">
        <v>8.0344283000000001</v>
      </c>
      <c r="B274" s="8">
        <v>-10.35</v>
      </c>
    </row>
    <row r="275" spans="1:2" ht="15.3">
      <c r="A275" s="7">
        <v>8.0610273499999998</v>
      </c>
      <c r="B275" s="8">
        <v>-10.299999999999999</v>
      </c>
    </row>
    <row r="276" spans="1:2" ht="15.3">
      <c r="A276" s="7">
        <v>8.0680774</v>
      </c>
      <c r="B276" s="8">
        <v>-10.34</v>
      </c>
    </row>
    <row r="277" spans="1:2" ht="15.3">
      <c r="A277" s="7">
        <v>8.0781489000000004</v>
      </c>
      <c r="B277" s="8">
        <v>-9.86</v>
      </c>
    </row>
    <row r="278" spans="1:2" ht="15.3">
      <c r="A278" s="7">
        <v>8.0882204000000009</v>
      </c>
      <c r="B278" s="8">
        <v>-10.039999999999999</v>
      </c>
    </row>
    <row r="279" spans="1:2" ht="15.3">
      <c r="A279" s="7">
        <v>8.0982918999999995</v>
      </c>
      <c r="B279" s="8">
        <v>-10.11</v>
      </c>
    </row>
    <row r="280" spans="1:2" ht="15.3">
      <c r="A280" s="7">
        <v>8.1909497000000009</v>
      </c>
      <c r="B280" s="8">
        <v>-10.44</v>
      </c>
    </row>
    <row r="281" spans="1:2" ht="15.3">
      <c r="A281" s="7">
        <v>8.2845501000000006</v>
      </c>
      <c r="B281" s="8">
        <v>-10.843999999999999</v>
      </c>
    </row>
    <row r="282" spans="1:2" ht="15.3">
      <c r="A282" s="7">
        <v>8.305383599999999</v>
      </c>
      <c r="B282" s="8">
        <v>-10.54</v>
      </c>
    </row>
    <row r="283" spans="1:2" ht="15.3">
      <c r="A283" s="7">
        <v>8.3262170999999991</v>
      </c>
      <c r="B283" s="8">
        <v>-10.67</v>
      </c>
    </row>
    <row r="284" spans="1:2" ht="15.3">
      <c r="A284" s="7">
        <v>8.3470506000000011</v>
      </c>
      <c r="B284" s="8">
        <v>-10.56</v>
      </c>
    </row>
    <row r="285" spans="1:2" ht="15.3">
      <c r="A285" s="7">
        <v>8.3678840999999995</v>
      </c>
      <c r="B285" s="8">
        <v>-10.67</v>
      </c>
    </row>
    <row r="286" spans="1:2" ht="15.3">
      <c r="A286" s="7">
        <v>8.3887175999999997</v>
      </c>
      <c r="B286" s="8">
        <v>-11.01</v>
      </c>
    </row>
    <row r="287" spans="1:2" ht="15.3">
      <c r="A287" s="7">
        <v>8.4095510999999998</v>
      </c>
      <c r="B287" s="8">
        <v>-10.799999999999999</v>
      </c>
    </row>
    <row r="288" spans="1:2" ht="15.3">
      <c r="A288" s="7">
        <v>8.4303846</v>
      </c>
      <c r="B288" s="8">
        <v>-10.45</v>
      </c>
    </row>
    <row r="289" spans="1:2" ht="15.3">
      <c r="A289" s="7">
        <v>8.4512181000000002</v>
      </c>
      <c r="B289" s="8">
        <v>-10.389999999999999</v>
      </c>
    </row>
    <row r="290" spans="1:2" ht="15.3">
      <c r="A290" s="7">
        <v>8.4720420000000001</v>
      </c>
      <c r="B290" s="8">
        <v>-10.44</v>
      </c>
    </row>
    <row r="291" spans="1:2" ht="15.3">
      <c r="A291" s="7">
        <v>8.498837</v>
      </c>
      <c r="B291" s="8">
        <v>-10.66</v>
      </c>
    </row>
    <row r="292" spans="1:2" ht="15.3">
      <c r="A292" s="7">
        <v>8.5256319999999999</v>
      </c>
      <c r="B292" s="8">
        <v>-10.37</v>
      </c>
    </row>
    <row r="293" spans="1:2" ht="15.3">
      <c r="A293" s="7">
        <v>8.5524269999999998</v>
      </c>
      <c r="B293" s="8">
        <v>-10.99</v>
      </c>
    </row>
    <row r="294" spans="1:2" ht="15.3">
      <c r="A294" s="7">
        <v>8.5792219999999997</v>
      </c>
      <c r="B294" s="8">
        <v>-10.59</v>
      </c>
    </row>
    <row r="295" spans="1:2" ht="15.3">
      <c r="A295" s="7">
        <v>8.6060169999999996</v>
      </c>
      <c r="B295" s="8">
        <v>-10.56</v>
      </c>
    </row>
    <row r="296" spans="1:2" ht="15.3">
      <c r="A296" s="7">
        <v>8.6328119999999995</v>
      </c>
      <c r="B296" s="8">
        <v>-10.889999999999999</v>
      </c>
    </row>
    <row r="297" spans="1:2" ht="15.3">
      <c r="A297" s="7">
        <v>8.6596069999999994</v>
      </c>
      <c r="B297" s="8">
        <v>-10.57</v>
      </c>
    </row>
    <row r="298" spans="1:2" ht="15.3">
      <c r="A298" s="7">
        <v>8.6864019999999993</v>
      </c>
      <c r="B298" s="8">
        <v>-10.889999999999999</v>
      </c>
    </row>
    <row r="299" spans="1:2" ht="15.3">
      <c r="A299" s="7">
        <v>8.713197000000001</v>
      </c>
      <c r="B299" s="8">
        <v>-10.67</v>
      </c>
    </row>
    <row r="300" spans="1:2" ht="15.3">
      <c r="A300" s="7">
        <v>8.7399920000000009</v>
      </c>
      <c r="B300" s="8">
        <v>-10.629999999999999</v>
      </c>
    </row>
    <row r="301" spans="1:2" ht="15.3">
      <c r="A301" s="7">
        <v>8.7667870000000008</v>
      </c>
      <c r="B301" s="8">
        <v>-10.94</v>
      </c>
    </row>
    <row r="302" spans="1:2" ht="15.3">
      <c r="A302" s="7">
        <v>8.7935820000000007</v>
      </c>
      <c r="B302" s="8">
        <v>-11.03</v>
      </c>
    </row>
    <row r="303" spans="1:2" ht="15.3">
      <c r="A303" s="7">
        <v>8.8203770000000006</v>
      </c>
      <c r="B303" s="8">
        <v>-10.74</v>
      </c>
    </row>
    <row r="304" spans="1:2" ht="15.3">
      <c r="A304" s="7">
        <v>8.8471720000000005</v>
      </c>
      <c r="B304" s="8">
        <v>-10.76</v>
      </c>
    </row>
    <row r="305" spans="1:2" ht="15.3">
      <c r="A305" s="7">
        <v>8.8739670000000004</v>
      </c>
      <c r="B305" s="8">
        <v>-10.469999999999999</v>
      </c>
    </row>
    <row r="306" spans="1:2" ht="15.3">
      <c r="A306" s="7">
        <v>8.9975439999999995</v>
      </c>
      <c r="B306" s="8">
        <v>-10.639999999999999</v>
      </c>
    </row>
    <row r="307" spans="1:2" ht="15.3">
      <c r="A307" s="7">
        <v>9.0154610000000002</v>
      </c>
      <c r="B307" s="8">
        <v>-10.91</v>
      </c>
    </row>
    <row r="308" spans="1:2" ht="15.3">
      <c r="A308" s="7">
        <v>9.0333780000000008</v>
      </c>
      <c r="B308" s="8">
        <v>-10.799999999999999</v>
      </c>
    </row>
    <row r="309" spans="1:2" ht="15.3">
      <c r="A309" s="7">
        <v>9.0512949999999996</v>
      </c>
      <c r="B309" s="8">
        <v>-10.94</v>
      </c>
    </row>
    <row r="310" spans="1:2" ht="15.3">
      <c r="A310" s="7">
        <v>9.0692120000000003</v>
      </c>
      <c r="B310" s="8">
        <v>-10.09</v>
      </c>
    </row>
    <row r="311" spans="1:2" ht="15.3">
      <c r="A311" s="7">
        <v>9.0871290000000009</v>
      </c>
      <c r="B311" s="8">
        <v>-9.61</v>
      </c>
    </row>
    <row r="312" spans="1:2" ht="15.3">
      <c r="A312" s="7">
        <v>9.1050000000000004</v>
      </c>
      <c r="B312" s="8">
        <v>-9.61</v>
      </c>
    </row>
    <row r="313" spans="1:2" ht="15.3">
      <c r="A313" s="7">
        <v>9.1341333329999994</v>
      </c>
      <c r="B313" s="8">
        <v>-9.48</v>
      </c>
    </row>
    <row r="314" spans="1:2" ht="15.3">
      <c r="A314" s="7">
        <v>9.1632666670000003</v>
      </c>
      <c r="B314" s="8">
        <v>-9.74</v>
      </c>
    </row>
    <row r="315" spans="1:2" ht="15.3">
      <c r="A315" s="7">
        <v>9.1923999999999992</v>
      </c>
      <c r="B315" s="8">
        <v>-9.75</v>
      </c>
    </row>
    <row r="316" spans="1:2" ht="15.3">
      <c r="A316" s="7">
        <v>9.221533333</v>
      </c>
      <c r="B316" s="8">
        <v>-9.93</v>
      </c>
    </row>
    <row r="317" spans="1:2" ht="15.3">
      <c r="A317" s="7">
        <v>9.2506666669999991</v>
      </c>
      <c r="B317" s="8">
        <v>-10.119999999999999</v>
      </c>
    </row>
    <row r="318" spans="1:2" ht="15.3">
      <c r="A318" s="7">
        <v>9.2797999999999998</v>
      </c>
      <c r="B318" s="8">
        <v>-10.78</v>
      </c>
    </row>
    <row r="319" spans="1:2" ht="15.3">
      <c r="A319" s="7">
        <v>9.3089333330000006</v>
      </c>
      <c r="B319" s="8">
        <v>-10.629999999999999</v>
      </c>
    </row>
    <row r="320" spans="1:2" ht="15.3">
      <c r="A320" s="7">
        <v>9.3380666669999997</v>
      </c>
      <c r="B320" s="8">
        <v>-10.67</v>
      </c>
    </row>
    <row r="321" spans="1:2" ht="15.3">
      <c r="A321" s="7">
        <v>9.3672000000000004</v>
      </c>
      <c r="B321" s="8">
        <v>-10.52</v>
      </c>
    </row>
    <row r="322" spans="1:2" ht="15.3">
      <c r="A322" s="7">
        <v>9.3963333330000012</v>
      </c>
      <c r="B322" s="8">
        <v>-10.4</v>
      </c>
    </row>
    <row r="323" spans="1:2" ht="15.3">
      <c r="A323" s="7">
        <v>9.4254666670000002</v>
      </c>
      <c r="B323" s="8">
        <v>-10.43</v>
      </c>
    </row>
    <row r="324" spans="1:2" ht="15.3">
      <c r="A324" s="7">
        <v>9.454600000000001</v>
      </c>
      <c r="B324" s="8">
        <v>-10.389999999999999</v>
      </c>
    </row>
    <row r="325" spans="1:2" ht="15.3">
      <c r="A325" s="7">
        <v>9.483733333</v>
      </c>
      <c r="B325" s="8">
        <v>-10.54</v>
      </c>
    </row>
    <row r="326" spans="1:2" ht="15.3">
      <c r="A326" s="7">
        <v>9.5128666670000008</v>
      </c>
      <c r="B326" s="8">
        <v>-10.68</v>
      </c>
    </row>
    <row r="327" spans="1:2" ht="15.3">
      <c r="A327" s="7">
        <v>9.5419999999999998</v>
      </c>
      <c r="B327" s="8">
        <v>-10.82</v>
      </c>
    </row>
    <row r="328" spans="1:2" ht="15.3">
      <c r="A328" s="7">
        <v>9.5709999999999997</v>
      </c>
      <c r="B328" s="8">
        <v>-10.25</v>
      </c>
    </row>
    <row r="329" spans="1:2" ht="15.3">
      <c r="A329" s="7">
        <v>9.6</v>
      </c>
      <c r="B329" s="8">
        <v>-9.8899999999999988</v>
      </c>
    </row>
    <row r="330" spans="1:2" ht="15.3">
      <c r="A330" s="7">
        <v>9.6289999999999996</v>
      </c>
      <c r="B330" s="8">
        <v>-9.85</v>
      </c>
    </row>
    <row r="331" spans="1:2" ht="15.3">
      <c r="A331" s="7">
        <v>9.6579999999999995</v>
      </c>
      <c r="B331" s="8">
        <v>-10.26</v>
      </c>
    </row>
    <row r="332" spans="1:2" ht="15.3">
      <c r="A332" s="7">
        <v>9.6869999999999994</v>
      </c>
      <c r="B332" s="8">
        <v>-10.51</v>
      </c>
    </row>
    <row r="333" spans="1:2" ht="15.3">
      <c r="A333" s="7">
        <v>9.7159999999999993</v>
      </c>
      <c r="B333" s="8">
        <v>-10.02</v>
      </c>
    </row>
    <row r="334" spans="1:2" ht="15.3">
      <c r="A334" s="7">
        <v>9.7449999999999992</v>
      </c>
      <c r="B334" s="8">
        <v>-9.7799999999999994</v>
      </c>
    </row>
    <row r="335" spans="1:2" ht="15.3">
      <c r="A335" s="7">
        <v>9.7739999999999991</v>
      </c>
      <c r="B335" s="8">
        <v>-10.48</v>
      </c>
    </row>
    <row r="336" spans="1:2" ht="15.3">
      <c r="A336" s="7">
        <v>9.8030000000000008</v>
      </c>
      <c r="B336" s="8">
        <v>-10.48</v>
      </c>
    </row>
    <row r="337" spans="1:2" ht="15.3">
      <c r="A337" s="7">
        <v>9.8320000000000007</v>
      </c>
      <c r="B337" s="8">
        <v>-10.32</v>
      </c>
    </row>
    <row r="338" spans="1:2" ht="15.3">
      <c r="A338" s="7">
        <v>9.8610000000000007</v>
      </c>
      <c r="B338" s="8">
        <v>-10.35</v>
      </c>
    </row>
    <row r="339" spans="1:2" ht="15.3">
      <c r="A339" s="7">
        <v>9.89</v>
      </c>
      <c r="B339" s="8">
        <v>-10.26</v>
      </c>
    </row>
    <row r="340" spans="1:2" ht="15.3">
      <c r="A340" s="7">
        <v>9.9190000000000005</v>
      </c>
      <c r="B340" s="8">
        <v>-10.16</v>
      </c>
    </row>
    <row r="341" spans="1:2" ht="15.3">
      <c r="A341" s="7">
        <v>9.9480000000000004</v>
      </c>
      <c r="B341" s="8">
        <v>-9.61</v>
      </c>
    </row>
    <row r="342" spans="1:2" ht="15.3">
      <c r="A342" s="7">
        <v>9.9770000000000003</v>
      </c>
      <c r="B342" s="8">
        <v>-9.91</v>
      </c>
    </row>
    <row r="343" spans="1:2" ht="15.3">
      <c r="A343" s="7">
        <v>9.9952608699999992</v>
      </c>
      <c r="B343" s="8">
        <v>-10.29</v>
      </c>
    </row>
    <row r="344" spans="1:2" ht="15.3">
      <c r="A344" s="7">
        <v>10.01352174</v>
      </c>
      <c r="B344" s="8">
        <v>-10.039999999999999</v>
      </c>
    </row>
    <row r="345" spans="1:2" ht="15.3">
      <c r="A345" s="7">
        <v>10.03178261</v>
      </c>
      <c r="B345" s="8">
        <v>-10.18</v>
      </c>
    </row>
    <row r="346" spans="1:2" ht="15.3">
      <c r="A346" s="7">
        <v>10.050043480000001</v>
      </c>
      <c r="B346" s="8">
        <v>-10.53</v>
      </c>
    </row>
    <row r="347" spans="1:2" ht="15.3">
      <c r="A347" s="7">
        <v>10.06830435</v>
      </c>
      <c r="B347" s="8">
        <v>-10.59</v>
      </c>
    </row>
    <row r="348" spans="1:2" ht="15.3">
      <c r="A348" s="7">
        <v>10.086565220000001</v>
      </c>
      <c r="B348" s="8">
        <v>-10.62</v>
      </c>
    </row>
    <row r="349" spans="1:2" ht="15.3">
      <c r="A349" s="7">
        <v>10.104826090000001</v>
      </c>
      <c r="B349" s="8">
        <v>-10.66</v>
      </c>
    </row>
    <row r="350" spans="1:2" ht="15.3">
      <c r="A350" s="7">
        <v>10.12308696</v>
      </c>
      <c r="B350" s="8">
        <v>-10.4</v>
      </c>
    </row>
    <row r="351" spans="1:2" ht="15.3">
      <c r="A351" s="7">
        <v>10.141347830000001</v>
      </c>
      <c r="B351" s="8">
        <v>-9.86</v>
      </c>
    </row>
    <row r="352" spans="1:2" ht="15.3">
      <c r="A352" s="7">
        <v>10.159608700000001</v>
      </c>
      <c r="B352" s="8">
        <v>-10.09</v>
      </c>
    </row>
    <row r="353" spans="1:2" ht="15.3">
      <c r="A353" s="7">
        <v>10.17786957</v>
      </c>
      <c r="B353" s="8">
        <v>-10.19</v>
      </c>
    </row>
    <row r="354" spans="1:2" ht="15.3">
      <c r="A354" s="7">
        <v>10.196130429999998</v>
      </c>
      <c r="B354" s="8">
        <v>-10.76</v>
      </c>
    </row>
    <row r="355" spans="1:2" ht="15.3">
      <c r="A355" s="7">
        <v>10.214391299999999</v>
      </c>
      <c r="B355" s="8">
        <v>-10.75</v>
      </c>
    </row>
    <row r="356" spans="1:2" ht="15.3">
      <c r="A356" s="7">
        <v>10.23265217</v>
      </c>
      <c r="B356" s="8">
        <v>-10.459999999999999</v>
      </c>
    </row>
    <row r="357" spans="1:2" ht="15.3">
      <c r="A357" s="7">
        <v>10.250913039999999</v>
      </c>
      <c r="B357" s="8">
        <v>-10.24</v>
      </c>
    </row>
    <row r="358" spans="1:2" ht="15.3">
      <c r="A358" s="7">
        <v>10.269173909999999</v>
      </c>
      <c r="B358" s="8">
        <v>-10.5</v>
      </c>
    </row>
    <row r="359" spans="1:2" ht="15.3">
      <c r="A359" s="7">
        <v>10.28743478</v>
      </c>
      <c r="B359" s="8">
        <v>-10.389999999999999</v>
      </c>
    </row>
    <row r="360" spans="1:2" ht="15.3">
      <c r="A360" s="7">
        <v>10.305695650000001</v>
      </c>
      <c r="B360" s="8">
        <v>-10.54</v>
      </c>
    </row>
    <row r="361" spans="1:2" ht="15.3">
      <c r="A361" s="7">
        <v>10.323956519999999</v>
      </c>
      <c r="B361" s="8">
        <v>-10.59</v>
      </c>
    </row>
    <row r="362" spans="1:2" ht="15.3">
      <c r="A362" s="7">
        <v>10.34221739</v>
      </c>
      <c r="B362" s="8">
        <v>-10.25</v>
      </c>
    </row>
    <row r="363" spans="1:2" ht="15.3">
      <c r="A363" s="7">
        <v>10.360478260000001</v>
      </c>
      <c r="B363" s="8">
        <v>-10.6</v>
      </c>
    </row>
    <row r="364" spans="1:2" ht="15.3">
      <c r="A364" s="7">
        <v>10.37873913</v>
      </c>
      <c r="B364" s="8">
        <v>-10.5</v>
      </c>
    </row>
    <row r="365" spans="1:2" ht="15.3">
      <c r="A365" s="7">
        <v>10.397</v>
      </c>
      <c r="B365" s="8">
        <v>-10.43</v>
      </c>
    </row>
    <row r="366" spans="1:2" ht="15.3">
      <c r="A366" s="7">
        <v>10.41596154</v>
      </c>
      <c r="B366" s="8">
        <v>-9.91</v>
      </c>
    </row>
    <row r="367" spans="1:2" ht="15.3">
      <c r="A367" s="7">
        <v>10.434923080000001</v>
      </c>
      <c r="B367" s="8">
        <v>-9.9</v>
      </c>
    </row>
    <row r="368" spans="1:2" ht="15.3">
      <c r="A368" s="7">
        <v>10.45388462</v>
      </c>
      <c r="B368" s="8">
        <v>-10.209999999999999</v>
      </c>
    </row>
    <row r="369" spans="1:2" ht="15.3">
      <c r="A369" s="7">
        <v>10.472846149999999</v>
      </c>
      <c r="B369" s="8">
        <v>-9.629999999999999</v>
      </c>
    </row>
    <row r="370" spans="1:2" ht="15.3">
      <c r="A370" s="7">
        <v>10.49180769</v>
      </c>
      <c r="B370" s="8">
        <v>-10.299999999999999</v>
      </c>
    </row>
    <row r="371" spans="1:2" ht="15.3">
      <c r="A371" s="7">
        <v>10.510769229999999</v>
      </c>
      <c r="B371" s="8">
        <v>-10.459999999999999</v>
      </c>
    </row>
    <row r="372" spans="1:2" ht="15.3">
      <c r="A372" s="7">
        <v>10.52973077</v>
      </c>
      <c r="B372" s="8">
        <v>-10.52</v>
      </c>
    </row>
    <row r="373" spans="1:2" ht="15.3">
      <c r="A373" s="7">
        <v>10.54869231</v>
      </c>
      <c r="B373" s="8">
        <v>-10.43</v>
      </c>
    </row>
    <row r="374" spans="1:2" ht="15.3">
      <c r="A374" s="7">
        <v>10.567653850000001</v>
      </c>
      <c r="B374" s="8">
        <v>-10.62</v>
      </c>
    </row>
    <row r="375" spans="1:2" ht="15.3">
      <c r="A375" s="7">
        <v>10.605576919999999</v>
      </c>
      <c r="B375" s="8">
        <v>-10.549999999999999</v>
      </c>
    </row>
    <row r="376" spans="1:2" ht="15.3">
      <c r="A376" s="7">
        <v>10.62453846</v>
      </c>
      <c r="B376" s="8">
        <v>-10.29</v>
      </c>
    </row>
    <row r="377" spans="1:2" ht="15.3">
      <c r="A377" s="7">
        <v>10.6435</v>
      </c>
      <c r="B377" s="8">
        <v>-10.37</v>
      </c>
    </row>
    <row r="378" spans="1:2" ht="15.3">
      <c r="A378" s="7">
        <v>10.662461540000001</v>
      </c>
      <c r="B378" s="8">
        <v>-10.65</v>
      </c>
    </row>
    <row r="379" spans="1:2" ht="15.3">
      <c r="A379" s="7">
        <v>10.68142308</v>
      </c>
      <c r="B379" s="8">
        <v>-10.469999999999999</v>
      </c>
    </row>
    <row r="380" spans="1:2" ht="15.3">
      <c r="A380" s="7">
        <v>10.700384620000001</v>
      </c>
      <c r="B380" s="8">
        <v>-9.7999999999999989</v>
      </c>
    </row>
    <row r="381" spans="1:2" ht="15.3">
      <c r="A381" s="7">
        <v>10.71934615</v>
      </c>
      <c r="B381" s="8">
        <v>-10.029999999999999</v>
      </c>
    </row>
    <row r="382" spans="1:2" ht="15.3">
      <c r="A382" s="7">
        <v>10.738307689999999</v>
      </c>
      <c r="B382" s="8">
        <v>-9.92</v>
      </c>
    </row>
    <row r="383" spans="1:2" ht="15.3">
      <c r="A383" s="7">
        <v>10.75726923</v>
      </c>
      <c r="B383" s="8">
        <v>-10.23</v>
      </c>
    </row>
    <row r="384" spans="1:2" ht="15.3">
      <c r="A384" s="7">
        <v>10.77623077</v>
      </c>
      <c r="B384" s="8">
        <v>-10.56</v>
      </c>
    </row>
    <row r="385" spans="1:2" ht="15.3">
      <c r="A385" s="7">
        <v>10.795192310000001</v>
      </c>
      <c r="B385" s="8">
        <v>-10.5</v>
      </c>
    </row>
    <row r="386" spans="1:2" ht="15.3">
      <c r="A386" s="7">
        <v>10.81415385</v>
      </c>
      <c r="B386" s="8">
        <v>-10.42</v>
      </c>
    </row>
    <row r="387" spans="1:2" ht="15.3">
      <c r="A387" s="7">
        <v>10.833115379999999</v>
      </c>
      <c r="B387" s="8">
        <v>-9.56</v>
      </c>
    </row>
    <row r="388" spans="1:2" ht="15.3">
      <c r="A388" s="7">
        <v>10.85207692</v>
      </c>
      <c r="B388" s="8">
        <v>-9.35</v>
      </c>
    </row>
    <row r="389" spans="1:2" ht="15.3">
      <c r="A389" s="7">
        <v>10.871038459999999</v>
      </c>
      <c r="B389" s="8">
        <v>-9.3000000000000007</v>
      </c>
    </row>
    <row r="390" spans="1:2" ht="15.3">
      <c r="A390" s="7">
        <v>10.89</v>
      </c>
      <c r="B390" s="8">
        <v>-9.44</v>
      </c>
    </row>
    <row r="391" spans="1:2" ht="15.3">
      <c r="A391" s="7">
        <v>10.909120000000001</v>
      </c>
      <c r="B391" s="8">
        <v>-9.57</v>
      </c>
    </row>
    <row r="392" spans="1:2" ht="15.3">
      <c r="A392" s="7">
        <v>10.928240000000001</v>
      </c>
      <c r="B392" s="8">
        <v>-9.7099999999999991</v>
      </c>
    </row>
    <row r="393" spans="1:2" ht="15.3">
      <c r="A393" s="7">
        <v>10.94736</v>
      </c>
      <c r="B393" s="8">
        <v>-9.83</v>
      </c>
    </row>
    <row r="394" spans="1:2" ht="15.3">
      <c r="A394" s="7">
        <v>10.966479999999999</v>
      </c>
      <c r="B394" s="8">
        <v>-9.7799999999999994</v>
      </c>
    </row>
    <row r="395" spans="1:2" ht="15.3">
      <c r="A395" s="7">
        <v>10.9856</v>
      </c>
      <c r="B395" s="8">
        <v>-10.31</v>
      </c>
    </row>
    <row r="396" spans="1:2" ht="15.3">
      <c r="A396" s="7">
        <v>11.004719999999999</v>
      </c>
      <c r="B396" s="8">
        <v>-10.199999999999999</v>
      </c>
    </row>
    <row r="397" spans="1:2" ht="15.3">
      <c r="A397" s="7">
        <v>11.02384</v>
      </c>
      <c r="B397" s="8">
        <v>-10.02</v>
      </c>
    </row>
    <row r="398" spans="1:2" ht="15.3">
      <c r="A398" s="7">
        <v>11.042959999999999</v>
      </c>
      <c r="B398" s="8">
        <v>-9.92</v>
      </c>
    </row>
    <row r="399" spans="1:2" ht="15.3">
      <c r="A399" s="7">
        <v>11.06208</v>
      </c>
      <c r="B399" s="8">
        <v>-10</v>
      </c>
    </row>
    <row r="400" spans="1:2" ht="15.3">
      <c r="A400" s="7">
        <v>11.081200000000001</v>
      </c>
      <c r="B400" s="8">
        <v>-10.23</v>
      </c>
    </row>
    <row r="401" spans="1:2" ht="15.3">
      <c r="A401" s="7">
        <v>11.10032</v>
      </c>
      <c r="B401" s="8">
        <v>-9.98</v>
      </c>
    </row>
    <row r="402" spans="1:2" ht="15.3">
      <c r="A402" s="7">
        <v>11.119440000000001</v>
      </c>
      <c r="B402" s="8">
        <v>-9.81</v>
      </c>
    </row>
    <row r="403" spans="1:2" ht="15.3">
      <c r="A403" s="7">
        <v>11.13856</v>
      </c>
      <c r="B403" s="8">
        <v>-9.84</v>
      </c>
    </row>
    <row r="404" spans="1:2" ht="15.3">
      <c r="A404" s="7">
        <v>11.157680000000001</v>
      </c>
      <c r="B404" s="8">
        <v>-10.01</v>
      </c>
    </row>
    <row r="405" spans="1:2" ht="15.3">
      <c r="A405" s="7">
        <v>11.1768</v>
      </c>
      <c r="B405" s="8">
        <v>-10.209999999999999</v>
      </c>
    </row>
    <row r="406" spans="1:2" ht="15.3">
      <c r="A406" s="7">
        <v>11.195919999999999</v>
      </c>
      <c r="B406" s="8">
        <v>-9.1199999999999992</v>
      </c>
    </row>
    <row r="407" spans="1:2" ht="15.3">
      <c r="A407" s="7">
        <v>11.21504</v>
      </c>
      <c r="B407" s="8">
        <v>-8.9700000000000006</v>
      </c>
    </row>
    <row r="408" spans="1:2" ht="15.3">
      <c r="A408" s="7">
        <v>11.234159999999999</v>
      </c>
      <c r="B408" s="8">
        <v>-9.2200000000000006</v>
      </c>
    </row>
    <row r="409" spans="1:2" ht="15.3">
      <c r="A409" s="7">
        <v>11.25328</v>
      </c>
      <c r="B409" s="8">
        <v>-9.5500000000000007</v>
      </c>
    </row>
    <row r="410" spans="1:2" ht="15.3">
      <c r="A410" s="7">
        <v>11.272399999999999</v>
      </c>
      <c r="B410" s="8">
        <v>-9.82</v>
      </c>
    </row>
    <row r="411" spans="1:2" ht="15.3">
      <c r="A411" s="7">
        <v>11.29152</v>
      </c>
      <c r="B411" s="8">
        <v>-9.6</v>
      </c>
    </row>
    <row r="412" spans="1:2" ht="15.3">
      <c r="A412" s="7">
        <v>11.310639999999999</v>
      </c>
      <c r="B412" s="8">
        <v>-9.0500000000000007</v>
      </c>
    </row>
    <row r="413" spans="1:2" ht="15.3">
      <c r="A413" s="7">
        <v>11.32976</v>
      </c>
      <c r="B413" s="8">
        <v>-9.17</v>
      </c>
    </row>
    <row r="414" spans="1:2" ht="15.3">
      <c r="A414" s="7">
        <v>11.348879999999999</v>
      </c>
      <c r="B414" s="8">
        <v>-9.0500000000000007</v>
      </c>
    </row>
    <row r="415" spans="1:2" ht="15.3">
      <c r="A415" s="7">
        <v>11.368</v>
      </c>
      <c r="B415" s="8">
        <v>-9.36</v>
      </c>
    </row>
    <row r="416" spans="1:2" ht="15.3">
      <c r="A416" s="7">
        <v>11.38490476</v>
      </c>
      <c r="B416" s="8">
        <v>-9.33</v>
      </c>
    </row>
    <row r="417" spans="1:2" ht="15.3">
      <c r="A417" s="7">
        <v>11.40180952</v>
      </c>
      <c r="B417" s="8">
        <v>-8.9700000000000006</v>
      </c>
    </row>
    <row r="418" spans="1:2" ht="15.3">
      <c r="A418" s="7">
        <v>11.41871429</v>
      </c>
      <c r="B418" s="8">
        <v>-9.0400000000000009</v>
      </c>
    </row>
    <row r="419" spans="1:2" ht="15.3">
      <c r="A419" s="7">
        <v>11.43561905</v>
      </c>
      <c r="B419" s="8">
        <v>-8.9600000000000009</v>
      </c>
    </row>
    <row r="420" spans="1:2" ht="15.3">
      <c r="A420" s="7">
        <v>11.452523810000001</v>
      </c>
      <c r="B420" s="8">
        <v>-8.9600000000000009</v>
      </c>
    </row>
    <row r="421" spans="1:2" ht="15.3">
      <c r="A421" s="7">
        <v>11.46942857</v>
      </c>
      <c r="B421" s="8">
        <v>-9.14</v>
      </c>
    </row>
    <row r="422" spans="1:2" ht="15.3">
      <c r="A422" s="7">
        <v>11.486333329999999</v>
      </c>
      <c r="B422" s="8">
        <v>-9.02</v>
      </c>
    </row>
    <row r="423" spans="1:2" ht="15.3">
      <c r="A423" s="7">
        <v>11.503238100000001</v>
      </c>
      <c r="B423" s="8">
        <v>-9.02</v>
      </c>
    </row>
    <row r="424" spans="1:2" ht="15.3">
      <c r="A424" s="7">
        <v>11.525</v>
      </c>
      <c r="B424" s="8">
        <v>-8.6059999999999999</v>
      </c>
    </row>
    <row r="425" spans="1:2" ht="15.3">
      <c r="A425" s="7">
        <v>11.537000000000001</v>
      </c>
      <c r="B425" s="8">
        <v>-8.6720000000000006</v>
      </c>
    </row>
    <row r="426" spans="1:2" ht="15.3">
      <c r="A426" s="7">
        <v>11.548999999999999</v>
      </c>
      <c r="B426" s="8">
        <v>-8.1669999999999998</v>
      </c>
    </row>
    <row r="427" spans="1:2" ht="15.3">
      <c r="A427" s="7">
        <v>11.561</v>
      </c>
      <c r="B427" s="8">
        <v>-8.7859999999999996</v>
      </c>
    </row>
    <row r="428" spans="1:2" ht="15.3">
      <c r="A428" s="7">
        <v>11.5845</v>
      </c>
      <c r="B428" s="8">
        <v>-8.6530000000000005</v>
      </c>
    </row>
    <row r="429" spans="1:2" ht="15.3">
      <c r="A429" s="7">
        <v>11.596</v>
      </c>
      <c r="B429" s="8">
        <v>-8.2970000000000006</v>
      </c>
    </row>
    <row r="430" spans="1:2" ht="15.3">
      <c r="A430" s="7">
        <v>11.608000000000001</v>
      </c>
      <c r="B430" s="8">
        <v>-9.197000000000001</v>
      </c>
    </row>
    <row r="431" spans="1:2" ht="15.3">
      <c r="A431" s="7">
        <v>11.62</v>
      </c>
      <c r="B431" s="8">
        <v>-8.52</v>
      </c>
    </row>
    <row r="432" spans="1:2" ht="15.3">
      <c r="A432" s="7">
        <v>11.631</v>
      </c>
      <c r="B432" s="8">
        <v>-8.3010000000000002</v>
      </c>
    </row>
    <row r="433" spans="1:2" ht="15.3">
      <c r="A433" s="7">
        <v>11.643000000000001</v>
      </c>
      <c r="B433" s="8">
        <v>-8.6430000000000007</v>
      </c>
    </row>
    <row r="434" spans="1:2" ht="15.3">
      <c r="A434" s="7">
        <v>11.654500000000001</v>
      </c>
      <c r="B434" s="8">
        <v>-9.0950000000000006</v>
      </c>
    </row>
    <row r="435" spans="1:2" ht="15.3">
      <c r="A435" s="7">
        <v>11.666</v>
      </c>
      <c r="B435" s="8">
        <v>-8.1609999999999996</v>
      </c>
    </row>
    <row r="436" spans="1:2" ht="15.3">
      <c r="A436" s="7">
        <v>11.6775</v>
      </c>
      <c r="B436" s="8">
        <v>-8.5690000000000008</v>
      </c>
    </row>
    <row r="437" spans="1:2" ht="15.3">
      <c r="A437" s="7">
        <v>11.689500000000001</v>
      </c>
      <c r="B437" s="8">
        <v>-8.8420000000000005</v>
      </c>
    </row>
    <row r="438" spans="1:2" ht="15.3">
      <c r="A438" s="7">
        <v>11.7005</v>
      </c>
      <c r="B438" s="8">
        <v>-8.5790000000000006</v>
      </c>
    </row>
    <row r="439" spans="1:2" ht="15.3">
      <c r="A439" s="7">
        <v>11.712</v>
      </c>
      <c r="B439" s="8">
        <v>-7.7720000000000002</v>
      </c>
    </row>
    <row r="440" spans="1:2" ht="15.3">
      <c r="A440" s="7">
        <v>11.724</v>
      </c>
      <c r="B440" s="8">
        <v>-8.6950000000000003</v>
      </c>
    </row>
    <row r="441" spans="1:2" ht="15.3">
      <c r="A441" s="7">
        <v>11.736000000000001</v>
      </c>
      <c r="B441" s="8">
        <v>-9.0090000000000003</v>
      </c>
    </row>
    <row r="442" spans="1:2" ht="15.3">
      <c r="A442" s="7">
        <v>11.7475</v>
      </c>
      <c r="B442" s="8">
        <v>-8.5869999999999997</v>
      </c>
    </row>
    <row r="443" spans="1:2" ht="15.3">
      <c r="A443" s="7">
        <v>11.759499999999999</v>
      </c>
      <c r="B443" s="8">
        <v>-8.9109999999999996</v>
      </c>
    </row>
    <row r="444" spans="1:2" ht="15.3">
      <c r="A444" s="7">
        <v>11.7715</v>
      </c>
      <c r="B444" s="8">
        <v>-8.822000000000001</v>
      </c>
    </row>
    <row r="445" spans="1:2" ht="15.3">
      <c r="A445" s="7">
        <v>11.784000000000001</v>
      </c>
      <c r="B445" s="8">
        <v>-8.391</v>
      </c>
    </row>
    <row r="446" spans="1:2" ht="15.3">
      <c r="A446" s="7">
        <v>11.7965</v>
      </c>
      <c r="B446" s="8">
        <v>-8.6790000000000003</v>
      </c>
    </row>
    <row r="447" spans="1:2" ht="15.3">
      <c r="A447" s="7">
        <v>11.839499999999999</v>
      </c>
      <c r="B447" s="8">
        <v>-8.0340000000000007</v>
      </c>
    </row>
    <row r="448" spans="1:2" ht="15.3">
      <c r="A448" s="7">
        <v>11.877000000000001</v>
      </c>
      <c r="B448" s="8">
        <v>-8.3330000000000002</v>
      </c>
    </row>
    <row r="449" spans="1:2" ht="15.3">
      <c r="A449" s="7">
        <v>11.910500000000001</v>
      </c>
      <c r="B449" s="8">
        <v>-8.9250000000000007</v>
      </c>
    </row>
    <row r="450" spans="1:2" ht="15.3">
      <c r="A450" s="7">
        <v>11.9435</v>
      </c>
      <c r="B450" s="8">
        <v>-8.6340000000000003</v>
      </c>
    </row>
    <row r="451" spans="1:2" ht="15.3">
      <c r="A451" s="7">
        <v>11.9765</v>
      </c>
      <c r="B451" s="8">
        <v>-7.891</v>
      </c>
    </row>
    <row r="452" spans="1:2" ht="15.3">
      <c r="A452" s="7">
        <v>12.009</v>
      </c>
      <c r="B452" s="8">
        <v>-8.4</v>
      </c>
    </row>
    <row r="453" spans="1:2" ht="15.3">
      <c r="A453" s="7">
        <v>12.042</v>
      </c>
      <c r="B453" s="8">
        <v>-7.822000000000001</v>
      </c>
    </row>
    <row r="454" spans="1:2" ht="15.3">
      <c r="A454" s="7">
        <v>12.074</v>
      </c>
      <c r="B454" s="8">
        <v>-8.4250000000000007</v>
      </c>
    </row>
    <row r="455" spans="1:2" ht="15.3">
      <c r="A455" s="7">
        <v>12.106999999999999</v>
      </c>
      <c r="B455" s="8">
        <v>-8.3409999999999993</v>
      </c>
    </row>
    <row r="456" spans="1:2" ht="15.3">
      <c r="A456" s="7">
        <v>12.140499999999999</v>
      </c>
      <c r="B456" s="8">
        <v>-8.4019999999999992</v>
      </c>
    </row>
    <row r="457" spans="1:2" ht="15.3">
      <c r="A457" s="7">
        <v>12.173</v>
      </c>
      <c r="B457" s="8">
        <v>-8.9670000000000005</v>
      </c>
    </row>
    <row r="458" spans="1:2" ht="15.3">
      <c r="A458" s="7">
        <v>12.206</v>
      </c>
      <c r="B458" s="8">
        <v>-8.0240000000000009</v>
      </c>
    </row>
    <row r="459" spans="1:2" ht="15.3">
      <c r="A459" s="7">
        <v>12.24</v>
      </c>
      <c r="B459" s="8">
        <v>-8.3970000000000002</v>
      </c>
    </row>
    <row r="460" spans="1:2" ht="15.3">
      <c r="A460" s="7">
        <v>12.273999999999999</v>
      </c>
      <c r="B460" s="8">
        <v>-8.0820000000000007</v>
      </c>
    </row>
    <row r="461" spans="1:2" ht="15.3">
      <c r="A461" s="7">
        <v>12.311</v>
      </c>
      <c r="B461" s="8">
        <v>-7.8580000000000005</v>
      </c>
    </row>
    <row r="462" spans="1:2" ht="15.3">
      <c r="A462" s="7">
        <v>12.3515</v>
      </c>
      <c r="B462" s="8">
        <v>-7.9429999999999996</v>
      </c>
    </row>
    <row r="463" spans="1:2" ht="15.3">
      <c r="A463" s="7">
        <v>12.3765</v>
      </c>
      <c r="B463" s="8">
        <v>-7.5419999999999998</v>
      </c>
    </row>
    <row r="464" spans="1:2" ht="15.3">
      <c r="A464" s="7">
        <v>12.401</v>
      </c>
      <c r="B464" s="8">
        <v>-8.3239999999999998</v>
      </c>
    </row>
    <row r="465" spans="1:2" ht="15.3">
      <c r="A465" s="7">
        <v>12.423500000000001</v>
      </c>
      <c r="B465" s="8">
        <v>-8.3279999999999994</v>
      </c>
    </row>
    <row r="466" spans="1:2" ht="15.3">
      <c r="A466" s="7">
        <v>12.446</v>
      </c>
      <c r="B466" s="8">
        <v>-8.1519999999999992</v>
      </c>
    </row>
    <row r="467" spans="1:2" ht="15.3">
      <c r="A467" s="7">
        <v>12.468500000000001</v>
      </c>
      <c r="B467" s="8">
        <v>-8.6170000000000009</v>
      </c>
    </row>
    <row r="468" spans="1:2" ht="15.3">
      <c r="A468" s="7">
        <v>12.4925</v>
      </c>
      <c r="B468" s="8">
        <v>-8.6170000000000009</v>
      </c>
    </row>
    <row r="469" spans="1:2" ht="15.3">
      <c r="A469" s="7">
        <v>12.5185</v>
      </c>
      <c r="B469" s="8">
        <v>-8.6140000000000008</v>
      </c>
    </row>
    <row r="470" spans="1:2" ht="15.3">
      <c r="A470" s="7">
        <v>12.542</v>
      </c>
      <c r="B470" s="8">
        <v>-8.4079999999999995</v>
      </c>
    </row>
    <row r="471" spans="1:2" ht="15.3">
      <c r="A471" s="7">
        <v>12.563499999999999</v>
      </c>
      <c r="B471" s="8">
        <v>-8.5329999999999995</v>
      </c>
    </row>
    <row r="472" spans="1:2" ht="15.3">
      <c r="A472" s="7">
        <v>12.5845</v>
      </c>
      <c r="B472" s="8">
        <v>-8.6129999999999995</v>
      </c>
    </row>
    <row r="473" spans="1:2" ht="15.3">
      <c r="A473" s="7">
        <v>12.605</v>
      </c>
      <c r="B473" s="8">
        <v>-8.7059999999999995</v>
      </c>
    </row>
    <row r="474" spans="1:2" ht="15.3">
      <c r="A474" s="7">
        <v>12.625999999999999</v>
      </c>
      <c r="B474" s="8">
        <v>-9.5389999999999997</v>
      </c>
    </row>
    <row r="475" spans="1:2" ht="15.3">
      <c r="A475" s="7">
        <v>12.647500000000001</v>
      </c>
      <c r="B475" s="8">
        <v>-8.4689999999999994</v>
      </c>
    </row>
    <row r="476" spans="1:2" ht="15.3">
      <c r="A476" s="7">
        <v>12.670999999999999</v>
      </c>
      <c r="B476" s="8">
        <v>-8.3940000000000001</v>
      </c>
    </row>
    <row r="477" spans="1:2" ht="15.3">
      <c r="A477" s="7">
        <v>12.688499999999999</v>
      </c>
      <c r="B477" s="8">
        <v>-8.3550000000000004</v>
      </c>
    </row>
    <row r="478" spans="1:2" ht="15.3">
      <c r="A478" s="7">
        <v>12.705500000000001</v>
      </c>
      <c r="B478" s="8">
        <v>-8.9320000000000004</v>
      </c>
    </row>
    <row r="479" spans="1:2" ht="15.3">
      <c r="A479" s="7">
        <v>12.722</v>
      </c>
      <c r="B479" s="8">
        <v>-8.9190000000000005</v>
      </c>
    </row>
    <row r="480" spans="1:2" ht="15.3">
      <c r="A480" s="7">
        <v>12.7385</v>
      </c>
      <c r="B480" s="8">
        <v>-8.9239999999999995</v>
      </c>
    </row>
    <row r="481" spans="1:2" ht="15.3">
      <c r="A481" s="7">
        <v>12.754</v>
      </c>
      <c r="B481" s="8">
        <v>-8.8719999999999999</v>
      </c>
    </row>
    <row r="482" spans="1:2" ht="15.3">
      <c r="A482" s="7">
        <v>12.7705</v>
      </c>
      <c r="B482" s="8">
        <v>-8.7639999999999993</v>
      </c>
    </row>
    <row r="483" spans="1:2" ht="15.3">
      <c r="A483" s="7">
        <v>12.787000000000001</v>
      </c>
      <c r="B483" s="8">
        <v>-9.1330000000000009</v>
      </c>
    </row>
    <row r="484" spans="1:2" ht="15.3">
      <c r="A484" s="7">
        <v>12.804</v>
      </c>
      <c r="B484" s="8">
        <v>-9.6890000000000001</v>
      </c>
    </row>
    <row r="485" spans="1:2" ht="15.3">
      <c r="A485" s="7">
        <v>12.821999999999999</v>
      </c>
      <c r="B485" s="8">
        <v>-9.3480000000000008</v>
      </c>
    </row>
    <row r="486" spans="1:2" ht="15.3">
      <c r="A486" s="7">
        <v>12.833500000000001</v>
      </c>
      <c r="B486" s="8">
        <v>-9.1199999999999992</v>
      </c>
    </row>
    <row r="487" spans="1:2" ht="15.3">
      <c r="A487" s="7">
        <v>12.845000000000001</v>
      </c>
      <c r="B487" s="8">
        <v>-9.5299999999999994</v>
      </c>
    </row>
    <row r="488" spans="1:2" ht="15.3">
      <c r="A488" s="7">
        <v>12.8565</v>
      </c>
      <c r="B488" s="8">
        <v>-9.2829999999999995</v>
      </c>
    </row>
    <row r="489" spans="1:2" ht="15.3">
      <c r="A489" s="7">
        <v>12.868</v>
      </c>
      <c r="B489" s="8">
        <v>-10.169</v>
      </c>
    </row>
    <row r="490" spans="1:2" ht="15.3">
      <c r="A490" s="7">
        <v>12.879</v>
      </c>
      <c r="B490" s="8">
        <v>-10.121</v>
      </c>
    </row>
    <row r="491" spans="1:2" ht="15.3">
      <c r="A491" s="7">
        <v>12.890499999999999</v>
      </c>
      <c r="B491" s="8">
        <v>-9.5540000000000003</v>
      </c>
    </row>
    <row r="492" spans="1:2" ht="15.3">
      <c r="A492" s="7">
        <v>12.901999999999999</v>
      </c>
      <c r="B492" s="8">
        <v>-9.4440000000000008</v>
      </c>
    </row>
    <row r="493" spans="1:2" ht="15.3">
      <c r="A493" s="7">
        <v>12.913500000000001</v>
      </c>
      <c r="B493" s="8">
        <v>-9.7759999999999998</v>
      </c>
    </row>
    <row r="494" spans="1:2" ht="15.3">
      <c r="A494" s="7">
        <v>12.926</v>
      </c>
      <c r="B494" s="8">
        <v>-9.6259999999999994</v>
      </c>
    </row>
    <row r="495" spans="1:2" ht="15.3">
      <c r="A495" s="7">
        <v>12.939</v>
      </c>
      <c r="B495" s="8">
        <v>-10.052999999999999</v>
      </c>
    </row>
    <row r="496" spans="1:2" ht="15.3">
      <c r="A496" s="7">
        <v>12.951000000000001</v>
      </c>
      <c r="B496" s="8">
        <v>-10.234</v>
      </c>
    </row>
    <row r="497" spans="1:2" ht="15.3">
      <c r="A497" s="7">
        <v>12.9635</v>
      </c>
      <c r="B497" s="8">
        <v>-9.9930000000000003</v>
      </c>
    </row>
    <row r="498" spans="1:2" ht="15.3">
      <c r="A498" s="7">
        <v>12.9755</v>
      </c>
      <c r="B498" s="8">
        <v>-9.5630000000000006</v>
      </c>
    </row>
    <row r="499" spans="1:2" ht="15.3">
      <c r="A499" s="7">
        <v>12.988</v>
      </c>
      <c r="B499" s="8">
        <v>-8.9730000000000008</v>
      </c>
    </row>
    <row r="500" spans="1:2" ht="15.3">
      <c r="A500" s="7">
        <v>13</v>
      </c>
      <c r="B500" s="8">
        <v>-9.1059999999999999</v>
      </c>
    </row>
    <row r="501" spans="1:2" ht="15.3">
      <c r="A501" s="7">
        <v>13.012</v>
      </c>
      <c r="B501" s="8">
        <v>-8.83</v>
      </c>
    </row>
    <row r="502" spans="1:2" ht="15.3">
      <c r="A502" s="7">
        <v>13.023999999999999</v>
      </c>
      <c r="B502" s="8">
        <v>-9.9670000000000005</v>
      </c>
    </row>
    <row r="503" spans="1:2" ht="15.3">
      <c r="A503" s="7">
        <v>13.0365</v>
      </c>
      <c r="B503" s="8">
        <v>-9.8439999999999994</v>
      </c>
    </row>
    <row r="504" spans="1:2" ht="15.3">
      <c r="A504" s="7">
        <v>13.048500000000001</v>
      </c>
      <c r="B504" s="8">
        <v>-9.588000000000001</v>
      </c>
    </row>
    <row r="505" spans="1:2" ht="15.3">
      <c r="A505" s="7">
        <v>13.060499999999999</v>
      </c>
      <c r="B505" s="8">
        <v>-9.4879999999999995</v>
      </c>
    </row>
    <row r="506" spans="1:2" ht="15.3">
      <c r="A506" s="7">
        <v>13.071999999999999</v>
      </c>
      <c r="B506" s="8">
        <v>-9.1620000000000008</v>
      </c>
    </row>
    <row r="507" spans="1:2" ht="15.3">
      <c r="A507" s="7">
        <v>13.084</v>
      </c>
      <c r="B507" s="8">
        <v>-9.32</v>
      </c>
    </row>
    <row r="508" spans="1:2" ht="15.3">
      <c r="A508" s="7">
        <v>13.096</v>
      </c>
      <c r="B508" s="8">
        <v>-9.5730000000000004</v>
      </c>
    </row>
    <row r="509" spans="1:2" ht="15.3">
      <c r="A509" s="7">
        <v>13.12</v>
      </c>
      <c r="B509" s="8">
        <v>-10.674999999999999</v>
      </c>
    </row>
    <row r="510" spans="1:2" ht="15.3">
      <c r="A510" s="7">
        <v>13.131500000000001</v>
      </c>
      <c r="B510" s="8">
        <v>-9.8490000000000002</v>
      </c>
    </row>
    <row r="511" spans="1:2" ht="15.3">
      <c r="A511" s="7">
        <v>13.144</v>
      </c>
      <c r="B511" s="8">
        <v>-9.6719999999999988</v>
      </c>
    </row>
    <row r="512" spans="1:2" ht="15.3">
      <c r="A512" s="7">
        <v>13.156000000000001</v>
      </c>
      <c r="B512" s="8">
        <v>-9.4150000000000009</v>
      </c>
    </row>
    <row r="513" spans="1:2" ht="15.3">
      <c r="A513" s="7">
        <v>13.167999999999999</v>
      </c>
      <c r="B513" s="8">
        <v>-9.2240000000000002</v>
      </c>
    </row>
    <row r="514" spans="1:2" ht="15.3">
      <c r="A514" s="7">
        <v>13.180999999999999</v>
      </c>
      <c r="B514" s="8">
        <v>-9.9459999999999997</v>
      </c>
    </row>
    <row r="515" spans="1:2" ht="15.3">
      <c r="A515" s="7">
        <v>13.193</v>
      </c>
      <c r="B515" s="8">
        <v>-9.298</v>
      </c>
    </row>
    <row r="516" spans="1:2" ht="15.3">
      <c r="A516" s="7">
        <v>13.205500000000001</v>
      </c>
      <c r="B516" s="8">
        <v>-8.8930000000000007</v>
      </c>
    </row>
    <row r="517" spans="1:2" ht="15.3">
      <c r="A517" s="7">
        <v>13.217499999999999</v>
      </c>
      <c r="B517" s="8">
        <v>-8.9689999999999994</v>
      </c>
    </row>
    <row r="518" spans="1:2" ht="15.3">
      <c r="A518" s="7">
        <v>13.23</v>
      </c>
      <c r="B518" s="8">
        <v>-9.5920000000000005</v>
      </c>
    </row>
    <row r="519" spans="1:2" ht="15.3">
      <c r="A519" s="7">
        <v>13.243</v>
      </c>
      <c r="B519" s="8">
        <v>-9.2360000000000007</v>
      </c>
    </row>
    <row r="520" spans="1:2" ht="15.3">
      <c r="A520" s="7">
        <v>13.256500000000001</v>
      </c>
      <c r="B520" s="8">
        <v>-9.6229999999999993</v>
      </c>
    </row>
    <row r="521" spans="1:2" ht="15.3">
      <c r="A521" s="7">
        <v>13.269500000000001</v>
      </c>
      <c r="B521" s="8">
        <v>-10.312999999999999</v>
      </c>
    </row>
    <row r="522" spans="1:2" ht="15.3">
      <c r="A522" s="7">
        <v>13.282500000000001</v>
      </c>
      <c r="B522" s="8">
        <v>-9.6509999999999998</v>
      </c>
    </row>
    <row r="523" spans="1:2" ht="15.3">
      <c r="A523" s="7">
        <v>13.295</v>
      </c>
      <c r="B523" s="8">
        <v>-9.7679999999999989</v>
      </c>
    </row>
    <row r="524" spans="1:2" ht="15.3">
      <c r="A524" s="7">
        <v>13.3085</v>
      </c>
      <c r="B524" s="8">
        <v>-9.9689999999999994</v>
      </c>
    </row>
    <row r="525" spans="1:2" ht="15.3">
      <c r="A525" s="7">
        <v>13.321</v>
      </c>
      <c r="B525" s="8">
        <v>-9.782</v>
      </c>
    </row>
    <row r="526" spans="1:2" ht="15.3">
      <c r="A526" s="7">
        <v>13.333500000000001</v>
      </c>
      <c r="B526" s="8">
        <v>-9.3209999999999997</v>
      </c>
    </row>
    <row r="527" spans="1:2" ht="15.3">
      <c r="A527" s="7">
        <v>13.345499999999999</v>
      </c>
      <c r="B527" s="8">
        <v>-9.3130000000000006</v>
      </c>
    </row>
    <row r="528" spans="1:2" ht="15.3">
      <c r="A528" s="7">
        <v>13.358000000000001</v>
      </c>
      <c r="B528" s="8">
        <v>-9.1760000000000002</v>
      </c>
    </row>
    <row r="529" spans="1:2" ht="15.3">
      <c r="A529" s="7">
        <v>13.3705</v>
      </c>
      <c r="B529" s="8">
        <v>-9.3360000000000003</v>
      </c>
    </row>
    <row r="530" spans="1:2" ht="15.3">
      <c r="A530" s="7">
        <v>13.3835</v>
      </c>
      <c r="B530" s="8">
        <v>-10.228</v>
      </c>
    </row>
    <row r="531" spans="1:2" ht="15.3">
      <c r="A531" s="7">
        <v>13.3955</v>
      </c>
      <c r="B531" s="8">
        <v>-10.866999999999999</v>
      </c>
    </row>
    <row r="532" spans="1:2" ht="15.3">
      <c r="A532" s="7">
        <v>13.407999999999999</v>
      </c>
      <c r="B532" s="8">
        <v>-9.0039999999999996</v>
      </c>
    </row>
    <row r="533" spans="1:2" ht="15.3">
      <c r="A533" s="7">
        <v>13.420500000000001</v>
      </c>
      <c r="B533" s="8">
        <v>-9.4969999999999999</v>
      </c>
    </row>
    <row r="534" spans="1:2" ht="15.3">
      <c r="A534" s="7">
        <v>13.433</v>
      </c>
      <c r="B534" s="8">
        <v>-9.5229999999999997</v>
      </c>
    </row>
    <row r="535" spans="1:2" ht="15.3">
      <c r="A535" s="7">
        <v>13.446</v>
      </c>
      <c r="B535" s="8">
        <v>-9.9939999999999998</v>
      </c>
    </row>
    <row r="536" spans="1:2" ht="15.3">
      <c r="A536" s="7">
        <v>13.458500000000001</v>
      </c>
      <c r="B536" s="8">
        <v>-10.058</v>
      </c>
    </row>
    <row r="537" spans="1:2" ht="15.3">
      <c r="A537" s="7">
        <v>13.470499999999999</v>
      </c>
      <c r="B537" s="8">
        <v>-10.250999999999999</v>
      </c>
    </row>
    <row r="538" spans="1:2" ht="15.3">
      <c r="A538" s="7">
        <v>13.483499999999999</v>
      </c>
      <c r="B538" s="8">
        <v>-9.5459999999999994</v>
      </c>
    </row>
    <row r="539" spans="1:2" ht="15.3">
      <c r="A539" s="7">
        <v>13.496</v>
      </c>
      <c r="B539" s="8">
        <v>-9.4529999999999994</v>
      </c>
    </row>
    <row r="540" spans="1:2" ht="15.3">
      <c r="A540" s="7">
        <v>13.5085</v>
      </c>
      <c r="B540" s="8">
        <v>-8.8960000000000008</v>
      </c>
    </row>
    <row r="541" spans="1:2" ht="15.3">
      <c r="A541" s="7">
        <v>13.5215</v>
      </c>
      <c r="B541" s="8">
        <v>-11.170999999999999</v>
      </c>
    </row>
    <row r="542" spans="1:2" ht="15.3">
      <c r="A542" s="7">
        <v>13.5345</v>
      </c>
      <c r="B542" s="8">
        <v>-9.7690000000000001</v>
      </c>
    </row>
    <row r="543" spans="1:2" ht="15.3">
      <c r="A543" s="7">
        <v>13.547499999999999</v>
      </c>
      <c r="B543" s="8">
        <v>-10.757</v>
      </c>
    </row>
    <row r="544" spans="1:2" ht="15.3">
      <c r="A544" s="7">
        <v>13.5565</v>
      </c>
      <c r="B544" s="8">
        <v>-9.8140000000000001</v>
      </c>
    </row>
    <row r="545" spans="1:2" ht="15.3">
      <c r="A545" s="7">
        <v>13.5655</v>
      </c>
      <c r="B545" s="8">
        <v>-9.6980000000000004</v>
      </c>
    </row>
    <row r="546" spans="1:2" ht="15.3">
      <c r="A546" s="7">
        <v>13.574</v>
      </c>
      <c r="B546" s="8">
        <v>-9.5039999999999996</v>
      </c>
    </row>
    <row r="547" spans="1:2" ht="15.3">
      <c r="A547" s="7">
        <v>13.583</v>
      </c>
      <c r="B547" s="8">
        <v>-8.8529999999999998</v>
      </c>
    </row>
    <row r="548" spans="1:2" ht="15.3">
      <c r="A548" s="7">
        <v>13.5915</v>
      </c>
      <c r="B548" s="8">
        <v>-10.26</v>
      </c>
    </row>
    <row r="549" spans="1:2" ht="15.3">
      <c r="A549" s="7">
        <v>13.6</v>
      </c>
      <c r="B549" s="8">
        <v>-9.6820000000000004</v>
      </c>
    </row>
    <row r="550" spans="1:2" ht="15.3">
      <c r="A550" s="7">
        <v>13.609</v>
      </c>
      <c r="B550" s="8">
        <v>-9.722999999999999</v>
      </c>
    </row>
    <row r="551" spans="1:2" ht="15.3">
      <c r="A551" s="7">
        <v>13.618</v>
      </c>
      <c r="B551" s="8">
        <v>-10.558</v>
      </c>
    </row>
    <row r="552" spans="1:2" ht="15.3">
      <c r="A552" s="7">
        <v>13.6265</v>
      </c>
      <c r="B552" s="8">
        <v>-9.9949999999999992</v>
      </c>
    </row>
    <row r="553" spans="1:2" ht="15.3">
      <c r="A553" s="7">
        <v>13.635</v>
      </c>
      <c r="B553" s="8">
        <v>-9.7910000000000004</v>
      </c>
    </row>
    <row r="554" spans="1:2" ht="15.3">
      <c r="A554" s="7">
        <v>13.644</v>
      </c>
      <c r="B554" s="8">
        <v>-10.183</v>
      </c>
    </row>
    <row r="555" spans="1:2" ht="15.3">
      <c r="A555" s="7">
        <v>13.6525</v>
      </c>
      <c r="B555" s="8">
        <v>-10.68</v>
      </c>
    </row>
    <row r="556" spans="1:2" ht="15.3">
      <c r="A556" s="7">
        <v>13.6615</v>
      </c>
      <c r="B556" s="8">
        <v>-10.209999999999999</v>
      </c>
    </row>
    <row r="557" spans="1:2" ht="15.3">
      <c r="A557" s="7">
        <v>13.67</v>
      </c>
      <c r="B557" s="8">
        <v>-9.8170000000000002</v>
      </c>
    </row>
    <row r="558" spans="1:2" ht="15.3">
      <c r="A558" s="7">
        <v>13.6785</v>
      </c>
      <c r="B558" s="8">
        <v>-9.9</v>
      </c>
    </row>
    <row r="559" spans="1:2" ht="15.3">
      <c r="A559" s="7">
        <v>13.6875</v>
      </c>
      <c r="B559" s="8">
        <v>-9.0730000000000004</v>
      </c>
    </row>
    <row r="560" spans="1:2" ht="15.3">
      <c r="A560" s="7">
        <v>13.696</v>
      </c>
      <c r="B560" s="8">
        <v>-10.113999999999999</v>
      </c>
    </row>
    <row r="561" spans="1:2" ht="15.3">
      <c r="A561" s="7">
        <v>13.705</v>
      </c>
      <c r="B561" s="8">
        <v>-10.02</v>
      </c>
    </row>
    <row r="562" spans="1:2" ht="15.3">
      <c r="A562" s="7">
        <v>13.714</v>
      </c>
      <c r="B562" s="8">
        <v>-9.5839999999999996</v>
      </c>
    </row>
    <row r="563" spans="1:2" ht="15.3">
      <c r="A563" s="7">
        <v>13.7225</v>
      </c>
      <c r="B563" s="8">
        <v>-9.7649999999999988</v>
      </c>
    </row>
    <row r="564" spans="1:2" ht="15.3">
      <c r="A564" s="7">
        <v>13.731</v>
      </c>
      <c r="B564" s="8">
        <v>-9.7029999999999994</v>
      </c>
    </row>
    <row r="565" spans="1:2" ht="15.3">
      <c r="A565" s="7">
        <v>13.743499999999999</v>
      </c>
      <c r="B565" s="8">
        <v>-10.930999999999999</v>
      </c>
    </row>
    <row r="566" spans="1:2" ht="15.3">
      <c r="A566" s="7">
        <v>13.756</v>
      </c>
      <c r="B566" s="8">
        <v>-9.9149999999999991</v>
      </c>
    </row>
    <row r="567" spans="1:2" ht="15.3">
      <c r="A567" s="7">
        <v>13.7685</v>
      </c>
      <c r="B567" s="8">
        <v>-9.9269999999999996</v>
      </c>
    </row>
    <row r="568" spans="1:2" ht="15.3">
      <c r="A568" s="7">
        <v>13.7805</v>
      </c>
      <c r="B568" s="8">
        <v>-10.237</v>
      </c>
    </row>
    <row r="569" spans="1:2" ht="15.3">
      <c r="A569" s="7">
        <v>13.7925</v>
      </c>
      <c r="B569" s="8">
        <v>-9.5809999999999995</v>
      </c>
    </row>
    <row r="570" spans="1:2" ht="15.3">
      <c r="A570" s="7">
        <v>13.805</v>
      </c>
      <c r="B570" s="8">
        <v>-9.766</v>
      </c>
    </row>
    <row r="571" spans="1:2" ht="15.3">
      <c r="A571" s="7">
        <v>13.817</v>
      </c>
      <c r="B571" s="8">
        <v>-9.3170000000000002</v>
      </c>
    </row>
    <row r="572" spans="1:2" ht="15.3">
      <c r="A572" s="7">
        <v>13.829000000000001</v>
      </c>
      <c r="B572" s="8">
        <v>-9.4499999999999993</v>
      </c>
    </row>
    <row r="573" spans="1:2" ht="15.3">
      <c r="A573" s="7">
        <v>13.8415</v>
      </c>
      <c r="B573" s="8">
        <v>-9.4670000000000005</v>
      </c>
    </row>
    <row r="574" spans="1:2" ht="15.3">
      <c r="A574" s="7">
        <v>13.853</v>
      </c>
      <c r="B574" s="8">
        <v>-9.6289999999999996</v>
      </c>
    </row>
    <row r="575" spans="1:2" ht="15.3">
      <c r="A575" s="7">
        <v>13.865500000000001</v>
      </c>
      <c r="B575" s="8">
        <v>-9.3990000000000009</v>
      </c>
    </row>
    <row r="576" spans="1:2" ht="15.3">
      <c r="A576" s="7">
        <v>13.8775</v>
      </c>
      <c r="B576" s="8">
        <v>-9.7829999999999995</v>
      </c>
    </row>
    <row r="577" spans="1:2" ht="15.3">
      <c r="A577" s="7">
        <v>13.888999999999999</v>
      </c>
      <c r="B577" s="8">
        <v>-9.6449999999999996</v>
      </c>
    </row>
    <row r="578" spans="1:2" ht="15.3">
      <c r="A578" s="7">
        <v>13.9015</v>
      </c>
      <c r="B578" s="8">
        <v>-8.91</v>
      </c>
    </row>
    <row r="579" spans="1:2" ht="15.3">
      <c r="A579" s="7">
        <v>13.913500000000001</v>
      </c>
      <c r="B579" s="8">
        <v>-9.0109999999999992</v>
      </c>
    </row>
    <row r="580" spans="1:2" ht="15.3">
      <c r="A580" s="7">
        <v>13.9255</v>
      </c>
      <c r="B580" s="8">
        <v>-9.15</v>
      </c>
    </row>
    <row r="581" spans="1:2" ht="15.3">
      <c r="A581" s="7">
        <v>13.938000000000001</v>
      </c>
      <c r="B581" s="8">
        <v>-9.1620000000000008</v>
      </c>
    </row>
    <row r="582" spans="1:2" ht="15.3">
      <c r="A582" s="7">
        <v>13.9505</v>
      </c>
      <c r="B582" s="8">
        <v>-8.6010000000000009</v>
      </c>
    </row>
    <row r="583" spans="1:2" ht="15.3">
      <c r="A583" s="7">
        <v>13.9625</v>
      </c>
      <c r="B583" s="8">
        <v>-8.7360000000000007</v>
      </c>
    </row>
    <row r="584" spans="1:2" ht="15.3">
      <c r="A584" s="7">
        <v>13.9755</v>
      </c>
      <c r="B584" s="8">
        <v>-9.4109999999999996</v>
      </c>
    </row>
    <row r="585" spans="1:2" ht="15.3">
      <c r="A585" s="7">
        <v>13.988</v>
      </c>
      <c r="B585" s="8">
        <v>-9.4269999999999996</v>
      </c>
    </row>
    <row r="586" spans="1:2" ht="15.3">
      <c r="A586" s="7">
        <v>14.0015</v>
      </c>
      <c r="B586" s="8">
        <v>-9.1020000000000003</v>
      </c>
    </row>
    <row r="587" spans="1:2" ht="15.3">
      <c r="A587" s="7">
        <v>14.015499999999999</v>
      </c>
      <c r="B587" s="8">
        <v>-8.9589999999999996</v>
      </c>
    </row>
    <row r="588" spans="1:2" ht="15.3">
      <c r="A588" s="7">
        <v>14.029</v>
      </c>
      <c r="B588" s="8">
        <v>-9.0500000000000007</v>
      </c>
    </row>
    <row r="589" spans="1:2" ht="15.3">
      <c r="A589" s="7">
        <v>14.0425</v>
      </c>
      <c r="B589" s="8">
        <v>-9.5329999999999995</v>
      </c>
    </row>
    <row r="590" spans="1:2" ht="15.3">
      <c r="A590" s="7">
        <v>14.055999999999999</v>
      </c>
      <c r="B590" s="8">
        <v>-9.3130000000000006</v>
      </c>
    </row>
    <row r="591" spans="1:2" ht="15.3">
      <c r="A591" s="7">
        <v>14.069000000000001</v>
      </c>
      <c r="B591" s="8">
        <v>-9.4320000000000004</v>
      </c>
    </row>
    <row r="592" spans="1:2" ht="15.3">
      <c r="A592" s="7">
        <v>14.082000000000001</v>
      </c>
      <c r="B592" s="8">
        <v>-9.3719999999999999</v>
      </c>
    </row>
    <row r="593" spans="1:2" ht="15.3">
      <c r="A593" s="7">
        <v>14.095499999999999</v>
      </c>
      <c r="B593" s="8">
        <v>-9.6790000000000003</v>
      </c>
    </row>
    <row r="594" spans="1:2" ht="15.3">
      <c r="A594" s="7">
        <v>14.108499999999999</v>
      </c>
      <c r="B594" s="8">
        <v>-9.6879999999999988</v>
      </c>
    </row>
    <row r="595" spans="1:2" ht="15.3">
      <c r="A595" s="7">
        <v>14.122</v>
      </c>
      <c r="B595" s="8">
        <v>-9.4819999999999993</v>
      </c>
    </row>
    <row r="596" spans="1:2" ht="15.3">
      <c r="A596" s="7">
        <v>14.135</v>
      </c>
      <c r="B596" s="8">
        <v>-9.2729999999999997</v>
      </c>
    </row>
    <row r="597" spans="1:2" ht="15.3">
      <c r="A597" s="7">
        <v>14.1485</v>
      </c>
      <c r="B597" s="8">
        <v>-8.9269999999999996</v>
      </c>
    </row>
    <row r="598" spans="1:2" ht="15.3">
      <c r="A598" s="7">
        <v>14.1615</v>
      </c>
      <c r="B598" s="8">
        <v>-9.4369999999999994</v>
      </c>
    </row>
    <row r="599" spans="1:2" ht="15.3">
      <c r="A599" s="7">
        <v>14.188499999999999</v>
      </c>
      <c r="B599" s="8">
        <v>-10.007999999999999</v>
      </c>
    </row>
    <row r="600" spans="1:2" ht="15.3">
      <c r="A600" s="7">
        <v>14.202500000000001</v>
      </c>
      <c r="B600" s="8">
        <v>-8.9570000000000007</v>
      </c>
    </row>
    <row r="601" spans="1:2" ht="15.3">
      <c r="A601" s="7">
        <v>14.220499999999999</v>
      </c>
      <c r="B601" s="8">
        <v>-9.4160000000000004</v>
      </c>
    </row>
    <row r="602" spans="1:2" ht="15.3">
      <c r="A602" s="7">
        <v>14.2385</v>
      </c>
      <c r="B602" s="8">
        <v>-9.4849999999999994</v>
      </c>
    </row>
    <row r="603" spans="1:2" ht="15.3">
      <c r="A603" s="7">
        <v>14.257</v>
      </c>
      <c r="B603" s="8">
        <v>-9.7279999999999998</v>
      </c>
    </row>
    <row r="604" spans="1:2" ht="15.3">
      <c r="A604" s="7">
        <v>14.2745</v>
      </c>
      <c r="B604" s="8">
        <v>-9.577</v>
      </c>
    </row>
    <row r="605" spans="1:2" ht="15.3">
      <c r="A605" s="7">
        <v>14.291499999999999</v>
      </c>
      <c r="B605" s="8">
        <v>-9.2910000000000004</v>
      </c>
    </row>
    <row r="606" spans="1:2" ht="15.3">
      <c r="A606" s="7">
        <v>14.308999999999999</v>
      </c>
      <c r="B606" s="8">
        <v>-9.4160000000000004</v>
      </c>
    </row>
    <row r="607" spans="1:2" ht="15.3">
      <c r="A607" s="7">
        <v>14.326000000000001</v>
      </c>
      <c r="B607" s="8">
        <v>-9.7969999999999988</v>
      </c>
    </row>
    <row r="608" spans="1:2" ht="15.3">
      <c r="A608" s="7">
        <v>14.343500000000001</v>
      </c>
      <c r="B608" s="8">
        <v>-9.8349999999999991</v>
      </c>
    </row>
    <row r="609" spans="1:2" ht="15.3">
      <c r="A609" s="7">
        <v>14.361000000000001</v>
      </c>
      <c r="B609" s="8">
        <v>-9.7140000000000004</v>
      </c>
    </row>
    <row r="610" spans="1:2" ht="15.3">
      <c r="A610" s="7">
        <v>14.378</v>
      </c>
      <c r="B610" s="8">
        <v>-8.6479999999999997</v>
      </c>
    </row>
    <row r="611" spans="1:2" ht="15.3">
      <c r="A611" s="7">
        <v>14.396000000000001</v>
      </c>
      <c r="B611" s="8">
        <v>-8.9169999999999998</v>
      </c>
    </row>
    <row r="612" spans="1:2" ht="15.3">
      <c r="A612" s="7">
        <v>14.413500000000001</v>
      </c>
      <c r="B612" s="8">
        <v>-9.4320000000000004</v>
      </c>
    </row>
    <row r="613" spans="1:2" ht="15.3">
      <c r="A613" s="7">
        <v>14.4315</v>
      </c>
      <c r="B613" s="8">
        <v>-8.7240000000000002</v>
      </c>
    </row>
    <row r="614" spans="1:2" ht="15.3">
      <c r="A614" s="7">
        <v>14.449</v>
      </c>
      <c r="B614" s="8">
        <v>-9.3970000000000002</v>
      </c>
    </row>
    <row r="615" spans="1:2" ht="15.3">
      <c r="A615" s="7">
        <v>14.465999999999999</v>
      </c>
      <c r="B615" s="8">
        <v>-8.9280000000000008</v>
      </c>
    </row>
    <row r="616" spans="1:2" ht="15.3">
      <c r="A616" s="7">
        <v>14.483499999999999</v>
      </c>
      <c r="B616" s="8">
        <v>-8.5459999999999994</v>
      </c>
    </row>
    <row r="617" spans="1:2" ht="15.3">
      <c r="A617" s="7">
        <v>14.500500000000001</v>
      </c>
      <c r="B617" s="8">
        <v>-8.5890000000000004</v>
      </c>
    </row>
    <row r="618" spans="1:2" ht="15.3">
      <c r="A618" s="7">
        <v>14.536</v>
      </c>
      <c r="B618" s="8">
        <v>-8.7119999999999997</v>
      </c>
    </row>
    <row r="619" spans="1:2" ht="15.3">
      <c r="A619" s="7">
        <v>14.547000000000001</v>
      </c>
      <c r="B619" s="8">
        <v>-8.4489999999999998</v>
      </c>
    </row>
    <row r="620" spans="1:2" ht="15.3">
      <c r="A620" s="7">
        <v>14.557499999999999</v>
      </c>
      <c r="B620" s="8">
        <v>-8.0500000000000007</v>
      </c>
    </row>
    <row r="621" spans="1:2" ht="15.3">
      <c r="A621" s="7">
        <v>14.5685</v>
      </c>
      <c r="B621" s="8">
        <v>-8.7449999999999992</v>
      </c>
    </row>
    <row r="622" spans="1:2" ht="15.3">
      <c r="A622" s="7">
        <v>14.579000000000001</v>
      </c>
      <c r="B622" s="8">
        <v>-8.5299999999999994</v>
      </c>
    </row>
    <row r="623" spans="1:2" ht="15.3">
      <c r="A623" s="7">
        <v>14.589499999999999</v>
      </c>
      <c r="B623" s="8">
        <v>-8.6609999999999996</v>
      </c>
    </row>
    <row r="624" spans="1:2" ht="15.3">
      <c r="A624" s="7">
        <v>14.6</v>
      </c>
      <c r="B624" s="8">
        <v>-9.0269999999999992</v>
      </c>
    </row>
    <row r="625" spans="1:2" ht="15.3">
      <c r="A625" s="7">
        <v>14.611499999999999</v>
      </c>
      <c r="B625" s="8">
        <v>-8.4600000000000009</v>
      </c>
    </row>
    <row r="626" spans="1:2" ht="15.3">
      <c r="A626" s="7">
        <v>14.622</v>
      </c>
      <c r="B626" s="8">
        <v>-7.8239999999999998</v>
      </c>
    </row>
    <row r="627" spans="1:2" ht="15.3">
      <c r="A627" s="7">
        <v>14.6335</v>
      </c>
      <c r="B627" s="8">
        <v>-8.2390000000000008</v>
      </c>
    </row>
    <row r="628" spans="1:2" ht="15.3">
      <c r="A628" s="7">
        <v>14.6465</v>
      </c>
      <c r="B628" s="8">
        <v>-8.0030000000000001</v>
      </c>
    </row>
    <row r="629" spans="1:2" ht="15.3">
      <c r="A629" s="7">
        <v>14.66</v>
      </c>
      <c r="B629" s="8">
        <v>-8.3070000000000004</v>
      </c>
    </row>
    <row r="630" spans="1:2" ht="15.3">
      <c r="A630" s="7">
        <v>14.673500000000001</v>
      </c>
      <c r="B630" s="8">
        <v>-8.1739999999999995</v>
      </c>
    </row>
    <row r="631" spans="1:2" ht="15.3">
      <c r="A631" s="7">
        <v>14.686</v>
      </c>
      <c r="B631" s="8">
        <v>-7.6059999999999999</v>
      </c>
    </row>
    <row r="632" spans="1:2" ht="15.3">
      <c r="A632" s="7">
        <v>14.6995</v>
      </c>
      <c r="B632" s="8">
        <v>-7.3949999999999996</v>
      </c>
    </row>
    <row r="633" spans="1:2" ht="15.3">
      <c r="A633" s="7">
        <v>14.712999999999999</v>
      </c>
      <c r="B633" s="8">
        <v>-8.3060000000000009</v>
      </c>
    </row>
    <row r="634" spans="1:2" ht="15.3">
      <c r="A634" s="7">
        <v>14.726000000000001</v>
      </c>
      <c r="B634" s="8">
        <v>-7.83</v>
      </c>
    </row>
    <row r="635" spans="1:2" ht="15.3">
      <c r="A635" s="7">
        <v>14.739000000000001</v>
      </c>
      <c r="B635" s="8">
        <v>-7.7970000000000006</v>
      </c>
    </row>
    <row r="636" spans="1:2" ht="15.3">
      <c r="A636" s="7">
        <v>14.765499999999999</v>
      </c>
      <c r="B636" s="8">
        <v>-6.8559999999999999</v>
      </c>
    </row>
    <row r="637" spans="1:2" ht="15.3">
      <c r="A637" s="7">
        <v>14.8025</v>
      </c>
      <c r="B637" s="8">
        <v>-7.6780000000000008</v>
      </c>
    </row>
    <row r="638" spans="1:2" ht="15.3">
      <c r="A638" s="7">
        <v>14.835000000000001</v>
      </c>
      <c r="B638" s="8">
        <v>-7.1460000000000008</v>
      </c>
    </row>
    <row r="639" spans="1:2" ht="15.3">
      <c r="A639" s="7">
        <v>14.865500000000001</v>
      </c>
      <c r="B639" s="8">
        <v>-6.5109999999999992</v>
      </c>
    </row>
    <row r="640" spans="1:2" ht="15.3">
      <c r="A640" s="7">
        <v>14.8955</v>
      </c>
      <c r="B640" s="8">
        <v>-7.7330000000000005</v>
      </c>
    </row>
    <row r="641" spans="1:2" ht="15.3">
      <c r="A641" s="7">
        <v>14.926</v>
      </c>
      <c r="B641" s="8">
        <v>-7.4310000000000009</v>
      </c>
    </row>
    <row r="642" spans="1:2" ht="15.3">
      <c r="A642" s="7">
        <v>14.958500000000001</v>
      </c>
      <c r="B642" s="8">
        <v>-7.6880000000000006</v>
      </c>
    </row>
    <row r="643" spans="1:2" ht="15.3">
      <c r="A643" s="8">
        <v>14.9955</v>
      </c>
      <c r="B643" s="8">
        <v>-7.2870000000000008</v>
      </c>
    </row>
    <row r="644" spans="1:2" ht="15.3">
      <c r="A644" s="8">
        <v>15.0235</v>
      </c>
      <c r="B644" s="8">
        <v>-7.7669999999999995</v>
      </c>
    </row>
    <row r="645" spans="1:2" ht="15.3">
      <c r="A645" s="8">
        <v>15.048999999999999</v>
      </c>
      <c r="B645" s="8">
        <v>-7.2759999999999998</v>
      </c>
    </row>
    <row r="646" spans="1:2" ht="15.3">
      <c r="A646" s="8">
        <v>15.074</v>
      </c>
      <c r="B646" s="8">
        <v>-6.9969999999999999</v>
      </c>
    </row>
    <row r="647" spans="1:2" ht="15.3">
      <c r="A647" s="8">
        <v>15.099500000000001</v>
      </c>
      <c r="B647" s="8">
        <v>-6.9120000000000008</v>
      </c>
    </row>
    <row r="648" spans="1:2" ht="15.3">
      <c r="A648" s="8">
        <v>15.128</v>
      </c>
      <c r="B648" s="8">
        <v>-7.2170000000000005</v>
      </c>
    </row>
    <row r="649" spans="1:2" ht="15.3">
      <c r="A649" s="8">
        <v>15.1465</v>
      </c>
      <c r="B649" s="8">
        <v>-7.5250000000000004</v>
      </c>
    </row>
    <row r="650" spans="1:2" ht="15.3">
      <c r="A650" s="8">
        <v>15.1655</v>
      </c>
      <c r="B650" s="8">
        <v>-7.4260000000000002</v>
      </c>
    </row>
    <row r="651" spans="1:2" ht="15.3">
      <c r="A651" s="8">
        <v>15.183999999999999</v>
      </c>
      <c r="B651" s="8">
        <v>-8.0730000000000004</v>
      </c>
    </row>
    <row r="652" spans="1:2" ht="15.3">
      <c r="A652" s="8">
        <v>15.2035</v>
      </c>
      <c r="B652" s="8">
        <v>-7.0869999999999997</v>
      </c>
    </row>
    <row r="653" spans="1:2" ht="15.3">
      <c r="A653" s="8">
        <v>15.2235</v>
      </c>
      <c r="B653" s="8">
        <v>-6.6120000000000001</v>
      </c>
    </row>
    <row r="654" spans="1:2" ht="15.3">
      <c r="A654" s="8">
        <v>15.243499999999999</v>
      </c>
      <c r="B654" s="8">
        <v>-6.7230000000000008</v>
      </c>
    </row>
    <row r="655" spans="1:2" ht="15.3">
      <c r="A655" s="8">
        <v>15.263</v>
      </c>
      <c r="B655" s="8">
        <v>-7.3140000000000001</v>
      </c>
    </row>
    <row r="656" spans="1:2" ht="15.3">
      <c r="A656" s="8">
        <v>15.282500000000001</v>
      </c>
      <c r="B656" s="8">
        <v>-7.5169999999999995</v>
      </c>
    </row>
    <row r="657" spans="1:2" ht="15.3">
      <c r="A657" s="8">
        <v>15.303000000000001</v>
      </c>
      <c r="B657" s="8">
        <v>-7.0489999999999995</v>
      </c>
    </row>
    <row r="658" spans="1:2" ht="15.3">
      <c r="A658" s="8">
        <v>15.33</v>
      </c>
      <c r="B658" s="8">
        <v>-7.4109999999999996</v>
      </c>
    </row>
    <row r="659" spans="1:2" ht="15.3">
      <c r="A659" s="8">
        <v>15.355</v>
      </c>
      <c r="B659" s="8">
        <v>-7.3550000000000004</v>
      </c>
    </row>
    <row r="660" spans="1:2" ht="15.3">
      <c r="A660" s="8">
        <v>15.3805</v>
      </c>
      <c r="B660" s="8">
        <v>-7.1140000000000008</v>
      </c>
    </row>
    <row r="661" spans="1:2" ht="15.3">
      <c r="A661" s="8">
        <v>15.4085</v>
      </c>
      <c r="B661" s="8">
        <v>-6.9949999999999992</v>
      </c>
    </row>
    <row r="662" spans="1:2" ht="15.3">
      <c r="A662" s="8">
        <v>15.4335</v>
      </c>
      <c r="B662" s="8">
        <v>-6.9529999999999994</v>
      </c>
    </row>
    <row r="663" spans="1:2" ht="15.3">
      <c r="A663" s="8">
        <v>15.456</v>
      </c>
      <c r="B663" s="8">
        <v>-6.7490000000000006</v>
      </c>
    </row>
    <row r="664" spans="1:2" ht="15.3">
      <c r="A664" s="8">
        <v>15.4785</v>
      </c>
      <c r="B664" s="8">
        <v>-7.6850000000000005</v>
      </c>
    </row>
    <row r="665" spans="1:2" ht="15.3">
      <c r="A665" s="8">
        <v>15.504</v>
      </c>
      <c r="B665" s="8">
        <v>-7.7029999999999994</v>
      </c>
    </row>
    <row r="666" spans="1:2" ht="15.3">
      <c r="A666" s="8">
        <v>15.516500000000001</v>
      </c>
      <c r="B666" s="8">
        <v>-7.8800000000000008</v>
      </c>
    </row>
    <row r="667" spans="1:2" ht="15.3">
      <c r="A667" s="8">
        <v>15.529</v>
      </c>
      <c r="B667" s="8">
        <v>-7.92</v>
      </c>
    </row>
    <row r="668" spans="1:2" ht="15.3">
      <c r="A668" s="8">
        <v>15.541499999999999</v>
      </c>
      <c r="B668" s="8">
        <v>-7.3870000000000005</v>
      </c>
    </row>
    <row r="669" spans="1:2" ht="15.3">
      <c r="A669" s="8">
        <v>15.554500000000001</v>
      </c>
      <c r="B669" s="8">
        <v>-5.7799999999999994</v>
      </c>
    </row>
    <row r="670" spans="1:2" ht="15.3">
      <c r="A670" s="8">
        <v>15.567</v>
      </c>
      <c r="B670" s="8">
        <v>-8.1120000000000001</v>
      </c>
    </row>
    <row r="671" spans="1:2" ht="15.3">
      <c r="A671" s="8">
        <v>15.577</v>
      </c>
      <c r="B671" s="8">
        <v>-8.1869999999999994</v>
      </c>
    </row>
    <row r="672" spans="1:2" ht="15.3">
      <c r="A672" s="8">
        <v>15.587</v>
      </c>
      <c r="B672" s="8">
        <v>-7.8230000000000004</v>
      </c>
    </row>
    <row r="673" spans="1:2" ht="15.3">
      <c r="A673" s="8">
        <v>15.596500000000001</v>
      </c>
      <c r="B673" s="8">
        <v>-7.3960000000000008</v>
      </c>
    </row>
    <row r="674" spans="1:2" ht="15.3">
      <c r="A674" s="8">
        <v>15.6065</v>
      </c>
      <c r="B674" s="8">
        <v>-7.93</v>
      </c>
    </row>
    <row r="675" spans="1:2" ht="15.3">
      <c r="A675" s="8">
        <v>15.617000000000001</v>
      </c>
      <c r="B675" s="8">
        <v>-7.5039999999999996</v>
      </c>
    </row>
    <row r="676" spans="1:2" ht="15.3">
      <c r="A676" s="8">
        <v>15.625</v>
      </c>
      <c r="B676" s="8">
        <v>-7.0020000000000007</v>
      </c>
    </row>
    <row r="677" spans="1:2" ht="15.3">
      <c r="A677" s="8">
        <v>15.632999999999999</v>
      </c>
      <c r="B677" s="8">
        <v>-7.1769999999999996</v>
      </c>
    </row>
    <row r="678" spans="1:2" ht="15.3">
      <c r="A678" s="8">
        <v>15.641</v>
      </c>
      <c r="B678" s="8">
        <v>-7.2110000000000003</v>
      </c>
    </row>
    <row r="679" spans="1:2" ht="15.3">
      <c r="A679" s="8">
        <v>15.6495</v>
      </c>
      <c r="B679" s="8">
        <v>-6.8480000000000008</v>
      </c>
    </row>
    <row r="680" spans="1:2" ht="15.3">
      <c r="A680" s="8">
        <v>15.657999999999999</v>
      </c>
      <c r="B680" s="8">
        <v>-7.0090000000000003</v>
      </c>
    </row>
    <row r="681" spans="1:2" ht="15.3">
      <c r="A681" s="8">
        <v>15.667999999999999</v>
      </c>
      <c r="B681" s="8">
        <v>-7.3930000000000007</v>
      </c>
    </row>
    <row r="682" spans="1:2" ht="15.3">
      <c r="A682" s="8">
        <v>15.678000000000001</v>
      </c>
      <c r="B682" s="8">
        <v>-7.5440000000000005</v>
      </c>
    </row>
    <row r="683" spans="1:2" ht="15.3">
      <c r="A683" s="8">
        <v>15.688499999999999</v>
      </c>
      <c r="B683" s="8">
        <v>-7.7430000000000003</v>
      </c>
    </row>
    <row r="684" spans="1:2" ht="15.3">
      <c r="A684" s="8">
        <v>15.707000000000001</v>
      </c>
      <c r="B684" s="8">
        <v>-6.6940000000000008</v>
      </c>
    </row>
    <row r="685" spans="1:2" ht="15.3">
      <c r="A685" s="8">
        <v>15.725</v>
      </c>
      <c r="B685" s="8">
        <v>-7.1419999999999995</v>
      </c>
    </row>
    <row r="686" spans="1:2" ht="15.3">
      <c r="A686" s="8">
        <v>15.7415</v>
      </c>
      <c r="B686" s="8">
        <v>-7.3970000000000002</v>
      </c>
    </row>
    <row r="687" spans="1:2" ht="15.3">
      <c r="A687" s="8">
        <v>15.7585</v>
      </c>
      <c r="B687" s="8">
        <v>-7.4619999999999997</v>
      </c>
    </row>
    <row r="688" spans="1:2" ht="15.3">
      <c r="A688" s="8">
        <v>15.7765</v>
      </c>
      <c r="B688" s="8">
        <v>-7.5470000000000006</v>
      </c>
    </row>
    <row r="689" spans="1:2" ht="15.3">
      <c r="A689" s="8">
        <v>15.797000000000001</v>
      </c>
      <c r="B689" s="8">
        <v>-6.548</v>
      </c>
    </row>
    <row r="690" spans="1:2" ht="15.3">
      <c r="A690" s="8">
        <v>15.817</v>
      </c>
      <c r="B690" s="8">
        <v>-6.5060000000000002</v>
      </c>
    </row>
    <row r="691" spans="1:2" ht="15.3">
      <c r="A691" s="8">
        <v>15.837</v>
      </c>
      <c r="B691" s="8">
        <v>-7.0060000000000002</v>
      </c>
    </row>
    <row r="692" spans="1:2" ht="15.3">
      <c r="A692" s="8">
        <v>15.865</v>
      </c>
      <c r="B692" s="8">
        <v>-7.1359999999999992</v>
      </c>
    </row>
    <row r="693" spans="1:2" ht="15.3">
      <c r="A693" s="8">
        <v>15.89</v>
      </c>
      <c r="B693" s="8">
        <v>-6.8520000000000003</v>
      </c>
    </row>
    <row r="694" spans="1:2" ht="15.3">
      <c r="A694" s="8">
        <v>15.9145</v>
      </c>
      <c r="B694" s="8">
        <v>-6.1289999999999996</v>
      </c>
    </row>
    <row r="695" spans="1:2" ht="15.3">
      <c r="A695" s="8">
        <v>15.942</v>
      </c>
      <c r="B695" s="8">
        <v>-6.6099999999999994</v>
      </c>
    </row>
    <row r="696" spans="1:2" ht="15.3">
      <c r="A696" s="8">
        <v>15.9925</v>
      </c>
      <c r="B696" s="8">
        <v>-6.6259999999999994</v>
      </c>
    </row>
    <row r="697" spans="1:2" ht="15.3">
      <c r="A697" s="8">
        <v>16.029499999999999</v>
      </c>
      <c r="B697" s="8">
        <v>-6.8089999999999993</v>
      </c>
    </row>
    <row r="698" spans="1:2" ht="15.3">
      <c r="A698" s="8">
        <v>16.082000000000001</v>
      </c>
      <c r="B698" s="8">
        <v>-6.3859999999999992</v>
      </c>
    </row>
    <row r="699" spans="1:2" ht="15.3">
      <c r="A699" s="8">
        <v>16.0915</v>
      </c>
      <c r="B699" s="8">
        <v>-6.9540000000000006</v>
      </c>
    </row>
    <row r="700" spans="1:2" ht="15.3">
      <c r="A700" s="8">
        <v>16.1005</v>
      </c>
      <c r="B700" s="8">
        <v>-6.1769999999999996</v>
      </c>
    </row>
    <row r="701" spans="1:2" ht="15.3">
      <c r="A701" s="8">
        <v>16.11</v>
      </c>
      <c r="B701" s="8">
        <v>-6.1880000000000006</v>
      </c>
    </row>
    <row r="702" spans="1:2" ht="15.3">
      <c r="A702" s="8">
        <v>16.119499999999999</v>
      </c>
      <c r="B702" s="8">
        <v>-8.32</v>
      </c>
    </row>
    <row r="703" spans="1:2" ht="15.3">
      <c r="A703" s="8">
        <v>16.129000000000001</v>
      </c>
      <c r="B703" s="8">
        <v>-8.3620000000000001</v>
      </c>
    </row>
    <row r="704" spans="1:2" ht="15.3">
      <c r="A704" s="8">
        <v>16.139500000000002</v>
      </c>
      <c r="B704" s="8">
        <v>-7.5609999999999999</v>
      </c>
    </row>
    <row r="705" spans="1:2" ht="15.3">
      <c r="A705" s="8">
        <v>16.149999999999999</v>
      </c>
      <c r="B705" s="8">
        <v>-7.1050000000000004</v>
      </c>
    </row>
    <row r="706" spans="1:2" ht="15.3">
      <c r="A706" s="8">
        <v>16.16</v>
      </c>
      <c r="B706" s="8">
        <v>-7.3339999999999996</v>
      </c>
    </row>
    <row r="707" spans="1:2" ht="15.3">
      <c r="A707" s="8">
        <v>16.170999999999999</v>
      </c>
      <c r="B707" s="8">
        <v>-8.3339999999999996</v>
      </c>
    </row>
    <row r="708" spans="1:2" ht="15.3">
      <c r="A708" s="8">
        <v>16.208500000000001</v>
      </c>
      <c r="B708" s="8">
        <v>-7.641</v>
      </c>
    </row>
    <row r="709" spans="1:2" ht="15.3">
      <c r="A709" s="8">
        <v>16.225999999999999</v>
      </c>
      <c r="B709" s="8">
        <v>-7.7319999999999993</v>
      </c>
    </row>
    <row r="710" spans="1:2" ht="15.3">
      <c r="A710" s="8">
        <v>16.244499999999999</v>
      </c>
      <c r="B710" s="8">
        <v>-7.8290000000000006</v>
      </c>
    </row>
    <row r="711" spans="1:2" ht="15.3">
      <c r="A711" s="8">
        <v>16.266500000000001</v>
      </c>
      <c r="B711" s="8">
        <v>-7.7460000000000004</v>
      </c>
    </row>
    <row r="712" spans="1:2" ht="15.3">
      <c r="A712" s="8">
        <v>16.287500000000001</v>
      </c>
      <c r="B712" s="8">
        <v>-7.5709999999999997</v>
      </c>
    </row>
    <row r="713" spans="1:2" ht="15.3">
      <c r="A713" s="8">
        <v>16.306999999999999</v>
      </c>
      <c r="B713" s="8">
        <v>-7.32</v>
      </c>
    </row>
    <row r="714" spans="1:2" ht="15.3">
      <c r="A714" s="8">
        <v>16.329000000000001</v>
      </c>
      <c r="B714" s="8">
        <v>-7.5860000000000003</v>
      </c>
    </row>
    <row r="715" spans="1:2" ht="15.3">
      <c r="A715" s="8">
        <v>16.349</v>
      </c>
      <c r="B715" s="8">
        <v>-7.1050000000000004</v>
      </c>
    </row>
    <row r="716" spans="1:2" ht="15.3">
      <c r="A716" s="8">
        <v>16.368500000000001</v>
      </c>
      <c r="B716" s="8">
        <v>-6.8670000000000009</v>
      </c>
    </row>
    <row r="717" spans="1:2" ht="15.3">
      <c r="A717" s="8">
        <v>16.388500000000001</v>
      </c>
      <c r="B717" s="8">
        <v>-7.4939999999999998</v>
      </c>
    </row>
    <row r="718" spans="1:2" ht="15.3">
      <c r="A718" s="8">
        <v>16.407499999999999</v>
      </c>
      <c r="B718" s="8">
        <v>-7.2530000000000001</v>
      </c>
    </row>
    <row r="719" spans="1:2" ht="15.3">
      <c r="A719" s="8">
        <v>16.426500000000001</v>
      </c>
      <c r="B719" s="8">
        <v>-8.4269999999999996</v>
      </c>
    </row>
    <row r="720" spans="1:2" ht="15.3">
      <c r="A720" s="8">
        <v>16.445</v>
      </c>
      <c r="B720" s="8">
        <v>-8.5229999999999997</v>
      </c>
    </row>
    <row r="721" spans="1:2" ht="15.3">
      <c r="A721" s="8">
        <v>16.464500000000001</v>
      </c>
      <c r="B721" s="8">
        <v>-8.2469999999999999</v>
      </c>
    </row>
    <row r="722" spans="1:2" ht="15.3">
      <c r="A722" s="8">
        <v>16.478999999999999</v>
      </c>
      <c r="B722" s="8">
        <v>-8.4610000000000003</v>
      </c>
    </row>
    <row r="723" spans="1:2" ht="15.3">
      <c r="A723" s="8">
        <v>16.4925</v>
      </c>
      <c r="B723" s="8">
        <v>-8.3819999999999997</v>
      </c>
    </row>
    <row r="724" spans="1:2" ht="15.3">
      <c r="A724" s="8">
        <v>16.506499999999999</v>
      </c>
      <c r="B724" s="8">
        <v>-7.5890000000000004</v>
      </c>
    </row>
    <row r="725" spans="1:2" ht="15.3">
      <c r="A725" s="8">
        <v>16.52</v>
      </c>
      <c r="B725" s="8">
        <v>-8.0190000000000001</v>
      </c>
    </row>
    <row r="726" spans="1:2" ht="15.3">
      <c r="A726" s="8">
        <v>16.533999999999999</v>
      </c>
      <c r="B726" s="8">
        <v>-7.9529999999999994</v>
      </c>
    </row>
    <row r="727" spans="1:2" ht="15.3">
      <c r="A727" s="8">
        <v>16.547499999999999</v>
      </c>
      <c r="B727" s="8">
        <v>-7.8940000000000001</v>
      </c>
    </row>
    <row r="728" spans="1:2" ht="15.3">
      <c r="A728" s="8">
        <v>16.560500000000001</v>
      </c>
      <c r="B728" s="8">
        <v>-7.84</v>
      </c>
    </row>
    <row r="729" spans="1:2" ht="15.3">
      <c r="A729" s="8">
        <v>16.573499999999999</v>
      </c>
      <c r="B729" s="8">
        <v>-7.2279999999999998</v>
      </c>
    </row>
    <row r="730" spans="1:2" ht="15.3">
      <c r="A730" s="8">
        <v>16.587</v>
      </c>
      <c r="B730" s="8">
        <v>-7.1219999999999999</v>
      </c>
    </row>
    <row r="731" spans="1:2" ht="15.3">
      <c r="A731" s="8">
        <v>16.6005</v>
      </c>
      <c r="B731" s="8">
        <v>-6.9139999999999997</v>
      </c>
    </row>
    <row r="732" spans="1:2" ht="15.3">
      <c r="A732" s="8">
        <v>16.628499999999999</v>
      </c>
      <c r="B732" s="8">
        <v>-7.1739999999999995</v>
      </c>
    </row>
    <row r="733" spans="1:2" ht="15.3">
      <c r="A733" s="8">
        <v>16.686499999999999</v>
      </c>
      <c r="B733" s="8">
        <v>-8.1980000000000004</v>
      </c>
    </row>
    <row r="734" spans="1:2" ht="15.3">
      <c r="A734" s="8">
        <v>16.701000000000001</v>
      </c>
      <c r="B734" s="8">
        <v>-7.5120000000000005</v>
      </c>
    </row>
    <row r="735" spans="1:2" ht="15.3">
      <c r="A735" s="8">
        <v>16.729500000000002</v>
      </c>
      <c r="B735" s="8">
        <v>-7.8420000000000005</v>
      </c>
    </row>
    <row r="736" spans="1:2" ht="15.3">
      <c r="A736" s="8">
        <v>16.742999999999999</v>
      </c>
      <c r="B736" s="8">
        <v>-7.5779999999999994</v>
      </c>
    </row>
    <row r="737" spans="1:2" ht="15.3">
      <c r="A737" s="8">
        <v>16.757000000000001</v>
      </c>
      <c r="B737" s="8">
        <v>-8.625</v>
      </c>
    </row>
    <row r="738" spans="1:2" ht="15.3">
      <c r="A738" s="8">
        <v>16.77</v>
      </c>
      <c r="B738" s="8">
        <v>-7.9329999999999998</v>
      </c>
    </row>
    <row r="739" spans="1:2" ht="15.3">
      <c r="A739" s="8">
        <v>16.806000000000001</v>
      </c>
      <c r="B739" s="8">
        <v>-7.6940000000000008</v>
      </c>
    </row>
    <row r="740" spans="1:2" ht="15.3">
      <c r="A740" s="8">
        <v>16.834499999999998</v>
      </c>
      <c r="B740" s="8">
        <v>-7.5519999999999996</v>
      </c>
    </row>
    <row r="741" spans="1:2" ht="15.3">
      <c r="A741" s="8">
        <v>16.863499999999998</v>
      </c>
      <c r="B741" s="8">
        <v>-7.8420000000000005</v>
      </c>
    </row>
    <row r="742" spans="1:2" ht="15.3">
      <c r="A742" s="8">
        <v>16.899000000000001</v>
      </c>
      <c r="B742" s="8">
        <v>-7.0990000000000002</v>
      </c>
    </row>
    <row r="743" spans="1:2" ht="15.3">
      <c r="A743" s="8">
        <v>16.918500000000002</v>
      </c>
      <c r="B743" s="8">
        <v>-8.1750000000000007</v>
      </c>
    </row>
    <row r="744" spans="1:2" ht="15.3">
      <c r="A744" s="8">
        <v>16.937999999999999</v>
      </c>
      <c r="B744" s="8">
        <v>-7.8369999999999997</v>
      </c>
    </row>
    <row r="745" spans="1:2" ht="15.3">
      <c r="A745" s="8">
        <v>16.958500000000001</v>
      </c>
      <c r="B745" s="8">
        <v>-7.6050000000000004</v>
      </c>
    </row>
    <row r="746" spans="1:2" ht="15.3">
      <c r="A746" s="8">
        <v>16.975999999999999</v>
      </c>
      <c r="B746" s="8">
        <v>-7.6180000000000003</v>
      </c>
    </row>
    <row r="747" spans="1:2" ht="15.3">
      <c r="A747" s="8">
        <v>16.992999999999999</v>
      </c>
      <c r="B747" s="8">
        <v>-7.3559999999999999</v>
      </c>
    </row>
    <row r="748" spans="1:2" ht="15.3">
      <c r="A748" s="8">
        <v>17.012</v>
      </c>
      <c r="B748" s="8">
        <v>-7.2829999999999995</v>
      </c>
    </row>
    <row r="749" spans="1:2" ht="15.3">
      <c r="A749" s="8">
        <v>17.021999999999998</v>
      </c>
      <c r="B749" s="8">
        <v>-7.548</v>
      </c>
    </row>
    <row r="750" spans="1:2" ht="15.3">
      <c r="A750" s="8">
        <v>17.032499999999999</v>
      </c>
      <c r="B750" s="8">
        <v>-7.2859999999999996</v>
      </c>
    </row>
    <row r="751" spans="1:2" ht="15.3">
      <c r="A751" s="8">
        <v>17.0425</v>
      </c>
      <c r="B751" s="8">
        <v>-7.4160000000000004</v>
      </c>
    </row>
    <row r="752" spans="1:2" ht="15.3">
      <c r="A752" s="8">
        <v>17.05</v>
      </c>
      <c r="B752" s="8">
        <v>-7.7420000000000009</v>
      </c>
    </row>
    <row r="753" spans="1:2" ht="15.3">
      <c r="A753" s="8">
        <v>17.057500000000001</v>
      </c>
      <c r="B753" s="8">
        <v>-7.2759999999999998</v>
      </c>
    </row>
    <row r="754" spans="1:2" ht="15.3">
      <c r="A754" s="8">
        <v>17.065000000000001</v>
      </c>
      <c r="B754" s="8">
        <v>-7.1940000000000008</v>
      </c>
    </row>
    <row r="755" spans="1:2" ht="15.3">
      <c r="A755" s="8">
        <v>17.072500000000002</v>
      </c>
      <c r="B755" s="8">
        <v>-6.7309999999999999</v>
      </c>
    </row>
    <row r="756" spans="1:2" ht="15.3">
      <c r="A756" s="8">
        <v>17.081499999999998</v>
      </c>
      <c r="B756" s="8">
        <v>-7.1470000000000002</v>
      </c>
    </row>
    <row r="757" spans="1:2" ht="15.3">
      <c r="A757" s="8">
        <v>17.0915</v>
      </c>
      <c r="B757" s="8">
        <v>-7.9879999999999995</v>
      </c>
    </row>
    <row r="758" spans="1:2" ht="15.3">
      <c r="A758" s="8">
        <v>17.1005</v>
      </c>
      <c r="B758" s="8">
        <v>-7.8060000000000009</v>
      </c>
    </row>
    <row r="759" spans="1:2" ht="15.3">
      <c r="A759" s="8">
        <v>17.110499999999998</v>
      </c>
      <c r="B759" s="8">
        <v>-8.3789999999999996</v>
      </c>
    </row>
    <row r="760" spans="1:2" ht="15.3">
      <c r="A760" s="8">
        <v>17.1235</v>
      </c>
      <c r="B760" s="8">
        <v>-7.702</v>
      </c>
    </row>
    <row r="761" spans="1:2" ht="15.3">
      <c r="A761" s="8">
        <v>17.135999999999999</v>
      </c>
      <c r="B761" s="8">
        <v>-8.5660000000000007</v>
      </c>
    </row>
    <row r="762" spans="1:2" ht="15.3">
      <c r="A762" s="8">
        <v>17.148499999999999</v>
      </c>
      <c r="B762" s="8">
        <v>-8.4410000000000007</v>
      </c>
    </row>
    <row r="763" spans="1:2" ht="15.3">
      <c r="A763" s="8">
        <v>17.169</v>
      </c>
      <c r="B763" s="8">
        <v>-8.407</v>
      </c>
    </row>
    <row r="764" spans="1:2" ht="15.3">
      <c r="A764" s="8">
        <v>17.187999999999999</v>
      </c>
      <c r="B764" s="8">
        <v>-8.4260000000000002</v>
      </c>
    </row>
    <row r="765" spans="1:2" ht="15.3">
      <c r="A765" s="8">
        <v>17.206499999999998</v>
      </c>
      <c r="B765" s="8">
        <v>-8.0220000000000002</v>
      </c>
    </row>
    <row r="766" spans="1:2" ht="15.3">
      <c r="A766" s="8">
        <v>17.227</v>
      </c>
      <c r="B766" s="8">
        <v>-8.4310000000000009</v>
      </c>
    </row>
    <row r="767" spans="1:2" ht="15.3">
      <c r="A767" s="8">
        <v>17.251000000000001</v>
      </c>
      <c r="B767" s="8">
        <v>-8.6110000000000007</v>
      </c>
    </row>
    <row r="768" spans="1:2" ht="15.3">
      <c r="A768" s="8">
        <v>17.263000000000002</v>
      </c>
      <c r="B768" s="8">
        <v>-8.0489999999999995</v>
      </c>
    </row>
    <row r="769" spans="1:2" ht="15.3">
      <c r="A769" s="8">
        <v>17.274999999999999</v>
      </c>
      <c r="B769" s="8">
        <v>-8.2959999999999994</v>
      </c>
    </row>
    <row r="770" spans="1:2" ht="15.3">
      <c r="A770" s="8">
        <v>17.302499999999998</v>
      </c>
      <c r="B770" s="8">
        <v>-8.2850000000000001</v>
      </c>
    </row>
    <row r="771" spans="1:2" ht="15.3">
      <c r="A771" s="8">
        <v>17.327500000000001</v>
      </c>
      <c r="B771" s="8">
        <v>-8.0730000000000004</v>
      </c>
    </row>
    <row r="772" spans="1:2" ht="15.3">
      <c r="A772" s="8">
        <v>17.353999999999999</v>
      </c>
      <c r="B772" s="8">
        <v>-7.6029999999999998</v>
      </c>
    </row>
    <row r="773" spans="1:2" ht="15.3">
      <c r="A773" s="8">
        <v>17.390499999999999</v>
      </c>
      <c r="B773" s="8">
        <v>-7.9</v>
      </c>
    </row>
    <row r="774" spans="1:2" ht="15.3">
      <c r="A774" s="8">
        <v>17.420000000000002</v>
      </c>
      <c r="B774" s="8">
        <v>-8.5229999999999997</v>
      </c>
    </row>
    <row r="775" spans="1:2" ht="15.3">
      <c r="A775" s="8">
        <v>17.45</v>
      </c>
      <c r="B775" s="8">
        <v>-8.3670000000000009</v>
      </c>
    </row>
    <row r="776" spans="1:2" ht="15.3">
      <c r="A776" s="8">
        <v>17.486499999999999</v>
      </c>
      <c r="B776" s="8">
        <v>-8.1859999999999999</v>
      </c>
    </row>
    <row r="777" spans="1:2" ht="15.3">
      <c r="A777" s="8">
        <v>17.515499999999999</v>
      </c>
      <c r="B777" s="8">
        <v>-7.9250000000000007</v>
      </c>
    </row>
    <row r="778" spans="1:2" ht="15.3">
      <c r="A778" s="8">
        <v>17.541499999999999</v>
      </c>
      <c r="B778" s="8">
        <v>-7.2560000000000002</v>
      </c>
    </row>
    <row r="779" spans="1:2" ht="15.3">
      <c r="A779" s="8">
        <v>17.567</v>
      </c>
      <c r="B779" s="8">
        <v>-7.5190000000000001</v>
      </c>
    </row>
    <row r="780" spans="1:2" ht="15.3">
      <c r="A780" s="8">
        <v>17.594999999999999</v>
      </c>
      <c r="B780" s="8">
        <v>-7.6</v>
      </c>
    </row>
    <row r="781" spans="1:2" ht="15.3">
      <c r="A781" s="8">
        <v>17.625</v>
      </c>
      <c r="B781" s="8">
        <v>-7.9749999999999996</v>
      </c>
    </row>
    <row r="782" spans="1:2" ht="15.3">
      <c r="A782" s="8">
        <v>17.6525</v>
      </c>
      <c r="B782" s="8">
        <v>-7.2669999999999995</v>
      </c>
    </row>
    <row r="783" spans="1:2" ht="15.3">
      <c r="A783" s="8">
        <v>17.684000000000001</v>
      </c>
      <c r="B783" s="8">
        <v>-7.234</v>
      </c>
    </row>
    <row r="784" spans="1:2" ht="15.3">
      <c r="A784" s="8">
        <v>17.702000000000002</v>
      </c>
      <c r="B784" s="8">
        <v>-7.3309999999999995</v>
      </c>
    </row>
    <row r="785" spans="1:2" ht="15.3">
      <c r="A785" s="8">
        <v>17.7195</v>
      </c>
      <c r="B785" s="8">
        <v>-7.3559999999999999</v>
      </c>
    </row>
    <row r="786" spans="1:2" ht="15.3">
      <c r="A786" s="8">
        <v>17.736499999999999</v>
      </c>
      <c r="B786" s="8">
        <v>-7.9550000000000001</v>
      </c>
    </row>
    <row r="787" spans="1:2" ht="15.3">
      <c r="A787" s="8">
        <v>17.7545</v>
      </c>
      <c r="B787" s="8">
        <v>-8.4009999999999998</v>
      </c>
    </row>
    <row r="788" spans="1:2" ht="15.3">
      <c r="A788" s="8">
        <v>17.792000000000002</v>
      </c>
      <c r="B788" s="8">
        <v>-7.5310000000000006</v>
      </c>
    </row>
    <row r="789" spans="1:2" ht="15.3">
      <c r="A789" s="8">
        <v>17.824000000000002</v>
      </c>
      <c r="B789" s="8">
        <v>-7.7140000000000004</v>
      </c>
    </row>
    <row r="790" spans="1:2" ht="15.3">
      <c r="A790" s="8">
        <v>17.853999999999999</v>
      </c>
      <c r="B790" s="8">
        <v>-8.8030000000000008</v>
      </c>
    </row>
    <row r="791" spans="1:2" ht="15.3">
      <c r="A791" s="8">
        <v>17.885999999999999</v>
      </c>
      <c r="B791" s="8">
        <v>-8.7219999999999995</v>
      </c>
    </row>
    <row r="792" spans="1:2" ht="15.3">
      <c r="A792" s="8">
        <v>17.922499999999999</v>
      </c>
      <c r="B792" s="8">
        <v>-8.0630000000000006</v>
      </c>
    </row>
    <row r="793" spans="1:2" ht="15.3">
      <c r="A793" s="8">
        <v>17.998999999999999</v>
      </c>
      <c r="B793" s="8">
        <v>-9.1999999999999993</v>
      </c>
    </row>
    <row r="794" spans="1:2" ht="15.3">
      <c r="A794" s="8">
        <v>18.051500000000001</v>
      </c>
      <c r="B794" s="8">
        <v>-8.4130000000000003</v>
      </c>
    </row>
    <row r="795" spans="1:2" ht="15.3">
      <c r="A795" s="8">
        <v>18.1035</v>
      </c>
      <c r="B795" s="8">
        <v>-8.3960000000000008</v>
      </c>
    </row>
    <row r="796" spans="1:2" ht="15.3">
      <c r="A796" s="8">
        <v>18.18</v>
      </c>
      <c r="B796" s="8">
        <v>-9.1389999999999993</v>
      </c>
    </row>
    <row r="797" spans="1:2" ht="15.3">
      <c r="A797" s="8">
        <v>18.204999999999998</v>
      </c>
      <c r="B797" s="8">
        <v>-8.2710000000000008</v>
      </c>
    </row>
    <row r="798" spans="1:2" ht="15.3">
      <c r="A798" s="8">
        <v>18.228000000000002</v>
      </c>
      <c r="B798" s="8">
        <v>-8.43</v>
      </c>
    </row>
    <row r="799" spans="1:2" ht="15.3">
      <c r="A799" s="8">
        <v>18.251999999999999</v>
      </c>
      <c r="B799" s="8">
        <v>-8.2729999999999997</v>
      </c>
    </row>
    <row r="800" spans="1:2" ht="15.3">
      <c r="A800" s="8">
        <v>18.2775</v>
      </c>
      <c r="B800" s="8">
        <v>-8.8580000000000005</v>
      </c>
    </row>
    <row r="801" spans="1:2" ht="15.3">
      <c r="A801" s="8">
        <v>18.2925</v>
      </c>
      <c r="B801" s="8">
        <v>-8.6880000000000006</v>
      </c>
    </row>
    <row r="802" spans="1:2" ht="15.3">
      <c r="A802" s="8">
        <v>18.307500000000001</v>
      </c>
      <c r="B802" s="8">
        <v>-8.2530000000000001</v>
      </c>
    </row>
    <row r="803" spans="1:2" ht="15.3">
      <c r="A803" s="8">
        <v>18.322500000000002</v>
      </c>
      <c r="B803" s="8">
        <v>-8.3249999999999993</v>
      </c>
    </row>
    <row r="804" spans="1:2" ht="15.3">
      <c r="A804" s="8">
        <v>18.337499999999999</v>
      </c>
      <c r="B804" s="8">
        <v>-8.1639999999999997</v>
      </c>
    </row>
    <row r="805" spans="1:2" ht="15.3">
      <c r="A805" s="8">
        <v>18.360499999999998</v>
      </c>
      <c r="B805" s="8">
        <v>-8.2769999999999992</v>
      </c>
    </row>
    <row r="806" spans="1:2" ht="15.3">
      <c r="A806" s="8">
        <v>18.381499999999999</v>
      </c>
      <c r="B806" s="8">
        <v>-8.4169999999999998</v>
      </c>
    </row>
    <row r="807" spans="1:2" ht="15.3">
      <c r="A807" s="8">
        <v>18.404499999999999</v>
      </c>
      <c r="B807" s="8">
        <v>-8.6940000000000008</v>
      </c>
    </row>
    <row r="808" spans="1:2" ht="15.3">
      <c r="A808" s="8">
        <v>18.414000000000001</v>
      </c>
      <c r="B808" s="8">
        <v>-7.9890000000000008</v>
      </c>
    </row>
    <row r="809" spans="1:2" ht="15.3">
      <c r="A809" s="8">
        <v>18.422999999999998</v>
      </c>
      <c r="B809" s="8">
        <v>-8.0380000000000003</v>
      </c>
    </row>
    <row r="810" spans="1:2" ht="15.3">
      <c r="A810" s="8">
        <v>18.431999999999999</v>
      </c>
      <c r="B810" s="8">
        <v>-8.766</v>
      </c>
    </row>
    <row r="811" spans="1:2" ht="15.3">
      <c r="A811" s="8">
        <v>18.441500000000001</v>
      </c>
      <c r="B811" s="8">
        <v>-8.4570000000000007</v>
      </c>
    </row>
    <row r="812" spans="1:2" ht="15.3">
      <c r="A812" s="8">
        <v>18.450500000000002</v>
      </c>
      <c r="B812" s="8">
        <v>-8.7769999999999992</v>
      </c>
    </row>
    <row r="813" spans="1:2" ht="15.3">
      <c r="A813" s="8">
        <v>18.46</v>
      </c>
      <c r="B813" s="8">
        <v>-8.6920000000000002</v>
      </c>
    </row>
    <row r="814" spans="1:2" ht="15.3">
      <c r="A814" s="8">
        <v>18.469000000000001</v>
      </c>
      <c r="B814" s="8">
        <v>-9.1159999999999997</v>
      </c>
    </row>
    <row r="815" spans="1:2" ht="15.3">
      <c r="A815" s="8">
        <v>18.4785</v>
      </c>
      <c r="B815" s="8">
        <v>-8.93</v>
      </c>
    </row>
    <row r="816" spans="1:2" ht="15.3">
      <c r="A816" s="8">
        <v>18.489999999999998</v>
      </c>
      <c r="B816" s="8">
        <v>-7.9600000000000009</v>
      </c>
    </row>
    <row r="817" spans="1:2" ht="15.3">
      <c r="A817" s="8">
        <v>18.501999999999999</v>
      </c>
      <c r="B817" s="8">
        <v>-7.984</v>
      </c>
    </row>
    <row r="818" spans="1:2" ht="15.3">
      <c r="A818" s="8">
        <v>18.513500000000001</v>
      </c>
      <c r="B818" s="8">
        <v>-8.9009999999999998</v>
      </c>
    </row>
    <row r="819" spans="1:2" ht="15.3">
      <c r="A819" s="8">
        <v>18.524999999999999</v>
      </c>
      <c r="B819" s="8">
        <v>-9.1440000000000001</v>
      </c>
    </row>
    <row r="820" spans="1:2" ht="15.3">
      <c r="A820" s="8">
        <v>18.541</v>
      </c>
      <c r="B820" s="8">
        <v>-8.9529999999999994</v>
      </c>
    </row>
    <row r="821" spans="1:2" ht="15.3">
      <c r="A821" s="8">
        <v>18.5565</v>
      </c>
      <c r="B821" s="8">
        <v>-8.9830000000000005</v>
      </c>
    </row>
    <row r="822" spans="1:2" ht="15.3">
      <c r="A822" s="8">
        <v>18.571999999999999</v>
      </c>
      <c r="B822" s="8">
        <v>-9.173</v>
      </c>
    </row>
    <row r="823" spans="1:2" ht="15.3">
      <c r="A823" s="8">
        <v>18.601500000000001</v>
      </c>
      <c r="B823" s="8">
        <v>-8.39</v>
      </c>
    </row>
    <row r="824" spans="1:2" ht="15.3">
      <c r="A824" s="8">
        <v>18.628</v>
      </c>
      <c r="B824" s="8">
        <v>-8.2200000000000006</v>
      </c>
    </row>
    <row r="825" spans="1:2" ht="15.3">
      <c r="A825" s="8">
        <v>18.6585</v>
      </c>
      <c r="B825" s="8">
        <v>-8.1630000000000003</v>
      </c>
    </row>
    <row r="826" spans="1:2" ht="15.3">
      <c r="A826" s="8">
        <v>18.670500000000001</v>
      </c>
      <c r="B826" s="8">
        <v>-8.3170000000000002</v>
      </c>
    </row>
    <row r="827" spans="1:2" ht="15.3">
      <c r="A827" s="8">
        <v>18.683499999999999</v>
      </c>
      <c r="B827" s="8">
        <v>-8.24</v>
      </c>
    </row>
    <row r="828" spans="1:2" ht="15.3">
      <c r="A828" s="8">
        <v>18.696000000000002</v>
      </c>
      <c r="B828" s="8">
        <v>-10.010999999999999</v>
      </c>
    </row>
    <row r="829" spans="1:2" ht="15.3">
      <c r="A829" s="8">
        <v>18.707999999999998</v>
      </c>
      <c r="B829" s="8">
        <v>-10.135</v>
      </c>
    </row>
    <row r="830" spans="1:2" ht="15.3">
      <c r="A830" s="8">
        <v>18.722000000000001</v>
      </c>
      <c r="B830" s="8">
        <v>-9.2170000000000005</v>
      </c>
    </row>
    <row r="831" spans="1:2" ht="15.3">
      <c r="A831" s="8">
        <v>18.735499999999998</v>
      </c>
      <c r="B831" s="8">
        <v>-9.1490000000000009</v>
      </c>
    </row>
    <row r="832" spans="1:2" ht="15.3">
      <c r="A832" s="8">
        <v>18.748999999999999</v>
      </c>
      <c r="B832" s="8">
        <v>-9.4879999999999995</v>
      </c>
    </row>
    <row r="833" spans="1:2" ht="15.3">
      <c r="A833" s="8">
        <v>18.763000000000002</v>
      </c>
      <c r="B833" s="8">
        <v>-9.2289999999999992</v>
      </c>
    </row>
    <row r="834" spans="1:2" ht="15.3">
      <c r="A834" s="8">
        <v>18.7775</v>
      </c>
      <c r="B834" s="8">
        <v>-8.4659999999999993</v>
      </c>
    </row>
    <row r="835" spans="1:2" ht="15.3">
      <c r="A835" s="8">
        <v>18.786000000000001</v>
      </c>
      <c r="B835" s="8">
        <v>-8.7330000000000005</v>
      </c>
    </row>
    <row r="836" spans="1:2" ht="15.3">
      <c r="A836" s="8">
        <v>18.794</v>
      </c>
      <c r="B836" s="8">
        <v>-8.92</v>
      </c>
    </row>
    <row r="837" spans="1:2" ht="15.3">
      <c r="A837" s="8">
        <v>18.802</v>
      </c>
      <c r="B837" s="8">
        <v>-8.9719999999999995</v>
      </c>
    </row>
    <row r="838" spans="1:2" ht="15.3">
      <c r="A838" s="8">
        <v>18.810500000000001</v>
      </c>
      <c r="B838" s="8">
        <v>-7.7949999999999999</v>
      </c>
    </row>
    <row r="839" spans="1:2" ht="15.3">
      <c r="A839" s="8">
        <v>18.818999999999999</v>
      </c>
      <c r="B839" s="8">
        <v>-8.5120000000000005</v>
      </c>
    </row>
    <row r="840" spans="1:2" ht="15.3">
      <c r="A840" s="8">
        <v>18.824999999999999</v>
      </c>
      <c r="B840" s="8">
        <v>-9.0939999999999994</v>
      </c>
    </row>
    <row r="841" spans="1:2" ht="15.3">
      <c r="A841" s="8">
        <v>18.831</v>
      </c>
      <c r="B841" s="8">
        <v>-9.8699999999999992</v>
      </c>
    </row>
    <row r="842" spans="1:2" ht="15.3">
      <c r="A842" s="8">
        <v>18.837</v>
      </c>
      <c r="B842" s="8">
        <v>-9.0739999999999998</v>
      </c>
    </row>
    <row r="843" spans="1:2" ht="15.3">
      <c r="A843" s="8">
        <v>18.842500000000001</v>
      </c>
      <c r="B843" s="8">
        <v>-8.9380000000000006</v>
      </c>
    </row>
    <row r="844" spans="1:2" ht="15.3">
      <c r="A844" s="8">
        <v>18.848500000000001</v>
      </c>
      <c r="B844" s="8">
        <v>-9.3510000000000009</v>
      </c>
    </row>
    <row r="845" spans="1:2" ht="15.3">
      <c r="A845" s="8">
        <v>18.854500000000002</v>
      </c>
      <c r="B845" s="8">
        <v>-9.3140000000000001</v>
      </c>
    </row>
    <row r="846" spans="1:2" ht="15.3">
      <c r="A846" s="8">
        <v>18.861999999999998</v>
      </c>
      <c r="B846" s="8">
        <v>-8.6839999999999993</v>
      </c>
    </row>
    <row r="847" spans="1:2" ht="15.3">
      <c r="A847" s="8">
        <v>18.869</v>
      </c>
      <c r="B847" s="8">
        <v>-8.9239999999999995</v>
      </c>
    </row>
    <row r="848" spans="1:2" ht="15.3">
      <c r="A848" s="8">
        <v>18.876000000000001</v>
      </c>
      <c r="B848" s="8">
        <v>-8.0259999999999998</v>
      </c>
    </row>
    <row r="849" spans="1:2" ht="15.3">
      <c r="A849" s="8">
        <v>18.883500000000002</v>
      </c>
      <c r="B849" s="8">
        <v>-7.7720000000000002</v>
      </c>
    </row>
    <row r="850" spans="1:2" ht="15.3">
      <c r="A850" s="8">
        <v>18.893000000000001</v>
      </c>
      <c r="B850" s="8">
        <v>-8.49</v>
      </c>
    </row>
    <row r="851" spans="1:2" ht="15.3">
      <c r="A851" s="8">
        <v>18.902000000000001</v>
      </c>
      <c r="B851" s="8">
        <v>-8.8740000000000006</v>
      </c>
    </row>
    <row r="852" spans="1:2" ht="15.3">
      <c r="A852" s="8">
        <v>18.9115</v>
      </c>
      <c r="B852" s="8">
        <v>-8.2639999999999993</v>
      </c>
    </row>
    <row r="853" spans="1:2" ht="15.3">
      <c r="A853" s="8">
        <v>18.920999999999999</v>
      </c>
      <c r="B853" s="8">
        <v>-8.3480000000000008</v>
      </c>
    </row>
    <row r="854" spans="1:2" ht="15.3">
      <c r="A854" s="8">
        <v>18.93</v>
      </c>
      <c r="B854" s="8">
        <v>-8.6280000000000001</v>
      </c>
    </row>
    <row r="855" spans="1:2" ht="15.3">
      <c r="A855" s="8">
        <v>18.940000000000001</v>
      </c>
      <c r="B855" s="8">
        <v>-8.6340000000000003</v>
      </c>
    </row>
    <row r="856" spans="1:2" ht="15.3">
      <c r="A856" s="8">
        <v>18.9495</v>
      </c>
      <c r="B856" s="8">
        <v>-8.5240000000000009</v>
      </c>
    </row>
    <row r="857" spans="1:2" ht="15.3">
      <c r="A857" s="8">
        <v>18.958500000000001</v>
      </c>
      <c r="B857" s="8">
        <v>-8.4990000000000006</v>
      </c>
    </row>
    <row r="858" spans="1:2" ht="15.3">
      <c r="A858" s="8">
        <v>18.968</v>
      </c>
      <c r="B858" s="8">
        <v>-8.4489999999999998</v>
      </c>
    </row>
    <row r="859" spans="1:2" ht="15.3">
      <c r="A859" s="8">
        <v>18.977499999999999</v>
      </c>
      <c r="B859" s="8">
        <v>-8.4960000000000004</v>
      </c>
    </row>
    <row r="860" spans="1:2" ht="15.3">
      <c r="A860" s="8">
        <v>18.9925</v>
      </c>
      <c r="B860" s="8">
        <v>-9.0310000000000006</v>
      </c>
    </row>
    <row r="861" spans="1:2" ht="15.3">
      <c r="A861" s="8">
        <v>19.0075</v>
      </c>
      <c r="B861" s="8">
        <v>-8.2490000000000006</v>
      </c>
    </row>
    <row r="862" spans="1:2" ht="15.3">
      <c r="A862" s="8">
        <v>19.021999999999998</v>
      </c>
      <c r="B862" s="8">
        <v>-8.19</v>
      </c>
    </row>
    <row r="863" spans="1:2" ht="15.3">
      <c r="A863" s="8">
        <v>19.0365</v>
      </c>
      <c r="B863" s="8">
        <v>-7.9489999999999998</v>
      </c>
    </row>
    <row r="864" spans="1:2" ht="15.3">
      <c r="A864" s="8">
        <v>19.046500000000002</v>
      </c>
      <c r="B864" s="8">
        <v>-8.0280000000000005</v>
      </c>
    </row>
    <row r="865" spans="1:2" ht="15.3">
      <c r="A865" s="8">
        <v>19.0565</v>
      </c>
      <c r="B865" s="8">
        <v>-8.56</v>
      </c>
    </row>
    <row r="866" spans="1:2" ht="15.3">
      <c r="A866" s="8">
        <v>19.065999999999999</v>
      </c>
      <c r="B866" s="8">
        <v>-8.5229999999999997</v>
      </c>
    </row>
    <row r="867" spans="1:2" ht="15.3">
      <c r="A867" s="8">
        <v>19.076000000000001</v>
      </c>
      <c r="B867" s="8">
        <v>-8.343</v>
      </c>
    </row>
    <row r="868" spans="1:2" ht="15.3">
      <c r="A868" s="8">
        <v>19.085999999999999</v>
      </c>
      <c r="B868" s="8">
        <v>-8.4689999999999994</v>
      </c>
    </row>
    <row r="869" spans="1:2" ht="15.3">
      <c r="A869" s="8">
        <v>19.096499999999999</v>
      </c>
      <c r="B869" s="8">
        <v>-8.3849999999999998</v>
      </c>
    </row>
    <row r="870" spans="1:2" ht="15.3">
      <c r="A870" s="8">
        <v>19.106999999999999</v>
      </c>
      <c r="B870" s="8">
        <v>-8.2029999999999994</v>
      </c>
    </row>
    <row r="871" spans="1:2" ht="15.3">
      <c r="A871" s="8">
        <v>19.1175</v>
      </c>
      <c r="B871" s="8">
        <v>-8.1370000000000005</v>
      </c>
    </row>
    <row r="872" spans="1:2" ht="15.3">
      <c r="A872" s="8">
        <v>19.128499999999999</v>
      </c>
      <c r="B872" s="8">
        <v>-8.6509999999999998</v>
      </c>
    </row>
    <row r="873" spans="1:2" ht="15.3">
      <c r="A873" s="8">
        <v>19.139500000000002</v>
      </c>
      <c r="B873" s="8">
        <v>-8.6679999999999993</v>
      </c>
    </row>
    <row r="874" spans="1:2" ht="15.3">
      <c r="A874" s="8">
        <v>19.151</v>
      </c>
      <c r="B874" s="8">
        <v>-8.2539999999999996</v>
      </c>
    </row>
    <row r="875" spans="1:2" ht="15.3">
      <c r="A875" s="8">
        <v>19.163</v>
      </c>
      <c r="B875" s="8">
        <v>-7.8239999999999998</v>
      </c>
    </row>
    <row r="876" spans="1:2" ht="15.3">
      <c r="A876" s="8">
        <v>19.1755</v>
      </c>
      <c r="B876" s="8">
        <v>-7.9450000000000003</v>
      </c>
    </row>
    <row r="877" spans="1:2" ht="15.3">
      <c r="A877" s="8">
        <v>19.187999999999999</v>
      </c>
      <c r="B877" s="8">
        <v>-8.2330000000000005</v>
      </c>
    </row>
    <row r="878" spans="1:2" ht="15.3">
      <c r="A878" s="8">
        <v>19.198499999999999</v>
      </c>
      <c r="B878" s="8">
        <v>-8.6989999999999998</v>
      </c>
    </row>
    <row r="879" spans="1:2" ht="15.3">
      <c r="A879" s="8">
        <v>19.209499999999998</v>
      </c>
      <c r="B879" s="8">
        <v>-8.016</v>
      </c>
    </row>
    <row r="880" spans="1:2" ht="15.3">
      <c r="A880" s="8">
        <v>19.22</v>
      </c>
      <c r="B880" s="8">
        <v>-9.0649999999999995</v>
      </c>
    </row>
    <row r="881" spans="1:2" ht="15.3">
      <c r="A881" s="8">
        <v>19.231000000000002</v>
      </c>
      <c r="B881" s="8">
        <v>-8.6829999999999998</v>
      </c>
    </row>
    <row r="882" spans="1:2" ht="15.3">
      <c r="A882" s="8">
        <v>19.241499999999998</v>
      </c>
      <c r="B882" s="8">
        <v>-7.968</v>
      </c>
    </row>
    <row r="883" spans="1:2" ht="15.3">
      <c r="A883" s="8">
        <v>19.251999999999999</v>
      </c>
      <c r="B883" s="8">
        <v>-7.8079999999999998</v>
      </c>
    </row>
    <row r="884" spans="1:2" ht="15.3">
      <c r="A884" s="8">
        <v>19.263500000000001</v>
      </c>
      <c r="B884" s="8">
        <v>-8.06</v>
      </c>
    </row>
    <row r="885" spans="1:2" ht="15.3">
      <c r="A885" s="8">
        <v>19.312000000000001</v>
      </c>
      <c r="B885" s="8">
        <v>-8.27</v>
      </c>
    </row>
    <row r="886" spans="1:2" ht="15.3">
      <c r="A886" s="8">
        <v>19.363499999999998</v>
      </c>
      <c r="B886" s="8">
        <v>-8.18</v>
      </c>
    </row>
    <row r="887" spans="1:2" ht="15.3">
      <c r="A887" s="8">
        <v>19.423500000000001</v>
      </c>
      <c r="B887" s="8">
        <v>-7.74</v>
      </c>
    </row>
    <row r="888" spans="1:2" ht="15.3">
      <c r="A888" s="8">
        <v>19.443999999999999</v>
      </c>
      <c r="B888" s="8">
        <v>-7.9</v>
      </c>
    </row>
    <row r="889" spans="1:2" ht="15.3">
      <c r="A889" s="8">
        <v>19.465</v>
      </c>
      <c r="B889" s="8">
        <v>-8.0400000000000009</v>
      </c>
    </row>
    <row r="890" spans="1:2" ht="15.3">
      <c r="A890" s="8">
        <v>19.486000000000001</v>
      </c>
      <c r="B890" s="8">
        <v>-8.2100000000000009</v>
      </c>
    </row>
    <row r="891" spans="1:2" ht="15.3">
      <c r="A891" s="8">
        <v>19.505500000000001</v>
      </c>
      <c r="B891" s="8">
        <v>-8.07</v>
      </c>
    </row>
    <row r="892" spans="1:2" ht="15.3">
      <c r="A892" s="8">
        <v>19.525500000000001</v>
      </c>
      <c r="B892" s="8">
        <v>-7.74</v>
      </c>
    </row>
    <row r="893" spans="1:2" ht="15.3">
      <c r="A893" s="8">
        <v>19.545500000000001</v>
      </c>
      <c r="B893" s="8">
        <v>-7.5</v>
      </c>
    </row>
    <row r="894" spans="1:2" ht="15.3">
      <c r="A894" s="8">
        <v>19.565000000000001</v>
      </c>
      <c r="B894" s="8">
        <v>-8.06</v>
      </c>
    </row>
    <row r="895" spans="1:2" ht="15.3">
      <c r="A895" s="8">
        <v>19.584499999999998</v>
      </c>
      <c r="B895" s="8">
        <v>-7.9399999999999995</v>
      </c>
    </row>
    <row r="896" spans="1:2" ht="15.3">
      <c r="A896" s="8">
        <v>19.604500000000002</v>
      </c>
      <c r="B896" s="8">
        <v>-7.65</v>
      </c>
    </row>
    <row r="897" spans="1:2" ht="15.3">
      <c r="A897" s="8">
        <v>19.623999999999999</v>
      </c>
      <c r="B897" s="8">
        <v>-7.9399999999999995</v>
      </c>
    </row>
    <row r="898" spans="1:2" ht="15.3">
      <c r="A898" s="8">
        <v>19.6435</v>
      </c>
      <c r="B898" s="8">
        <v>-8</v>
      </c>
    </row>
    <row r="899" spans="1:2" ht="15.3">
      <c r="A899" s="8">
        <v>19.663</v>
      </c>
      <c r="B899" s="8">
        <v>-8.2200000000000006</v>
      </c>
    </row>
    <row r="900" spans="1:2" ht="15.3">
      <c r="A900" s="8">
        <v>19.681999999999999</v>
      </c>
      <c r="B900" s="8">
        <v>-8.43</v>
      </c>
    </row>
    <row r="901" spans="1:2" ht="15.3">
      <c r="A901" s="8">
        <v>19.702000000000002</v>
      </c>
      <c r="B901" s="8">
        <v>-7.84</v>
      </c>
    </row>
    <row r="902" spans="1:2" ht="15.3">
      <c r="A902" s="8">
        <v>19.721</v>
      </c>
      <c r="B902" s="8">
        <v>-7.48</v>
      </c>
    </row>
    <row r="903" spans="1:2" ht="15.3">
      <c r="A903" s="8">
        <v>19.741</v>
      </c>
      <c r="B903" s="8">
        <v>-7.68</v>
      </c>
    </row>
    <row r="904" spans="1:2" ht="15.3">
      <c r="A904" s="8">
        <v>19.7605</v>
      </c>
      <c r="B904" s="8">
        <v>-7.75</v>
      </c>
    </row>
    <row r="905" spans="1:2" ht="15.3">
      <c r="A905" s="8">
        <v>19.779499999999999</v>
      </c>
      <c r="B905" s="8">
        <v>-8.17</v>
      </c>
    </row>
    <row r="906" spans="1:2" ht="15.3">
      <c r="A906" s="8">
        <v>19.798999999999999</v>
      </c>
      <c r="B906" s="8">
        <v>-8.19</v>
      </c>
    </row>
    <row r="907" spans="1:2" ht="15.3">
      <c r="A907" s="8">
        <v>19.8185</v>
      </c>
      <c r="B907" s="8">
        <v>-8.2200000000000006</v>
      </c>
    </row>
    <row r="908" spans="1:2" ht="15.3">
      <c r="A908" s="8">
        <v>19.838000000000001</v>
      </c>
      <c r="B908" s="8">
        <v>-8.15</v>
      </c>
    </row>
    <row r="909" spans="1:2" ht="15.3">
      <c r="A909" s="8">
        <v>19.857500000000002</v>
      </c>
      <c r="B909" s="8">
        <v>-8.0500000000000007</v>
      </c>
    </row>
    <row r="910" spans="1:2" ht="15.3">
      <c r="A910" s="8">
        <v>19.878499999999999</v>
      </c>
      <c r="B910" s="8">
        <v>-7.98</v>
      </c>
    </row>
    <row r="911" spans="1:2" ht="15.3">
      <c r="A911" s="8">
        <v>19.899000000000001</v>
      </c>
      <c r="B911" s="8">
        <v>-7.75</v>
      </c>
    </row>
    <row r="912" spans="1:2" ht="15.3">
      <c r="A912" s="8">
        <v>19.920500000000001</v>
      </c>
      <c r="B912" s="8">
        <v>-7.9399999999999995</v>
      </c>
    </row>
    <row r="913" spans="1:2" ht="15.3">
      <c r="A913" s="8">
        <v>19.942</v>
      </c>
      <c r="B913" s="8">
        <v>-8.0400000000000009</v>
      </c>
    </row>
    <row r="914" spans="1:2" ht="15.3">
      <c r="A914" s="8">
        <v>19.958500000000001</v>
      </c>
      <c r="B914" s="8">
        <v>-8.3800000000000008</v>
      </c>
    </row>
    <row r="915" spans="1:2" ht="15.3">
      <c r="A915" s="8">
        <v>19.974</v>
      </c>
      <c r="B915" s="8">
        <v>-7.66</v>
      </c>
    </row>
    <row r="916" spans="1:2" ht="15.3">
      <c r="A916" s="8">
        <v>19.989999999999998</v>
      </c>
      <c r="B916" s="8">
        <v>-7.4499999999999993</v>
      </c>
    </row>
    <row r="917" spans="1:2" ht="15.3">
      <c r="A917" s="8">
        <v>20.004999999999999</v>
      </c>
      <c r="B917" s="8">
        <v>-7.6199999999999992</v>
      </c>
    </row>
    <row r="918" spans="1:2" ht="15.3">
      <c r="A918" s="8">
        <v>20.02</v>
      </c>
      <c r="B918" s="8">
        <v>-7.9700000000000006</v>
      </c>
    </row>
    <row r="919" spans="1:2" ht="15.3">
      <c r="A919" s="8">
        <v>20.035</v>
      </c>
      <c r="B919" s="8">
        <v>-8.16</v>
      </c>
    </row>
    <row r="920" spans="1:2" ht="15.3">
      <c r="A920" s="8">
        <v>20.05</v>
      </c>
      <c r="B920" s="8">
        <v>-7.41</v>
      </c>
    </row>
    <row r="921" spans="1:2" ht="15.3">
      <c r="A921" s="8">
        <v>20.0655</v>
      </c>
      <c r="B921" s="8">
        <v>-7.32</v>
      </c>
    </row>
    <row r="922" spans="1:2" ht="15.3">
      <c r="A922" s="8">
        <v>20.081</v>
      </c>
      <c r="B922" s="8">
        <v>-7.33</v>
      </c>
    </row>
    <row r="923" spans="1:2" ht="15.3">
      <c r="A923" s="8">
        <v>20.096499999999999</v>
      </c>
      <c r="B923" s="8">
        <v>-7.76</v>
      </c>
    </row>
    <row r="924" spans="1:2" ht="15.3">
      <c r="A924" s="8">
        <v>20.13</v>
      </c>
      <c r="B924" s="8">
        <v>-7.5600000000000005</v>
      </c>
    </row>
    <row r="925" spans="1:2" ht="15.3">
      <c r="A925" s="8">
        <v>20.163</v>
      </c>
      <c r="B925" s="8">
        <v>-7.67</v>
      </c>
    </row>
    <row r="926" spans="1:2" ht="15.3">
      <c r="A926" s="8">
        <v>20.192499999999999</v>
      </c>
      <c r="B926" s="8">
        <v>-7.59</v>
      </c>
    </row>
    <row r="927" spans="1:2" ht="15.3">
      <c r="A927" s="8">
        <v>20.2225</v>
      </c>
      <c r="B927" s="8">
        <v>-7.8900000000000006</v>
      </c>
    </row>
    <row r="928" spans="1:2" ht="15.3">
      <c r="A928" s="8">
        <v>20.251000000000001</v>
      </c>
      <c r="B928" s="8">
        <v>-7.8900000000000006</v>
      </c>
    </row>
    <row r="929" spans="1:2" ht="15.3">
      <c r="A929" s="8">
        <v>20.279499999999999</v>
      </c>
      <c r="B929" s="8">
        <v>-7.6300000000000008</v>
      </c>
    </row>
    <row r="930" spans="1:2" ht="15.3">
      <c r="A930" s="8">
        <v>20.308499999999999</v>
      </c>
      <c r="B930" s="8">
        <v>-7.42</v>
      </c>
    </row>
    <row r="931" spans="1:2" ht="15.3">
      <c r="A931" s="8">
        <v>20.336500000000001</v>
      </c>
      <c r="B931" s="8">
        <v>-7.52</v>
      </c>
    </row>
    <row r="932" spans="1:2" ht="15.3">
      <c r="A932" s="8">
        <v>20.365500000000001</v>
      </c>
      <c r="B932" s="8">
        <v>-7.5299999999999994</v>
      </c>
    </row>
    <row r="933" spans="1:2" ht="15.3">
      <c r="A933" s="8">
        <v>20.393999999999998</v>
      </c>
      <c r="B933" s="8">
        <v>-7.6400000000000006</v>
      </c>
    </row>
    <row r="934" spans="1:2" ht="15.3">
      <c r="A934" s="8">
        <v>20.423999999999999</v>
      </c>
      <c r="B934" s="8">
        <v>-7.4600000000000009</v>
      </c>
    </row>
    <row r="935" spans="1:2" ht="15.3">
      <c r="A935" s="8">
        <v>20.452000000000002</v>
      </c>
      <c r="B935" s="8">
        <v>-7.67</v>
      </c>
    </row>
    <row r="936" spans="1:2" ht="15.3">
      <c r="A936" s="8">
        <v>20.48</v>
      </c>
      <c r="B936" s="8">
        <v>-7.65</v>
      </c>
    </row>
    <row r="937" spans="1:2" ht="15.3">
      <c r="A937" s="8">
        <v>20.509499999999999</v>
      </c>
      <c r="B937" s="8">
        <v>-7.7799999999999994</v>
      </c>
    </row>
    <row r="938" spans="1:2" ht="15.3">
      <c r="A938" s="8">
        <v>20.54</v>
      </c>
      <c r="B938" s="8">
        <v>-8.06</v>
      </c>
    </row>
    <row r="939" spans="1:2" ht="15.3">
      <c r="A939" s="8">
        <v>20.572500000000002</v>
      </c>
      <c r="B939" s="8">
        <v>-7.9600000000000009</v>
      </c>
    </row>
    <row r="940" spans="1:2" ht="15.3">
      <c r="A940" s="8">
        <v>20.607500000000002</v>
      </c>
      <c r="B940" s="8">
        <v>-7.7200000000000006</v>
      </c>
    </row>
    <row r="941" spans="1:2" ht="15.3">
      <c r="A941" s="8">
        <v>20.661000000000001</v>
      </c>
      <c r="B941" s="8">
        <v>-7.9</v>
      </c>
    </row>
    <row r="942" spans="1:2" ht="15.3">
      <c r="A942" s="8">
        <v>20.706</v>
      </c>
      <c r="B942" s="8">
        <v>-7.9499999999999993</v>
      </c>
    </row>
    <row r="943" spans="1:2" ht="15.3">
      <c r="A943" s="8">
        <v>20.745000000000001</v>
      </c>
      <c r="B943" s="8">
        <v>-7.6099999999999994</v>
      </c>
    </row>
    <row r="944" spans="1:2" ht="15.3">
      <c r="A944" s="8">
        <v>20.786000000000001</v>
      </c>
      <c r="B944" s="8">
        <v>-7.24</v>
      </c>
    </row>
    <row r="945" spans="1:2" ht="15.3">
      <c r="A945" s="8">
        <v>20.824999999999999</v>
      </c>
      <c r="B945" s="8">
        <v>-7.49</v>
      </c>
    </row>
    <row r="946" spans="1:2" ht="15.3">
      <c r="A946" s="8">
        <v>20.8645</v>
      </c>
      <c r="B946" s="8">
        <v>-7.8699999999999992</v>
      </c>
    </row>
    <row r="947" spans="1:2" ht="15.3">
      <c r="A947" s="8">
        <v>20.903500000000001</v>
      </c>
      <c r="B947" s="8">
        <v>-7.77</v>
      </c>
    </row>
    <row r="948" spans="1:2" ht="15.3">
      <c r="A948" s="8">
        <v>20.944500000000001</v>
      </c>
      <c r="B948" s="8">
        <v>-7.5600000000000005</v>
      </c>
    </row>
    <row r="949" spans="1:2" ht="15.3">
      <c r="A949" s="8">
        <v>20.984500000000001</v>
      </c>
      <c r="B949" s="8">
        <v>-7.5400000000000009</v>
      </c>
    </row>
    <row r="950" spans="1:2" ht="15.3">
      <c r="A950" s="8">
        <v>21.023499999999999</v>
      </c>
      <c r="B950" s="8">
        <v>-7.2900000000000009</v>
      </c>
    </row>
    <row r="951" spans="1:2" ht="15.3">
      <c r="A951" s="8">
        <v>21.064</v>
      </c>
      <c r="B951" s="8">
        <v>-7.8599999999999994</v>
      </c>
    </row>
    <row r="952" spans="1:2" ht="15.3">
      <c r="A952" s="8">
        <v>21.104500000000002</v>
      </c>
      <c r="B952" s="8">
        <v>-7.7900000000000009</v>
      </c>
    </row>
    <row r="953" spans="1:2" ht="15.3">
      <c r="A953" s="8">
        <v>21.149000000000001</v>
      </c>
      <c r="B953" s="8">
        <v>-7.9</v>
      </c>
    </row>
    <row r="954" spans="1:2" ht="15.3">
      <c r="A954" s="8">
        <v>21.201499999999999</v>
      </c>
      <c r="B954" s="8">
        <v>-7.6</v>
      </c>
    </row>
    <row r="955" spans="1:2" ht="15.3">
      <c r="A955" s="8">
        <v>21.252500000000001</v>
      </c>
      <c r="B955" s="8">
        <v>-7.68</v>
      </c>
    </row>
    <row r="956" spans="1:2" ht="15.3">
      <c r="A956" s="8">
        <v>21.297999999999998</v>
      </c>
      <c r="B956" s="8">
        <v>-7.3599999999999994</v>
      </c>
    </row>
    <row r="957" spans="1:2" ht="15.3">
      <c r="A957" s="8">
        <v>21.338000000000001</v>
      </c>
      <c r="B957" s="8">
        <v>-7.3000000000000007</v>
      </c>
    </row>
    <row r="958" spans="1:2" ht="15.3">
      <c r="A958" s="8">
        <v>21.377500000000001</v>
      </c>
      <c r="B958" s="8">
        <v>-7.4600000000000009</v>
      </c>
    </row>
    <row r="959" spans="1:2" ht="15.3">
      <c r="A959" s="8">
        <v>21.417000000000002</v>
      </c>
      <c r="B959" s="8">
        <v>-7.4399999999999995</v>
      </c>
    </row>
    <row r="960" spans="1:2" ht="15.3">
      <c r="A960" s="8">
        <v>21.456499999999998</v>
      </c>
      <c r="B960" s="8">
        <v>-7.9</v>
      </c>
    </row>
    <row r="961" spans="1:2" ht="15.3">
      <c r="A961" s="8">
        <v>21.496500000000001</v>
      </c>
      <c r="B961" s="8">
        <v>-8</v>
      </c>
    </row>
    <row r="962" spans="1:2" ht="15.3">
      <c r="A962" s="8">
        <v>21.536000000000001</v>
      </c>
      <c r="B962" s="8">
        <v>-7.4</v>
      </c>
    </row>
    <row r="963" spans="1:2" ht="15.3">
      <c r="A963" s="8">
        <v>21.576499999999999</v>
      </c>
      <c r="B963" s="8">
        <v>-7.4600000000000009</v>
      </c>
    </row>
    <row r="964" spans="1:2" ht="15.3">
      <c r="A964" s="8">
        <v>21.621500000000001</v>
      </c>
      <c r="B964" s="8">
        <v>-7.3900000000000006</v>
      </c>
    </row>
    <row r="965" spans="1:2" ht="15.3">
      <c r="A965" s="8">
        <v>21.672000000000001</v>
      </c>
      <c r="B965" s="8">
        <v>-7.67</v>
      </c>
    </row>
    <row r="966" spans="1:2" ht="15.3">
      <c r="A966" s="8">
        <v>21.693000000000001</v>
      </c>
      <c r="B966" s="8">
        <v>-7.51</v>
      </c>
    </row>
    <row r="967" spans="1:2" ht="15.3">
      <c r="A967" s="8">
        <v>21.713999999999999</v>
      </c>
      <c r="B967" s="8">
        <v>-7.4700000000000006</v>
      </c>
    </row>
    <row r="968" spans="1:2" ht="15.3">
      <c r="A968" s="8">
        <v>21.734000000000002</v>
      </c>
      <c r="B968" s="8">
        <v>-7.43</v>
      </c>
    </row>
    <row r="969" spans="1:2" ht="15.3">
      <c r="A969" s="8">
        <v>21.7545</v>
      </c>
      <c r="B969" s="8">
        <v>-7.6199999999999992</v>
      </c>
    </row>
    <row r="970" spans="1:2" ht="15.3">
      <c r="A970" s="8">
        <v>21.774000000000001</v>
      </c>
      <c r="B970" s="8">
        <v>-7.84</v>
      </c>
    </row>
    <row r="971" spans="1:2" ht="15.3">
      <c r="A971" s="8">
        <v>21.793500000000002</v>
      </c>
      <c r="B971" s="8">
        <v>-7.48</v>
      </c>
    </row>
    <row r="972" spans="1:2" ht="15.3">
      <c r="A972" s="8">
        <v>21.814</v>
      </c>
      <c r="B972" s="8">
        <v>-7.5500000000000007</v>
      </c>
    </row>
    <row r="973" spans="1:2" ht="15.3">
      <c r="A973" s="8">
        <v>21.834499999999998</v>
      </c>
      <c r="B973" s="8">
        <v>-7.5500000000000007</v>
      </c>
    </row>
    <row r="974" spans="1:2" ht="15.3">
      <c r="A974" s="8">
        <v>21.856000000000002</v>
      </c>
      <c r="B974" s="8">
        <v>-7.7200000000000006</v>
      </c>
    </row>
    <row r="975" spans="1:2" ht="15.3">
      <c r="A975" s="8">
        <v>21.8765</v>
      </c>
      <c r="B975" s="8">
        <v>-7.75</v>
      </c>
    </row>
    <row r="976" spans="1:2" ht="15.3">
      <c r="A976" s="8">
        <v>21.948</v>
      </c>
      <c r="B976" s="8">
        <v>-7.3699999999999992</v>
      </c>
    </row>
    <row r="977" spans="1:2" ht="15.3">
      <c r="A977" s="8">
        <v>22.003499999999999</v>
      </c>
      <c r="B977" s="8">
        <v>-8.25</v>
      </c>
    </row>
    <row r="978" spans="1:2" ht="15.3">
      <c r="A978" s="8">
        <v>22.054500000000001</v>
      </c>
      <c r="B978" s="8">
        <v>-7.83</v>
      </c>
    </row>
    <row r="979" spans="1:2" ht="15.3">
      <c r="A979" s="8">
        <v>22.1035</v>
      </c>
      <c r="B979" s="8">
        <v>-7.5600000000000005</v>
      </c>
    </row>
    <row r="980" spans="1:2" ht="15.3">
      <c r="A980" s="8">
        <v>22.154</v>
      </c>
      <c r="B980" s="8">
        <v>-7.2200000000000006</v>
      </c>
    </row>
    <row r="981" spans="1:2" ht="15.3">
      <c r="A981" s="8">
        <v>22.204499999999999</v>
      </c>
      <c r="B981" s="8">
        <v>-7.3900000000000006</v>
      </c>
    </row>
    <row r="982" spans="1:2" ht="15.3">
      <c r="A982" s="8">
        <v>22.254000000000001</v>
      </c>
      <c r="B982" s="8">
        <v>-7.07</v>
      </c>
    </row>
    <row r="983" spans="1:2" ht="15.3">
      <c r="A983" s="8">
        <v>22.3035</v>
      </c>
      <c r="B983" s="8">
        <v>-7.17</v>
      </c>
    </row>
    <row r="984" spans="1:2" ht="15.3">
      <c r="A984" s="8">
        <v>22.355499999999999</v>
      </c>
      <c r="B984" s="8">
        <v>-7.34</v>
      </c>
    </row>
    <row r="985" spans="1:2" ht="15.3">
      <c r="A985" s="8">
        <v>22.481000000000002</v>
      </c>
      <c r="B985" s="8">
        <v>-7.27</v>
      </c>
    </row>
    <row r="986" spans="1:2" ht="15.3">
      <c r="A986" s="8">
        <v>22.506</v>
      </c>
      <c r="B986" s="8">
        <v>-7.2100000000000009</v>
      </c>
    </row>
    <row r="987" spans="1:2" ht="15.3">
      <c r="A987" s="8">
        <v>22.5305</v>
      </c>
      <c r="B987" s="8">
        <v>-7.6300000000000008</v>
      </c>
    </row>
    <row r="988" spans="1:2" ht="15.3">
      <c r="A988" s="8">
        <v>22.553999999999998</v>
      </c>
      <c r="B988" s="8">
        <v>-7.6300000000000008</v>
      </c>
    </row>
    <row r="989" spans="1:2" ht="15.3">
      <c r="A989" s="8">
        <v>22.577000000000002</v>
      </c>
      <c r="B989" s="8">
        <v>-7.4600000000000009</v>
      </c>
    </row>
    <row r="990" spans="1:2" ht="15.3">
      <c r="A990" s="8">
        <v>22.599499999999999</v>
      </c>
      <c r="B990" s="8">
        <v>-7.6899999999999995</v>
      </c>
    </row>
    <row r="991" spans="1:2" ht="15.3">
      <c r="A991" s="8">
        <v>22.622</v>
      </c>
      <c r="B991" s="8">
        <v>-7.6099999999999994</v>
      </c>
    </row>
    <row r="992" spans="1:2" ht="15.3">
      <c r="A992" s="8">
        <v>22.645</v>
      </c>
      <c r="B992" s="8">
        <v>-7.4399999999999995</v>
      </c>
    </row>
    <row r="993" spans="1:2" ht="15.3">
      <c r="A993" s="8">
        <v>22.6675</v>
      </c>
      <c r="B993" s="8">
        <v>-7.4600000000000009</v>
      </c>
    </row>
    <row r="994" spans="1:2" ht="15.3">
      <c r="A994" s="8">
        <v>22.692499999999999</v>
      </c>
      <c r="B994" s="8">
        <v>-7.5299999999999994</v>
      </c>
    </row>
    <row r="995" spans="1:2" ht="15.3">
      <c r="A995" s="8">
        <v>22.719000000000001</v>
      </c>
      <c r="B995" s="8">
        <v>-7.4700000000000006</v>
      </c>
    </row>
    <row r="996" spans="1:2" ht="15.3">
      <c r="A996" s="8">
        <v>22.761500000000002</v>
      </c>
      <c r="B996" s="8">
        <v>-7.3800000000000008</v>
      </c>
    </row>
    <row r="997" spans="1:2" ht="15.3">
      <c r="A997" s="8">
        <v>22.798500000000001</v>
      </c>
      <c r="B997" s="8">
        <v>-7.68</v>
      </c>
    </row>
    <row r="998" spans="1:2" ht="15.3">
      <c r="A998" s="8">
        <v>22.831499999999998</v>
      </c>
      <c r="B998" s="8">
        <v>-7.5400000000000009</v>
      </c>
    </row>
    <row r="999" spans="1:2" ht="15.3">
      <c r="A999" s="8">
        <v>22.864999999999998</v>
      </c>
      <c r="B999" s="8">
        <v>-7.75</v>
      </c>
    </row>
    <row r="1000" spans="1:2" ht="15.3">
      <c r="A1000" s="8">
        <v>22.898</v>
      </c>
      <c r="B1000" s="8">
        <v>-7.91</v>
      </c>
    </row>
    <row r="1001" spans="1:2" ht="15.3">
      <c r="A1001" s="8">
        <v>22.930499999999999</v>
      </c>
      <c r="B1001" s="8">
        <v>-7.6400000000000006</v>
      </c>
    </row>
    <row r="1002" spans="1:2" ht="15.3">
      <c r="A1002" s="8">
        <v>22.9635</v>
      </c>
      <c r="B1002" s="8">
        <v>-7.3100000000000005</v>
      </c>
    </row>
    <row r="1003" spans="1:2" ht="15.3">
      <c r="A1003" s="8">
        <v>22.995999999999999</v>
      </c>
      <c r="B1003" s="8">
        <v>-7.42</v>
      </c>
    </row>
    <row r="1004" spans="1:2" ht="15.3">
      <c r="A1004" s="8">
        <v>23.029</v>
      </c>
      <c r="B1004" s="8">
        <v>-7.4</v>
      </c>
    </row>
    <row r="1005" spans="1:2" ht="15.3">
      <c r="A1005" s="8">
        <v>23.062999999999999</v>
      </c>
      <c r="B1005" s="8">
        <v>-7.4399999999999995</v>
      </c>
    </row>
    <row r="1006" spans="1:2" ht="15.3">
      <c r="A1006" s="8">
        <v>23.1</v>
      </c>
      <c r="B1006" s="8">
        <v>-7.4399999999999995</v>
      </c>
    </row>
    <row r="1007" spans="1:2" ht="15.3">
      <c r="A1007" s="8">
        <v>23.140499999999999</v>
      </c>
      <c r="B1007" s="8">
        <v>-7.65</v>
      </c>
    </row>
    <row r="1008" spans="1:2" ht="15.3">
      <c r="A1008" s="8">
        <v>23.154</v>
      </c>
      <c r="B1008" s="8">
        <v>-7.6899999999999995</v>
      </c>
    </row>
    <row r="1009" spans="1:2" ht="15.3">
      <c r="A1009" s="8">
        <v>23.1675</v>
      </c>
      <c r="B1009" s="8">
        <v>-7.7799999999999994</v>
      </c>
    </row>
    <row r="1010" spans="1:2" ht="15.3">
      <c r="A1010" s="8">
        <v>23.180499999999999</v>
      </c>
      <c r="B1010" s="8">
        <v>-7.2799999999999994</v>
      </c>
    </row>
    <row r="1011" spans="1:2" ht="15.3">
      <c r="A1011" s="8">
        <v>23.1935</v>
      </c>
      <c r="B1011" s="8">
        <v>-8.08</v>
      </c>
    </row>
    <row r="1012" spans="1:2" ht="15.3">
      <c r="A1012" s="8">
        <v>23.207000000000001</v>
      </c>
      <c r="B1012" s="8">
        <v>-7.74</v>
      </c>
    </row>
    <row r="1013" spans="1:2" ht="15.3">
      <c r="A1013" s="8">
        <v>23.22</v>
      </c>
      <c r="B1013" s="8">
        <v>-7.9399999999999995</v>
      </c>
    </row>
    <row r="1014" spans="1:2" ht="15.3">
      <c r="A1014" s="8">
        <v>23.233000000000001</v>
      </c>
      <c r="B1014" s="8">
        <v>-7.0500000000000007</v>
      </c>
    </row>
    <row r="1015" spans="1:2" ht="15.3">
      <c r="A1015" s="8">
        <v>23.246500000000001</v>
      </c>
      <c r="B1015" s="8">
        <v>-7.1199999999999992</v>
      </c>
    </row>
    <row r="1016" spans="1:2" ht="15.3">
      <c r="A1016" s="8">
        <v>23.259499999999999</v>
      </c>
      <c r="B1016" s="8">
        <v>-7.6099999999999994</v>
      </c>
    </row>
    <row r="1017" spans="1:2" ht="15.3">
      <c r="A1017" s="8">
        <v>23.273499999999999</v>
      </c>
      <c r="B1017" s="8">
        <v>-7.68</v>
      </c>
    </row>
    <row r="1018" spans="1:2" ht="15.3">
      <c r="A1018" s="8">
        <v>23.2865</v>
      </c>
      <c r="B1018" s="8">
        <v>-7.4700000000000006</v>
      </c>
    </row>
    <row r="1019" spans="1:2" ht="15.3">
      <c r="A1019" s="8">
        <v>23.3</v>
      </c>
      <c r="B1019" s="8">
        <v>-7.5600000000000005</v>
      </c>
    </row>
    <row r="1020" spans="1:2" ht="15.3">
      <c r="A1020" s="8">
        <v>23.334</v>
      </c>
      <c r="B1020" s="8">
        <v>-7.52</v>
      </c>
    </row>
    <row r="1021" spans="1:2" ht="15.3">
      <c r="A1021" s="8">
        <v>23.3645</v>
      </c>
      <c r="B1021" s="8">
        <v>-7.6300000000000008</v>
      </c>
    </row>
    <row r="1022" spans="1:2" ht="15.3">
      <c r="A1022" s="8">
        <v>23.392499999999998</v>
      </c>
      <c r="B1022" s="8">
        <v>-7.67</v>
      </c>
    </row>
    <row r="1023" spans="1:2" ht="15.3">
      <c r="A1023" s="8">
        <v>23.420500000000001</v>
      </c>
      <c r="B1023" s="8">
        <v>-8.25</v>
      </c>
    </row>
    <row r="1024" spans="1:2" ht="15.3">
      <c r="A1024" s="8">
        <v>23.448499999999999</v>
      </c>
      <c r="B1024" s="8">
        <v>-7.68</v>
      </c>
    </row>
    <row r="1025" spans="1:2" ht="15.3">
      <c r="A1025" s="8">
        <v>23.476500000000001</v>
      </c>
      <c r="B1025" s="8">
        <v>-7.57</v>
      </c>
    </row>
    <row r="1026" spans="1:2" ht="15.3">
      <c r="A1026" s="8">
        <v>23.507000000000001</v>
      </c>
      <c r="B1026" s="8">
        <v>-7.8599999999999994</v>
      </c>
    </row>
    <row r="1027" spans="1:2" ht="15.3">
      <c r="A1027" s="8">
        <v>23.540500000000002</v>
      </c>
      <c r="B1027" s="8">
        <v>-8.01</v>
      </c>
    </row>
    <row r="1028" spans="1:2" ht="15.3">
      <c r="A1028" s="8">
        <v>23.565000000000001</v>
      </c>
      <c r="B1028" s="8">
        <v>-7.9</v>
      </c>
    </row>
    <row r="1029" spans="1:2" ht="15.3">
      <c r="A1029" s="8">
        <v>23.587499999999999</v>
      </c>
      <c r="B1029" s="8">
        <v>-7.42</v>
      </c>
    </row>
    <row r="1030" spans="1:2" ht="15.3">
      <c r="A1030" s="8">
        <v>23.61</v>
      </c>
      <c r="B1030" s="8">
        <v>-7.58</v>
      </c>
    </row>
    <row r="1031" spans="1:2" ht="15.3">
      <c r="A1031" s="8">
        <v>23.631499999999999</v>
      </c>
      <c r="B1031" s="8">
        <v>-7.74</v>
      </c>
    </row>
    <row r="1032" spans="1:2" ht="15.3">
      <c r="A1032" s="8">
        <v>23.6525</v>
      </c>
      <c r="B1032" s="8">
        <v>-7.5500000000000007</v>
      </c>
    </row>
    <row r="1033" spans="1:2" ht="15.3">
      <c r="A1033" s="8">
        <v>23.673999999999999</v>
      </c>
      <c r="B1033" s="8">
        <v>-7.9399999999999995</v>
      </c>
    </row>
    <row r="1034" spans="1:2" ht="15.3">
      <c r="A1034" s="8">
        <v>23.6965</v>
      </c>
      <c r="B1034" s="8">
        <v>-7.5</v>
      </c>
    </row>
    <row r="1035" spans="1:2" ht="15.3">
      <c r="A1035" s="8">
        <v>23.7195</v>
      </c>
      <c r="B1035" s="8">
        <v>-7.48</v>
      </c>
    </row>
    <row r="1036" spans="1:2" ht="15.3">
      <c r="A1036" s="8">
        <v>23.743500000000001</v>
      </c>
      <c r="B1036" s="8">
        <v>-7.42</v>
      </c>
    </row>
    <row r="1037" spans="1:2" ht="15.3">
      <c r="A1037" s="8">
        <v>23.768999999999998</v>
      </c>
      <c r="B1037" s="8">
        <v>-7.1099999999999994</v>
      </c>
    </row>
    <row r="1038" spans="1:2" ht="15.3">
      <c r="A1038" s="8">
        <v>23.794</v>
      </c>
      <c r="B1038" s="8">
        <v>-7.1300000000000008</v>
      </c>
    </row>
    <row r="1039" spans="1:2" ht="15.3">
      <c r="A1039" s="8">
        <v>23.817</v>
      </c>
      <c r="B1039" s="8">
        <v>-7.1300000000000008</v>
      </c>
    </row>
    <row r="1040" spans="1:2" ht="15.3">
      <c r="A1040" s="8">
        <v>23.84</v>
      </c>
      <c r="B1040" s="8">
        <v>-7.35</v>
      </c>
    </row>
    <row r="1041" spans="1:2" ht="15.3">
      <c r="A1041" s="8">
        <v>23.862500000000001</v>
      </c>
      <c r="B1041" s="8">
        <v>-7.27</v>
      </c>
    </row>
    <row r="1042" spans="1:2" ht="15.3">
      <c r="A1042" s="8">
        <v>23.8855</v>
      </c>
      <c r="B1042" s="8">
        <v>-7.42</v>
      </c>
    </row>
    <row r="1043" spans="1:2" ht="15.3">
      <c r="A1043" s="8">
        <v>23.908999999999999</v>
      </c>
      <c r="B1043" s="8">
        <v>-7.09</v>
      </c>
    </row>
    <row r="1044" spans="1:2" ht="15.3">
      <c r="A1044" s="8">
        <v>23.934000000000001</v>
      </c>
      <c r="B1044" s="8">
        <v>-6.9600000000000009</v>
      </c>
    </row>
    <row r="1045" spans="1:2" ht="15.3">
      <c r="A1045" s="8">
        <v>23.96</v>
      </c>
      <c r="B1045" s="8">
        <v>-7.2100000000000009</v>
      </c>
    </row>
    <row r="1046" spans="1:2" ht="15.3">
      <c r="A1046" s="8">
        <v>24.0245</v>
      </c>
      <c r="B1046" s="8">
        <v>-6.3699999999999992</v>
      </c>
    </row>
    <row r="1047" spans="1:2" ht="15.3">
      <c r="A1047" s="8">
        <v>24.073</v>
      </c>
      <c r="B1047" s="8">
        <v>-6.34</v>
      </c>
    </row>
    <row r="1048" spans="1:2" ht="15.3">
      <c r="A1048" s="8">
        <v>24.119</v>
      </c>
      <c r="B1048" s="8">
        <v>-6.52</v>
      </c>
    </row>
    <row r="1049" spans="1:2" ht="15.3">
      <c r="A1049" s="8">
        <v>24.163499999999999</v>
      </c>
      <c r="B1049" s="8">
        <v>-6.8100000000000005</v>
      </c>
    </row>
    <row r="1050" spans="1:2" ht="15.3">
      <c r="A1050" s="8">
        <v>24.207999999999998</v>
      </c>
      <c r="B1050" s="8">
        <v>-6.7200000000000006</v>
      </c>
    </row>
    <row r="1051" spans="1:2" ht="15.3">
      <c r="A1051" s="8">
        <v>24.251999999999999</v>
      </c>
      <c r="B1051" s="8">
        <v>-6.2900000000000009</v>
      </c>
    </row>
    <row r="1052" spans="1:2" ht="15.3">
      <c r="A1052" s="8">
        <v>24.297499999999999</v>
      </c>
      <c r="B1052" s="8">
        <v>-6.42</v>
      </c>
    </row>
    <row r="1053" spans="1:2" ht="15.3">
      <c r="A1053" s="8">
        <v>24.342500000000001</v>
      </c>
      <c r="B1053" s="8">
        <v>-6.68</v>
      </c>
    </row>
    <row r="1054" spans="1:2" ht="15.3">
      <c r="A1054" s="8">
        <v>24.388000000000002</v>
      </c>
      <c r="B1054" s="8">
        <v>-6.7799999999999994</v>
      </c>
    </row>
    <row r="1055" spans="1:2" ht="15.3">
      <c r="A1055" s="8">
        <v>24.437000000000001</v>
      </c>
      <c r="B1055" s="8">
        <v>-6.99</v>
      </c>
    </row>
    <row r="1056" spans="1:2" ht="15.3">
      <c r="A1056" s="8">
        <v>24.4985</v>
      </c>
      <c r="B1056" s="8">
        <v>-6.52</v>
      </c>
    </row>
    <row r="1057" spans="1:2" ht="15.3">
      <c r="A1057" s="8">
        <v>24.515999999999998</v>
      </c>
      <c r="B1057" s="8">
        <v>-7.01</v>
      </c>
    </row>
    <row r="1058" spans="1:2" ht="15.3">
      <c r="A1058" s="8">
        <v>24.5335</v>
      </c>
      <c r="B1058" s="8">
        <v>-6.7900000000000009</v>
      </c>
    </row>
    <row r="1059" spans="1:2" ht="15.3">
      <c r="A1059" s="8">
        <v>24.55</v>
      </c>
      <c r="B1059" s="8">
        <v>-6.18</v>
      </c>
    </row>
    <row r="1060" spans="1:2" ht="15.3">
      <c r="A1060" s="8">
        <v>24.567</v>
      </c>
      <c r="B1060" s="8">
        <v>-6.85</v>
      </c>
    </row>
    <row r="1061" spans="1:2" ht="15.3">
      <c r="A1061" s="8">
        <v>24.584</v>
      </c>
      <c r="B1061" s="8">
        <v>-7.26</v>
      </c>
    </row>
    <row r="1062" spans="1:2" ht="15.3">
      <c r="A1062" s="8">
        <v>24.600999999999999</v>
      </c>
      <c r="B1062" s="8">
        <v>-8</v>
      </c>
    </row>
    <row r="1063" spans="1:2" ht="15.3">
      <c r="A1063" s="8">
        <v>24.619</v>
      </c>
      <c r="B1063" s="8">
        <v>-7.5600000000000005</v>
      </c>
    </row>
    <row r="1064" spans="1:2" ht="15.3">
      <c r="A1064" s="8">
        <v>24.662500000000001</v>
      </c>
      <c r="B1064" s="8">
        <v>-7.8599999999999994</v>
      </c>
    </row>
    <row r="1065" spans="1:2" ht="15.3">
      <c r="A1065" s="8">
        <v>24.701000000000001</v>
      </c>
      <c r="B1065" s="8">
        <v>-7.7900000000000009</v>
      </c>
    </row>
    <row r="1066" spans="1:2" ht="15.3">
      <c r="A1066" s="8">
        <v>24.734999999999999</v>
      </c>
      <c r="B1066" s="8">
        <v>-8.26</v>
      </c>
    </row>
    <row r="1067" spans="1:2" ht="15.3">
      <c r="A1067" s="8">
        <v>24.769500000000001</v>
      </c>
      <c r="B1067" s="8">
        <v>-7.85</v>
      </c>
    </row>
    <row r="1068" spans="1:2" ht="15.3">
      <c r="A1068" s="8">
        <v>24.8035</v>
      </c>
      <c r="B1068" s="8">
        <v>-8.06</v>
      </c>
    </row>
    <row r="1069" spans="1:2" ht="15.3">
      <c r="A1069" s="8">
        <v>24.838999999999999</v>
      </c>
      <c r="B1069" s="8">
        <v>-7.8599999999999994</v>
      </c>
    </row>
    <row r="1070" spans="1:2" ht="15.3">
      <c r="A1070" s="8">
        <v>24.8765</v>
      </c>
      <c r="B1070" s="8">
        <v>-7.8100000000000005</v>
      </c>
    </row>
    <row r="1071" spans="1:2" ht="15.3">
      <c r="A1071" s="8">
        <v>24.919</v>
      </c>
      <c r="B1071" s="8">
        <v>-8.23</v>
      </c>
    </row>
    <row r="1072" spans="1:2" ht="15.3">
      <c r="A1072" s="8">
        <v>24.95</v>
      </c>
      <c r="B1072" s="8">
        <v>-7.4600000000000009</v>
      </c>
    </row>
    <row r="1073" spans="1:2" ht="15.3">
      <c r="A1073" s="8">
        <v>24.98</v>
      </c>
      <c r="B1073" s="8">
        <v>-7.5600000000000005</v>
      </c>
    </row>
    <row r="1074" spans="1:2" ht="15.3">
      <c r="A1074" s="8">
        <v>25.007999999999999</v>
      </c>
      <c r="B1074" s="8">
        <v>-7.6400000000000006</v>
      </c>
    </row>
    <row r="1075" spans="1:2" ht="15.3">
      <c r="A1075" s="8">
        <v>25.036000000000001</v>
      </c>
      <c r="B1075" s="8">
        <v>-7.8599999999999994</v>
      </c>
    </row>
    <row r="1076" spans="1:2" ht="15.3">
      <c r="A1076" s="8">
        <v>25.0625</v>
      </c>
      <c r="B1076" s="8">
        <v>-8.01</v>
      </c>
    </row>
    <row r="1077" spans="1:2" ht="15.3">
      <c r="A1077" s="8">
        <v>25.09</v>
      </c>
      <c r="B1077" s="8">
        <v>-7.84</v>
      </c>
    </row>
    <row r="1078" spans="1:2" ht="15.3">
      <c r="A1078" s="8">
        <v>25.116499999999998</v>
      </c>
      <c r="B1078" s="8">
        <v>-8.0400000000000009</v>
      </c>
    </row>
    <row r="1079" spans="1:2" ht="15.3">
      <c r="A1079" s="8">
        <v>25.1435</v>
      </c>
      <c r="B1079" s="8">
        <v>-7.9499999999999993</v>
      </c>
    </row>
    <row r="1080" spans="1:2" ht="15.3">
      <c r="A1080" s="8">
        <v>25.169499999999999</v>
      </c>
      <c r="B1080" s="8">
        <v>-7.65</v>
      </c>
    </row>
    <row r="1081" spans="1:2" ht="15.3">
      <c r="A1081" s="8">
        <v>25.196999999999999</v>
      </c>
      <c r="B1081" s="8">
        <v>-7.75</v>
      </c>
    </row>
    <row r="1082" spans="1:2" ht="15.3">
      <c r="A1082" s="8">
        <v>25.224499999999999</v>
      </c>
      <c r="B1082" s="8">
        <v>-7.5</v>
      </c>
    </row>
    <row r="1083" spans="1:2" ht="15.3">
      <c r="A1083" s="8">
        <v>25.253</v>
      </c>
      <c r="B1083" s="8">
        <v>-7.52</v>
      </c>
    </row>
    <row r="1084" spans="1:2" ht="15.3">
      <c r="A1084" s="8">
        <v>25.283000000000001</v>
      </c>
      <c r="B1084" s="8">
        <v>-7.34</v>
      </c>
    </row>
    <row r="1085" spans="1:2" ht="15.3">
      <c r="A1085" s="8">
        <v>25.314499999999999</v>
      </c>
      <c r="B1085" s="8">
        <v>-7.59</v>
      </c>
    </row>
    <row r="1086" spans="1:2" ht="15.3">
      <c r="A1086" s="8">
        <v>25.327500000000001</v>
      </c>
      <c r="B1086" s="8">
        <v>-7.8000000000000007</v>
      </c>
    </row>
    <row r="1087" spans="1:2" ht="15.3">
      <c r="A1087" s="8">
        <v>25.340499999999999</v>
      </c>
      <c r="B1087" s="8">
        <v>-8.16</v>
      </c>
    </row>
    <row r="1088" spans="1:2" ht="15.3">
      <c r="A1088" s="8">
        <v>25.354500000000002</v>
      </c>
      <c r="B1088" s="8">
        <v>-7.73</v>
      </c>
    </row>
    <row r="1089" spans="1:2" ht="15.3">
      <c r="A1089" s="8">
        <v>25.3675</v>
      </c>
      <c r="B1089" s="8">
        <v>-7.35</v>
      </c>
    </row>
    <row r="1090" spans="1:2" ht="15.3">
      <c r="A1090" s="8">
        <v>25.38</v>
      </c>
      <c r="B1090" s="8">
        <v>-7.7100000000000009</v>
      </c>
    </row>
    <row r="1091" spans="1:2" ht="15.3">
      <c r="A1091" s="8">
        <v>25.3935</v>
      </c>
      <c r="B1091" s="8">
        <v>-7.4499999999999993</v>
      </c>
    </row>
    <row r="1092" spans="1:2" ht="15.3">
      <c r="A1092" s="8">
        <v>25.407</v>
      </c>
      <c r="B1092" s="8">
        <v>-8.36</v>
      </c>
    </row>
    <row r="1093" spans="1:2" ht="15.3">
      <c r="A1093" s="8">
        <v>25.42</v>
      </c>
      <c r="B1093" s="8">
        <v>-8.02</v>
      </c>
    </row>
    <row r="1094" spans="1:2" ht="15.3">
      <c r="A1094" s="8">
        <v>25.433499999999999</v>
      </c>
      <c r="B1094" s="8">
        <v>-8</v>
      </c>
    </row>
    <row r="1095" spans="1:2" ht="15.3">
      <c r="A1095" s="8">
        <v>25.446999999999999</v>
      </c>
      <c r="B1095" s="8">
        <v>-8.0500000000000007</v>
      </c>
    </row>
    <row r="1096" spans="1:2" ht="15.3">
      <c r="A1096" s="8">
        <v>25.48</v>
      </c>
      <c r="B1096" s="8">
        <v>-7.66</v>
      </c>
    </row>
    <row r="1097" spans="1:2" ht="15.3">
      <c r="A1097" s="8">
        <v>25.512499999999999</v>
      </c>
      <c r="B1097" s="8">
        <v>-7.5600000000000005</v>
      </c>
    </row>
    <row r="1098" spans="1:2" ht="15.3">
      <c r="A1098" s="8">
        <v>25.5425</v>
      </c>
      <c r="B1098" s="8">
        <v>-7.08</v>
      </c>
    </row>
    <row r="1099" spans="1:2" ht="15.3">
      <c r="A1099" s="8">
        <v>25.571000000000002</v>
      </c>
      <c r="B1099" s="8">
        <v>-7.5600000000000005</v>
      </c>
    </row>
    <row r="1100" spans="1:2" ht="15.3">
      <c r="A1100" s="8">
        <v>25.599</v>
      </c>
      <c r="B1100" s="8">
        <v>-7.5299999999999994</v>
      </c>
    </row>
    <row r="1101" spans="1:2" ht="15.3">
      <c r="A1101" s="8">
        <v>25.627500000000001</v>
      </c>
      <c r="B1101" s="8">
        <v>-7.17</v>
      </c>
    </row>
    <row r="1102" spans="1:2" ht="15.3">
      <c r="A1102" s="8">
        <v>25.655000000000001</v>
      </c>
      <c r="B1102" s="8">
        <v>-7.8699999999999992</v>
      </c>
    </row>
    <row r="1103" spans="1:2" ht="15.3">
      <c r="A1103" s="8">
        <v>25.684000000000001</v>
      </c>
      <c r="B1103" s="8">
        <v>-7.67</v>
      </c>
    </row>
    <row r="1104" spans="1:2" ht="15.3">
      <c r="A1104" s="8">
        <v>25.712</v>
      </c>
      <c r="B1104" s="8">
        <v>-7.1</v>
      </c>
    </row>
    <row r="1105" spans="1:2" ht="15.3">
      <c r="A1105" s="8">
        <v>25.7395</v>
      </c>
      <c r="B1105" s="8">
        <v>-7.41</v>
      </c>
    </row>
    <row r="1106" spans="1:2" ht="15.3">
      <c r="A1106" s="8">
        <v>25.7685</v>
      </c>
      <c r="B1106" s="8">
        <v>-7.75</v>
      </c>
    </row>
    <row r="1107" spans="1:2" ht="15.3">
      <c r="A1107" s="8">
        <v>25.796500000000002</v>
      </c>
      <c r="B1107" s="8">
        <v>-7.75</v>
      </c>
    </row>
    <row r="1108" spans="1:2" ht="15.3">
      <c r="A1108" s="8">
        <v>25.824999999999999</v>
      </c>
      <c r="B1108" s="8">
        <v>-7.5299999999999994</v>
      </c>
    </row>
    <row r="1109" spans="1:2" ht="15.3">
      <c r="A1109" s="8">
        <v>25.853999999999999</v>
      </c>
      <c r="B1109" s="8">
        <v>-7.34</v>
      </c>
    </row>
    <row r="1110" spans="1:2" ht="15.3">
      <c r="A1110" s="8">
        <v>25.882000000000001</v>
      </c>
      <c r="B1110" s="8">
        <v>-7.3900000000000006</v>
      </c>
    </row>
    <row r="1111" spans="1:2" ht="15.3">
      <c r="A1111" s="8">
        <v>25.911000000000001</v>
      </c>
      <c r="B1111" s="8">
        <v>-7.84</v>
      </c>
    </row>
    <row r="1112" spans="1:2" ht="15.3">
      <c r="A1112" s="8">
        <v>25.940999999999999</v>
      </c>
      <c r="B1112" s="8">
        <v>-7.8599999999999994</v>
      </c>
    </row>
    <row r="1113" spans="1:2" ht="15.3">
      <c r="A1113" s="8">
        <v>25.972000000000001</v>
      </c>
      <c r="B1113" s="8">
        <v>-7.76</v>
      </c>
    </row>
    <row r="1114" spans="1:2" ht="15.3">
      <c r="A1114" s="8">
        <v>26.003</v>
      </c>
      <c r="B1114" s="8">
        <v>-8.1199999999999992</v>
      </c>
    </row>
    <row r="1115" spans="1:2" ht="15.3">
      <c r="A1115" s="8">
        <v>26.034500000000001</v>
      </c>
      <c r="B1115" s="8">
        <v>-8.08</v>
      </c>
    </row>
    <row r="1116" spans="1:2" ht="15.3">
      <c r="A1116" s="8">
        <v>26.0655</v>
      </c>
      <c r="B1116" s="8">
        <v>-8.0500000000000007</v>
      </c>
    </row>
    <row r="1117" spans="1:2" ht="15.3">
      <c r="A1117" s="8">
        <v>26.095500000000001</v>
      </c>
      <c r="B1117" s="8">
        <v>-7.82</v>
      </c>
    </row>
    <row r="1118" spans="1:2" ht="15.3">
      <c r="A1118" s="8">
        <v>26.1235</v>
      </c>
      <c r="B1118" s="8">
        <v>-7.65</v>
      </c>
    </row>
    <row r="1119" spans="1:2" ht="15.3">
      <c r="A1119" s="8">
        <v>26.1525</v>
      </c>
      <c r="B1119" s="8">
        <v>-8.01</v>
      </c>
    </row>
    <row r="1120" spans="1:2" ht="15.3">
      <c r="A1120" s="8">
        <v>26.180499999999999</v>
      </c>
      <c r="B1120" s="8">
        <v>-7.8599999999999994</v>
      </c>
    </row>
    <row r="1121" spans="1:2" ht="15.3">
      <c r="A1121" s="8">
        <v>26.209</v>
      </c>
      <c r="B1121" s="8">
        <v>-8.08</v>
      </c>
    </row>
    <row r="1122" spans="1:2" ht="15.3">
      <c r="A1122" s="8">
        <v>26.236999999999998</v>
      </c>
      <c r="B1122" s="8">
        <v>-8.5299999999999994</v>
      </c>
    </row>
    <row r="1123" spans="1:2" ht="15.3">
      <c r="A1123" s="8">
        <v>26.266500000000001</v>
      </c>
      <c r="B1123" s="8">
        <v>-8.15</v>
      </c>
    </row>
    <row r="1124" spans="1:2" ht="15.3">
      <c r="A1124" s="8">
        <v>26.297499999999999</v>
      </c>
      <c r="B1124" s="8">
        <v>-8.61</v>
      </c>
    </row>
    <row r="1125" spans="1:2" ht="15.3">
      <c r="A1125" s="8">
        <v>26.331</v>
      </c>
      <c r="B1125" s="8">
        <v>-9.4499999999999993</v>
      </c>
    </row>
    <row r="1126" spans="1:2" ht="15.3">
      <c r="A1126" s="8">
        <v>26.361499999999999</v>
      </c>
      <c r="B1126" s="8">
        <v>-8.3000000000000007</v>
      </c>
    </row>
    <row r="1127" spans="1:2" ht="15.3">
      <c r="A1127" s="8">
        <v>26.390499999999999</v>
      </c>
      <c r="B1127" s="8">
        <v>-7.65</v>
      </c>
    </row>
    <row r="1128" spans="1:2" ht="15.3">
      <c r="A1128" s="8">
        <v>26.418500000000002</v>
      </c>
      <c r="B1128" s="8">
        <v>-7.91</v>
      </c>
    </row>
    <row r="1129" spans="1:2" ht="15.3">
      <c r="A1129" s="8">
        <v>26.445499999999999</v>
      </c>
      <c r="B1129" s="8">
        <v>-8.18</v>
      </c>
    </row>
    <row r="1130" spans="1:2" ht="15.3">
      <c r="A1130" s="8">
        <v>26.4725</v>
      </c>
      <c r="B1130" s="8">
        <v>-7.8000000000000007</v>
      </c>
    </row>
    <row r="1131" spans="1:2" ht="15.3">
      <c r="A1131" s="8">
        <v>26.5</v>
      </c>
      <c r="B1131" s="8">
        <v>-8.49</v>
      </c>
    </row>
    <row r="1132" spans="1:2" ht="15.3">
      <c r="A1132" s="8">
        <v>26.529499999999999</v>
      </c>
      <c r="B1132" s="8">
        <v>-8.01</v>
      </c>
    </row>
    <row r="1133" spans="1:2" ht="15.3">
      <c r="A1133" s="8">
        <v>26.560500000000001</v>
      </c>
      <c r="B1133" s="8">
        <v>-8.23</v>
      </c>
    </row>
    <row r="1134" spans="1:2" ht="15.3">
      <c r="A1134" s="8">
        <v>26.581</v>
      </c>
      <c r="B1134" s="8">
        <v>-8.23</v>
      </c>
    </row>
    <row r="1135" spans="1:2" ht="15.3">
      <c r="A1135" s="8">
        <v>26.601500000000001</v>
      </c>
      <c r="B1135" s="8">
        <v>-7.9399999999999995</v>
      </c>
    </row>
    <row r="1136" spans="1:2" ht="15.3">
      <c r="A1136" s="8">
        <v>26.620999999999999</v>
      </c>
      <c r="B1136" s="8">
        <v>-7.8699999999999992</v>
      </c>
    </row>
    <row r="1137" spans="1:2" ht="15.3">
      <c r="A1137" s="8">
        <v>26.640499999999999</v>
      </c>
      <c r="B1137" s="8">
        <v>-7.84</v>
      </c>
    </row>
    <row r="1138" spans="1:2" ht="15.3">
      <c r="A1138" s="8">
        <v>26.659500000000001</v>
      </c>
      <c r="B1138" s="8">
        <v>-8.49</v>
      </c>
    </row>
    <row r="1139" spans="1:2" ht="15.3">
      <c r="A1139" s="8">
        <v>26.6785</v>
      </c>
      <c r="B1139" s="8">
        <v>-8.7900000000000009</v>
      </c>
    </row>
    <row r="1140" spans="1:2" ht="15.3">
      <c r="A1140" s="8">
        <v>26.698</v>
      </c>
      <c r="B1140" s="8">
        <v>-9.3699999999999992</v>
      </c>
    </row>
    <row r="1141" spans="1:2" ht="15.3">
      <c r="A1141" s="8">
        <v>26.717500000000001</v>
      </c>
      <c r="B1141" s="8">
        <v>-8.9</v>
      </c>
    </row>
    <row r="1142" spans="1:2" ht="15.3">
      <c r="A1142" s="8">
        <v>26.736999999999998</v>
      </c>
      <c r="B1142" s="8">
        <v>-8.4700000000000006</v>
      </c>
    </row>
    <row r="1143" spans="1:2" ht="15.3">
      <c r="A1143" s="8">
        <v>26.757000000000001</v>
      </c>
      <c r="B1143" s="8">
        <v>-8.51</v>
      </c>
    </row>
    <row r="1144" spans="1:2" ht="15.3">
      <c r="A1144" s="8">
        <v>26.776499999999999</v>
      </c>
      <c r="B1144" s="8">
        <v>-8.58</v>
      </c>
    </row>
    <row r="1145" spans="1:2" ht="15.3">
      <c r="A1145" s="8">
        <v>26.8215</v>
      </c>
      <c r="B1145" s="8">
        <v>-8.73</v>
      </c>
    </row>
    <row r="1146" spans="1:2" ht="15.3">
      <c r="A1146" s="8">
        <v>26.864000000000001</v>
      </c>
      <c r="B1146" s="8">
        <v>-8.2900000000000009</v>
      </c>
    </row>
    <row r="1147" spans="1:2" ht="15.3">
      <c r="A1147" s="8">
        <v>26.902999999999999</v>
      </c>
      <c r="B1147" s="8">
        <v>-8.26</v>
      </c>
    </row>
    <row r="1148" spans="1:2" ht="15.3">
      <c r="A1148" s="8">
        <v>26.941500000000001</v>
      </c>
      <c r="B1148" s="8">
        <v>-8.7799999999999994</v>
      </c>
    </row>
    <row r="1149" spans="1:2" ht="15.3">
      <c r="A1149" s="8">
        <v>26.978999999999999</v>
      </c>
      <c r="B1149" s="8">
        <v>-8.6</v>
      </c>
    </row>
    <row r="1150" spans="1:2" ht="15.3">
      <c r="A1150" s="8">
        <v>27.016999999999999</v>
      </c>
      <c r="B1150" s="8">
        <v>-8.11</v>
      </c>
    </row>
    <row r="1151" spans="1:2" ht="15.3">
      <c r="A1151" s="8">
        <v>27.054500000000001</v>
      </c>
      <c r="B1151" s="8">
        <v>-8.32</v>
      </c>
    </row>
    <row r="1152" spans="1:2" ht="15.3">
      <c r="A1152" s="8">
        <v>27.092500000000001</v>
      </c>
      <c r="B1152" s="8">
        <v>-8.56</v>
      </c>
    </row>
    <row r="1153" spans="1:2" ht="15.3">
      <c r="A1153" s="8">
        <v>27.13</v>
      </c>
      <c r="B1153" s="8">
        <v>-8.33</v>
      </c>
    </row>
    <row r="1154" spans="1:2" ht="15.3">
      <c r="A1154" s="8">
        <v>27.167999999999999</v>
      </c>
      <c r="B1154" s="8">
        <v>-8.06</v>
      </c>
    </row>
    <row r="1155" spans="1:2" ht="15.3">
      <c r="A1155" s="8">
        <v>27.206</v>
      </c>
      <c r="B1155" s="8">
        <v>-8.2799999999999994</v>
      </c>
    </row>
    <row r="1156" spans="1:2" ht="15.3">
      <c r="A1156" s="8">
        <v>27.246500000000001</v>
      </c>
      <c r="B1156" s="8">
        <v>-8.2799999999999994</v>
      </c>
    </row>
    <row r="1157" spans="1:2" ht="15.3">
      <c r="A1157" s="8">
        <v>27.288499999999999</v>
      </c>
      <c r="B1157" s="8">
        <v>-8.6199999999999992</v>
      </c>
    </row>
    <row r="1158" spans="1:2" ht="15.3">
      <c r="A1158" s="8">
        <v>27.332000000000001</v>
      </c>
      <c r="B1158" s="8">
        <v>-8.4</v>
      </c>
    </row>
    <row r="1159" spans="1:2" ht="15.3">
      <c r="A1159" s="8">
        <v>27.369499999999999</v>
      </c>
      <c r="B1159" s="8">
        <v>-8.2799999999999994</v>
      </c>
    </row>
    <row r="1160" spans="1:2" ht="15.3">
      <c r="A1160" s="8">
        <v>27.4055</v>
      </c>
      <c r="B1160" s="8">
        <v>-8.69</v>
      </c>
    </row>
    <row r="1161" spans="1:2" ht="15.3">
      <c r="A1161" s="8">
        <v>27.4405</v>
      </c>
      <c r="B1161" s="8">
        <v>-8.58</v>
      </c>
    </row>
    <row r="1162" spans="1:2" ht="15.3">
      <c r="A1162" s="8">
        <v>27.473500000000001</v>
      </c>
      <c r="B1162" s="8">
        <v>-8.4700000000000006</v>
      </c>
    </row>
    <row r="1163" spans="1:2" ht="15.3">
      <c r="A1163" s="8">
        <v>27.506499999999999</v>
      </c>
      <c r="B1163" s="8">
        <v>-8.57</v>
      </c>
    </row>
    <row r="1164" spans="1:2" ht="15.3">
      <c r="A1164" s="8">
        <v>27.54</v>
      </c>
      <c r="B1164" s="8">
        <v>-8.67</v>
      </c>
    </row>
    <row r="1165" spans="1:2" ht="15.3">
      <c r="A1165" s="8">
        <v>27.573</v>
      </c>
      <c r="B1165" s="8">
        <v>-8.98</v>
      </c>
    </row>
    <row r="1166" spans="1:2" ht="15.3">
      <c r="A1166" s="8">
        <v>27.606000000000002</v>
      </c>
      <c r="B1166" s="8">
        <v>-8.57</v>
      </c>
    </row>
    <row r="1167" spans="1:2" ht="15.3">
      <c r="A1167" s="8">
        <v>27.638000000000002</v>
      </c>
      <c r="B1167" s="8">
        <v>-8.94</v>
      </c>
    </row>
    <row r="1168" spans="1:2" ht="15.3">
      <c r="A1168" s="8">
        <v>27.670999999999999</v>
      </c>
      <c r="B1168" s="8">
        <v>-8.86</v>
      </c>
    </row>
    <row r="1169" spans="1:2" ht="15.3">
      <c r="A1169" s="8">
        <v>27.703499999999998</v>
      </c>
      <c r="B1169" s="8">
        <v>-8.93</v>
      </c>
    </row>
    <row r="1170" spans="1:2" ht="15.3">
      <c r="A1170" s="8">
        <v>27.736499999999999</v>
      </c>
      <c r="B1170" s="8">
        <v>-9.2900000000000009</v>
      </c>
    </row>
    <row r="1171" spans="1:2" ht="15.3">
      <c r="A1171" s="8">
        <v>27.7685</v>
      </c>
      <c r="B1171" s="8">
        <v>-9.41</v>
      </c>
    </row>
    <row r="1172" spans="1:2" ht="15.3">
      <c r="A1172" s="8">
        <v>27.801500000000001</v>
      </c>
      <c r="B1172" s="8">
        <v>-9.43</v>
      </c>
    </row>
    <row r="1173" spans="1:2" ht="15.3">
      <c r="A1173" s="8">
        <v>27.8355</v>
      </c>
      <c r="B1173" s="8">
        <v>-9.4499999999999993</v>
      </c>
    </row>
    <row r="1174" spans="1:2" ht="15.3">
      <c r="A1174" s="8">
        <v>27.8705</v>
      </c>
      <c r="B1174" s="8">
        <v>-8.98</v>
      </c>
    </row>
    <row r="1175" spans="1:2" ht="15.3">
      <c r="A1175" s="8">
        <v>27.905999999999999</v>
      </c>
      <c r="B1175" s="8">
        <v>-9.1</v>
      </c>
    </row>
    <row r="1176" spans="1:2" ht="15.3">
      <c r="A1176" s="8">
        <v>27.944500000000001</v>
      </c>
      <c r="B1176" s="8">
        <v>-8.69</v>
      </c>
    </row>
    <row r="1177" spans="1:2" ht="15.3">
      <c r="A1177" s="8">
        <v>27.972999999999999</v>
      </c>
      <c r="B1177" s="8">
        <v>-7.98</v>
      </c>
    </row>
    <row r="1178" spans="1:2" ht="15.3">
      <c r="A1178" s="8">
        <v>28.001000000000001</v>
      </c>
      <c r="B1178" s="8">
        <v>-8.24</v>
      </c>
    </row>
    <row r="1179" spans="1:2" ht="15.3">
      <c r="A1179" s="8">
        <v>28.028500000000001</v>
      </c>
      <c r="B1179" s="8">
        <v>-8.51</v>
      </c>
    </row>
    <row r="1180" spans="1:2" ht="15.3">
      <c r="A1180" s="8">
        <v>28.055499999999999</v>
      </c>
      <c r="B1180" s="8">
        <v>-8.11</v>
      </c>
    </row>
    <row r="1181" spans="1:2" ht="15.3">
      <c r="A1181" s="8">
        <v>28.082999999999998</v>
      </c>
      <c r="B1181" s="8">
        <v>-8.77</v>
      </c>
    </row>
    <row r="1182" spans="1:2" ht="15.3">
      <c r="A1182" s="8">
        <v>28.111000000000001</v>
      </c>
      <c r="B1182" s="8">
        <v>-8.08</v>
      </c>
    </row>
    <row r="1183" spans="1:2" ht="15.3">
      <c r="A1183" s="8">
        <v>28.149000000000001</v>
      </c>
      <c r="B1183" s="8">
        <v>-8.4499999999999993</v>
      </c>
    </row>
    <row r="1184" spans="1:2" ht="15.3">
      <c r="A1184" s="8">
        <v>28.1845</v>
      </c>
      <c r="B1184" s="8">
        <v>-8.2900000000000009</v>
      </c>
    </row>
    <row r="1185" spans="1:2" ht="15.3">
      <c r="A1185" s="8">
        <v>28.218499999999999</v>
      </c>
      <c r="B1185" s="8">
        <v>-8.3800000000000008</v>
      </c>
    </row>
    <row r="1186" spans="1:2" ht="15.3">
      <c r="A1186" s="8">
        <v>28.251999999999999</v>
      </c>
      <c r="B1186" s="8">
        <v>-8.5</v>
      </c>
    </row>
    <row r="1187" spans="1:2" ht="15.3">
      <c r="A1187" s="8">
        <v>28.317</v>
      </c>
      <c r="B1187" s="8">
        <v>-8.39</v>
      </c>
    </row>
    <row r="1188" spans="1:2" ht="15.3">
      <c r="A1188" s="8">
        <v>28.3505</v>
      </c>
      <c r="B1188" s="8">
        <v>-8.91</v>
      </c>
    </row>
    <row r="1189" spans="1:2" ht="15.3">
      <c r="A1189" s="8">
        <v>28.382999999999999</v>
      </c>
      <c r="B1189" s="8">
        <v>-8.36</v>
      </c>
    </row>
    <row r="1190" spans="1:2" ht="15.3">
      <c r="A1190" s="8">
        <v>28.417000000000002</v>
      </c>
      <c r="B1190" s="8">
        <v>-8.56</v>
      </c>
    </row>
    <row r="1191" spans="1:2" ht="15.3">
      <c r="A1191" s="8">
        <v>28.452999999999999</v>
      </c>
      <c r="B1191" s="8">
        <v>-8.51</v>
      </c>
    </row>
    <row r="1192" spans="1:2" ht="15.3">
      <c r="A1192" s="8">
        <v>28.490500000000001</v>
      </c>
      <c r="B1192" s="8">
        <v>-8.48</v>
      </c>
    </row>
    <row r="1193" spans="1:2" ht="15.3">
      <c r="A1193" s="8">
        <v>28.522500000000001</v>
      </c>
      <c r="B1193" s="8">
        <v>-8.48</v>
      </c>
    </row>
    <row r="1194" spans="1:2" ht="15.3">
      <c r="A1194" s="8">
        <v>28.5535</v>
      </c>
      <c r="B1194" s="8">
        <v>-8.2100000000000009</v>
      </c>
    </row>
    <row r="1195" spans="1:2" ht="15.3">
      <c r="A1195" s="8">
        <v>28.6145</v>
      </c>
      <c r="B1195" s="8">
        <v>-8.57</v>
      </c>
    </row>
    <row r="1196" spans="1:2" ht="15.3">
      <c r="A1196" s="8">
        <v>28.643999999999998</v>
      </c>
      <c r="B1196" s="8">
        <v>-8.93</v>
      </c>
    </row>
    <row r="1197" spans="1:2" ht="15.3">
      <c r="A1197" s="8">
        <v>28.672999999999998</v>
      </c>
      <c r="B1197" s="8">
        <v>-8.6999999999999993</v>
      </c>
    </row>
    <row r="1198" spans="1:2" ht="15.3">
      <c r="A1198" s="8">
        <v>28.702000000000002</v>
      </c>
      <c r="B1198" s="8">
        <v>-8.7900000000000009</v>
      </c>
    </row>
    <row r="1199" spans="1:2" ht="15.3">
      <c r="A1199" s="8">
        <v>28.731000000000002</v>
      </c>
      <c r="B1199" s="8">
        <v>-9.17</v>
      </c>
    </row>
    <row r="1200" spans="1:2" ht="15.3">
      <c r="A1200" s="8">
        <v>28.760999999999999</v>
      </c>
      <c r="B1200" s="8">
        <v>-9.1999999999999993</v>
      </c>
    </row>
    <row r="1201" spans="1:2" ht="15.3">
      <c r="A1201" s="8">
        <v>28.788499999999999</v>
      </c>
      <c r="B1201" s="8">
        <v>-9.1300000000000008</v>
      </c>
    </row>
    <row r="1202" spans="1:2" ht="15.3">
      <c r="A1202" s="8">
        <v>28.817499999999999</v>
      </c>
      <c r="B1202" s="8">
        <v>-9.1199999999999992</v>
      </c>
    </row>
    <row r="1203" spans="1:2" ht="15.3">
      <c r="A1203" s="8">
        <v>28.846</v>
      </c>
      <c r="B1203" s="8">
        <v>-9.42</v>
      </c>
    </row>
    <row r="1204" spans="1:2" ht="15.3">
      <c r="A1204" s="8">
        <v>28.8765</v>
      </c>
      <c r="B1204" s="8">
        <v>-9.48</v>
      </c>
    </row>
    <row r="1205" spans="1:2" ht="15.3">
      <c r="A1205" s="8">
        <v>28.904</v>
      </c>
      <c r="B1205" s="8">
        <v>-9.67</v>
      </c>
    </row>
    <row r="1206" spans="1:2" ht="15.3">
      <c r="A1206" s="8">
        <v>28.934000000000001</v>
      </c>
      <c r="B1206" s="8">
        <v>-9.36</v>
      </c>
    </row>
    <row r="1207" spans="1:2" ht="15.3">
      <c r="A1207" s="8">
        <v>28.963000000000001</v>
      </c>
      <c r="B1207" s="8">
        <v>-9.1</v>
      </c>
    </row>
    <row r="1208" spans="1:2" ht="15.3">
      <c r="A1208" s="8">
        <v>28.992000000000001</v>
      </c>
      <c r="B1208" s="8">
        <v>-9.99</v>
      </c>
    </row>
    <row r="1209" spans="1:2" ht="15.3">
      <c r="A1209" s="8">
        <v>29.022500000000001</v>
      </c>
      <c r="B1209" s="8">
        <v>-9.82</v>
      </c>
    </row>
    <row r="1210" spans="1:2" ht="15.3">
      <c r="A1210" s="8">
        <v>29.052499999999998</v>
      </c>
      <c r="B1210" s="8">
        <v>-9.68</v>
      </c>
    </row>
    <row r="1211" spans="1:2" ht="15.3">
      <c r="A1211" s="8">
        <v>29.085000000000001</v>
      </c>
      <c r="B1211" s="8">
        <v>-9.69</v>
      </c>
    </row>
    <row r="1212" spans="1:2" ht="15.3">
      <c r="A1212" s="8">
        <v>29.116499999999998</v>
      </c>
      <c r="B1212" s="8">
        <v>-9.68</v>
      </c>
    </row>
    <row r="1213" spans="1:2" ht="15.3">
      <c r="A1213" s="8">
        <v>29.151499999999999</v>
      </c>
      <c r="B1213" s="8">
        <v>-8.84</v>
      </c>
    </row>
    <row r="1214" spans="1:2" ht="15.3">
      <c r="A1214" s="8">
        <v>29.185500000000001</v>
      </c>
      <c r="B1214" s="8">
        <v>-8.9700000000000006</v>
      </c>
    </row>
    <row r="1215" spans="1:2" ht="15.3">
      <c r="A1215" s="8">
        <v>29.217500000000001</v>
      </c>
      <c r="B1215" s="8">
        <v>-8.44</v>
      </c>
    </row>
    <row r="1216" spans="1:2" ht="15.3">
      <c r="A1216" s="8">
        <v>29.247499999999999</v>
      </c>
      <c r="B1216" s="8">
        <v>-8.83</v>
      </c>
    </row>
    <row r="1217" spans="1:2" ht="15.3">
      <c r="A1217" s="8">
        <v>29.279</v>
      </c>
      <c r="B1217" s="8">
        <v>-8.86</v>
      </c>
    </row>
    <row r="1218" spans="1:2" ht="15.3">
      <c r="A1218" s="8">
        <v>29.31</v>
      </c>
      <c r="B1218" s="8">
        <v>-8.98</v>
      </c>
    </row>
    <row r="1219" spans="1:2" ht="15.3">
      <c r="A1219" s="8">
        <v>29.341000000000001</v>
      </c>
      <c r="B1219" s="8">
        <v>-8.8699999999999992</v>
      </c>
    </row>
    <row r="1220" spans="1:2" ht="15.3">
      <c r="A1220" s="8">
        <v>29.374500000000001</v>
      </c>
      <c r="B1220" s="8">
        <v>-8.7200000000000006</v>
      </c>
    </row>
    <row r="1221" spans="1:2" ht="15.3">
      <c r="A1221" s="8">
        <v>29.408999999999999</v>
      </c>
      <c r="B1221" s="8">
        <v>-8.66</v>
      </c>
    </row>
    <row r="1222" spans="1:2" ht="15.3">
      <c r="A1222" s="8">
        <v>29.451000000000001</v>
      </c>
      <c r="B1222" s="8">
        <v>-8.4</v>
      </c>
    </row>
    <row r="1223" spans="1:2" ht="15.3">
      <c r="A1223" s="8">
        <v>29.491</v>
      </c>
      <c r="B1223" s="8">
        <v>-8.34</v>
      </c>
    </row>
    <row r="1224" spans="1:2" ht="15.3">
      <c r="A1224" s="8">
        <v>29.527999999999999</v>
      </c>
      <c r="B1224" s="8">
        <v>-8</v>
      </c>
    </row>
    <row r="1225" spans="1:2" ht="15.3">
      <c r="A1225" s="8">
        <v>29.564499999999999</v>
      </c>
      <c r="B1225" s="8">
        <v>-8.3699999999999992</v>
      </c>
    </row>
    <row r="1226" spans="1:2" ht="15.3">
      <c r="A1226" s="8">
        <v>29.600999999999999</v>
      </c>
      <c r="B1226" s="8">
        <v>-8.84</v>
      </c>
    </row>
    <row r="1227" spans="1:2" ht="15.3">
      <c r="A1227" s="8">
        <v>29.637</v>
      </c>
      <c r="B1227" s="8">
        <v>-8.11</v>
      </c>
    </row>
    <row r="1228" spans="1:2" ht="15.3">
      <c r="A1228" s="8">
        <v>29.673500000000001</v>
      </c>
      <c r="B1228" s="8">
        <v>-8.07</v>
      </c>
    </row>
    <row r="1229" spans="1:2" ht="15.3">
      <c r="A1229" s="8">
        <v>29.711500000000001</v>
      </c>
      <c r="B1229" s="8">
        <v>-8.48</v>
      </c>
    </row>
    <row r="1230" spans="1:2" ht="15.3">
      <c r="A1230" s="8">
        <v>29.7515</v>
      </c>
      <c r="B1230" s="8">
        <v>-8.2200000000000006</v>
      </c>
    </row>
    <row r="1231" spans="1:2" ht="15.3">
      <c r="A1231" s="8">
        <v>29.793500000000002</v>
      </c>
      <c r="B1231" s="8">
        <v>-8.34</v>
      </c>
    </row>
    <row r="1232" spans="1:2" ht="15.3">
      <c r="A1232" s="8">
        <v>29.829000000000001</v>
      </c>
      <c r="B1232" s="8">
        <v>-8.34</v>
      </c>
    </row>
    <row r="1233" spans="1:2" ht="15.3">
      <c r="A1233" s="8">
        <v>29.8645</v>
      </c>
      <c r="B1233" s="8">
        <v>-7.9499999999999993</v>
      </c>
    </row>
    <row r="1234" spans="1:2" ht="15.3">
      <c r="A1234" s="8">
        <v>29.897500000000001</v>
      </c>
      <c r="B1234" s="8">
        <v>-8.52</v>
      </c>
    </row>
    <row r="1235" spans="1:2" ht="15.3">
      <c r="A1235" s="8">
        <v>29.930499999999999</v>
      </c>
      <c r="B1235" s="8">
        <v>-8.2200000000000006</v>
      </c>
    </row>
    <row r="1236" spans="1:2" ht="15.3">
      <c r="A1236" s="8">
        <v>29.963000000000001</v>
      </c>
      <c r="B1236" s="8">
        <v>-8.06</v>
      </c>
    </row>
    <row r="1237" spans="1:2" ht="15.3">
      <c r="A1237" s="8">
        <v>29.995000000000001</v>
      </c>
      <c r="B1237" s="8">
        <v>-8.4600000000000009</v>
      </c>
    </row>
    <row r="1238" spans="1:2" ht="15.3">
      <c r="A1238" s="8">
        <v>30.0275</v>
      </c>
      <c r="B1238" s="8">
        <v>-8.4600000000000009</v>
      </c>
    </row>
    <row r="1239" spans="1:2" ht="15.3">
      <c r="A1239" s="8">
        <v>30.059000000000001</v>
      </c>
      <c r="B1239" s="8">
        <v>-8.42</v>
      </c>
    </row>
    <row r="1240" spans="1:2" ht="15.3">
      <c r="A1240" s="8">
        <v>30.0915</v>
      </c>
      <c r="B1240" s="8">
        <v>-7.91</v>
      </c>
    </row>
    <row r="1241" spans="1:2" ht="15.3">
      <c r="A1241" s="8">
        <v>30.126000000000001</v>
      </c>
      <c r="B1241" s="8">
        <v>-8</v>
      </c>
    </row>
    <row r="1242" spans="1:2" ht="15.3">
      <c r="A1242" s="8">
        <v>30.159500000000001</v>
      </c>
      <c r="B1242" s="8">
        <v>-8.2799999999999994</v>
      </c>
    </row>
    <row r="1243" spans="1:2" ht="15.3">
      <c r="A1243" s="8">
        <v>30.195</v>
      </c>
      <c r="B1243" s="8">
        <v>-8.4600000000000009</v>
      </c>
    </row>
    <row r="1244" spans="1:2" ht="15.3">
      <c r="A1244" s="8">
        <v>30.23</v>
      </c>
      <c r="B1244" s="8">
        <v>-8.34</v>
      </c>
    </row>
    <row r="1245" spans="1:2" ht="15.3">
      <c r="A1245" s="8">
        <v>30.266500000000001</v>
      </c>
      <c r="B1245" s="8">
        <v>-8.36</v>
      </c>
    </row>
    <row r="1246" spans="1:2" ht="15.3">
      <c r="A1246" s="8">
        <v>30.301500000000001</v>
      </c>
      <c r="B1246" s="8">
        <v>-8.5500000000000007</v>
      </c>
    </row>
    <row r="1247" spans="1:2" ht="15.3">
      <c r="A1247" s="8">
        <v>30.3355</v>
      </c>
      <c r="B1247" s="8">
        <v>-8.58</v>
      </c>
    </row>
    <row r="1248" spans="1:2" ht="15.3">
      <c r="A1248" s="8">
        <v>30.369499999999999</v>
      </c>
      <c r="B1248" s="8">
        <v>-8.41</v>
      </c>
    </row>
    <row r="1249" spans="1:2" ht="15.3">
      <c r="A1249" s="8">
        <v>30.403500000000001</v>
      </c>
      <c r="B1249" s="8">
        <v>-8.5500000000000007</v>
      </c>
    </row>
    <row r="1250" spans="1:2" ht="15.3">
      <c r="A1250" s="8">
        <v>30.438500000000001</v>
      </c>
      <c r="B1250" s="8">
        <v>-8.6999999999999993</v>
      </c>
    </row>
    <row r="1251" spans="1:2" ht="15.3">
      <c r="A1251" s="8">
        <v>30.481000000000002</v>
      </c>
      <c r="B1251" s="8">
        <v>-8.74</v>
      </c>
    </row>
    <row r="1252" spans="1:2" ht="15.3">
      <c r="A1252" s="8">
        <v>30.531500000000001</v>
      </c>
      <c r="B1252" s="8">
        <v>-8.83</v>
      </c>
    </row>
    <row r="1253" spans="1:2" ht="15.3">
      <c r="A1253" s="8">
        <v>30.582000000000001</v>
      </c>
      <c r="B1253" s="8">
        <v>-8.58</v>
      </c>
    </row>
    <row r="1254" spans="1:2" ht="15.3">
      <c r="A1254" s="8">
        <v>30.631</v>
      </c>
      <c r="B1254" s="8">
        <v>-8.65</v>
      </c>
    </row>
    <row r="1255" spans="1:2" ht="15.3">
      <c r="A1255" s="8">
        <v>30.68</v>
      </c>
      <c r="B1255" s="8">
        <v>-9.0299999999999994</v>
      </c>
    </row>
    <row r="1256" spans="1:2" ht="15.3">
      <c r="A1256" s="8">
        <v>30.727499999999999</v>
      </c>
      <c r="B1256" s="8">
        <v>-9.4700000000000006</v>
      </c>
    </row>
    <row r="1257" spans="1:2" ht="15.3">
      <c r="A1257" s="8">
        <v>30.773499999999999</v>
      </c>
      <c r="B1257" s="8">
        <v>-9.4700000000000006</v>
      </c>
    </row>
    <row r="1258" spans="1:2" ht="15.3">
      <c r="A1258" s="8">
        <v>30.821000000000002</v>
      </c>
      <c r="B1258" s="8">
        <v>-9.41</v>
      </c>
    </row>
    <row r="1259" spans="1:2" ht="15.3">
      <c r="A1259" s="8">
        <v>30.8705</v>
      </c>
      <c r="B1259" s="8">
        <v>-9.1</v>
      </c>
    </row>
    <row r="1260" spans="1:2" ht="15.3">
      <c r="A1260" s="8">
        <v>30.916</v>
      </c>
      <c r="B1260" s="8">
        <v>-8.9499999999999993</v>
      </c>
    </row>
    <row r="1261" spans="1:2" ht="15.3">
      <c r="A1261" s="8">
        <v>30.963999999999999</v>
      </c>
      <c r="B1261" s="8">
        <v>-8.68</v>
      </c>
    </row>
    <row r="1262" spans="1:2" ht="15.3">
      <c r="A1262" s="8">
        <v>31.012</v>
      </c>
      <c r="B1262" s="8">
        <v>-8.86</v>
      </c>
    </row>
    <row r="1263" spans="1:2" ht="15.3">
      <c r="A1263" s="8">
        <v>31.061</v>
      </c>
      <c r="B1263" s="8">
        <v>-8.67</v>
      </c>
    </row>
    <row r="1264" spans="1:2" ht="15.3">
      <c r="A1264" s="8">
        <v>31.109500000000001</v>
      </c>
      <c r="B1264" s="8">
        <v>-8.94</v>
      </c>
    </row>
    <row r="1265" spans="1:2" ht="15.3">
      <c r="A1265" s="8">
        <v>31.158999999999999</v>
      </c>
      <c r="B1265" s="8">
        <v>-8.8000000000000007</v>
      </c>
    </row>
    <row r="1266" spans="1:2" ht="15.3">
      <c r="A1266" s="8">
        <v>31.2285</v>
      </c>
      <c r="B1266" s="8">
        <v>-8.9600000000000009</v>
      </c>
    </row>
    <row r="1267" spans="1:2" ht="15.3">
      <c r="A1267" s="8">
        <v>31.295000000000002</v>
      </c>
      <c r="B1267" s="8">
        <v>-8.89</v>
      </c>
    </row>
    <row r="1268" spans="1:2" ht="15.3">
      <c r="A1268" s="8">
        <v>31.359500000000001</v>
      </c>
      <c r="B1268" s="8">
        <v>-8.94</v>
      </c>
    </row>
    <row r="1269" spans="1:2" ht="15.3">
      <c r="A1269" s="8">
        <v>31.425999999999998</v>
      </c>
      <c r="B1269" s="8">
        <v>-8.66</v>
      </c>
    </row>
    <row r="1270" spans="1:2" ht="15.3">
      <c r="A1270" s="8">
        <v>31.492000000000001</v>
      </c>
      <c r="B1270" s="8">
        <v>-8.82</v>
      </c>
    </row>
    <row r="1271" spans="1:2" ht="15.3">
      <c r="A1271" s="8">
        <v>31.559000000000001</v>
      </c>
      <c r="B1271" s="8">
        <v>-8.6300000000000008</v>
      </c>
    </row>
    <row r="1272" spans="1:2" ht="15.3">
      <c r="A1272" s="8">
        <v>31.628499999999999</v>
      </c>
      <c r="B1272" s="8">
        <v>-8.5</v>
      </c>
    </row>
    <row r="1273" spans="1:2" ht="15.3">
      <c r="A1273" s="8">
        <v>31.7105</v>
      </c>
      <c r="B1273" s="8">
        <v>-8.8000000000000007</v>
      </c>
    </row>
    <row r="1274" spans="1:2" ht="15.3">
      <c r="A1274" s="8">
        <v>31.7895</v>
      </c>
      <c r="B1274" s="8">
        <v>-8.35</v>
      </c>
    </row>
    <row r="1275" spans="1:2" ht="15.3">
      <c r="A1275" s="8">
        <v>31.863</v>
      </c>
      <c r="B1275" s="8">
        <v>-8.39</v>
      </c>
    </row>
    <row r="1276" spans="1:2" ht="15.3">
      <c r="A1276" s="8">
        <v>31.937000000000001</v>
      </c>
      <c r="B1276" s="8">
        <v>-8.86</v>
      </c>
    </row>
    <row r="1277" spans="1:2" ht="15.3">
      <c r="A1277" s="8">
        <v>32.008499999999998</v>
      </c>
      <c r="B1277" s="8">
        <v>-8.99</v>
      </c>
    </row>
    <row r="1278" spans="1:2" ht="15.3">
      <c r="A1278" s="8">
        <v>32.082000000000001</v>
      </c>
      <c r="B1278" s="8">
        <v>-9.34</v>
      </c>
    </row>
    <row r="1279" spans="1:2" ht="15.3">
      <c r="A1279" s="8">
        <v>32.155999999999999</v>
      </c>
      <c r="B1279" s="8">
        <v>-9.52</v>
      </c>
    </row>
    <row r="1280" spans="1:2" ht="15.3">
      <c r="A1280" s="8">
        <v>32.235999999999997</v>
      </c>
      <c r="B1280" s="8">
        <v>-9.49</v>
      </c>
    </row>
    <row r="1281" spans="1:2" ht="15.3">
      <c r="A1281" s="8">
        <v>32.328499999999998</v>
      </c>
      <c r="B1281" s="8">
        <v>-9.15</v>
      </c>
    </row>
    <row r="1282" spans="1:2" ht="15.3">
      <c r="A1282" s="8">
        <v>32.384999999999998</v>
      </c>
      <c r="B1282" s="8">
        <v>-9.8899999999999988</v>
      </c>
    </row>
    <row r="1283" spans="1:2" ht="15.3">
      <c r="A1283" s="8">
        <v>32.441499999999998</v>
      </c>
      <c r="B1283" s="8">
        <v>-9.5</v>
      </c>
    </row>
    <row r="1284" spans="1:2" ht="15.3">
      <c r="A1284" s="8">
        <v>32.494999999999997</v>
      </c>
      <c r="B1284" s="8">
        <v>-10.039999999999999</v>
      </c>
    </row>
    <row r="1285" spans="1:2" ht="15.3">
      <c r="A1285" s="8">
        <v>32.546500000000002</v>
      </c>
      <c r="B1285" s="8">
        <v>-9.6999999999999993</v>
      </c>
    </row>
    <row r="1286" spans="1:2" ht="15.3">
      <c r="A1286" s="8">
        <v>32.596499999999999</v>
      </c>
      <c r="B1286" s="8">
        <v>-9.85</v>
      </c>
    </row>
    <row r="1287" spans="1:2" ht="15.3">
      <c r="A1287" s="8">
        <v>32.646999999999998</v>
      </c>
      <c r="B1287" s="8">
        <v>-9.61</v>
      </c>
    </row>
    <row r="1288" spans="1:2" ht="15.3">
      <c r="A1288" s="8">
        <v>32.697499999999998</v>
      </c>
      <c r="B1288" s="8">
        <v>-8.57</v>
      </c>
    </row>
    <row r="1289" spans="1:2" ht="15.3">
      <c r="A1289" s="8">
        <v>32.75</v>
      </c>
      <c r="B1289" s="8">
        <v>-8.64</v>
      </c>
    </row>
    <row r="1290" spans="1:2" ht="15.3">
      <c r="A1290" s="8">
        <v>32.801499999999997</v>
      </c>
      <c r="B1290" s="8">
        <v>-8.5</v>
      </c>
    </row>
    <row r="1291" spans="1:2" ht="15.3">
      <c r="A1291" s="8">
        <v>32.853499999999997</v>
      </c>
      <c r="B1291" s="8">
        <v>-8.58</v>
      </c>
    </row>
    <row r="1292" spans="1:2" ht="15.3">
      <c r="A1292" s="8">
        <v>32.924500000000002</v>
      </c>
      <c r="B1292" s="8">
        <v>-8.93</v>
      </c>
    </row>
    <row r="1293" spans="1:2" ht="15.3">
      <c r="A1293" s="8">
        <v>33.000999999999998</v>
      </c>
      <c r="B1293" s="8">
        <v>-8.69</v>
      </c>
    </row>
    <row r="1294" spans="1:2" ht="15.3">
      <c r="A1294" s="8">
        <v>33.077500000000001</v>
      </c>
      <c r="B1294" s="8">
        <v>-8.7100000000000009</v>
      </c>
    </row>
    <row r="1295" spans="1:2" ht="15.3">
      <c r="A1295" s="8">
        <v>33.151000000000003</v>
      </c>
      <c r="B1295" s="8">
        <v>-8.86</v>
      </c>
    </row>
    <row r="1296" spans="1:2" ht="15.3">
      <c r="A1296" s="8">
        <v>33.223999999999997</v>
      </c>
      <c r="B1296" s="8">
        <v>-8.59</v>
      </c>
    </row>
    <row r="1297" spans="1:2" ht="15.3">
      <c r="A1297" s="8">
        <v>33.298000000000002</v>
      </c>
      <c r="B1297" s="8">
        <v>-8.6199999999999992</v>
      </c>
    </row>
    <row r="1298" spans="1:2" ht="15.3">
      <c r="A1298" s="8">
        <v>33.377499999999998</v>
      </c>
      <c r="B1298" s="8">
        <v>-9.01</v>
      </c>
    </row>
    <row r="1299" spans="1:2" ht="15.3">
      <c r="A1299" s="8">
        <v>33.457500000000003</v>
      </c>
      <c r="B1299" s="8">
        <v>-9.1999999999999993</v>
      </c>
    </row>
    <row r="1300" spans="1:2" ht="15.3">
      <c r="A1300" s="8">
        <v>33.533499999999997</v>
      </c>
      <c r="B1300" s="8">
        <v>-9.51</v>
      </c>
    </row>
    <row r="1301" spans="1:2" ht="15.3">
      <c r="A1301" s="8">
        <v>33.609499999999997</v>
      </c>
      <c r="B1301" s="8">
        <v>-9.48</v>
      </c>
    </row>
    <row r="1302" spans="1:2" ht="15.3">
      <c r="A1302" s="8">
        <v>33.682000000000002</v>
      </c>
      <c r="B1302" s="8">
        <v>-9.4700000000000006</v>
      </c>
    </row>
    <row r="1303" spans="1:2" ht="15.3">
      <c r="A1303" s="8">
        <v>33.752000000000002</v>
      </c>
      <c r="B1303" s="8">
        <v>-9.35</v>
      </c>
    </row>
    <row r="1304" spans="1:2" ht="15.3">
      <c r="A1304" s="8">
        <v>33.823500000000003</v>
      </c>
      <c r="B1304" s="8">
        <v>-9.17</v>
      </c>
    </row>
    <row r="1305" spans="1:2" ht="15.3">
      <c r="A1305" s="8">
        <v>33.894500000000001</v>
      </c>
      <c r="B1305" s="8">
        <v>-9.4700000000000006</v>
      </c>
    </row>
    <row r="1306" spans="1:2" ht="15.3">
      <c r="A1306" s="8">
        <v>33.962499999999999</v>
      </c>
      <c r="B1306" s="8">
        <v>-9.94</v>
      </c>
    </row>
    <row r="1307" spans="1:2" ht="15.3">
      <c r="A1307" s="8">
        <v>34.033499999999997</v>
      </c>
      <c r="B1307" s="8">
        <v>-9.07</v>
      </c>
    </row>
    <row r="1308" spans="1:2" ht="15.3">
      <c r="A1308" s="8">
        <v>34.101999999999997</v>
      </c>
      <c r="B1308" s="8">
        <v>-8.73</v>
      </c>
    </row>
    <row r="1309" spans="1:2" ht="15.3">
      <c r="A1309" s="8">
        <v>34.174999999999997</v>
      </c>
      <c r="B1309" s="8">
        <v>-8.3699999999999992</v>
      </c>
    </row>
    <row r="1310" spans="1:2" ht="15.3">
      <c r="A1310" s="8">
        <v>34.2485</v>
      </c>
      <c r="B1310" s="8">
        <v>-8.7900000000000009</v>
      </c>
    </row>
    <row r="1311" spans="1:2" ht="15.3">
      <c r="A1311" s="8">
        <v>34.319499999999998</v>
      </c>
      <c r="B1311" s="8">
        <v>-8.6300000000000008</v>
      </c>
    </row>
    <row r="1312" spans="1:2" ht="15.3">
      <c r="A1312" s="8">
        <v>34.372500000000002</v>
      </c>
      <c r="B1312" s="8">
        <v>-8.6199999999999992</v>
      </c>
    </row>
    <row r="1313" spans="1:2" ht="15.3">
      <c r="A1313" s="8">
        <v>34.421999999999997</v>
      </c>
      <c r="B1313" s="8">
        <v>-8.73</v>
      </c>
    </row>
    <row r="1314" spans="1:2" ht="15.3">
      <c r="A1314" s="8">
        <v>34.470999999999997</v>
      </c>
      <c r="B1314" s="8">
        <v>-8.69</v>
      </c>
    </row>
    <row r="1315" spans="1:2" ht="15.3">
      <c r="A1315" s="8">
        <v>34.524000000000001</v>
      </c>
      <c r="B1315" s="8">
        <v>-8.7799999999999994</v>
      </c>
    </row>
    <row r="1316" spans="1:2" ht="15.3">
      <c r="A1316" s="8">
        <v>34.573</v>
      </c>
      <c r="B1316" s="8">
        <v>-8.5400000000000009</v>
      </c>
    </row>
    <row r="1317" spans="1:2" ht="15.3">
      <c r="A1317" s="8">
        <v>34.624499999999998</v>
      </c>
      <c r="B1317" s="8">
        <v>-9.2200000000000006</v>
      </c>
    </row>
    <row r="1318" spans="1:2" ht="15.3">
      <c r="A1318" s="8">
        <v>34.674500000000002</v>
      </c>
      <c r="B1318" s="8">
        <v>-9.16</v>
      </c>
    </row>
    <row r="1319" spans="1:2" ht="15.3">
      <c r="A1319" s="8">
        <v>34.723500000000001</v>
      </c>
      <c r="B1319" s="8">
        <v>-9.2100000000000009</v>
      </c>
    </row>
    <row r="1320" spans="1:2" ht="15.3">
      <c r="A1320" s="8">
        <v>34.776000000000003</v>
      </c>
      <c r="B1320" s="8">
        <v>-9.3699999999999992</v>
      </c>
    </row>
    <row r="1321" spans="1:2" ht="15.3">
      <c r="A1321" s="8">
        <v>34.825499999999998</v>
      </c>
      <c r="B1321" s="8">
        <v>-9.41</v>
      </c>
    </row>
    <row r="1322" spans="1:2" ht="15.3">
      <c r="A1322" s="8">
        <v>34.874499999999998</v>
      </c>
      <c r="B1322" s="8">
        <v>-9.5500000000000007</v>
      </c>
    </row>
    <row r="1323" spans="1:2" ht="15.3">
      <c r="A1323" s="8">
        <v>34.923999999999999</v>
      </c>
      <c r="B1323" s="8">
        <v>-9.2200000000000006</v>
      </c>
    </row>
    <row r="1324" spans="1:2" ht="15.3">
      <c r="A1324" s="8">
        <v>34.976500000000001</v>
      </c>
      <c r="B1324" s="8">
        <v>-9.6399999999999988</v>
      </c>
    </row>
    <row r="1325" spans="1:2" ht="15.3">
      <c r="A1325" s="8">
        <v>35.027000000000001</v>
      </c>
      <c r="B1325" s="8">
        <v>-9.83</v>
      </c>
    </row>
    <row r="1326" spans="1:2" ht="15.3">
      <c r="A1326" s="8">
        <v>35.078499999999998</v>
      </c>
      <c r="B1326" s="8">
        <v>-10.24</v>
      </c>
    </row>
    <row r="1327" spans="1:2" ht="15.3">
      <c r="A1327" s="8">
        <v>35.131500000000003</v>
      </c>
      <c r="B1327" s="8">
        <v>-10.18</v>
      </c>
    </row>
    <row r="1328" spans="1:2" ht="15.3">
      <c r="A1328" s="8">
        <v>35.180500000000002</v>
      </c>
      <c r="B1328" s="8">
        <v>-10.02</v>
      </c>
    </row>
    <row r="1329" spans="1:2" ht="15.3">
      <c r="A1329" s="8">
        <v>35.2455</v>
      </c>
      <c r="B1329" s="8">
        <v>-9.67</v>
      </c>
    </row>
    <row r="1330" spans="1:2" ht="15.3">
      <c r="A1330" s="8">
        <v>35.311</v>
      </c>
      <c r="B1330" s="8">
        <v>-9.34</v>
      </c>
    </row>
    <row r="1331" spans="1:2" ht="15.3">
      <c r="A1331" s="8">
        <v>35.374000000000002</v>
      </c>
      <c r="B1331" s="8">
        <v>-9.629999999999999</v>
      </c>
    </row>
    <row r="1332" spans="1:2" ht="15.3">
      <c r="A1332" s="8">
        <v>35.438499999999998</v>
      </c>
      <c r="B1332" s="8">
        <v>-9.7899999999999991</v>
      </c>
    </row>
    <row r="1333" spans="1:2" ht="15.3">
      <c r="A1333" s="8">
        <v>35.500500000000002</v>
      </c>
      <c r="B1333" s="8">
        <v>-9.75</v>
      </c>
    </row>
    <row r="1334" spans="1:2" ht="15.3">
      <c r="A1334" s="8">
        <v>35.564999999999998</v>
      </c>
      <c r="B1334" s="8">
        <v>-8.7799999999999994</v>
      </c>
    </row>
    <row r="1335" spans="1:2" ht="15.3">
      <c r="A1335" s="8">
        <v>35.627499999999998</v>
      </c>
      <c r="B1335" s="8">
        <v>-8.83</v>
      </c>
    </row>
    <row r="1336" spans="1:2" ht="15.3">
      <c r="A1336" s="8">
        <v>35.691499999999998</v>
      </c>
      <c r="B1336" s="8">
        <v>-8.69</v>
      </c>
    </row>
    <row r="1337" spans="1:2" ht="15.3">
      <c r="A1337" s="8">
        <v>35.756</v>
      </c>
      <c r="B1337" s="8">
        <v>-8.99</v>
      </c>
    </row>
    <row r="1338" spans="1:2" ht="15.3">
      <c r="A1338" s="8">
        <v>35.823500000000003</v>
      </c>
      <c r="B1338" s="8">
        <v>-8.89</v>
      </c>
    </row>
    <row r="1339" spans="1:2" ht="15.3">
      <c r="A1339" s="8">
        <v>35.892000000000003</v>
      </c>
      <c r="B1339" s="8">
        <v>-8.73</v>
      </c>
    </row>
    <row r="1340" spans="1:2" ht="15.3">
      <c r="A1340" s="8">
        <v>35.970500000000001</v>
      </c>
      <c r="B1340" s="8">
        <v>-8.17</v>
      </c>
    </row>
    <row r="1341" spans="1:2" ht="15.3">
      <c r="A1341" s="8">
        <v>36.043500000000002</v>
      </c>
      <c r="B1341" s="8">
        <v>-8.44</v>
      </c>
    </row>
    <row r="1342" spans="1:2" ht="15.3">
      <c r="A1342" s="8">
        <v>36.115000000000002</v>
      </c>
      <c r="B1342" s="8">
        <v>-8.5400000000000009</v>
      </c>
    </row>
    <row r="1343" spans="1:2" ht="15.3">
      <c r="A1343" s="8">
        <v>36.183500000000002</v>
      </c>
      <c r="B1343" s="8">
        <v>-8.56</v>
      </c>
    </row>
    <row r="1344" spans="1:2" ht="15.3">
      <c r="A1344" s="8">
        <v>36.253999999999998</v>
      </c>
      <c r="B1344" s="8">
        <v>-8.59</v>
      </c>
    </row>
    <row r="1345" spans="1:2" ht="15.3">
      <c r="A1345" s="8">
        <v>36.325499999999998</v>
      </c>
      <c r="B1345" s="8">
        <v>-8.7900000000000009</v>
      </c>
    </row>
    <row r="1346" spans="1:2" ht="15.3">
      <c r="A1346" s="8">
        <v>36.402500000000003</v>
      </c>
      <c r="B1346" s="8">
        <v>-8.64</v>
      </c>
    </row>
    <row r="1347" spans="1:2" ht="15.3">
      <c r="A1347" s="8">
        <v>36.484000000000002</v>
      </c>
      <c r="B1347" s="8">
        <v>-9.1</v>
      </c>
    </row>
    <row r="1348" spans="1:2" ht="15.3">
      <c r="A1348" s="8">
        <v>36.566000000000003</v>
      </c>
      <c r="B1348" s="8">
        <v>-8.66</v>
      </c>
    </row>
    <row r="1349" spans="1:2" ht="15.3">
      <c r="A1349" s="8">
        <v>36.642000000000003</v>
      </c>
      <c r="B1349" s="8">
        <v>-9.4700000000000006</v>
      </c>
    </row>
    <row r="1350" spans="1:2" ht="15.3">
      <c r="A1350" s="8">
        <v>36.713999999999999</v>
      </c>
      <c r="B1350" s="8">
        <v>-9.74</v>
      </c>
    </row>
    <row r="1351" spans="1:2" ht="15.3">
      <c r="A1351" s="8">
        <v>36.788499999999999</v>
      </c>
      <c r="B1351" s="8">
        <v>-9.32</v>
      </c>
    </row>
    <row r="1352" spans="1:2" ht="15.3">
      <c r="A1352" s="8">
        <v>36.866500000000002</v>
      </c>
      <c r="B1352" s="8">
        <v>-9.5299999999999994</v>
      </c>
    </row>
    <row r="1353" spans="1:2" ht="15.3">
      <c r="A1353" s="8">
        <v>36.950499999999998</v>
      </c>
      <c r="B1353" s="8">
        <v>-9.43</v>
      </c>
    </row>
    <row r="1354" spans="1:2" ht="15.3">
      <c r="A1354" s="8">
        <v>36.997</v>
      </c>
      <c r="B1354" s="8">
        <v>-9.61</v>
      </c>
    </row>
    <row r="1355" spans="1:2" ht="15.3">
      <c r="A1355" s="8">
        <v>37.043500000000002</v>
      </c>
      <c r="B1355" s="8">
        <v>-9.73</v>
      </c>
    </row>
    <row r="1356" spans="1:2" ht="15.3">
      <c r="A1356" s="8">
        <v>37.089500000000001</v>
      </c>
      <c r="B1356" s="8">
        <v>-9.52</v>
      </c>
    </row>
    <row r="1357" spans="1:2" ht="15.3">
      <c r="A1357" s="8">
        <v>37.134999999999998</v>
      </c>
      <c r="B1357" s="8">
        <v>-9.2799999999999994</v>
      </c>
    </row>
    <row r="1358" spans="1:2" ht="15.3">
      <c r="A1358" s="8">
        <v>37.1785</v>
      </c>
      <c r="B1358" s="8">
        <v>-9.6</v>
      </c>
    </row>
    <row r="1359" spans="1:2" ht="15.3">
      <c r="A1359" s="8">
        <v>37.222999999999999</v>
      </c>
      <c r="B1359" s="8">
        <v>-9.32</v>
      </c>
    </row>
    <row r="1360" spans="1:2" ht="15.3">
      <c r="A1360" s="8">
        <v>37.266500000000001</v>
      </c>
      <c r="B1360" s="8">
        <v>-9.67</v>
      </c>
    </row>
    <row r="1361" spans="1:2" ht="15.3">
      <c r="A1361" s="8">
        <v>37.31</v>
      </c>
      <c r="B1361" s="8">
        <v>-9.5</v>
      </c>
    </row>
    <row r="1362" spans="1:2" ht="15.3">
      <c r="A1362" s="8">
        <v>37.353999999999999</v>
      </c>
      <c r="B1362" s="8">
        <v>-9.73</v>
      </c>
    </row>
    <row r="1363" spans="1:2" ht="15.3">
      <c r="A1363" s="8">
        <v>37.396000000000001</v>
      </c>
      <c r="B1363" s="8">
        <v>-9.5400000000000009</v>
      </c>
    </row>
    <row r="1364" spans="1:2" ht="15.3">
      <c r="A1364" s="8">
        <v>37.439500000000002</v>
      </c>
      <c r="B1364" s="8">
        <v>-9.66</v>
      </c>
    </row>
    <row r="1365" spans="1:2" ht="15.3">
      <c r="A1365" s="8">
        <v>37.484000000000002</v>
      </c>
      <c r="B1365" s="8">
        <v>-9.9599999999999991</v>
      </c>
    </row>
    <row r="1366" spans="1:2" ht="15.3">
      <c r="A1366" s="8">
        <v>37.526499999999999</v>
      </c>
      <c r="B1366" s="8">
        <v>-9.94</v>
      </c>
    </row>
    <row r="1367" spans="1:2" ht="15.3">
      <c r="A1367" s="8">
        <v>37.5715</v>
      </c>
      <c r="B1367" s="8">
        <v>-9.92</v>
      </c>
    </row>
    <row r="1368" spans="1:2" ht="15.3">
      <c r="A1368" s="8">
        <v>37.616</v>
      </c>
      <c r="B1368" s="8">
        <v>-9.6999999999999993</v>
      </c>
    </row>
    <row r="1369" spans="1:2" ht="15.3">
      <c r="A1369" s="8">
        <v>37.658499999999997</v>
      </c>
      <c r="B1369" s="8">
        <v>-10.01</v>
      </c>
    </row>
    <row r="1370" spans="1:2" ht="15.3">
      <c r="A1370" s="8">
        <v>37.704000000000001</v>
      </c>
      <c r="B1370" s="8">
        <v>-9.6</v>
      </c>
    </row>
    <row r="1371" spans="1:2" ht="15.3">
      <c r="A1371" s="8">
        <v>37.75</v>
      </c>
      <c r="B1371" s="8">
        <v>-9.2200000000000006</v>
      </c>
    </row>
    <row r="1372" spans="1:2" ht="15.3">
      <c r="A1372" s="8">
        <v>37.796500000000002</v>
      </c>
      <c r="B1372" s="8">
        <v>-9.7799999999999994</v>
      </c>
    </row>
    <row r="1373" spans="1:2" ht="15.3">
      <c r="A1373" s="8">
        <v>37.841999999999999</v>
      </c>
      <c r="B1373" s="8">
        <v>-9.3699999999999992</v>
      </c>
    </row>
    <row r="1374" spans="1:2" ht="15.3">
      <c r="A1374" s="8">
        <v>37.877000000000002</v>
      </c>
      <c r="B1374" s="8">
        <v>-9.73</v>
      </c>
    </row>
    <row r="1375" spans="1:2" ht="15.3">
      <c r="A1375" s="8">
        <v>37.911499999999997</v>
      </c>
      <c r="B1375" s="8">
        <v>-9.7899999999999991</v>
      </c>
    </row>
    <row r="1376" spans="1:2" ht="15.3">
      <c r="A1376" s="8">
        <v>37.945</v>
      </c>
      <c r="B1376" s="8">
        <v>-10.1</v>
      </c>
    </row>
    <row r="1377" spans="1:2" ht="15.3">
      <c r="A1377" s="8">
        <v>37.979500000000002</v>
      </c>
      <c r="B1377" s="8">
        <v>-9.5500000000000007</v>
      </c>
    </row>
    <row r="1378" spans="1:2" ht="15.3">
      <c r="A1378" s="8">
        <v>38.014000000000003</v>
      </c>
      <c r="B1378" s="8">
        <v>-9.49</v>
      </c>
    </row>
    <row r="1379" spans="1:2" ht="15.3">
      <c r="A1379" s="8">
        <v>38.045999999999999</v>
      </c>
      <c r="B1379" s="8">
        <v>-9.3699999999999992</v>
      </c>
    </row>
    <row r="1380" spans="1:2" ht="15.3">
      <c r="A1380" s="8">
        <v>38.080500000000001</v>
      </c>
      <c r="B1380" s="8">
        <v>-9.15</v>
      </c>
    </row>
    <row r="1381" spans="1:2" ht="15.3">
      <c r="A1381" s="8">
        <v>38.1145</v>
      </c>
      <c r="B1381" s="8">
        <v>-9.4600000000000009</v>
      </c>
    </row>
    <row r="1382" spans="1:2" ht="15.3">
      <c r="A1382" s="8">
        <v>38.148000000000003</v>
      </c>
      <c r="B1382" s="8">
        <v>-9.6</v>
      </c>
    </row>
    <row r="1383" spans="1:2" ht="15.3">
      <c r="A1383" s="8">
        <v>38.182000000000002</v>
      </c>
      <c r="B1383" s="8">
        <v>-9.77</v>
      </c>
    </row>
    <row r="1384" spans="1:2" ht="15.3">
      <c r="A1384" s="8">
        <v>38.216500000000003</v>
      </c>
      <c r="B1384" s="8">
        <v>-9.8899999999999988</v>
      </c>
    </row>
    <row r="1385" spans="1:2" ht="15.3">
      <c r="A1385" s="8">
        <v>38.2515</v>
      </c>
      <c r="B1385" s="8">
        <v>-9.629999999999999</v>
      </c>
    </row>
    <row r="1386" spans="1:2" ht="15.3">
      <c r="A1386" s="8">
        <v>38.283999999999999</v>
      </c>
      <c r="B1386" s="8">
        <v>-9.69</v>
      </c>
    </row>
    <row r="1387" spans="1:2" ht="15.3">
      <c r="A1387" s="8">
        <v>38.332000000000001</v>
      </c>
      <c r="B1387" s="8">
        <v>-8.58</v>
      </c>
    </row>
    <row r="1388" spans="1:2" ht="15.3">
      <c r="A1388" s="8">
        <v>38.393000000000001</v>
      </c>
      <c r="B1388" s="8">
        <v>-8.36</v>
      </c>
    </row>
    <row r="1389" spans="1:2" ht="15.3">
      <c r="A1389" s="8">
        <v>38.4495</v>
      </c>
      <c r="B1389" s="8">
        <v>-8.67</v>
      </c>
    </row>
    <row r="1390" spans="1:2" ht="15.3">
      <c r="A1390" s="8">
        <v>38.5045</v>
      </c>
      <c r="B1390" s="8">
        <v>-8.4499999999999993</v>
      </c>
    </row>
    <row r="1391" spans="1:2" ht="15.3">
      <c r="A1391" s="8">
        <v>38.558</v>
      </c>
      <c r="B1391" s="8">
        <v>-8.4499999999999993</v>
      </c>
    </row>
    <row r="1392" spans="1:2" ht="15.3">
      <c r="A1392" s="8">
        <v>38.610999999999997</v>
      </c>
      <c r="B1392" s="8">
        <v>-8.49</v>
      </c>
    </row>
    <row r="1393" spans="1:2" ht="15.3">
      <c r="A1393" s="8">
        <v>38.664499999999997</v>
      </c>
      <c r="B1393" s="8">
        <v>-8.43</v>
      </c>
    </row>
    <row r="1394" spans="1:2" ht="15.3">
      <c r="A1394" s="8">
        <v>38.718000000000004</v>
      </c>
      <c r="B1394" s="8">
        <v>-8.1</v>
      </c>
    </row>
    <row r="1395" spans="1:2" ht="15.3">
      <c r="A1395" s="8">
        <v>38.772500000000001</v>
      </c>
      <c r="B1395" s="8">
        <v>-8.08</v>
      </c>
    </row>
    <row r="1396" spans="1:2" ht="15.3">
      <c r="A1396" s="8">
        <v>38.823500000000003</v>
      </c>
      <c r="B1396" s="8">
        <v>-8.1300000000000008</v>
      </c>
    </row>
    <row r="1397" spans="1:2" ht="15.3">
      <c r="A1397" s="8">
        <v>38.878999999999998</v>
      </c>
      <c r="B1397" s="8">
        <v>-7.93</v>
      </c>
    </row>
    <row r="1398" spans="1:2" ht="15.3">
      <c r="A1398" s="8">
        <v>38.933999999999997</v>
      </c>
      <c r="B1398" s="8">
        <v>-8.2200000000000006</v>
      </c>
    </row>
    <row r="1399" spans="1:2" ht="15.3">
      <c r="A1399" s="8">
        <v>38.988</v>
      </c>
      <c r="B1399" s="8">
        <v>-8.24</v>
      </c>
    </row>
    <row r="1400" spans="1:2" ht="15.3">
      <c r="A1400" s="8">
        <v>39.041499999999999</v>
      </c>
      <c r="B1400" s="8">
        <v>-8.36</v>
      </c>
    </row>
    <row r="1401" spans="1:2" ht="15.3">
      <c r="A1401" s="8">
        <v>39.083500000000001</v>
      </c>
      <c r="B1401" s="8">
        <v>-7.9600000000000009</v>
      </c>
    </row>
    <row r="1402" spans="1:2" ht="15.3">
      <c r="A1402" s="8">
        <v>39.127499999999998</v>
      </c>
      <c r="B1402" s="8">
        <v>-7.76</v>
      </c>
    </row>
    <row r="1403" spans="1:2" ht="15.3">
      <c r="A1403" s="8">
        <v>39.170499999999997</v>
      </c>
      <c r="B1403" s="8">
        <v>-8.39</v>
      </c>
    </row>
    <row r="1404" spans="1:2" ht="15.3">
      <c r="A1404" s="8">
        <v>39.213500000000003</v>
      </c>
      <c r="B1404" s="8">
        <v>-7.98</v>
      </c>
    </row>
    <row r="1405" spans="1:2" ht="15.3">
      <c r="A1405" s="8">
        <v>39.253999999999998</v>
      </c>
      <c r="B1405" s="8">
        <v>-7.9700000000000006</v>
      </c>
    </row>
    <row r="1406" spans="1:2" ht="15.3">
      <c r="A1406" s="8">
        <v>39.296500000000002</v>
      </c>
      <c r="B1406" s="8">
        <v>-7.99</v>
      </c>
    </row>
    <row r="1407" spans="1:2" ht="15.3">
      <c r="A1407" s="8">
        <v>39.341999999999999</v>
      </c>
      <c r="B1407" s="8">
        <v>-7.98</v>
      </c>
    </row>
    <row r="1408" spans="1:2" ht="15.3">
      <c r="A1408" s="8">
        <v>39.383499999999998</v>
      </c>
      <c r="B1408" s="8">
        <v>-7.82</v>
      </c>
    </row>
    <row r="1409" spans="1:2" ht="15.3">
      <c r="A1409" s="8">
        <v>39.423999999999999</v>
      </c>
      <c r="B1409" s="8">
        <v>-7.9399999999999995</v>
      </c>
    </row>
    <row r="1410" spans="1:2" ht="15.3">
      <c r="A1410" s="8">
        <v>39.468000000000004</v>
      </c>
      <c r="B1410" s="8">
        <v>-7.6899999999999995</v>
      </c>
    </row>
    <row r="1411" spans="1:2" ht="15.3">
      <c r="A1411" s="8">
        <v>39.5105</v>
      </c>
      <c r="B1411" s="8">
        <v>-7.4600000000000009</v>
      </c>
    </row>
    <row r="1412" spans="1:2" ht="15.3">
      <c r="A1412" s="8">
        <v>39.552</v>
      </c>
      <c r="B1412" s="8">
        <v>-7.59</v>
      </c>
    </row>
    <row r="1413" spans="1:2" ht="15.3">
      <c r="A1413" s="8">
        <v>39.594499999999996</v>
      </c>
      <c r="B1413" s="8">
        <v>-7.51</v>
      </c>
    </row>
    <row r="1414" spans="1:2" ht="15.3">
      <c r="A1414" s="8">
        <v>39.638500000000001</v>
      </c>
      <c r="B1414" s="8">
        <v>-8.1199999999999992</v>
      </c>
    </row>
    <row r="1415" spans="1:2" ht="15.3">
      <c r="A1415" s="8">
        <v>39.68</v>
      </c>
      <c r="B1415" s="8">
        <v>-8.5</v>
      </c>
    </row>
    <row r="1416" spans="1:2" ht="15.3">
      <c r="A1416" s="8">
        <v>39.722499999999997</v>
      </c>
      <c r="B1416" s="8">
        <v>-8.5299999999999994</v>
      </c>
    </row>
    <row r="1417" spans="1:2" ht="15.3">
      <c r="A1417" s="8">
        <v>39.767000000000003</v>
      </c>
      <c r="B1417" s="8">
        <v>-8.49</v>
      </c>
    </row>
    <row r="1418" spans="1:2" ht="15.3">
      <c r="A1418" s="8">
        <v>39.808500000000002</v>
      </c>
      <c r="B1418" s="8">
        <v>-8.33</v>
      </c>
    </row>
    <row r="1419" spans="1:2" ht="15.3">
      <c r="A1419" s="8">
        <v>39.853499999999997</v>
      </c>
      <c r="B1419" s="8">
        <v>-8.39</v>
      </c>
    </row>
    <row r="1420" spans="1:2" ht="15.3">
      <c r="A1420" s="8">
        <v>39.898499999999999</v>
      </c>
      <c r="B1420" s="8">
        <v>-8.35</v>
      </c>
    </row>
    <row r="1421" spans="1:2" ht="15.3">
      <c r="A1421" s="8">
        <v>39.9405</v>
      </c>
      <c r="B1421" s="8">
        <v>-8.6</v>
      </c>
    </row>
    <row r="1422" spans="1:2" ht="15.3">
      <c r="A1422" s="8">
        <v>39.972900000000003</v>
      </c>
      <c r="B1422" s="8">
        <v>-9.4890000000000008</v>
      </c>
    </row>
    <row r="1423" spans="1:2" ht="15.3">
      <c r="A1423" s="8">
        <v>40.014699999999998</v>
      </c>
      <c r="B1423" s="8">
        <v>-9.9719999999999995</v>
      </c>
    </row>
    <row r="1424" spans="1:2" ht="15.3">
      <c r="A1424" s="8">
        <v>40.045000000000002</v>
      </c>
      <c r="B1424" s="8">
        <v>-9.6329999999999991</v>
      </c>
    </row>
    <row r="1425" spans="1:2" ht="15.3">
      <c r="A1425" s="8">
        <v>40.076500000000003</v>
      </c>
      <c r="B1425" s="8">
        <v>-9.7799999999999994</v>
      </c>
    </row>
    <row r="1426" spans="1:2" ht="15.3">
      <c r="A1426" s="8">
        <v>40.118300000000005</v>
      </c>
      <c r="B1426" s="8">
        <v>-9.673</v>
      </c>
    </row>
    <row r="1427" spans="1:2" ht="15.3">
      <c r="A1427" s="8">
        <v>40.149500000000003</v>
      </c>
      <c r="B1427" s="8">
        <v>-9.7590000000000003</v>
      </c>
    </row>
    <row r="1428" spans="1:2" ht="15.3">
      <c r="A1428" s="8">
        <v>40.1798</v>
      </c>
      <c r="B1428" s="8">
        <v>-9.5809999999999995</v>
      </c>
    </row>
    <row r="1429" spans="1:2" ht="15.3">
      <c r="A1429" s="8">
        <v>40.221800000000002</v>
      </c>
      <c r="B1429" s="8">
        <v>-9.3960000000000008</v>
      </c>
    </row>
    <row r="1430" spans="1:2" ht="15.3">
      <c r="A1430" s="8">
        <v>40.2545</v>
      </c>
      <c r="B1430" s="8">
        <v>-9.4969999999999999</v>
      </c>
    </row>
    <row r="1431" spans="1:2" ht="15.3">
      <c r="A1431" s="8">
        <v>40.285400000000003</v>
      </c>
      <c r="B1431" s="8">
        <v>-9.1129999999999995</v>
      </c>
    </row>
    <row r="1432" spans="1:2" ht="15.3">
      <c r="A1432" s="8">
        <v>40.3264</v>
      </c>
      <c r="B1432" s="8">
        <v>-8.8569999999999993</v>
      </c>
    </row>
    <row r="1433" spans="1:2" ht="15.3">
      <c r="A1433" s="8">
        <v>40.356999999999999</v>
      </c>
      <c r="B1433" s="8">
        <v>-9.0080000000000009</v>
      </c>
    </row>
    <row r="1434" spans="1:2" ht="15.3">
      <c r="A1434" s="8">
        <v>40.393599999999999</v>
      </c>
      <c r="B1434" s="8">
        <v>-9.1829999999999998</v>
      </c>
    </row>
    <row r="1435" spans="1:2" ht="15.3">
      <c r="A1435" s="8">
        <v>40.441600000000001</v>
      </c>
      <c r="B1435" s="8">
        <v>-8.7720000000000002</v>
      </c>
    </row>
    <row r="1436" spans="1:2" ht="15.3">
      <c r="A1436" s="8">
        <v>40.476999999999997</v>
      </c>
      <c r="B1436" s="8">
        <v>-8.7349999999999994</v>
      </c>
    </row>
    <row r="1437" spans="1:2" ht="15.3">
      <c r="A1437" s="8">
        <v>40.512099999999997</v>
      </c>
      <c r="B1437" s="8">
        <v>-9.0329999999999995</v>
      </c>
    </row>
    <row r="1438" spans="1:2" ht="15.3">
      <c r="A1438" s="8">
        <v>40.558300000000003</v>
      </c>
      <c r="B1438" s="8">
        <v>-9.1359999999999992</v>
      </c>
    </row>
    <row r="1439" spans="1:2" ht="15.3">
      <c r="A1439" s="8">
        <v>40.592500000000001</v>
      </c>
      <c r="B1439" s="8">
        <v>-9.1890000000000001</v>
      </c>
    </row>
    <row r="1440" spans="1:2" ht="15.3">
      <c r="A1440" s="8">
        <v>40.6312</v>
      </c>
      <c r="B1440" s="8">
        <v>-8.9410000000000007</v>
      </c>
    </row>
    <row r="1441" spans="1:2" ht="15.3">
      <c r="A1441" s="8">
        <v>40.681800000000003</v>
      </c>
      <c r="B1441" s="8">
        <v>-9.0310000000000006</v>
      </c>
    </row>
    <row r="1442" spans="1:2" ht="15.3">
      <c r="A1442" s="8">
        <v>40.719000000000001</v>
      </c>
      <c r="B1442" s="8">
        <v>-9.282</v>
      </c>
    </row>
    <row r="1443" spans="1:2" ht="15.3">
      <c r="A1443" s="8">
        <v>40.756800000000005</v>
      </c>
      <c r="B1443" s="8">
        <v>-8.9719999999999995</v>
      </c>
    </row>
    <row r="1444" spans="1:2" ht="15.3">
      <c r="A1444" s="8">
        <v>40.806599999999996</v>
      </c>
      <c r="B1444" s="8">
        <v>-9.0289999999999999</v>
      </c>
    </row>
    <row r="1445" spans="1:2" ht="15.3">
      <c r="A1445" s="8">
        <v>40.843499999999999</v>
      </c>
      <c r="B1445" s="8">
        <v>-9.0289999999999999</v>
      </c>
    </row>
    <row r="1446" spans="1:2" ht="15.3">
      <c r="A1446" s="8">
        <v>40.880099999999999</v>
      </c>
      <c r="B1446" s="8">
        <v>-9.3030000000000008</v>
      </c>
    </row>
    <row r="1447" spans="1:2" ht="15.3">
      <c r="A1447" s="8">
        <v>40.928699999999999</v>
      </c>
      <c r="B1447" s="8">
        <v>-9.2409999999999997</v>
      </c>
    </row>
    <row r="1448" spans="1:2" ht="15.3">
      <c r="A1448" s="8">
        <v>40.965000000000003</v>
      </c>
      <c r="B1448" s="8">
        <v>-9.4139999999999997</v>
      </c>
    </row>
    <row r="1449" spans="1:2" ht="15.3">
      <c r="A1449" s="8">
        <v>41.001599999999996</v>
      </c>
      <c r="B1449" s="8">
        <v>-9.7050000000000001</v>
      </c>
    </row>
    <row r="1450" spans="1:2" ht="15.3">
      <c r="A1450" s="8">
        <v>41.05</v>
      </c>
      <c r="B1450" s="8">
        <v>-9.657</v>
      </c>
    </row>
    <row r="1451" spans="1:2" ht="15.3">
      <c r="A1451" s="8">
        <v>41.085999999999999</v>
      </c>
      <c r="B1451" s="8">
        <v>-9.8349999999999991</v>
      </c>
    </row>
    <row r="1452" spans="1:2" ht="15.3">
      <c r="A1452" s="8">
        <v>41.122900000000001</v>
      </c>
      <c r="B1452" s="8">
        <v>-9.5609999999999999</v>
      </c>
    </row>
    <row r="1453" spans="1:2" ht="15.3">
      <c r="A1453" s="8">
        <v>41.172499999999999</v>
      </c>
      <c r="B1453" s="8">
        <v>-9.2149999999999999</v>
      </c>
    </row>
    <row r="1454" spans="1:2" ht="15.3">
      <c r="A1454" s="8">
        <v>41.21</v>
      </c>
      <c r="B1454" s="8">
        <v>-9.2370000000000001</v>
      </c>
    </row>
    <row r="1455" spans="1:2" ht="15.3">
      <c r="A1455" s="8">
        <v>41.251100000000001</v>
      </c>
      <c r="B1455" s="8">
        <v>-9.4909999999999997</v>
      </c>
    </row>
    <row r="1456" spans="1:2" ht="15.3">
      <c r="A1456" s="8">
        <v>41.304699999999997</v>
      </c>
      <c r="B1456" s="8">
        <v>-9.3789999999999996</v>
      </c>
    </row>
    <row r="1457" spans="1:2" ht="15.3">
      <c r="A1457" s="8">
        <v>41.344000000000001</v>
      </c>
      <c r="B1457" s="8">
        <v>-9.4060000000000006</v>
      </c>
    </row>
    <row r="1458" spans="1:2" ht="15.3">
      <c r="A1458" s="8">
        <v>41.380300000000005</v>
      </c>
      <c r="B1458" s="8">
        <v>-9.8379999999999992</v>
      </c>
    </row>
    <row r="1459" spans="1:2" ht="15.3">
      <c r="A1459" s="8">
        <v>41.4283</v>
      </c>
      <c r="B1459" s="8">
        <v>-10.022</v>
      </c>
    </row>
    <row r="1460" spans="1:2" ht="15.3">
      <c r="A1460" s="8">
        <v>41.463999999999999</v>
      </c>
      <c r="B1460" s="8">
        <v>-9.6199999999999992</v>
      </c>
    </row>
    <row r="1461" spans="1:2" ht="15.3">
      <c r="A1461" s="8">
        <v>41.498800000000003</v>
      </c>
      <c r="B1461" s="8">
        <v>-9.343</v>
      </c>
    </row>
    <row r="1462" spans="1:2" ht="15.3">
      <c r="A1462" s="8">
        <v>41.545000000000002</v>
      </c>
      <c r="B1462" s="8">
        <v>-9.5980000000000008</v>
      </c>
    </row>
    <row r="1463" spans="1:2" ht="15.3">
      <c r="A1463" s="8">
        <v>41.579500000000003</v>
      </c>
      <c r="B1463" s="8">
        <v>-9.6120000000000001</v>
      </c>
    </row>
    <row r="1464" spans="1:2" ht="15.3">
      <c r="A1464" s="8">
        <v>41.613099999999996</v>
      </c>
      <c r="B1464" s="8">
        <v>-9.5150000000000006</v>
      </c>
    </row>
    <row r="1465" spans="1:2" ht="15.3">
      <c r="A1465" s="8">
        <v>41.658699999999996</v>
      </c>
      <c r="B1465" s="8">
        <v>-9.2279999999999998</v>
      </c>
    </row>
    <row r="1466" spans="1:2" ht="15.3">
      <c r="A1466" s="8">
        <v>41.6935</v>
      </c>
      <c r="B1466" s="8">
        <v>-8.7880000000000003</v>
      </c>
    </row>
    <row r="1467" spans="1:2" ht="15.3">
      <c r="A1467" s="8">
        <v>41.726800000000004</v>
      </c>
      <c r="B1467" s="8">
        <v>-8.9749999999999996</v>
      </c>
    </row>
    <row r="1468" spans="1:2" ht="15.3">
      <c r="A1468" s="8">
        <v>41.7712</v>
      </c>
      <c r="B1468" s="8">
        <v>-8.3460000000000001</v>
      </c>
    </row>
    <row r="1469" spans="1:2" ht="15.3">
      <c r="A1469" s="8">
        <v>41.804499999999997</v>
      </c>
      <c r="B1469" s="8">
        <v>-8.952</v>
      </c>
    </row>
    <row r="1470" spans="1:2" ht="15.3">
      <c r="A1470" s="8">
        <v>41.838699999999996</v>
      </c>
      <c r="B1470" s="8">
        <v>-8.947000000000001</v>
      </c>
    </row>
    <row r="1471" spans="1:2" ht="15.3">
      <c r="A1471" s="8">
        <v>41.883900000000004</v>
      </c>
      <c r="B1471" s="8">
        <v>-8.2940000000000005</v>
      </c>
    </row>
    <row r="1472" spans="1:2" ht="15.3">
      <c r="A1472" s="8">
        <v>41.917499999999997</v>
      </c>
      <c r="B1472" s="8">
        <v>-8.197000000000001</v>
      </c>
    </row>
    <row r="1473" spans="1:2" ht="15.3">
      <c r="A1473" s="8">
        <v>41.950199999999995</v>
      </c>
      <c r="B1473" s="8">
        <v>-8.3719999999999999</v>
      </c>
    </row>
    <row r="1474" spans="1:2" ht="15.3">
      <c r="A1474" s="8">
        <v>41.994</v>
      </c>
      <c r="B1474" s="8">
        <v>-8.5120000000000005</v>
      </c>
    </row>
    <row r="1475" spans="1:2" ht="15.3">
      <c r="A1475" s="8">
        <v>42.027000000000001</v>
      </c>
      <c r="B1475" s="8">
        <v>-8.5429999999999993</v>
      </c>
    </row>
    <row r="1476" spans="1:2" ht="15.3">
      <c r="A1476" s="8">
        <v>42.059400000000004</v>
      </c>
      <c r="B1476" s="8">
        <v>-8.4019999999999992</v>
      </c>
    </row>
    <row r="1477" spans="1:2" ht="15.3">
      <c r="A1477" s="8">
        <v>42.102599999999995</v>
      </c>
      <c r="B1477" s="8">
        <v>-8.2780000000000005</v>
      </c>
    </row>
    <row r="1478" spans="1:2" ht="15.3">
      <c r="A1478" s="8">
        <v>42.126400000000004</v>
      </c>
      <c r="B1478" s="8">
        <v>-8.3140000000000001</v>
      </c>
    </row>
    <row r="1479" spans="1:2" ht="15.3">
      <c r="A1479" s="8">
        <v>42.2027</v>
      </c>
      <c r="B1479" s="8">
        <v>-8.9809999999999999</v>
      </c>
    </row>
    <row r="1480" spans="1:2" ht="15.3">
      <c r="A1480" s="8">
        <v>42.276000000000003</v>
      </c>
      <c r="B1480" s="8">
        <v>-8.9220000000000006</v>
      </c>
    </row>
    <row r="1481" spans="1:2" ht="15.3">
      <c r="A1481" s="8">
        <v>42.353900000000003</v>
      </c>
      <c r="B1481" s="8">
        <v>-8.9390000000000001</v>
      </c>
    </row>
    <row r="1482" spans="1:2" ht="15.3">
      <c r="A1482" s="8">
        <v>42.430500000000002</v>
      </c>
      <c r="B1482" s="8">
        <v>-9.1389999999999993</v>
      </c>
    </row>
    <row r="1483" spans="1:2" ht="15.3">
      <c r="A1483" s="8">
        <v>42.518500000000003</v>
      </c>
      <c r="B1483" s="8">
        <v>-10.121</v>
      </c>
    </row>
    <row r="1484" spans="1:2" ht="15.3">
      <c r="A1484" s="8">
        <v>42.6265</v>
      </c>
      <c r="B1484" s="8">
        <v>-9.4049999999999994</v>
      </c>
    </row>
    <row r="1485" spans="1:2" ht="15.3">
      <c r="A1485" s="8">
        <v>42.664499999999997</v>
      </c>
      <c r="B1485" s="8">
        <v>-9.8669999999999991</v>
      </c>
    </row>
    <row r="1486" spans="1:2" ht="15.3">
      <c r="A1486" s="8">
        <v>42.702500000000001</v>
      </c>
      <c r="B1486" s="8">
        <v>-9.6329999999999991</v>
      </c>
    </row>
    <row r="1487" spans="1:2" ht="15.3">
      <c r="A1487" s="8">
        <v>42.738999999999997</v>
      </c>
      <c r="B1487" s="8">
        <v>-9.1080000000000005</v>
      </c>
    </row>
    <row r="1488" spans="1:2" ht="15.3">
      <c r="A1488" s="8">
        <v>42.776499999999999</v>
      </c>
      <c r="B1488" s="8">
        <v>-9.173</v>
      </c>
    </row>
    <row r="1489" spans="1:2" ht="15.3">
      <c r="A1489" s="8">
        <v>42.813000000000002</v>
      </c>
      <c r="B1489" s="8">
        <v>-9.5449999999999999</v>
      </c>
    </row>
    <row r="1490" spans="1:2" ht="15.3">
      <c r="A1490" s="8">
        <v>42.848999999999997</v>
      </c>
      <c r="B1490" s="8">
        <v>-9.9770000000000003</v>
      </c>
    </row>
    <row r="1491" spans="1:2" ht="15.3">
      <c r="A1491" s="8">
        <v>42.886000000000003</v>
      </c>
      <c r="B1491" s="8">
        <v>-9.8870000000000005</v>
      </c>
    </row>
    <row r="1492" spans="1:2" ht="15.3">
      <c r="A1492" s="8">
        <v>42.922499999999999</v>
      </c>
      <c r="B1492" s="8">
        <v>-9.6039999999999992</v>
      </c>
    </row>
    <row r="1493" spans="1:2" ht="15.3">
      <c r="A1493" s="8">
        <v>42.963999999999999</v>
      </c>
      <c r="B1493" s="8">
        <v>-10.456</v>
      </c>
    </row>
    <row r="1494" spans="1:2" ht="15.3">
      <c r="A1494" s="8">
        <v>43.024099999999997</v>
      </c>
      <c r="B1494" s="8">
        <v>-9.8040000000000003</v>
      </c>
    </row>
    <row r="1495" spans="1:2" ht="15.3">
      <c r="A1495" s="8">
        <v>43.0901</v>
      </c>
      <c r="B1495" s="8">
        <v>-8.8510000000000009</v>
      </c>
    </row>
    <row r="1496" spans="1:2" ht="15.3">
      <c r="A1496" s="8">
        <v>43.152300000000004</v>
      </c>
      <c r="B1496" s="8">
        <v>-9.75</v>
      </c>
    </row>
    <row r="1497" spans="1:2" ht="15.3">
      <c r="A1497" s="8">
        <v>43.218300000000006</v>
      </c>
      <c r="B1497" s="8">
        <v>-9.3140000000000001</v>
      </c>
    </row>
    <row r="1498" spans="1:2" ht="15.3">
      <c r="A1498" s="8">
        <v>43.278700000000001</v>
      </c>
      <c r="B1498" s="8">
        <v>-9.5660000000000007</v>
      </c>
    </row>
    <row r="1499" spans="1:2" ht="15.3">
      <c r="A1499" s="8">
        <v>43.34</v>
      </c>
      <c r="B1499" s="8">
        <v>-10.067</v>
      </c>
    </row>
    <row r="1500" spans="1:2" ht="15.3">
      <c r="A1500" s="8">
        <v>43.4011</v>
      </c>
      <c r="B1500" s="8">
        <v>-9.3640000000000008</v>
      </c>
    </row>
    <row r="1501" spans="1:2" ht="15.3">
      <c r="A1501" s="8">
        <v>43.462000000000003</v>
      </c>
      <c r="B1501" s="8">
        <v>-9.738999999999999</v>
      </c>
    </row>
    <row r="1502" spans="1:2" ht="15.3">
      <c r="A1502" s="8">
        <v>43.520499999999998</v>
      </c>
      <c r="B1502" s="8">
        <v>-8.8469999999999995</v>
      </c>
    </row>
    <row r="1503" spans="1:2" ht="15.3">
      <c r="A1503" s="8">
        <v>43.581000000000003</v>
      </c>
      <c r="B1503" s="8">
        <v>-9.4890000000000008</v>
      </c>
    </row>
    <row r="1504" spans="1:2" ht="15.3">
      <c r="A1504" s="8">
        <v>43.649500000000003</v>
      </c>
      <c r="B1504" s="8">
        <v>-8.6219999999999999</v>
      </c>
    </row>
    <row r="1505" spans="1:2" ht="15.3">
      <c r="A1505" s="8">
        <v>43.722999999999999</v>
      </c>
      <c r="B1505" s="8">
        <v>-8.4</v>
      </c>
    </row>
    <row r="1506" spans="1:2" ht="15.3">
      <c r="A1506" s="8">
        <v>43.789000000000001</v>
      </c>
      <c r="B1506" s="8">
        <v>-8.3490000000000002</v>
      </c>
    </row>
    <row r="1507" spans="1:2" ht="15.3">
      <c r="A1507" s="8">
        <v>43.856999999999999</v>
      </c>
      <c r="B1507" s="8">
        <v>-8.4169999999999998</v>
      </c>
    </row>
    <row r="1508" spans="1:2" ht="15.3">
      <c r="A1508" s="8">
        <v>43.921500000000002</v>
      </c>
      <c r="B1508" s="8">
        <v>-8.3320000000000007</v>
      </c>
    </row>
    <row r="1509" spans="1:2" ht="15.3">
      <c r="A1509" s="8">
        <v>43.984499999999997</v>
      </c>
      <c r="B1509" s="8">
        <v>-8.6750000000000007</v>
      </c>
    </row>
    <row r="1510" spans="1:2" ht="15.3">
      <c r="A1510" s="8">
        <v>44.05</v>
      </c>
      <c r="B1510" s="8">
        <v>-8.2289999999999992</v>
      </c>
    </row>
    <row r="1511" spans="1:2" ht="15.3">
      <c r="A1511" s="8">
        <v>44.116</v>
      </c>
      <c r="B1511" s="8">
        <v>-8.6180000000000003</v>
      </c>
    </row>
    <row r="1512" spans="1:2" ht="15.3">
      <c r="A1512" s="8">
        <v>44.208400000000005</v>
      </c>
      <c r="B1512" s="8">
        <v>-8.463000000000001</v>
      </c>
    </row>
    <row r="1513" spans="1:2" ht="15.3">
      <c r="A1513" s="8">
        <v>44.28</v>
      </c>
      <c r="B1513" s="8">
        <v>-8.5519999999999996</v>
      </c>
    </row>
    <row r="1514" spans="1:2" ht="15.3">
      <c r="A1514" s="8">
        <v>44.328499999999998</v>
      </c>
      <c r="B1514" s="8">
        <v>-9.1560000000000006</v>
      </c>
    </row>
    <row r="1515" spans="1:2" ht="15.3">
      <c r="A1515" s="8">
        <v>44.372999999999998</v>
      </c>
      <c r="B1515" s="8">
        <v>-8.8659999999999997</v>
      </c>
    </row>
    <row r="1516" spans="1:2" ht="15.3">
      <c r="A1516" s="8">
        <v>44.420999999999999</v>
      </c>
      <c r="B1516" s="8">
        <v>-8.5749999999999993</v>
      </c>
    </row>
    <row r="1517" spans="1:2" ht="15.3">
      <c r="A1517" s="8">
        <v>44.464500000000001</v>
      </c>
      <c r="B1517" s="8">
        <v>-8.9220000000000006</v>
      </c>
    </row>
    <row r="1518" spans="1:2" ht="15.3">
      <c r="A1518" s="8">
        <v>44.5122</v>
      </c>
      <c r="B1518" s="8">
        <v>-8.9770000000000003</v>
      </c>
    </row>
    <row r="1519" spans="1:2" ht="15.3">
      <c r="A1519" s="8">
        <v>44.555500000000002</v>
      </c>
      <c r="B1519" s="8">
        <v>-9.173</v>
      </c>
    </row>
    <row r="1520" spans="1:2" ht="15.3">
      <c r="A1520" s="8">
        <v>44.596699999999998</v>
      </c>
      <c r="B1520" s="8">
        <v>-9.4380000000000006</v>
      </c>
    </row>
    <row r="1521" spans="1:2" ht="15.3">
      <c r="A1521" s="8">
        <v>44.637999999999998</v>
      </c>
      <c r="B1521" s="8">
        <v>-9.3049999999999997</v>
      </c>
    </row>
    <row r="1522" spans="1:2" ht="15.3">
      <c r="A1522" s="8">
        <v>44.684100000000001</v>
      </c>
      <c r="B1522" s="8">
        <v>-10.257</v>
      </c>
    </row>
    <row r="1523" spans="1:2" ht="15.3">
      <c r="A1523" s="8">
        <v>44.756699999999995</v>
      </c>
      <c r="B1523" s="8">
        <v>-9.31</v>
      </c>
    </row>
    <row r="1524" spans="1:2" ht="15.3">
      <c r="A1524" s="8">
        <v>44.838699999999996</v>
      </c>
      <c r="B1524" s="8">
        <v>-9.0869999999999997</v>
      </c>
    </row>
    <row r="1525" spans="1:2" ht="15.3">
      <c r="A1525" s="8">
        <v>44.910699999999999</v>
      </c>
      <c r="B1525" s="8">
        <v>-9.1479999999999997</v>
      </c>
    </row>
    <row r="1526" spans="1:2" ht="15.3">
      <c r="A1526" s="8">
        <v>44.979500000000002</v>
      </c>
      <c r="B1526" s="8">
        <v>-9.4239999999999995</v>
      </c>
    </row>
    <row r="1527" spans="1:2" ht="15.3">
      <c r="A1527" s="8">
        <v>45.0488</v>
      </c>
      <c r="B1527" s="8">
        <v>-8.7710000000000008</v>
      </c>
    </row>
    <row r="1528" spans="1:2" ht="15.3">
      <c r="A1528" s="8">
        <v>45.119</v>
      </c>
      <c r="B1528" s="8">
        <v>-8.8919999999999995</v>
      </c>
    </row>
    <row r="1529" spans="1:2" ht="15.3">
      <c r="A1529" s="8">
        <v>45.192099999999996</v>
      </c>
      <c r="B1529" s="8">
        <v>-9.3539999999999992</v>
      </c>
    </row>
    <row r="1530" spans="1:2" ht="15.3">
      <c r="A1530" s="8">
        <v>45.2652</v>
      </c>
      <c r="B1530" s="8">
        <v>-9.1579999999999995</v>
      </c>
    </row>
    <row r="1531" spans="1:2" ht="15.3">
      <c r="A1531" s="8">
        <v>45.345500000000001</v>
      </c>
      <c r="B1531" s="8">
        <v>-9.0150000000000006</v>
      </c>
    </row>
    <row r="1532" spans="1:2" ht="15.3">
      <c r="A1532" s="8">
        <v>45.396800000000006</v>
      </c>
      <c r="B1532" s="8">
        <v>-9.4489999999999998</v>
      </c>
    </row>
    <row r="1533" spans="1:2" ht="15.3">
      <c r="A1533" s="8">
        <v>45.446599999999997</v>
      </c>
      <c r="B1533" s="8">
        <v>-9.0839999999999996</v>
      </c>
    </row>
    <row r="1534" spans="1:2" ht="15.3">
      <c r="A1534" s="8">
        <v>45.491699999999994</v>
      </c>
      <c r="B1534" s="8">
        <v>-8.9920000000000009</v>
      </c>
    </row>
    <row r="1535" spans="1:2" ht="15.3">
      <c r="A1535" s="8">
        <v>45.535400000000003</v>
      </c>
      <c r="B1535" s="8">
        <v>-9.0649999999999995</v>
      </c>
    </row>
    <row r="1536" spans="1:2" ht="15.3">
      <c r="A1536" s="8">
        <v>45.579599999999999</v>
      </c>
      <c r="B1536" s="8">
        <v>-9.0410000000000004</v>
      </c>
    </row>
    <row r="1537" spans="1:2" ht="15.3">
      <c r="A1537" s="8">
        <v>45.625</v>
      </c>
      <c r="B1537" s="8">
        <v>-9.1679999999999993</v>
      </c>
    </row>
    <row r="1538" spans="1:2" ht="15.3">
      <c r="A1538" s="8">
        <v>45.667000000000002</v>
      </c>
      <c r="B1538" s="8">
        <v>-9.2669999999999995</v>
      </c>
    </row>
    <row r="1539" spans="1:2" ht="15.3">
      <c r="A1539" s="8">
        <v>45.709000000000003</v>
      </c>
      <c r="B1539" s="8">
        <v>-9.1330000000000009</v>
      </c>
    </row>
    <row r="1540" spans="1:2" ht="15.3">
      <c r="A1540" s="8">
        <v>45.750500000000002</v>
      </c>
      <c r="B1540" s="8">
        <v>-10.023999999999999</v>
      </c>
    </row>
    <row r="1541" spans="1:2" ht="15.3">
      <c r="A1541" s="8">
        <v>45.779499999999999</v>
      </c>
      <c r="B1541" s="8">
        <v>-10.000999999999999</v>
      </c>
    </row>
    <row r="1542" spans="1:2" ht="15.3">
      <c r="A1542" s="8">
        <v>45.808500000000002</v>
      </c>
      <c r="B1542" s="8">
        <v>-9.3249999999999993</v>
      </c>
    </row>
    <row r="1543" spans="1:2" ht="15.3">
      <c r="A1543" s="8">
        <v>45.837000000000003</v>
      </c>
      <c r="B1543" s="8">
        <v>-9.6109999999999989</v>
      </c>
    </row>
    <row r="1544" spans="1:2" ht="15.3">
      <c r="A1544" s="8">
        <v>45.866</v>
      </c>
      <c r="B1544" s="8">
        <v>-9.5440000000000005</v>
      </c>
    </row>
    <row r="1545" spans="1:2" ht="15.3">
      <c r="A1545" s="8">
        <v>45.893999999999998</v>
      </c>
      <c r="B1545" s="8">
        <v>-10.045999999999999</v>
      </c>
    </row>
    <row r="1546" spans="1:2" ht="15.3">
      <c r="A1546" s="8">
        <v>45.922499999999999</v>
      </c>
      <c r="B1546" s="8">
        <v>-10.305999999999999</v>
      </c>
    </row>
    <row r="1547" spans="1:2" ht="15.3">
      <c r="A1547" s="8">
        <v>45.950499999999998</v>
      </c>
      <c r="B1547" s="8">
        <v>-10.244</v>
      </c>
    </row>
    <row r="1548" spans="1:2" ht="15.3">
      <c r="A1548" s="8">
        <v>45.976599999999998</v>
      </c>
      <c r="B1548" s="8">
        <v>-9.7050000000000001</v>
      </c>
    </row>
    <row r="1549" spans="1:2" ht="15.3">
      <c r="A1549" s="8">
        <v>46.002199999999995</v>
      </c>
      <c r="B1549" s="8">
        <v>-10.179</v>
      </c>
    </row>
    <row r="1550" spans="1:2" ht="15.3">
      <c r="A1550" s="8">
        <v>46.028300000000002</v>
      </c>
      <c r="B1550" s="8">
        <v>-10.311</v>
      </c>
    </row>
    <row r="1551" spans="1:2" ht="15.3">
      <c r="A1551" s="8">
        <v>46.054000000000002</v>
      </c>
      <c r="B1551" s="8">
        <v>-10.26</v>
      </c>
    </row>
    <row r="1552" spans="1:2" ht="15.3">
      <c r="A1552" s="8">
        <v>46.08</v>
      </c>
      <c r="B1552" s="8">
        <v>-9.5820000000000007</v>
      </c>
    </row>
    <row r="1553" spans="1:2" ht="15.3">
      <c r="A1553" s="8">
        <v>46.105499999999999</v>
      </c>
      <c r="B1553" s="8">
        <v>-9.5340000000000007</v>
      </c>
    </row>
    <row r="1554" spans="1:2" ht="15.3">
      <c r="A1554" s="8">
        <v>46.1282</v>
      </c>
      <c r="B1554" s="8">
        <v>-9.8070000000000004</v>
      </c>
    </row>
    <row r="1555" spans="1:2" ht="15.3">
      <c r="A1555" s="8">
        <v>46.151900000000005</v>
      </c>
      <c r="B1555" s="8">
        <v>-9.9550000000000001</v>
      </c>
    </row>
    <row r="1556" spans="1:2" ht="15.3">
      <c r="A1556" s="8">
        <v>46.175699999999999</v>
      </c>
      <c r="B1556" s="8">
        <v>-9.9439999999999991</v>
      </c>
    </row>
    <row r="1557" spans="1:2" ht="15.3">
      <c r="A1557" s="8">
        <v>46.199599999999997</v>
      </c>
      <c r="B1557" s="8">
        <v>-10.153</v>
      </c>
    </row>
    <row r="1558" spans="1:2" ht="15.3">
      <c r="A1558" s="8">
        <v>46.222999999999999</v>
      </c>
      <c r="B1558" s="8">
        <v>-9.9459999999999997</v>
      </c>
    </row>
    <row r="1559" spans="1:2" ht="15.3">
      <c r="A1559" s="8">
        <v>46.2485</v>
      </c>
      <c r="B1559" s="8">
        <v>-9.9019999999999992</v>
      </c>
    </row>
    <row r="1560" spans="1:2" ht="15.3">
      <c r="A1560" s="8">
        <v>46.276000000000003</v>
      </c>
      <c r="B1560" s="8">
        <v>-9.6950000000000003</v>
      </c>
    </row>
    <row r="1561" spans="1:2" ht="15.3">
      <c r="A1561" s="8">
        <v>46.3155</v>
      </c>
      <c r="B1561" s="8">
        <v>-9.6890000000000001</v>
      </c>
    </row>
    <row r="1562" spans="1:2" ht="15.3">
      <c r="A1562" s="8">
        <v>46.368499999999997</v>
      </c>
      <c r="B1562" s="8">
        <v>-9.9219999999999988</v>
      </c>
    </row>
    <row r="1563" spans="1:2" ht="15.3">
      <c r="A1563" s="8">
        <v>46.418500000000002</v>
      </c>
      <c r="B1563" s="8">
        <v>-9.9160000000000004</v>
      </c>
    </row>
    <row r="1564" spans="1:2" ht="15.3">
      <c r="A1564" s="8">
        <v>46.466000000000001</v>
      </c>
      <c r="B1564" s="8">
        <v>-9.8360000000000003</v>
      </c>
    </row>
    <row r="1565" spans="1:2" ht="15.3">
      <c r="A1565" s="8">
        <v>46.512999999999998</v>
      </c>
      <c r="B1565" s="8">
        <v>-11.020999999999999</v>
      </c>
    </row>
    <row r="1566" spans="1:2" ht="15.3">
      <c r="A1566" s="8">
        <v>46.561500000000002</v>
      </c>
      <c r="B1566" s="8">
        <v>-9.4979999999999993</v>
      </c>
    </row>
    <row r="1567" spans="1:2" ht="15.3">
      <c r="A1567" s="8">
        <v>46.608499999999999</v>
      </c>
      <c r="B1567" s="8">
        <v>-9.4510000000000005</v>
      </c>
    </row>
    <row r="1568" spans="1:2" ht="15.3">
      <c r="A1568" s="8">
        <v>46.658000000000001</v>
      </c>
      <c r="B1568" s="8">
        <v>-9.6999999999999993</v>
      </c>
    </row>
    <row r="1569" spans="1:2" ht="15.3">
      <c r="A1569" s="8">
        <v>46.707500000000003</v>
      </c>
      <c r="B1569" s="8">
        <v>-9.7560000000000002</v>
      </c>
    </row>
    <row r="1570" spans="1:2" ht="15.3">
      <c r="A1570" s="8">
        <v>46.7605</v>
      </c>
      <c r="B1570" s="8">
        <v>-9.9359999999999999</v>
      </c>
    </row>
    <row r="1571" spans="1:2" ht="15.3">
      <c r="A1571" s="8">
        <v>46.808</v>
      </c>
      <c r="B1571" s="8">
        <v>-9.3610000000000007</v>
      </c>
    </row>
    <row r="1572" spans="1:2" ht="15.3">
      <c r="A1572" s="8">
        <v>46.849499999999999</v>
      </c>
      <c r="B1572" s="8">
        <v>-9.447000000000001</v>
      </c>
    </row>
    <row r="1573" spans="1:2" ht="15.3">
      <c r="A1573" s="8">
        <v>46.891500000000001</v>
      </c>
      <c r="B1573" s="8">
        <v>-9.484</v>
      </c>
    </row>
    <row r="1574" spans="1:2" ht="15.3">
      <c r="A1574" s="8">
        <v>46.933</v>
      </c>
      <c r="B1574" s="8">
        <v>-9.5090000000000003</v>
      </c>
    </row>
    <row r="1575" spans="1:2" ht="15.3">
      <c r="A1575" s="8">
        <v>46.974499999999999</v>
      </c>
      <c r="B1575" s="8">
        <v>-9.6349999999999998</v>
      </c>
    </row>
    <row r="1576" spans="1:2" ht="15.3">
      <c r="A1576" s="8">
        <v>47.015999999999998</v>
      </c>
      <c r="B1576" s="8">
        <v>-9.61</v>
      </c>
    </row>
    <row r="1577" spans="1:2" ht="15.3">
      <c r="A1577" s="8">
        <v>47.06</v>
      </c>
      <c r="B1577" s="8">
        <v>-9.661999999999999</v>
      </c>
    </row>
    <row r="1578" spans="1:2" ht="15.3">
      <c r="A1578" s="8">
        <v>47.104999999999997</v>
      </c>
      <c r="B1578" s="8">
        <v>-9.661999999999999</v>
      </c>
    </row>
    <row r="1579" spans="1:2" ht="15.3">
      <c r="A1579" s="8">
        <v>47.147500000000001</v>
      </c>
      <c r="B1579" s="8">
        <v>-9.32</v>
      </c>
    </row>
    <row r="1580" spans="1:2" ht="15.3">
      <c r="A1580" s="8">
        <v>47.19</v>
      </c>
      <c r="B1580" s="8">
        <v>-9.613999999999999</v>
      </c>
    </row>
    <row r="1581" spans="1:2" ht="15.3">
      <c r="A1581" s="8">
        <v>47.231999999999999</v>
      </c>
      <c r="B1581" s="8">
        <v>-9.9169999999999998</v>
      </c>
    </row>
    <row r="1582" spans="1:2" ht="15.3">
      <c r="A1582" s="8">
        <v>47.273499999999999</v>
      </c>
      <c r="B1582" s="8">
        <v>-8.4529999999999994</v>
      </c>
    </row>
    <row r="1583" spans="1:2" ht="15.3">
      <c r="A1583" s="8">
        <v>47.314</v>
      </c>
      <c r="B1583" s="8">
        <v>-8.3480000000000008</v>
      </c>
    </row>
    <row r="1584" spans="1:2" ht="15.3">
      <c r="A1584" s="8">
        <v>47.473999999999997</v>
      </c>
      <c r="B1584" s="8">
        <v>-8.0419999999999998</v>
      </c>
    </row>
    <row r="1585" spans="1:2" ht="15.3">
      <c r="A1585" s="8">
        <v>47.609499999999997</v>
      </c>
      <c r="B1585" s="8">
        <v>-8.4640000000000004</v>
      </c>
    </row>
    <row r="1586" spans="1:2" ht="15.3">
      <c r="A1586" s="8">
        <v>47.734000000000002</v>
      </c>
      <c r="B1586" s="8">
        <v>-8.2609999999999992</v>
      </c>
    </row>
    <row r="1587" spans="1:2" ht="15.3">
      <c r="A1587" s="8">
        <v>47.862499999999997</v>
      </c>
      <c r="B1587" s="8">
        <v>-8.2349999999999994</v>
      </c>
    </row>
    <row r="1588" spans="1:2" ht="15.3">
      <c r="A1588" s="8">
        <v>47.988500000000002</v>
      </c>
      <c r="B1588" s="8">
        <v>-8.2240000000000002</v>
      </c>
    </row>
    <row r="1589" spans="1:2" ht="15.3">
      <c r="A1589" s="8">
        <v>48.075900000000004</v>
      </c>
      <c r="B1589" s="8">
        <v>-7.6210000000000004</v>
      </c>
    </row>
    <row r="1590" spans="1:2" ht="15.3">
      <c r="A1590" s="8">
        <v>48.1494</v>
      </c>
      <c r="B1590" s="8">
        <v>-8.31</v>
      </c>
    </row>
    <row r="1591" spans="1:2" ht="15.3">
      <c r="A1591" s="8">
        <v>48.238</v>
      </c>
      <c r="B1591" s="8">
        <v>-7.9600000000000009</v>
      </c>
    </row>
    <row r="1592" spans="1:2" ht="15.3">
      <c r="A1592" s="8">
        <v>48.329000000000001</v>
      </c>
      <c r="B1592" s="8">
        <v>-8.6010000000000009</v>
      </c>
    </row>
    <row r="1593" spans="1:2" ht="15.3">
      <c r="A1593" s="8">
        <v>48.4148</v>
      </c>
      <c r="B1593" s="8">
        <v>-8.7119999999999997</v>
      </c>
    </row>
    <row r="1594" spans="1:2" ht="15.3">
      <c r="A1594" s="8">
        <v>48.531999999999996</v>
      </c>
      <c r="B1594" s="8">
        <v>-8.8140000000000001</v>
      </c>
    </row>
    <row r="1595" spans="1:2" ht="15.3">
      <c r="A1595" s="8">
        <v>48.624600000000001</v>
      </c>
      <c r="B1595" s="8">
        <v>-9.0589999999999993</v>
      </c>
    </row>
    <row r="1596" spans="1:2" ht="15.3">
      <c r="A1596" s="8">
        <v>48.645000000000003</v>
      </c>
      <c r="B1596" s="8">
        <v>-9.2799999999999994</v>
      </c>
    </row>
    <row r="1597" spans="1:2" ht="15.3">
      <c r="A1597" s="8">
        <v>48.674099999999996</v>
      </c>
      <c r="B1597" s="8">
        <v>-9.15</v>
      </c>
    </row>
    <row r="1598" spans="1:2" ht="15.3">
      <c r="A1598" s="8">
        <v>48.715499999999999</v>
      </c>
      <c r="B1598" s="8">
        <v>-9.26</v>
      </c>
    </row>
    <row r="1599" spans="1:2" ht="15.3">
      <c r="A1599" s="8">
        <v>48.7485</v>
      </c>
      <c r="B1599" s="8">
        <v>-8.99</v>
      </c>
    </row>
    <row r="1600" spans="1:2" ht="15.3">
      <c r="A1600" s="8">
        <v>48.785400000000003</v>
      </c>
      <c r="B1600" s="8">
        <v>-9.02</v>
      </c>
    </row>
    <row r="1601" spans="1:2" ht="15.3">
      <c r="A1601" s="8">
        <v>48.820999999999998</v>
      </c>
      <c r="B1601" s="8">
        <v>-9.01</v>
      </c>
    </row>
    <row r="1602" spans="1:2" ht="15.3">
      <c r="A1602" s="8">
        <v>48.837499999999999</v>
      </c>
      <c r="B1602" s="8">
        <v>-8.7799999999999994</v>
      </c>
    </row>
    <row r="1603" spans="1:2" ht="15.3">
      <c r="A1603" s="8">
        <v>48.853099999999998</v>
      </c>
      <c r="B1603" s="8">
        <v>-8.76</v>
      </c>
    </row>
    <row r="1604" spans="1:2" ht="15.3">
      <c r="A1604" s="8">
        <v>48.874300000000005</v>
      </c>
      <c r="B1604" s="8">
        <v>-9.2200000000000006</v>
      </c>
    </row>
    <row r="1605" spans="1:2" ht="15.3">
      <c r="A1605" s="8">
        <v>48.890500000000003</v>
      </c>
      <c r="B1605" s="8">
        <v>-9.2200000000000006</v>
      </c>
    </row>
    <row r="1606" spans="1:2" ht="15.3">
      <c r="A1606" s="8">
        <v>48.905800000000006</v>
      </c>
      <c r="B1606" s="8">
        <v>-9.23</v>
      </c>
    </row>
    <row r="1607" spans="1:2" ht="15.3">
      <c r="A1607" s="8">
        <v>48.9268</v>
      </c>
      <c r="B1607" s="8">
        <v>-9.1999999999999993</v>
      </c>
    </row>
    <row r="1608" spans="1:2" ht="15.3">
      <c r="A1608" s="8">
        <v>48.942999999999998</v>
      </c>
      <c r="B1608" s="8">
        <v>-9.31</v>
      </c>
    </row>
    <row r="1609" spans="1:2" ht="15.3">
      <c r="A1609" s="8">
        <v>48.958599999999997</v>
      </c>
      <c r="B1609" s="8">
        <v>-9.4600000000000009</v>
      </c>
    </row>
    <row r="1610" spans="1:2" ht="15.3">
      <c r="A1610" s="8">
        <v>48.979199999999999</v>
      </c>
      <c r="B1610" s="8">
        <v>-9.57</v>
      </c>
    </row>
    <row r="1611" spans="1:2" ht="15.3">
      <c r="A1611" s="8">
        <v>48.994500000000002</v>
      </c>
      <c r="B1611" s="8">
        <v>-9.66</v>
      </c>
    </row>
    <row r="1612" spans="1:2" ht="15.3">
      <c r="A1612" s="8">
        <v>49.009800000000006</v>
      </c>
      <c r="B1612" s="8">
        <v>-9.6999999999999993</v>
      </c>
    </row>
    <row r="1613" spans="1:2" ht="15.3">
      <c r="A1613" s="8">
        <v>49.041599999999995</v>
      </c>
      <c r="B1613" s="8">
        <v>-9.91</v>
      </c>
    </row>
    <row r="1614" spans="1:2" ht="15.3">
      <c r="A1614" s="8">
        <v>49.073999999999998</v>
      </c>
      <c r="B1614" s="8">
        <v>-9.51</v>
      </c>
    </row>
    <row r="1615" spans="1:2" ht="15.3">
      <c r="A1615" s="8">
        <v>49.103999999999999</v>
      </c>
      <c r="B1615" s="8">
        <v>-9.39</v>
      </c>
    </row>
    <row r="1616" spans="1:2" ht="15.3">
      <c r="A1616" s="8">
        <v>49.142400000000002</v>
      </c>
      <c r="B1616" s="8">
        <v>-9.51</v>
      </c>
    </row>
    <row r="1617" spans="1:2" ht="15.3">
      <c r="A1617" s="8">
        <v>49.17</v>
      </c>
      <c r="B1617" s="8">
        <v>-9.43</v>
      </c>
    </row>
    <row r="1618" spans="1:2" ht="15.3">
      <c r="A1618" s="8">
        <v>49.1967</v>
      </c>
      <c r="B1618" s="8">
        <v>-9.74</v>
      </c>
    </row>
    <row r="1619" spans="1:2" ht="15.3">
      <c r="A1619" s="8">
        <v>49.232699999999994</v>
      </c>
      <c r="B1619" s="8">
        <v>-9.4499999999999993</v>
      </c>
    </row>
    <row r="1620" spans="1:2" ht="15.3">
      <c r="A1620" s="8">
        <v>49.26</v>
      </c>
      <c r="B1620" s="8">
        <v>-10.06</v>
      </c>
    </row>
    <row r="1621" spans="1:2" ht="15.3">
      <c r="A1621" s="8">
        <v>49.290300000000002</v>
      </c>
      <c r="B1621" s="8">
        <v>-10.379999999999999</v>
      </c>
    </row>
    <row r="1622" spans="1:2" ht="15.3">
      <c r="A1622" s="8">
        <v>49.332099999999997</v>
      </c>
      <c r="B1622" s="8">
        <v>-10.51</v>
      </c>
    </row>
    <row r="1623" spans="1:2" ht="15.3">
      <c r="A1623" s="8">
        <v>49.3645</v>
      </c>
      <c r="B1623" s="8">
        <v>-10.379999999999999</v>
      </c>
    </row>
    <row r="1624" spans="1:2" ht="15.3">
      <c r="A1624" s="8">
        <v>49.393300000000004</v>
      </c>
      <c r="B1624" s="8">
        <v>-10.29</v>
      </c>
    </row>
    <row r="1625" spans="1:2" ht="15.3">
      <c r="A1625" s="8">
        <v>49.432300000000005</v>
      </c>
      <c r="B1625" s="8">
        <v>-10.31</v>
      </c>
    </row>
    <row r="1626" spans="1:2" ht="15.3">
      <c r="A1626" s="8">
        <v>49.462000000000003</v>
      </c>
      <c r="B1626" s="8">
        <v>-10.78</v>
      </c>
    </row>
    <row r="1627" spans="1:2" ht="15.3">
      <c r="A1627" s="8">
        <v>49.488699999999994</v>
      </c>
      <c r="B1627" s="8">
        <v>-10.719999999999999</v>
      </c>
    </row>
    <row r="1628" spans="1:2" ht="15.3">
      <c r="A1628" s="8">
        <v>49.524099999999997</v>
      </c>
      <c r="B1628" s="8">
        <v>-10.65</v>
      </c>
    </row>
    <row r="1629" spans="1:2" ht="15.3">
      <c r="A1629" s="8">
        <v>49.5505</v>
      </c>
      <c r="B1629" s="8">
        <v>-9.7799999999999994</v>
      </c>
    </row>
    <row r="1630" spans="1:2" ht="15.3">
      <c r="A1630" s="8">
        <v>49.576599999999999</v>
      </c>
      <c r="B1630" s="8">
        <v>-9.56</v>
      </c>
    </row>
    <row r="1631" spans="1:2" ht="15.3">
      <c r="A1631" s="8">
        <v>49.610399999999998</v>
      </c>
      <c r="B1631" s="8">
        <v>-9.7999999999999989</v>
      </c>
    </row>
    <row r="1632" spans="1:2" ht="15.3">
      <c r="A1632" s="8">
        <v>49.634999999999998</v>
      </c>
      <c r="B1632" s="8">
        <v>-9.3699999999999992</v>
      </c>
    </row>
    <row r="1633" spans="1:2" ht="15.3">
      <c r="A1633" s="8">
        <v>49.6599</v>
      </c>
      <c r="B1633" s="8">
        <v>-9.25</v>
      </c>
    </row>
    <row r="1634" spans="1:2" ht="15.3">
      <c r="A1634" s="8">
        <v>49.6935</v>
      </c>
      <c r="B1634" s="8">
        <v>-9.2200000000000006</v>
      </c>
    </row>
    <row r="1635" spans="1:2" ht="15.3">
      <c r="A1635" s="8">
        <v>49.719000000000001</v>
      </c>
      <c r="B1635" s="8">
        <v>-8.91</v>
      </c>
    </row>
    <row r="1636" spans="1:2" ht="15.3">
      <c r="A1636" s="8">
        <v>49.743300000000005</v>
      </c>
      <c r="B1636" s="8">
        <v>-8.89</v>
      </c>
    </row>
    <row r="1637" spans="1:2" ht="15.3">
      <c r="A1637" s="8">
        <v>49.775700000000001</v>
      </c>
      <c r="B1637" s="8">
        <v>-8.92</v>
      </c>
    </row>
    <row r="1638" spans="1:2" ht="15.3">
      <c r="A1638" s="8">
        <v>49.8</v>
      </c>
      <c r="B1638" s="8">
        <v>-8.9600000000000009</v>
      </c>
    </row>
    <row r="1639" spans="1:2" ht="15.3">
      <c r="A1639" s="8">
        <v>49.8249</v>
      </c>
      <c r="B1639" s="8">
        <v>-9.14</v>
      </c>
    </row>
    <row r="1640" spans="1:2" ht="15.3">
      <c r="A1640" s="8">
        <v>49.8583</v>
      </c>
      <c r="B1640" s="8">
        <v>-9.17</v>
      </c>
    </row>
    <row r="1641" spans="1:2" ht="15.3">
      <c r="A1641" s="8">
        <v>49.883499999999998</v>
      </c>
      <c r="B1641" s="8">
        <v>-9.4700000000000006</v>
      </c>
    </row>
    <row r="1642" spans="1:2" ht="15.3">
      <c r="A1642" s="8">
        <v>49.9069</v>
      </c>
      <c r="B1642" s="8">
        <v>-9.5299999999999994</v>
      </c>
    </row>
    <row r="1643" spans="1:2" ht="15.3">
      <c r="A1643" s="8">
        <v>49.939900000000002</v>
      </c>
      <c r="B1643" s="8">
        <v>-9.51</v>
      </c>
    </row>
    <row r="1644" spans="1:2" ht="15.3">
      <c r="A1644" s="8">
        <v>49.966000000000001</v>
      </c>
      <c r="B1644" s="8">
        <v>-9.61</v>
      </c>
    </row>
    <row r="1645" spans="1:2" ht="15.3">
      <c r="A1645" s="8">
        <v>49.991199999999999</v>
      </c>
      <c r="B1645" s="8">
        <v>-9.49</v>
      </c>
    </row>
    <row r="1646" spans="1:2" ht="15.3">
      <c r="A1646" s="8">
        <v>50.0244</v>
      </c>
      <c r="B1646" s="8">
        <v>-9.44</v>
      </c>
    </row>
    <row r="1647" spans="1:2" ht="15.3">
      <c r="A1647" s="8">
        <v>50.048999999999999</v>
      </c>
      <c r="B1647" s="8">
        <v>-9.39</v>
      </c>
    </row>
    <row r="1648" spans="1:2" ht="15.3">
      <c r="A1648" s="8">
        <v>50.073</v>
      </c>
      <c r="B1648" s="8">
        <v>-9.49</v>
      </c>
    </row>
    <row r="1649" spans="1:2" ht="15.3">
      <c r="A1649" s="8">
        <v>50.105400000000003</v>
      </c>
      <c r="B1649" s="8">
        <v>-9.48</v>
      </c>
    </row>
    <row r="1650" spans="1:2" ht="15.3">
      <c r="A1650" s="8">
        <v>50.13</v>
      </c>
      <c r="B1650" s="8">
        <v>-9.76</v>
      </c>
    </row>
    <row r="1651" spans="1:2" ht="15.3">
      <c r="A1651" s="8">
        <v>50.155199999999994</v>
      </c>
      <c r="B1651" s="8">
        <v>-9.5400000000000009</v>
      </c>
    </row>
    <row r="1652" spans="1:2" ht="15.3">
      <c r="A1652" s="8">
        <v>50.187599999999996</v>
      </c>
      <c r="B1652" s="8">
        <v>-9.629999999999999</v>
      </c>
    </row>
    <row r="1653" spans="1:2" ht="15.3">
      <c r="A1653" s="8">
        <v>50.210999999999999</v>
      </c>
      <c r="B1653" s="8">
        <v>-9.5</v>
      </c>
    </row>
    <row r="1654" spans="1:2" ht="15.3">
      <c r="A1654" s="8">
        <v>50.238599999999998</v>
      </c>
      <c r="B1654" s="8">
        <v>-9.09</v>
      </c>
    </row>
    <row r="1655" spans="1:2" ht="15.3">
      <c r="A1655" s="8">
        <v>50.272400000000005</v>
      </c>
      <c r="B1655" s="8">
        <v>-9.1300000000000008</v>
      </c>
    </row>
    <row r="1656" spans="1:2" ht="15.3">
      <c r="A1656" s="8">
        <v>50.295499999999997</v>
      </c>
      <c r="B1656" s="8">
        <v>-9.75</v>
      </c>
    </row>
    <row r="1657" spans="1:2" ht="15.3">
      <c r="A1657" s="8">
        <v>50.318300000000001</v>
      </c>
      <c r="B1657" s="8">
        <v>-9.07</v>
      </c>
    </row>
    <row r="1658" spans="1:2" ht="15.3">
      <c r="A1658" s="8">
        <v>50.352499999999999</v>
      </c>
      <c r="B1658" s="8">
        <v>-9.2799999999999994</v>
      </c>
    </row>
    <row r="1659" spans="1:2" ht="15.3">
      <c r="A1659" s="8">
        <v>50.381</v>
      </c>
      <c r="B1659" s="8">
        <v>-9.08</v>
      </c>
    </row>
    <row r="1660" spans="1:2" ht="15.3">
      <c r="A1660" s="8">
        <v>50.407699999999998</v>
      </c>
      <c r="B1660" s="8">
        <v>-9.0500000000000007</v>
      </c>
    </row>
    <row r="1661" spans="1:2" ht="15.3">
      <c r="A1661" s="8">
        <v>50.442699999999995</v>
      </c>
      <c r="B1661" s="8">
        <v>-9.24</v>
      </c>
    </row>
    <row r="1662" spans="1:2" ht="15.3">
      <c r="A1662" s="8">
        <v>50.468499999999999</v>
      </c>
      <c r="B1662" s="8">
        <v>-9.0299999999999994</v>
      </c>
    </row>
    <row r="1663" spans="1:2" ht="15.3">
      <c r="A1663" s="8">
        <v>50.494599999999998</v>
      </c>
      <c r="B1663" s="8">
        <v>-8.74</v>
      </c>
    </row>
    <row r="1664" spans="1:2" ht="15.3">
      <c r="A1664" s="8">
        <v>50.531400000000005</v>
      </c>
      <c r="B1664" s="8">
        <v>-8.76</v>
      </c>
    </row>
    <row r="1665" spans="1:2" ht="15.3">
      <c r="A1665" s="8">
        <v>50.560499999999998</v>
      </c>
      <c r="B1665" s="8">
        <v>-9.48</v>
      </c>
    </row>
    <row r="1666" spans="1:2" ht="15.3">
      <c r="A1666" s="8">
        <v>50.589300000000001</v>
      </c>
      <c r="B1666" s="8">
        <v>-9.7099999999999991</v>
      </c>
    </row>
    <row r="1667" spans="1:2" ht="15.3">
      <c r="A1667" s="8">
        <v>50.633499999999998</v>
      </c>
      <c r="B1667" s="8">
        <v>-9.44</v>
      </c>
    </row>
    <row r="1668" spans="1:2" ht="15.3">
      <c r="A1668" s="8">
        <v>50.670999999999999</v>
      </c>
      <c r="B1668" s="8">
        <v>-9.84</v>
      </c>
    </row>
    <row r="1669" spans="1:2" ht="15.3">
      <c r="A1669" s="8">
        <v>50.726999999999997</v>
      </c>
      <c r="B1669" s="8">
        <v>-9.82</v>
      </c>
    </row>
    <row r="1670" spans="1:2" ht="15.3">
      <c r="A1670" s="8">
        <v>50.782499999999999</v>
      </c>
      <c r="B1670" s="8">
        <v>-9.32</v>
      </c>
    </row>
    <row r="1671" spans="1:2" ht="15.3">
      <c r="A1671" s="8">
        <v>50.835999999999999</v>
      </c>
      <c r="B1671" s="8">
        <v>-9.2900000000000009</v>
      </c>
    </row>
    <row r="1672" spans="1:2" ht="15.3">
      <c r="A1672" s="8">
        <v>50.884999999999998</v>
      </c>
      <c r="B1672" s="8">
        <v>-9.4700000000000006</v>
      </c>
    </row>
    <row r="1673" spans="1:2" ht="15.3">
      <c r="A1673" s="8">
        <v>50.936500000000002</v>
      </c>
      <c r="B1673" s="8">
        <v>-9.5299999999999994</v>
      </c>
    </row>
    <row r="1674" spans="1:2" ht="15.3">
      <c r="A1674" s="8">
        <v>50.984000000000002</v>
      </c>
      <c r="B1674" s="8">
        <v>-9.75</v>
      </c>
    </row>
    <row r="1675" spans="1:2" ht="15.3">
      <c r="A1675" s="8">
        <v>51.036499999999997</v>
      </c>
      <c r="B1675" s="8">
        <v>-9.67</v>
      </c>
    </row>
    <row r="1676" spans="1:2" ht="15.3">
      <c r="A1676" s="8">
        <v>51.082500000000003</v>
      </c>
      <c r="B1676" s="8">
        <v>-9.5500000000000007</v>
      </c>
    </row>
    <row r="1677" spans="1:2" ht="15.3">
      <c r="A1677" s="8">
        <v>51.128999999999998</v>
      </c>
      <c r="B1677" s="8">
        <v>-9.629999999999999</v>
      </c>
    </row>
    <row r="1678" spans="1:2" ht="15.3">
      <c r="A1678" s="8">
        <v>51.182499999999997</v>
      </c>
      <c r="B1678" s="8">
        <v>-9.74</v>
      </c>
    </row>
    <row r="1679" spans="1:2" ht="15.3">
      <c r="A1679" s="8">
        <v>51.232500000000002</v>
      </c>
      <c r="B1679" s="8">
        <v>-9.9499999999999993</v>
      </c>
    </row>
    <row r="1680" spans="1:2" ht="15.3">
      <c r="A1680" s="8">
        <v>51.273499999999999</v>
      </c>
      <c r="B1680" s="8">
        <v>-9.3800000000000008</v>
      </c>
    </row>
    <row r="1681" spans="1:2" ht="15.3">
      <c r="A1681" s="8">
        <v>51.333500000000001</v>
      </c>
      <c r="B1681" s="8">
        <v>-9.32</v>
      </c>
    </row>
    <row r="1682" spans="1:2" ht="15.3">
      <c r="A1682" s="8">
        <v>51.378500000000003</v>
      </c>
      <c r="B1682" s="8">
        <v>-9.74</v>
      </c>
    </row>
    <row r="1683" spans="1:2" ht="15.3">
      <c r="A1683" s="8">
        <v>51.4255</v>
      </c>
      <c r="B1683" s="8">
        <v>-9.6199999999999992</v>
      </c>
    </row>
    <row r="1684" spans="1:2" ht="15.3">
      <c r="A1684" s="8">
        <v>51.474499999999999</v>
      </c>
      <c r="B1684" s="8">
        <v>-9.68</v>
      </c>
    </row>
    <row r="1685" spans="1:2" ht="15.3">
      <c r="A1685" s="8">
        <v>51.532499999999999</v>
      </c>
      <c r="B1685" s="8">
        <v>-9.81</v>
      </c>
    </row>
    <row r="1686" spans="1:2" ht="15.3">
      <c r="A1686" s="8">
        <v>51.579000000000001</v>
      </c>
      <c r="B1686" s="8">
        <v>-9.58</v>
      </c>
    </row>
    <row r="1687" spans="1:2" ht="15.3">
      <c r="A1687" s="8">
        <v>51.621499999999997</v>
      </c>
      <c r="B1687" s="8">
        <v>-9.5500000000000007</v>
      </c>
    </row>
    <row r="1688" spans="1:2" ht="15.3">
      <c r="A1688" s="8">
        <v>51.669499999999999</v>
      </c>
      <c r="B1688" s="8">
        <v>-9.7999999999999989</v>
      </c>
    </row>
    <row r="1689" spans="1:2" ht="15.3">
      <c r="A1689" s="8">
        <v>51.725499999999997</v>
      </c>
      <c r="B1689" s="8">
        <v>-9.81</v>
      </c>
    </row>
    <row r="1690" spans="1:2" ht="15.3">
      <c r="A1690" s="8">
        <v>51.77</v>
      </c>
      <c r="B1690" s="8">
        <v>-9.94</v>
      </c>
    </row>
    <row r="1691" spans="1:2" ht="15.3">
      <c r="A1691" s="8">
        <v>51.819499999999998</v>
      </c>
      <c r="B1691" s="8">
        <v>-9.81</v>
      </c>
    </row>
    <row r="1692" spans="1:2" ht="15.3">
      <c r="A1692" s="8">
        <v>51.866999999999997</v>
      </c>
      <c r="B1692" s="8">
        <v>-9.7099999999999991</v>
      </c>
    </row>
    <row r="1693" spans="1:2" ht="15.3">
      <c r="A1693" s="8">
        <v>51.921500000000002</v>
      </c>
      <c r="B1693" s="8">
        <v>-9.7099999999999991</v>
      </c>
    </row>
    <row r="1694" spans="1:2" ht="15.3">
      <c r="A1694" s="8">
        <v>51.968000000000004</v>
      </c>
      <c r="B1694" s="8">
        <v>-10</v>
      </c>
    </row>
    <row r="1695" spans="1:2" ht="15.3">
      <c r="A1695" s="8">
        <v>52.025500000000001</v>
      </c>
      <c r="B1695" s="8">
        <v>-9.9499999999999993</v>
      </c>
    </row>
    <row r="1696" spans="1:2" ht="15.3">
      <c r="A1696" s="8">
        <v>52.069499999999998</v>
      </c>
      <c r="B1696" s="8">
        <v>-9.86</v>
      </c>
    </row>
    <row r="1697" spans="1:2" ht="15.3">
      <c r="A1697" s="8">
        <v>52.111499999999999</v>
      </c>
      <c r="B1697" s="8">
        <v>-9.7999999999999989</v>
      </c>
    </row>
    <row r="1698" spans="1:2" ht="15.3">
      <c r="A1698" s="8">
        <v>52.162500000000001</v>
      </c>
      <c r="B1698" s="8">
        <v>-9.82</v>
      </c>
    </row>
    <row r="1699" spans="1:2" ht="15.3">
      <c r="A1699" s="8">
        <v>52.213000000000001</v>
      </c>
      <c r="B1699" s="8">
        <v>-9.7199999999999989</v>
      </c>
    </row>
    <row r="1700" spans="1:2" ht="15.3">
      <c r="A1700" s="8">
        <v>52.265500000000003</v>
      </c>
      <c r="B1700" s="8">
        <v>-9.9599999999999991</v>
      </c>
    </row>
    <row r="1701" spans="1:2" ht="15.3">
      <c r="A1701" s="8">
        <v>52.320500000000003</v>
      </c>
      <c r="B1701" s="8">
        <v>-9.9599999999999991</v>
      </c>
    </row>
    <row r="1702" spans="1:2" ht="15.3">
      <c r="A1702" s="8">
        <v>52.363500000000002</v>
      </c>
      <c r="B1702" s="8">
        <v>-9.98</v>
      </c>
    </row>
    <row r="1703" spans="1:2" ht="15.3">
      <c r="A1703" s="8">
        <v>52.415500000000002</v>
      </c>
      <c r="B1703" s="8">
        <v>-9.7799999999999994</v>
      </c>
    </row>
    <row r="1704" spans="1:2" ht="15.3">
      <c r="A1704" s="8">
        <v>52.470500000000001</v>
      </c>
      <c r="B1704" s="8">
        <v>-10.08</v>
      </c>
    </row>
    <row r="1705" spans="1:2" ht="15.3">
      <c r="A1705" s="8">
        <v>52.515000000000001</v>
      </c>
      <c r="B1705" s="8">
        <v>-9.85</v>
      </c>
    </row>
    <row r="1706" spans="1:2" ht="15.3">
      <c r="A1706" s="8">
        <v>52.5625</v>
      </c>
      <c r="B1706" s="8">
        <v>-9.9599999999999991</v>
      </c>
    </row>
    <row r="1707" spans="1:2" ht="15.3">
      <c r="A1707" s="8">
        <v>52.616999999999997</v>
      </c>
      <c r="B1707" s="8">
        <v>-9.9699999999999989</v>
      </c>
    </row>
    <row r="1708" spans="1:2" ht="15.3">
      <c r="A1708" s="8">
        <v>52.671500000000002</v>
      </c>
      <c r="B1708" s="8">
        <v>-10.24</v>
      </c>
    </row>
    <row r="1709" spans="1:2" ht="15.3">
      <c r="A1709" s="8">
        <v>52.722000000000001</v>
      </c>
      <c r="B1709" s="8">
        <v>-10.36</v>
      </c>
    </row>
    <row r="1710" spans="1:2" ht="15.3">
      <c r="A1710" s="8">
        <v>52.784500000000001</v>
      </c>
      <c r="B1710" s="8">
        <v>-9.93</v>
      </c>
    </row>
    <row r="1711" spans="1:2" ht="15.3">
      <c r="A1711" s="8">
        <v>52.831000000000003</v>
      </c>
      <c r="B1711" s="8">
        <v>-9.9</v>
      </c>
    </row>
    <row r="1712" spans="1:2" ht="15.3">
      <c r="A1712" s="8">
        <v>52.895499999999998</v>
      </c>
      <c r="B1712" s="8">
        <v>-10.28</v>
      </c>
    </row>
    <row r="1713" spans="1:2" ht="15.3">
      <c r="A1713" s="8">
        <v>52.961500000000001</v>
      </c>
      <c r="B1713" s="8">
        <v>-10.29</v>
      </c>
    </row>
    <row r="1714" spans="1:2" ht="15.3">
      <c r="A1714" s="8">
        <v>53.024999999999999</v>
      </c>
      <c r="B1714" s="8">
        <v>-10.11</v>
      </c>
    </row>
    <row r="1715" spans="1:2" ht="15.3">
      <c r="A1715" s="8">
        <v>53.087000000000003</v>
      </c>
      <c r="B1715" s="8">
        <v>-10.17</v>
      </c>
    </row>
    <row r="1716" spans="1:2" ht="15.3">
      <c r="A1716" s="8">
        <v>53.143500000000003</v>
      </c>
      <c r="B1716" s="8">
        <v>-9.83</v>
      </c>
    </row>
    <row r="1717" spans="1:2" ht="15.3">
      <c r="A1717" s="8">
        <v>53.198500000000003</v>
      </c>
      <c r="B1717" s="8">
        <v>-9.84</v>
      </c>
    </row>
    <row r="1718" spans="1:2" ht="15.3">
      <c r="A1718" s="8">
        <v>53.2605</v>
      </c>
      <c r="B1718" s="8">
        <v>-9.99</v>
      </c>
    </row>
    <row r="1719" spans="1:2" ht="15.3">
      <c r="A1719" s="8">
        <v>53.319000000000003</v>
      </c>
      <c r="B1719" s="8">
        <v>-10.07</v>
      </c>
    </row>
    <row r="1720" spans="1:2" ht="15.3">
      <c r="A1720" s="8">
        <v>53.368499999999997</v>
      </c>
      <c r="B1720" s="8">
        <v>-9.67</v>
      </c>
    </row>
    <row r="1721" spans="1:2" ht="15.3">
      <c r="A1721" s="8">
        <v>53.426000000000002</v>
      </c>
      <c r="B1721" s="8">
        <v>-9.7799999999999994</v>
      </c>
    </row>
    <row r="1722" spans="1:2" ht="15.3">
      <c r="A1722" s="8">
        <v>53.481000000000002</v>
      </c>
      <c r="B1722" s="8">
        <v>-10.17</v>
      </c>
    </row>
    <row r="1723" spans="1:2" ht="15.3">
      <c r="A1723" s="8">
        <v>53.547499999999999</v>
      </c>
      <c r="B1723" s="8">
        <v>-10.11</v>
      </c>
    </row>
    <row r="1724" spans="1:2" ht="15.3">
      <c r="A1724" s="8">
        <v>53.603499999999997</v>
      </c>
      <c r="B1724" s="8">
        <v>-9.86</v>
      </c>
    </row>
    <row r="1725" spans="1:2" ht="15.3">
      <c r="A1725" s="8">
        <v>53.668999999999997</v>
      </c>
      <c r="B1725" s="8">
        <v>-9.83</v>
      </c>
    </row>
    <row r="1726" spans="1:2" ht="15.3">
      <c r="A1726" s="8">
        <v>53.716500000000003</v>
      </c>
      <c r="B1726" s="8">
        <v>-9.879999999999999</v>
      </c>
    </row>
    <row r="1727" spans="1:2" ht="15.3">
      <c r="A1727" s="8">
        <v>53.771000000000001</v>
      </c>
      <c r="B1727" s="8">
        <v>-9.7099999999999991</v>
      </c>
    </row>
    <row r="1728" spans="1:2" ht="15.3">
      <c r="A1728" s="8">
        <v>53.831000000000003</v>
      </c>
      <c r="B1728" s="8">
        <v>-9.68</v>
      </c>
    </row>
    <row r="1729" spans="1:2" ht="15.3">
      <c r="A1729" s="8">
        <v>53.890999999999998</v>
      </c>
      <c r="B1729" s="8">
        <v>-9.2900000000000009</v>
      </c>
    </row>
    <row r="1730" spans="1:2" ht="15.3">
      <c r="A1730" s="8">
        <v>53.942999999999998</v>
      </c>
      <c r="B1730" s="8">
        <v>-9.7899999999999991</v>
      </c>
    </row>
    <row r="1731" spans="1:2" ht="15.3">
      <c r="A1731" s="8">
        <v>54.011499999999998</v>
      </c>
      <c r="B1731" s="8">
        <v>-9.6399999999999988</v>
      </c>
    </row>
    <row r="1732" spans="1:2" ht="15.3">
      <c r="A1732" s="8">
        <v>54.052999999999997</v>
      </c>
      <c r="B1732" s="8">
        <v>-9.68</v>
      </c>
    </row>
    <row r="1733" spans="1:2" ht="15.3">
      <c r="A1733" s="8">
        <v>54.115499999999997</v>
      </c>
      <c r="B1733" s="8">
        <v>-9.68</v>
      </c>
    </row>
    <row r="1734" spans="1:2" ht="15.3">
      <c r="A1734" s="8">
        <v>54.177999999999997</v>
      </c>
      <c r="B1734" s="8">
        <v>-9.49</v>
      </c>
    </row>
    <row r="1735" spans="1:2" ht="15.3">
      <c r="A1735" s="8">
        <v>54.228999999999999</v>
      </c>
      <c r="B1735" s="8">
        <v>-9.56</v>
      </c>
    </row>
    <row r="1736" spans="1:2" ht="15.3">
      <c r="A1736" s="8">
        <v>54.277000000000001</v>
      </c>
      <c r="B1736" s="8">
        <v>-9.3000000000000007</v>
      </c>
    </row>
    <row r="1737" spans="1:2" ht="15.3">
      <c r="A1737" s="8">
        <v>54.343000000000004</v>
      </c>
      <c r="B1737" s="8">
        <v>-9.2200000000000006</v>
      </c>
    </row>
    <row r="1738" spans="1:2" ht="15.3">
      <c r="A1738" s="8">
        <v>54.402000000000001</v>
      </c>
      <c r="B1738" s="8">
        <v>-9.1300000000000008</v>
      </c>
    </row>
    <row r="1739" spans="1:2" ht="15.3">
      <c r="A1739" s="8">
        <v>54.457500000000003</v>
      </c>
      <c r="B1739" s="8">
        <v>-9.19</v>
      </c>
    </row>
    <row r="1740" spans="1:2" ht="15.3">
      <c r="A1740" s="8">
        <v>54.512999999999998</v>
      </c>
      <c r="B1740" s="8">
        <v>-9.1</v>
      </c>
    </row>
    <row r="1741" spans="1:2" ht="15.3">
      <c r="A1741" s="8">
        <v>54.578000000000003</v>
      </c>
      <c r="B1741" s="8">
        <v>-9.06</v>
      </c>
    </row>
    <row r="1742" spans="1:2" ht="15.3">
      <c r="A1742" s="8">
        <v>54.628999999999998</v>
      </c>
      <c r="B1742" s="8">
        <v>-8.98</v>
      </c>
    </row>
    <row r="1743" spans="1:2" ht="15.3">
      <c r="A1743" s="8">
        <v>54.683999999999997</v>
      </c>
      <c r="B1743" s="8">
        <v>-8.67</v>
      </c>
    </row>
    <row r="1744" spans="1:2" ht="15.3">
      <c r="A1744" s="8">
        <v>54.752000000000002</v>
      </c>
      <c r="B1744" s="8">
        <v>-8.9499999999999993</v>
      </c>
    </row>
    <row r="1745" spans="1:2" ht="15.3">
      <c r="A1745" s="8">
        <v>54.798000000000002</v>
      </c>
      <c r="B1745" s="8">
        <v>-8.5500000000000007</v>
      </c>
    </row>
    <row r="1746" spans="1:2" ht="15.3">
      <c r="A1746" s="8">
        <v>54.853499999999997</v>
      </c>
      <c r="B1746" s="8">
        <v>-8.69</v>
      </c>
    </row>
    <row r="1747" spans="1:2" ht="15.3">
      <c r="A1747" s="8">
        <v>54.914999999999999</v>
      </c>
      <c r="B1747" s="8">
        <v>-8.64</v>
      </c>
    </row>
    <row r="1748" spans="1:2" ht="15.3">
      <c r="A1748" s="8">
        <v>54.97</v>
      </c>
      <c r="B1748" s="8">
        <v>-8.41</v>
      </c>
    </row>
    <row r="1749" spans="1:2" ht="15.3">
      <c r="A1749" s="8">
        <v>55.032499999999999</v>
      </c>
      <c r="B1749" s="8">
        <v>-8.57</v>
      </c>
    </row>
    <row r="1750" spans="1:2" ht="15.3">
      <c r="A1750" s="8">
        <v>55.084499999999998</v>
      </c>
      <c r="B1750" s="8">
        <v>-8.61</v>
      </c>
    </row>
    <row r="1751" spans="1:2" ht="15.3">
      <c r="A1751" s="8">
        <v>55.131999999999998</v>
      </c>
      <c r="B1751" s="8">
        <v>-8.48</v>
      </c>
    </row>
    <row r="1752" spans="1:2" ht="15.3">
      <c r="A1752" s="8">
        <v>55.200499999999998</v>
      </c>
      <c r="B1752" s="8">
        <v>-8.99</v>
      </c>
    </row>
    <row r="1753" spans="1:2" ht="15.3">
      <c r="A1753" s="8">
        <v>55.2605</v>
      </c>
      <c r="B1753" s="8">
        <v>-9.27</v>
      </c>
    </row>
    <row r="1754" spans="1:2" ht="15.3">
      <c r="A1754" s="8">
        <v>55.311</v>
      </c>
      <c r="B1754" s="8">
        <v>-9.9699999999999989</v>
      </c>
    </row>
    <row r="1755" spans="1:2" ht="15.3">
      <c r="A1755" s="8">
        <v>55.371000000000002</v>
      </c>
      <c r="B1755" s="8">
        <v>-10.16</v>
      </c>
    </row>
    <row r="1756" spans="1:2" ht="15.3">
      <c r="A1756" s="8">
        <v>55.420499999999997</v>
      </c>
      <c r="B1756" s="8">
        <v>-9.6199999999999992</v>
      </c>
    </row>
    <row r="1757" spans="1:2" ht="15.3">
      <c r="A1757" s="8">
        <v>55.475000000000001</v>
      </c>
      <c r="B1757" s="8">
        <v>-9.6399999999999988</v>
      </c>
    </row>
    <row r="1758" spans="1:2" ht="15.3">
      <c r="A1758" s="8">
        <v>55.542499999999997</v>
      </c>
      <c r="B1758" s="8">
        <v>-10.11</v>
      </c>
    </row>
    <row r="1759" spans="1:2" ht="15.3">
      <c r="A1759" s="8">
        <v>55.601999999999997</v>
      </c>
      <c r="B1759" s="8">
        <v>-10.08</v>
      </c>
    </row>
    <row r="1760" spans="1:2" ht="15.3">
      <c r="A1760" s="8">
        <v>55.652500000000003</v>
      </c>
      <c r="B1760" s="8">
        <v>-9.36</v>
      </c>
    </row>
    <row r="1761" spans="1:2" ht="15.3">
      <c r="A1761" s="8">
        <v>55.72</v>
      </c>
      <c r="B1761" s="8">
        <v>-9.52</v>
      </c>
    </row>
    <row r="1762" spans="1:2" ht="15.3">
      <c r="A1762" s="8">
        <v>55.77</v>
      </c>
      <c r="B1762" s="8">
        <v>-9.27</v>
      </c>
    </row>
    <row r="1763" spans="1:2" ht="15.3">
      <c r="A1763" s="8">
        <v>55.826000000000001</v>
      </c>
      <c r="B1763" s="8">
        <v>-9.2100000000000009</v>
      </c>
    </row>
    <row r="1764" spans="1:2" ht="15.3">
      <c r="A1764" s="8">
        <v>55.886000000000003</v>
      </c>
      <c r="B1764" s="8">
        <v>-8.67</v>
      </c>
    </row>
    <row r="1765" spans="1:2" ht="15.3">
      <c r="A1765" s="8">
        <v>55.9435</v>
      </c>
      <c r="B1765" s="8">
        <v>-8.67</v>
      </c>
    </row>
    <row r="1766" spans="1:2" ht="15.3">
      <c r="A1766" s="8">
        <v>55.994999999999997</v>
      </c>
      <c r="B1766" s="8">
        <v>-9.0400000000000009</v>
      </c>
    </row>
    <row r="1767" spans="1:2" ht="15.3">
      <c r="A1767" s="8">
        <v>56.052</v>
      </c>
      <c r="B1767" s="8">
        <v>-9.1199999999999992</v>
      </c>
    </row>
    <row r="1768" spans="1:2" ht="15.3">
      <c r="A1768" s="8">
        <v>56.116999999999997</v>
      </c>
      <c r="B1768" s="8">
        <v>-9.1199999999999992</v>
      </c>
    </row>
    <row r="1769" spans="1:2" ht="15.3">
      <c r="A1769" s="8">
        <v>56.171999999999997</v>
      </c>
      <c r="B1769" s="8">
        <v>-9.11</v>
      </c>
    </row>
    <row r="1770" spans="1:2" ht="15.3">
      <c r="A1770" s="8">
        <v>56.231499999999997</v>
      </c>
      <c r="B1770" s="8">
        <v>-9.57</v>
      </c>
    </row>
    <row r="1771" spans="1:2" ht="15.3">
      <c r="A1771" s="8">
        <v>56.291499999999999</v>
      </c>
      <c r="B1771" s="8">
        <v>-9.4700000000000006</v>
      </c>
    </row>
    <row r="1772" spans="1:2" ht="15.3">
      <c r="A1772" s="8">
        <v>56.345999999999997</v>
      </c>
      <c r="B1772" s="8">
        <v>-9.8899999999999988</v>
      </c>
    </row>
    <row r="1773" spans="1:2" ht="15.3">
      <c r="A1773" s="8">
        <v>56.401499999999999</v>
      </c>
      <c r="B1773" s="8">
        <v>-9.9499999999999993</v>
      </c>
    </row>
    <row r="1774" spans="1:2" ht="15.3">
      <c r="A1774" s="8">
        <v>56.460999999999999</v>
      </c>
      <c r="B1774" s="8">
        <v>-9.5400000000000009</v>
      </c>
    </row>
    <row r="1775" spans="1:2" ht="15.3">
      <c r="A1775" s="8">
        <v>56.527999999999999</v>
      </c>
      <c r="B1775" s="8">
        <v>-10.02</v>
      </c>
    </row>
    <row r="1776" spans="1:2" ht="15.3">
      <c r="A1776" s="8">
        <v>56.594999999999999</v>
      </c>
      <c r="B1776" s="8">
        <v>-9.93</v>
      </c>
    </row>
    <row r="1777" spans="1:2" ht="15.3">
      <c r="A1777" s="8">
        <v>56.661999999999999</v>
      </c>
      <c r="B1777" s="8">
        <v>-10.209999999999999</v>
      </c>
    </row>
    <row r="1778" spans="1:2" ht="15.3">
      <c r="A1778" s="8">
        <v>56.703499999999998</v>
      </c>
      <c r="B1778" s="8">
        <v>-9.98</v>
      </c>
    </row>
    <row r="1779" spans="1:2" ht="15.3">
      <c r="A1779" s="8">
        <v>56.746000000000002</v>
      </c>
      <c r="B1779" s="8">
        <v>-9.91</v>
      </c>
    </row>
    <row r="1780" spans="1:2" ht="15.3">
      <c r="A1780" s="8">
        <v>56.786000000000001</v>
      </c>
      <c r="B1780" s="8">
        <v>-9.84</v>
      </c>
    </row>
    <row r="1781" spans="1:2" ht="15.3">
      <c r="A1781" s="8">
        <v>56.825000000000003</v>
      </c>
      <c r="B1781" s="8">
        <v>-9.9599999999999991</v>
      </c>
    </row>
    <row r="1782" spans="1:2" ht="15.3">
      <c r="A1782" s="8">
        <v>56.863</v>
      </c>
      <c r="B1782" s="8">
        <v>-9.58</v>
      </c>
    </row>
    <row r="1783" spans="1:2" ht="15.3">
      <c r="A1783" s="8">
        <v>56.902999999999999</v>
      </c>
      <c r="B1783" s="8">
        <v>-9.6</v>
      </c>
    </row>
    <row r="1784" spans="1:2" ht="15.3">
      <c r="A1784" s="8">
        <v>56.942500000000003</v>
      </c>
      <c r="B1784" s="8">
        <v>-10</v>
      </c>
    </row>
    <row r="1785" spans="1:2" ht="15.3">
      <c r="A1785" s="8">
        <v>56.979500000000002</v>
      </c>
      <c r="B1785" s="8">
        <v>-9.879999999999999</v>
      </c>
    </row>
    <row r="1786" spans="1:2" ht="15.3">
      <c r="A1786" s="8">
        <v>57.015000000000001</v>
      </c>
      <c r="B1786" s="8">
        <v>-9.69</v>
      </c>
    </row>
    <row r="1787" spans="1:2" ht="15.3">
      <c r="A1787" s="8">
        <v>57.05</v>
      </c>
      <c r="B1787" s="8">
        <v>-10.049999999999999</v>
      </c>
    </row>
    <row r="1788" spans="1:2" ht="15.3">
      <c r="A1788" s="8">
        <v>57.086500000000001</v>
      </c>
      <c r="B1788" s="8">
        <v>-10.129999999999999</v>
      </c>
    </row>
    <row r="1789" spans="1:2" ht="15.3">
      <c r="A1789" s="8">
        <v>57.130499999999998</v>
      </c>
      <c r="B1789" s="8">
        <v>-10.1</v>
      </c>
    </row>
    <row r="1790" spans="1:2" ht="15.3">
      <c r="A1790" s="8">
        <v>57.164000000000001</v>
      </c>
      <c r="B1790" s="8">
        <v>-10.039999999999999</v>
      </c>
    </row>
    <row r="1791" spans="1:2" ht="15.3">
      <c r="A1791" s="8">
        <v>57.186800000000005</v>
      </c>
      <c r="B1791" s="8">
        <v>-10.02</v>
      </c>
    </row>
    <row r="1792" spans="1:2" ht="15.3">
      <c r="A1792" s="8">
        <v>57.217800000000004</v>
      </c>
      <c r="B1792" s="8">
        <v>-10.039999999999999</v>
      </c>
    </row>
    <row r="1793" spans="1:2" ht="15.3">
      <c r="A1793" s="8">
        <v>57.241500000000002</v>
      </c>
      <c r="B1793" s="8">
        <v>-10.129999999999999</v>
      </c>
    </row>
    <row r="1794" spans="1:2" ht="15.3">
      <c r="A1794" s="8">
        <v>57.266400000000004</v>
      </c>
      <c r="B1794" s="8">
        <v>-10.08</v>
      </c>
    </row>
    <row r="1795" spans="1:2" ht="15.3">
      <c r="A1795" s="8">
        <v>57.299199999999999</v>
      </c>
      <c r="B1795" s="8">
        <v>-10.33</v>
      </c>
    </row>
    <row r="1796" spans="1:2" ht="15.3">
      <c r="A1796" s="8">
        <v>57.323500000000003</v>
      </c>
      <c r="B1796" s="8">
        <v>-10.129999999999999</v>
      </c>
    </row>
    <row r="1797" spans="1:2" ht="15.3">
      <c r="A1797" s="8">
        <v>57.348099999999995</v>
      </c>
      <c r="B1797" s="8">
        <v>-10.07</v>
      </c>
    </row>
    <row r="1798" spans="1:2" ht="15.3">
      <c r="A1798" s="8">
        <v>57.382100000000001</v>
      </c>
      <c r="B1798" s="8">
        <v>-9.82</v>
      </c>
    </row>
    <row r="1799" spans="1:2" ht="15.3">
      <c r="A1799" s="8">
        <v>57.408499999999997</v>
      </c>
      <c r="B1799" s="8">
        <v>-10.049999999999999</v>
      </c>
    </row>
    <row r="1800" spans="1:2" ht="15.3">
      <c r="A1800" s="8">
        <v>57.428899999999999</v>
      </c>
      <c r="B1800" s="8">
        <v>-10.06</v>
      </c>
    </row>
    <row r="1801" spans="1:2" ht="15.3">
      <c r="A1801" s="8">
        <v>57.461100000000002</v>
      </c>
      <c r="B1801" s="8">
        <v>-10.139999999999999</v>
      </c>
    </row>
    <row r="1802" spans="1:2" ht="15.3">
      <c r="A1802" s="8">
        <v>57.488999999999997</v>
      </c>
      <c r="B1802" s="8">
        <v>-10.43</v>
      </c>
    </row>
    <row r="1803" spans="1:2" ht="15.3">
      <c r="A1803" s="8">
        <v>57.515099999999997</v>
      </c>
      <c r="B1803" s="8">
        <v>-10.459999999999999</v>
      </c>
    </row>
    <row r="1804" spans="1:2" ht="15.3">
      <c r="A1804" s="8">
        <v>57.546500000000002</v>
      </c>
      <c r="B1804" s="8">
        <v>-9.83</v>
      </c>
    </row>
    <row r="1805" spans="1:2" ht="15.3">
      <c r="A1805" s="8">
        <v>57.567500000000003</v>
      </c>
      <c r="B1805" s="8">
        <v>-10.07</v>
      </c>
    </row>
    <row r="1806" spans="1:2" ht="15.3">
      <c r="A1806" s="8">
        <v>57.594199999999994</v>
      </c>
      <c r="B1806" s="8">
        <v>-9.86</v>
      </c>
    </row>
    <row r="1807" spans="1:2" ht="15.3">
      <c r="A1807" s="8">
        <v>57.627000000000002</v>
      </c>
      <c r="B1807" s="8">
        <v>-9.8899999999999988</v>
      </c>
    </row>
    <row r="1808" spans="1:2" ht="15.3">
      <c r="A1808" s="8">
        <v>57.649500000000003</v>
      </c>
      <c r="B1808" s="8">
        <v>-9.83</v>
      </c>
    </row>
    <row r="1809" spans="1:2" ht="15.3">
      <c r="A1809" s="8">
        <v>57.673199999999994</v>
      </c>
      <c r="B1809" s="8">
        <v>-9.879999999999999</v>
      </c>
    </row>
    <row r="1810" spans="1:2" ht="15.3">
      <c r="A1810" s="8">
        <v>57.706199999999995</v>
      </c>
      <c r="B1810" s="8">
        <v>-9.9499999999999993</v>
      </c>
    </row>
    <row r="1811" spans="1:2" ht="15.3">
      <c r="A1811" s="8">
        <v>57.731999999999999</v>
      </c>
      <c r="B1811" s="8">
        <v>-9.92</v>
      </c>
    </row>
    <row r="1812" spans="1:2" ht="15.3">
      <c r="A1812" s="8">
        <v>57.756599999999999</v>
      </c>
      <c r="B1812" s="8">
        <v>-9.86</v>
      </c>
    </row>
    <row r="1813" spans="1:2" ht="15.3">
      <c r="A1813" s="8">
        <v>57.789199999999994</v>
      </c>
      <c r="B1813" s="8">
        <v>-9.84</v>
      </c>
    </row>
    <row r="1814" spans="1:2" ht="15.3">
      <c r="A1814" s="8">
        <v>57.813499999999998</v>
      </c>
      <c r="B1814" s="8">
        <v>-9.9699999999999989</v>
      </c>
    </row>
    <row r="1815" spans="1:2" ht="15.3">
      <c r="A1815" s="8">
        <v>57.838699999999996</v>
      </c>
      <c r="B1815" s="8">
        <v>-10.17</v>
      </c>
    </row>
    <row r="1816" spans="1:2" ht="15.3">
      <c r="A1816" s="8">
        <v>57.872900000000001</v>
      </c>
      <c r="B1816" s="8">
        <v>-10.65</v>
      </c>
    </row>
    <row r="1817" spans="1:2" ht="15.3">
      <c r="A1817" s="8">
        <v>57.899000000000001</v>
      </c>
      <c r="B1817" s="8">
        <v>-10.02</v>
      </c>
    </row>
    <row r="1818" spans="1:2" ht="15.3">
      <c r="A1818" s="8">
        <v>57.922699999999999</v>
      </c>
      <c r="B1818" s="8">
        <v>-10.1</v>
      </c>
    </row>
    <row r="1819" spans="1:2" ht="15.3">
      <c r="A1819" s="8">
        <v>57.954099999999997</v>
      </c>
      <c r="B1819" s="8">
        <v>-9.98</v>
      </c>
    </row>
    <row r="1820" spans="1:2" ht="15.3">
      <c r="A1820" s="8">
        <v>57.977499999999999</v>
      </c>
      <c r="B1820" s="8">
        <v>-9.94</v>
      </c>
    </row>
    <row r="1821" spans="1:2" ht="15.3">
      <c r="A1821" s="8">
        <v>58.002400000000002</v>
      </c>
      <c r="B1821" s="8">
        <v>-9.98</v>
      </c>
    </row>
    <row r="1822" spans="1:2" ht="15.3">
      <c r="A1822" s="8">
        <v>58.034800000000004</v>
      </c>
      <c r="B1822" s="8">
        <v>-10</v>
      </c>
    </row>
    <row r="1823" spans="1:2" ht="15.3">
      <c r="A1823" s="8">
        <v>58.058500000000002</v>
      </c>
      <c r="B1823" s="8">
        <v>-9.9699999999999989</v>
      </c>
    </row>
    <row r="1824" spans="1:2" ht="15.3">
      <c r="A1824" s="8">
        <v>58.084600000000002</v>
      </c>
      <c r="B1824" s="8">
        <v>-9.879999999999999</v>
      </c>
    </row>
    <row r="1825" spans="1:2" ht="15.3">
      <c r="A1825" s="8">
        <v>58.118000000000002</v>
      </c>
      <c r="B1825" s="8">
        <v>-9.8699999999999992</v>
      </c>
    </row>
    <row r="1826" spans="1:2" ht="15.3">
      <c r="A1826" s="8">
        <v>58.142000000000003</v>
      </c>
      <c r="B1826" s="8">
        <v>-9.879999999999999</v>
      </c>
    </row>
    <row r="1827" spans="1:2" ht="15.3">
      <c r="A1827" s="8">
        <v>58.1663</v>
      </c>
      <c r="B1827" s="8">
        <v>-9.84</v>
      </c>
    </row>
    <row r="1828" spans="1:2" ht="15.3">
      <c r="A1828" s="8">
        <v>58.198900000000002</v>
      </c>
      <c r="B1828" s="8">
        <v>-9.9499999999999993</v>
      </c>
    </row>
    <row r="1829" spans="1:2" ht="15.3">
      <c r="A1829" s="8">
        <v>58.223500000000001</v>
      </c>
      <c r="B1829" s="8">
        <v>-9.6</v>
      </c>
    </row>
    <row r="1830" spans="1:2" ht="15.3">
      <c r="A1830" s="8">
        <v>58.251100000000001</v>
      </c>
      <c r="B1830" s="8">
        <v>-9.44</v>
      </c>
    </row>
    <row r="1831" spans="1:2" ht="15.3">
      <c r="A1831" s="8">
        <v>58.2849</v>
      </c>
      <c r="B1831" s="8">
        <v>-9.31</v>
      </c>
    </row>
    <row r="1832" spans="1:2" ht="15.3">
      <c r="A1832" s="8">
        <v>58.308</v>
      </c>
      <c r="B1832" s="8">
        <v>-9.1300000000000008</v>
      </c>
    </row>
    <row r="1833" spans="1:2" ht="15.3">
      <c r="A1833" s="8">
        <v>58.331699999999998</v>
      </c>
      <c r="B1833" s="8">
        <v>-9.06</v>
      </c>
    </row>
    <row r="1834" spans="1:2" ht="15.3">
      <c r="A1834" s="8">
        <v>58.365300000000005</v>
      </c>
      <c r="B1834" s="8">
        <v>-9.0500000000000007</v>
      </c>
    </row>
    <row r="1835" spans="1:2" ht="15.3">
      <c r="A1835" s="8">
        <v>58.392000000000003</v>
      </c>
      <c r="B1835" s="8">
        <v>-9.59</v>
      </c>
    </row>
    <row r="1836" spans="1:2" ht="15.3">
      <c r="A1836" s="8">
        <v>58.418999999999997</v>
      </c>
      <c r="B1836" s="8">
        <v>-9.7099999999999991</v>
      </c>
    </row>
    <row r="1837" spans="1:2" ht="15.3">
      <c r="A1837" s="8">
        <v>58.454800000000006</v>
      </c>
      <c r="B1837" s="8">
        <v>-9.6399999999999988</v>
      </c>
    </row>
    <row r="1838" spans="1:2" ht="15.3">
      <c r="A1838" s="8">
        <v>58.481499999999997</v>
      </c>
      <c r="B1838" s="8">
        <v>-10.219999999999999</v>
      </c>
    </row>
    <row r="1839" spans="1:2" ht="15.3">
      <c r="A1839" s="8">
        <v>58.507899999999999</v>
      </c>
      <c r="B1839" s="8">
        <v>-9.6</v>
      </c>
    </row>
    <row r="1840" spans="1:2" ht="15.3">
      <c r="A1840" s="8">
        <v>58.542099999999998</v>
      </c>
      <c r="B1840" s="8">
        <v>-9.56</v>
      </c>
    </row>
    <row r="1841" spans="1:2" ht="15.3">
      <c r="A1841" s="8">
        <v>58.567</v>
      </c>
      <c r="B1841" s="8">
        <v>-8.7799999999999994</v>
      </c>
    </row>
    <row r="1842" spans="1:2" ht="15.3">
      <c r="A1842" s="8">
        <v>58.5976</v>
      </c>
      <c r="B1842" s="8">
        <v>-8.7900000000000009</v>
      </c>
    </row>
    <row r="1843" spans="1:2" ht="15.3">
      <c r="A1843" s="8">
        <v>58.642400000000002</v>
      </c>
      <c r="B1843" s="8">
        <v>-8.8000000000000007</v>
      </c>
    </row>
    <row r="1844" spans="1:2" ht="15.3">
      <c r="A1844" s="8">
        <v>58.679000000000002</v>
      </c>
      <c r="B1844" s="8">
        <v>-8.77</v>
      </c>
    </row>
    <row r="1845" spans="1:2" ht="15.3">
      <c r="A1845" s="8">
        <v>58.709900000000005</v>
      </c>
      <c r="B1845" s="8">
        <v>-8.7900000000000009</v>
      </c>
    </row>
    <row r="1846" spans="1:2" ht="15.3">
      <c r="A1846" s="8">
        <v>58.749699999999997</v>
      </c>
      <c r="B1846" s="8">
        <v>-8.74</v>
      </c>
    </row>
    <row r="1847" spans="1:2" ht="15.3">
      <c r="A1847" s="8">
        <v>58.778500000000001</v>
      </c>
      <c r="B1847" s="8">
        <v>-9.14</v>
      </c>
    </row>
    <row r="1848" spans="1:2" ht="15.3">
      <c r="A1848" s="8">
        <v>58.812400000000004</v>
      </c>
      <c r="B1848" s="8">
        <v>-9.49</v>
      </c>
    </row>
    <row r="1849" spans="1:2" ht="15.3">
      <c r="A1849" s="8">
        <v>58.853199999999994</v>
      </c>
      <c r="B1849" s="8">
        <v>-9.5400000000000009</v>
      </c>
    </row>
    <row r="1850" spans="1:2" ht="15.3">
      <c r="A1850" s="8">
        <v>58.880499999999998</v>
      </c>
      <c r="B1850" s="8">
        <v>-9.48</v>
      </c>
    </row>
    <row r="1851" spans="1:2" ht="15.3">
      <c r="A1851" s="8">
        <v>58.910800000000002</v>
      </c>
      <c r="B1851" s="8">
        <v>-9.34</v>
      </c>
    </row>
    <row r="1852" spans="1:2" ht="15.3">
      <c r="A1852" s="8">
        <v>58.9512</v>
      </c>
      <c r="B1852" s="8">
        <v>-9.52</v>
      </c>
    </row>
    <row r="1853" spans="1:2" ht="15.3">
      <c r="A1853" s="8">
        <v>58.981499999999997</v>
      </c>
      <c r="B1853" s="8">
        <v>-9.5400000000000009</v>
      </c>
    </row>
    <row r="1854" spans="1:2" ht="15.3">
      <c r="A1854" s="8">
        <v>59.01</v>
      </c>
      <c r="B1854" s="8">
        <v>-9.4700000000000006</v>
      </c>
    </row>
    <row r="1855" spans="1:2" ht="15.3">
      <c r="A1855" s="8">
        <v>59.046999999999997</v>
      </c>
      <c r="B1855" s="8">
        <v>-9.52</v>
      </c>
    </row>
    <row r="1856" spans="1:2" ht="15.3">
      <c r="A1856" s="8">
        <v>59.073999999999998</v>
      </c>
      <c r="B1856" s="8">
        <v>-9.58</v>
      </c>
    </row>
    <row r="1857" spans="1:2" ht="15.3">
      <c r="A1857" s="8">
        <v>59.104599999999998</v>
      </c>
      <c r="B1857" s="8">
        <v>-9.3800000000000008</v>
      </c>
    </row>
    <row r="1858" spans="1:2" ht="15.3">
      <c r="A1858" s="8">
        <v>59.142400000000002</v>
      </c>
      <c r="B1858" s="8">
        <v>-9.35</v>
      </c>
    </row>
    <row r="1859" spans="1:2" ht="15.3">
      <c r="A1859" s="8">
        <v>59.168500000000002</v>
      </c>
      <c r="B1859" s="8">
        <v>-9.75</v>
      </c>
    </row>
    <row r="1860" spans="1:2" ht="15.3">
      <c r="A1860" s="8">
        <v>59.200300000000006</v>
      </c>
      <c r="B1860" s="8">
        <v>-9.6199999999999992</v>
      </c>
    </row>
    <row r="1861" spans="1:2" ht="15.3">
      <c r="A1861" s="8">
        <v>59.238900000000001</v>
      </c>
      <c r="B1861" s="8">
        <v>-9.629999999999999</v>
      </c>
    </row>
    <row r="1862" spans="1:2" ht="15.3">
      <c r="A1862" s="8">
        <v>59.265000000000001</v>
      </c>
      <c r="B1862" s="8">
        <v>-9.7199999999999989</v>
      </c>
    </row>
    <row r="1863" spans="1:2" ht="15.3">
      <c r="A1863" s="8">
        <v>59.297699999999999</v>
      </c>
      <c r="B1863" s="8">
        <v>-9.81</v>
      </c>
    </row>
    <row r="1864" spans="1:2" ht="15.3">
      <c r="A1864" s="8">
        <v>59.337300000000006</v>
      </c>
      <c r="B1864" s="8">
        <v>-9.73</v>
      </c>
    </row>
    <row r="1865" spans="1:2" ht="15.3">
      <c r="A1865" s="8">
        <v>59.363999999999997</v>
      </c>
      <c r="B1865" s="8">
        <v>-9.32</v>
      </c>
    </row>
    <row r="1866" spans="1:2" ht="15.3">
      <c r="A1866" s="8">
        <v>59.394300000000001</v>
      </c>
      <c r="B1866" s="8">
        <v>-8.76</v>
      </c>
    </row>
    <row r="1867" spans="1:2" ht="15.3">
      <c r="A1867" s="8">
        <v>59.432300000000005</v>
      </c>
      <c r="B1867" s="8">
        <v>-8.7900000000000009</v>
      </c>
    </row>
    <row r="1868" spans="1:2" ht="15.3">
      <c r="A1868" s="8">
        <v>59.459000000000003</v>
      </c>
      <c r="B1868" s="8">
        <v>-9.4</v>
      </c>
    </row>
    <row r="1869" spans="1:2" ht="15.3">
      <c r="A1869" s="8">
        <v>59.488999999999997</v>
      </c>
      <c r="B1869" s="8">
        <v>-9.35</v>
      </c>
    </row>
    <row r="1870" spans="1:2" ht="15.3">
      <c r="A1870" s="8">
        <v>59.530999999999999</v>
      </c>
      <c r="B1870" s="8">
        <v>-9.33</v>
      </c>
    </row>
    <row r="1871" spans="1:2" ht="15.3">
      <c r="A1871" s="8">
        <v>59.564</v>
      </c>
      <c r="B1871" s="8">
        <v>-9.2100000000000009</v>
      </c>
    </row>
    <row r="1872" spans="1:2" ht="15.3">
      <c r="A1872" s="8">
        <v>59.5931</v>
      </c>
      <c r="B1872" s="8">
        <v>-9.23</v>
      </c>
    </row>
    <row r="1873" spans="1:2" ht="15.3">
      <c r="A1873" s="8">
        <v>59.631500000000003</v>
      </c>
      <c r="B1873" s="8">
        <v>-9.42</v>
      </c>
    </row>
    <row r="1874" spans="1:2" ht="15.3">
      <c r="A1874" s="8">
        <v>59.66</v>
      </c>
      <c r="B1874" s="8">
        <v>-10.02</v>
      </c>
    </row>
    <row r="1875" spans="1:2" ht="15.3">
      <c r="A1875" s="8">
        <v>59.691800000000001</v>
      </c>
      <c r="B1875" s="8">
        <v>-10.08</v>
      </c>
    </row>
    <row r="1876" spans="1:2" ht="15.3">
      <c r="A1876" s="8">
        <v>59.735800000000005</v>
      </c>
      <c r="B1876" s="8">
        <v>-9.7899999999999991</v>
      </c>
    </row>
    <row r="1877" spans="1:2" ht="15.3">
      <c r="A1877" s="8">
        <v>59.77</v>
      </c>
      <c r="B1877" s="8">
        <v>-9.24</v>
      </c>
    </row>
    <row r="1878" spans="1:2" ht="15.3">
      <c r="A1878" s="8">
        <v>59.7958</v>
      </c>
      <c r="B1878" s="8">
        <v>-8.52</v>
      </c>
    </row>
    <row r="1879" spans="1:2" ht="15.3">
      <c r="A1879" s="8">
        <v>59.832000000000001</v>
      </c>
      <c r="B1879" s="8">
        <v>-8.39</v>
      </c>
    </row>
    <row r="1880" spans="1:2" ht="15.3">
      <c r="A1880" s="8">
        <v>59.860500000000002</v>
      </c>
      <c r="B1880" s="8">
        <v>-8.23</v>
      </c>
    </row>
    <row r="1881" spans="1:2" ht="15.3">
      <c r="A1881" s="8">
        <v>59.888400000000004</v>
      </c>
      <c r="B1881" s="8">
        <v>-8.35</v>
      </c>
    </row>
    <row r="1882" spans="1:2" ht="15.3">
      <c r="A1882" s="8">
        <v>59.924599999999998</v>
      </c>
      <c r="B1882" s="8">
        <v>-8.4</v>
      </c>
    </row>
    <row r="1883" spans="1:2" ht="15.3">
      <c r="A1883" s="8">
        <v>59.951000000000001</v>
      </c>
      <c r="B1883" s="8">
        <v>-8.51</v>
      </c>
    </row>
    <row r="1884" spans="1:2" ht="15.3">
      <c r="A1884" s="8">
        <v>59.977699999999999</v>
      </c>
      <c r="B1884" s="8">
        <v>-8.26</v>
      </c>
    </row>
    <row r="1885" spans="1:2" ht="15.3">
      <c r="A1885" s="8">
        <v>60.012699999999995</v>
      </c>
      <c r="B1885" s="8">
        <v>-8.34</v>
      </c>
    </row>
    <row r="1886" spans="1:2" ht="15.3">
      <c r="A1886" s="8">
        <v>60.038499999999999</v>
      </c>
      <c r="B1886" s="8">
        <v>-8.15</v>
      </c>
    </row>
    <row r="1887" spans="1:2" ht="15.3">
      <c r="A1887" s="8">
        <v>60.066699999999997</v>
      </c>
      <c r="B1887" s="8">
        <v>-8.41</v>
      </c>
    </row>
    <row r="1888" spans="1:2" ht="15.3">
      <c r="A1888" s="8">
        <v>60.103099999999998</v>
      </c>
      <c r="B1888" s="8">
        <v>-8.32</v>
      </c>
    </row>
    <row r="1889" spans="1:2" ht="15.3">
      <c r="A1889" s="8">
        <v>60.1295</v>
      </c>
      <c r="B1889" s="8">
        <v>-8.14</v>
      </c>
    </row>
    <row r="1890" spans="1:2" ht="15.3">
      <c r="A1890" s="8">
        <v>60.159800000000004</v>
      </c>
      <c r="B1890" s="8">
        <v>-8.19</v>
      </c>
    </row>
    <row r="1891" spans="1:2" ht="15.3">
      <c r="A1891" s="8">
        <v>60.257400000000004</v>
      </c>
      <c r="B1891" s="8">
        <v>-8.15</v>
      </c>
    </row>
    <row r="1892" spans="1:2" ht="15.3">
      <c r="A1892" s="8">
        <v>60.3735</v>
      </c>
      <c r="B1892" s="8">
        <v>-8.07</v>
      </c>
    </row>
    <row r="1893" spans="1:2" ht="15.3">
      <c r="A1893" s="8">
        <v>60.482699999999994</v>
      </c>
      <c r="B1893" s="8">
        <v>-8.24</v>
      </c>
    </row>
    <row r="1894" spans="1:2" ht="15.3">
      <c r="A1894" s="8">
        <v>60.616900000000001</v>
      </c>
      <c r="B1894" s="8">
        <v>-8.2900000000000009</v>
      </c>
    </row>
    <row r="1895" spans="1:2" ht="15.3">
      <c r="A1895" s="8">
        <v>60.709000000000003</v>
      </c>
      <c r="B1895" s="8">
        <v>-8.2100000000000009</v>
      </c>
    </row>
    <row r="1896" spans="1:2" ht="15.3">
      <c r="A1896" s="8">
        <v>60.803199999999997</v>
      </c>
      <c r="B1896" s="8">
        <v>-8.23</v>
      </c>
    </row>
    <row r="1897" spans="1:2" ht="15.3">
      <c r="A1897" s="8">
        <v>60.922400000000003</v>
      </c>
      <c r="B1897" s="8">
        <v>-8.19</v>
      </c>
    </row>
    <row r="1898" spans="1:2" ht="15.3">
      <c r="A1898" s="8">
        <v>61.006999999999998</v>
      </c>
      <c r="B1898" s="8">
        <v>-8.1199999999999992</v>
      </c>
    </row>
    <row r="1899" spans="1:2" ht="15.3">
      <c r="A1899" s="8">
        <v>61.095500000000001</v>
      </c>
      <c r="B1899" s="8">
        <v>-8.1</v>
      </c>
    </row>
    <row r="1900" spans="1:2" ht="15.3">
      <c r="A1900" s="8">
        <v>61.217500000000001</v>
      </c>
      <c r="B1900" s="8">
        <v>-8.19</v>
      </c>
    </row>
    <row r="1901" spans="1:2" ht="15.3">
      <c r="A1901" s="8">
        <v>61.311999999999998</v>
      </c>
      <c r="B1901" s="8">
        <v>-8.44</v>
      </c>
    </row>
    <row r="1902" spans="1:2" ht="15.3">
      <c r="A1902" s="8">
        <v>61.387900000000002</v>
      </c>
      <c r="B1902" s="8">
        <v>-8.41</v>
      </c>
    </row>
    <row r="1903" spans="1:2" ht="15.3">
      <c r="A1903" s="8">
        <v>61.4953</v>
      </c>
      <c r="B1903" s="8">
        <v>-8.41</v>
      </c>
    </row>
    <row r="1904" spans="1:2" ht="15.3">
      <c r="A1904" s="8">
        <v>61.580500000000001</v>
      </c>
      <c r="B1904" s="8">
        <v>-7.93</v>
      </c>
    </row>
    <row r="1905" spans="1:2" ht="15.3">
      <c r="A1905" s="8">
        <v>61.675599999999996</v>
      </c>
      <c r="B1905" s="8">
        <v>-7.8599999999999994</v>
      </c>
    </row>
    <row r="1906" spans="1:2" ht="15.3">
      <c r="A1906" s="8">
        <v>61.7956</v>
      </c>
      <c r="B1906" s="8">
        <v>-7.9700000000000006</v>
      </c>
    </row>
    <row r="1907" spans="1:2" ht="15.3">
      <c r="A1907" s="8">
        <v>61.880499999999998</v>
      </c>
      <c r="B1907" s="8">
        <v>-8.09</v>
      </c>
    </row>
    <row r="1908" spans="1:2" ht="15.3">
      <c r="A1908" s="8">
        <v>61.957599999999999</v>
      </c>
      <c r="B1908" s="8">
        <v>-8.02</v>
      </c>
    </row>
    <row r="1909" spans="1:2" ht="15.3">
      <c r="A1909" s="8">
        <v>62.074599999999997</v>
      </c>
      <c r="B1909" s="8">
        <v>-8.15</v>
      </c>
    </row>
    <row r="1910" spans="1:2" ht="15.3">
      <c r="A1910" s="8">
        <v>62.173000000000002</v>
      </c>
      <c r="B1910" s="8">
        <v>-7.93</v>
      </c>
    </row>
    <row r="1911" spans="1:2" ht="15.3">
      <c r="A1911" s="8">
        <v>62.259699999999995</v>
      </c>
      <c r="B1911" s="8">
        <v>-8.2100000000000009</v>
      </c>
    </row>
    <row r="1912" spans="1:2" ht="15.3">
      <c r="A1912" s="8">
        <v>62.377699999999997</v>
      </c>
      <c r="B1912" s="8">
        <v>-8.33</v>
      </c>
    </row>
    <row r="1913" spans="1:2" ht="15.3">
      <c r="A1913" s="8">
        <v>62.468000000000004</v>
      </c>
      <c r="B1913" s="8">
        <v>-8.49</v>
      </c>
    </row>
    <row r="1914" spans="1:2" ht="15.3">
      <c r="A1914" s="8">
        <v>62.554099999999998</v>
      </c>
      <c r="B1914" s="8">
        <v>-8.36</v>
      </c>
    </row>
    <row r="1915" spans="1:2" ht="15.3">
      <c r="A1915" s="8">
        <v>62.6633</v>
      </c>
      <c r="B1915" s="8">
        <v>-8.42</v>
      </c>
    </row>
    <row r="1916" spans="1:2" ht="15.3">
      <c r="A1916" s="8">
        <v>62.741</v>
      </c>
      <c r="B1916" s="8">
        <v>-8.42</v>
      </c>
    </row>
    <row r="1917" spans="1:2" ht="15.3">
      <c r="A1917" s="8">
        <v>62.837600000000002</v>
      </c>
      <c r="B1917" s="8">
        <v>-8.48</v>
      </c>
    </row>
    <row r="1918" spans="1:2" ht="15.3">
      <c r="A1918" s="8">
        <v>62.959000000000003</v>
      </c>
      <c r="B1918" s="8">
        <v>-8.4700000000000006</v>
      </c>
    </row>
    <row r="1919" spans="1:2" ht="15.3">
      <c r="A1919" s="8">
        <v>63.044499999999999</v>
      </c>
      <c r="B1919" s="8">
        <v>-8.48</v>
      </c>
    </row>
    <row r="1920" spans="1:2" ht="15.3">
      <c r="A1920" s="8">
        <v>63.127900000000004</v>
      </c>
      <c r="B1920" s="8">
        <v>-8.51</v>
      </c>
    </row>
    <row r="1921" spans="1:2" ht="15.3">
      <c r="A1921" s="8">
        <v>63.241500000000002</v>
      </c>
      <c r="B1921" s="8">
        <v>-8.56</v>
      </c>
    </row>
    <row r="1922" spans="1:2" ht="15.3">
      <c r="A1922" s="8">
        <v>63.328499999999998</v>
      </c>
      <c r="B1922" s="8">
        <v>-8.27</v>
      </c>
    </row>
    <row r="1923" spans="1:2" ht="15.3">
      <c r="A1923" s="8">
        <v>63.42</v>
      </c>
      <c r="B1923" s="8">
        <v>-8.41</v>
      </c>
    </row>
    <row r="1924" spans="1:2" ht="15.3">
      <c r="A1924" s="8">
        <v>63.542000000000002</v>
      </c>
      <c r="B1924" s="8">
        <v>-8.25</v>
      </c>
    </row>
    <row r="1925" spans="1:2" ht="15.3">
      <c r="A1925" s="8">
        <v>63.633499999999998</v>
      </c>
      <c r="B1925" s="8">
        <v>-8.42</v>
      </c>
    </row>
    <row r="1926" spans="1:2" ht="15.3">
      <c r="A1926" s="8">
        <v>63.7226</v>
      </c>
      <c r="B1926" s="8">
        <v>-8.5400000000000009</v>
      </c>
    </row>
    <row r="1927" spans="1:2" ht="15.3">
      <c r="A1927" s="8">
        <v>63.838999999999999</v>
      </c>
      <c r="B1927" s="8">
        <v>-8.6199999999999992</v>
      </c>
    </row>
    <row r="1928" spans="1:2" ht="15.3">
      <c r="A1928" s="8">
        <v>63.924500000000002</v>
      </c>
      <c r="B1928" s="8">
        <v>-8.36</v>
      </c>
    </row>
    <row r="1929" spans="1:2" ht="15.3">
      <c r="A1929" s="8">
        <v>64.019900000000007</v>
      </c>
      <c r="B1929" s="8">
        <v>-8.39</v>
      </c>
    </row>
    <row r="1930" spans="1:2" ht="15.3">
      <c r="A1930" s="8">
        <v>64.135099999999994</v>
      </c>
      <c r="B1930" s="8">
        <v>-8.4600000000000009</v>
      </c>
    </row>
    <row r="1931" spans="1:2" ht="15.3">
      <c r="A1931" s="8">
        <v>64.212500000000006</v>
      </c>
      <c r="B1931" s="8">
        <v>-8.44</v>
      </c>
    </row>
    <row r="1932" spans="1:2" ht="15.3">
      <c r="A1932" s="8">
        <v>64.298000000000002</v>
      </c>
      <c r="B1932" s="8">
        <v>-8.5500000000000007</v>
      </c>
    </row>
    <row r="1933" spans="1:2" ht="15.3">
      <c r="A1933" s="8">
        <v>64.419600000000003</v>
      </c>
      <c r="B1933" s="8">
        <v>-9.0500000000000007</v>
      </c>
    </row>
    <row r="1934" spans="1:2" ht="15.3">
      <c r="A1934" s="8">
        <v>64.516499999999994</v>
      </c>
      <c r="B1934" s="8">
        <v>-8.6199999999999992</v>
      </c>
    </row>
    <row r="1935" spans="1:2" ht="15.3">
      <c r="A1935" s="8">
        <v>64.603499999999997</v>
      </c>
      <c r="B1935" s="8">
        <v>-8.66</v>
      </c>
    </row>
    <row r="1936" spans="1:2" ht="15.3">
      <c r="A1936" s="8">
        <v>64.722899999999996</v>
      </c>
      <c r="B1936" s="8">
        <v>-8.42</v>
      </c>
    </row>
    <row r="1937" spans="1:2" ht="15.3">
      <c r="A1937" s="8">
        <v>64.814999999999998</v>
      </c>
      <c r="B1937" s="8">
        <v>-8.93</v>
      </c>
    </row>
    <row r="1938" spans="1:2" ht="15.3">
      <c r="A1938" s="8">
        <v>64.9251</v>
      </c>
      <c r="B1938" s="8">
        <v>-8.75</v>
      </c>
    </row>
    <row r="1939" spans="1:2" ht="15.3">
      <c r="A1939" s="8">
        <v>65.075099999999992</v>
      </c>
      <c r="B1939" s="8">
        <v>-9.16</v>
      </c>
    </row>
    <row r="1940" spans="1:2" ht="15.3">
      <c r="A1940" s="8">
        <v>65.19</v>
      </c>
      <c r="B1940" s="8">
        <v>-8.82</v>
      </c>
    </row>
    <row r="1941" spans="1:2" ht="15.3">
      <c r="A1941" s="8">
        <v>65.232900000000001</v>
      </c>
      <c r="B1941" s="8">
        <v>-8.6999999999999993</v>
      </c>
    </row>
    <row r="1942" spans="1:2" ht="15.3">
      <c r="A1942" s="8">
        <v>65.288699999999992</v>
      </c>
      <c r="B1942" s="8">
        <v>-8.8800000000000008</v>
      </c>
    </row>
    <row r="1943" spans="1:2" ht="15.3">
      <c r="A1943" s="8">
        <v>65.329499999999996</v>
      </c>
      <c r="B1943" s="8">
        <v>-8.64</v>
      </c>
    </row>
    <row r="1944" spans="1:2" ht="15.3">
      <c r="A1944" s="8">
        <v>65.370900000000006</v>
      </c>
      <c r="B1944" s="8">
        <v>-8.75</v>
      </c>
    </row>
    <row r="1945" spans="1:2" ht="15.3">
      <c r="A1945" s="8">
        <v>65.424300000000002</v>
      </c>
      <c r="B1945" s="8">
        <v>-8.67</v>
      </c>
    </row>
    <row r="1946" spans="1:2" ht="15.3">
      <c r="A1946" s="8">
        <v>65.462999999999994</v>
      </c>
      <c r="B1946" s="8">
        <v>-8.5500000000000007</v>
      </c>
    </row>
    <row r="1947" spans="1:2" ht="15.3">
      <c r="A1947" s="8">
        <v>65.5047</v>
      </c>
      <c r="B1947" s="8">
        <v>-8.32</v>
      </c>
    </row>
    <row r="1948" spans="1:2" ht="15.3">
      <c r="A1948" s="8">
        <v>65.5595</v>
      </c>
      <c r="B1948" s="8">
        <v>-8.17</v>
      </c>
    </row>
    <row r="1949" spans="1:2" ht="15.3">
      <c r="A1949" s="8">
        <v>65.599999999999994</v>
      </c>
      <c r="B1949" s="8">
        <v>-8.34</v>
      </c>
    </row>
    <row r="1950" spans="1:2" ht="15.3">
      <c r="A1950" s="8">
        <v>65.640199999999993</v>
      </c>
      <c r="B1950" s="8">
        <v>-8.3800000000000008</v>
      </c>
    </row>
    <row r="1951" spans="1:2" ht="15.3">
      <c r="A1951" s="8">
        <v>65.693399999999997</v>
      </c>
      <c r="B1951" s="8">
        <v>-8.1199999999999992</v>
      </c>
    </row>
    <row r="1952" spans="1:2" ht="15.3">
      <c r="A1952" s="8">
        <v>65.733000000000004</v>
      </c>
      <c r="B1952" s="8">
        <v>-8.18</v>
      </c>
    </row>
    <row r="1953" spans="1:2" ht="15.3">
      <c r="A1953" s="8">
        <v>65.776499999999999</v>
      </c>
      <c r="B1953" s="8">
        <v>-8.24</v>
      </c>
    </row>
    <row r="1954" spans="1:2" ht="15.3">
      <c r="A1954" s="8">
        <v>65.835700000000003</v>
      </c>
      <c r="B1954" s="8">
        <v>-8.5</v>
      </c>
    </row>
    <row r="1955" spans="1:2" ht="15.3">
      <c r="A1955" s="8">
        <v>65.881</v>
      </c>
      <c r="B1955" s="8">
        <v>-7.8100000000000005</v>
      </c>
    </row>
    <row r="1956" spans="1:2" ht="15.3">
      <c r="A1956" s="8">
        <v>65.921499999999995</v>
      </c>
      <c r="B1956" s="8">
        <v>-7.7799999999999994</v>
      </c>
    </row>
    <row r="1957" spans="1:2" ht="15.3">
      <c r="A1957" s="8">
        <v>66.0321</v>
      </c>
      <c r="B1957" s="8">
        <v>-7.77</v>
      </c>
    </row>
    <row r="1958" spans="1:2" ht="15.3">
      <c r="A1958" s="8">
        <v>66.157499999999999</v>
      </c>
      <c r="B1958" s="8">
        <v>-8.32</v>
      </c>
    </row>
    <row r="1959" spans="1:2" ht="15.3">
      <c r="A1959" s="8">
        <v>66.268799999999999</v>
      </c>
      <c r="B1959" s="8">
        <v>-8.23</v>
      </c>
    </row>
    <row r="1960" spans="1:2" ht="15.3">
      <c r="A1960" s="8">
        <v>66.406000000000006</v>
      </c>
      <c r="B1960" s="8">
        <v>-8.34</v>
      </c>
    </row>
    <row r="1961" spans="1:2" ht="15.3">
      <c r="A1961" s="8">
        <v>66.500500000000002</v>
      </c>
      <c r="B1961" s="8">
        <v>-8.33</v>
      </c>
    </row>
    <row r="1962" spans="1:2" ht="15.3">
      <c r="A1962" s="8">
        <v>66.591999999999999</v>
      </c>
      <c r="B1962" s="8">
        <v>-8.49</v>
      </c>
    </row>
    <row r="1963" spans="1:2" ht="15.3">
      <c r="A1963" s="8">
        <v>66.712600000000009</v>
      </c>
      <c r="B1963" s="8">
        <v>-8.42</v>
      </c>
    </row>
    <row r="1964" spans="1:2" ht="15.3">
      <c r="A1964" s="8">
        <v>66.802000000000007</v>
      </c>
      <c r="B1964" s="8">
        <v>-8.73</v>
      </c>
    </row>
    <row r="1965" spans="1:2" ht="15.3">
      <c r="A1965" s="8">
        <v>66.892899999999997</v>
      </c>
      <c r="B1965" s="8">
        <v>-8.16</v>
      </c>
    </row>
    <row r="1966" spans="1:2" ht="15.3">
      <c r="A1966" s="8">
        <v>67.013499999999993</v>
      </c>
      <c r="B1966" s="8">
        <v>-7.9399999999999995</v>
      </c>
    </row>
    <row r="1967" spans="1:2" ht="15.3">
      <c r="A1967" s="8">
        <v>67.103499999999997</v>
      </c>
      <c r="B1967" s="8">
        <v>-8.25</v>
      </c>
    </row>
    <row r="1968" spans="1:2" ht="15.3">
      <c r="A1968" s="8">
        <v>67.186600000000013</v>
      </c>
      <c r="B1968" s="8">
        <v>-8.16</v>
      </c>
    </row>
    <row r="1969" spans="1:2" ht="15.3">
      <c r="A1969" s="8">
        <v>67.299600000000012</v>
      </c>
      <c r="B1969" s="8">
        <v>-8.5500000000000007</v>
      </c>
    </row>
    <row r="1970" spans="1:2" ht="15.3">
      <c r="A1970" s="8">
        <v>67.385999999999996</v>
      </c>
      <c r="B1970" s="8">
        <v>-8.48</v>
      </c>
    </row>
    <row r="1971" spans="1:2" ht="15.3">
      <c r="A1971" s="8">
        <v>67.479300000000009</v>
      </c>
      <c r="B1971" s="8">
        <v>-8.36</v>
      </c>
    </row>
    <row r="1972" spans="1:2" ht="15.3">
      <c r="A1972" s="8">
        <v>67.605899999999991</v>
      </c>
      <c r="B1972" s="8">
        <v>-8.5500000000000007</v>
      </c>
    </row>
    <row r="1973" spans="1:2" ht="15.3">
      <c r="A1973" s="8">
        <v>67.702500000000001</v>
      </c>
      <c r="B1973" s="8">
        <v>-8.44</v>
      </c>
    </row>
    <row r="1974" spans="1:2" ht="15.3">
      <c r="A1974" s="8">
        <v>67.786199999999994</v>
      </c>
      <c r="B1974" s="8">
        <v>-8.1999999999999993</v>
      </c>
    </row>
    <row r="1975" spans="1:2" ht="15.3">
      <c r="A1975" s="8">
        <v>67.8994</v>
      </c>
      <c r="B1975" s="8">
        <v>-7.83</v>
      </c>
    </row>
    <row r="1976" spans="1:2" ht="15.3">
      <c r="A1976" s="8">
        <v>67.985500000000002</v>
      </c>
      <c r="B1976" s="8">
        <v>-7.9700000000000006</v>
      </c>
    </row>
    <row r="1977" spans="1:2" ht="15.3">
      <c r="A1977" s="8">
        <v>68.084199999999996</v>
      </c>
      <c r="B1977" s="8">
        <v>-8.06</v>
      </c>
    </row>
    <row r="1978" spans="1:2" ht="15.3">
      <c r="A1978" s="8">
        <v>68.208600000000004</v>
      </c>
      <c r="B1978" s="8">
        <v>-7.8599999999999994</v>
      </c>
    </row>
    <row r="1979" spans="1:2" ht="15.3">
      <c r="A1979" s="8">
        <v>68.296499999999995</v>
      </c>
      <c r="B1979" s="8">
        <v>-8</v>
      </c>
    </row>
    <row r="1980" spans="1:2" ht="15.3">
      <c r="A1980" s="8">
        <v>68.389800000000008</v>
      </c>
      <c r="B1980" s="8">
        <v>-8.0500000000000007</v>
      </c>
    </row>
    <row r="1981" spans="1:2" ht="15.3">
      <c r="A1981" s="8">
        <v>68.513800000000003</v>
      </c>
      <c r="B1981" s="8">
        <v>-8.3000000000000007</v>
      </c>
    </row>
    <row r="1982" spans="1:2" ht="15.3">
      <c r="A1982" s="8">
        <v>68.606499999999997</v>
      </c>
      <c r="B1982" s="8">
        <v>-7.99</v>
      </c>
    </row>
    <row r="1983" spans="1:2" ht="15.3">
      <c r="A1983" s="8">
        <v>68.702199999999991</v>
      </c>
      <c r="B1983" s="8">
        <v>-9.1</v>
      </c>
    </row>
    <row r="1984" spans="1:2" ht="15.3">
      <c r="A1984" s="8">
        <v>68.843600000000009</v>
      </c>
      <c r="B1984" s="8">
        <v>-9.08</v>
      </c>
    </row>
    <row r="1985" spans="1:2" ht="15.3">
      <c r="A1985" s="8">
        <v>68.959999999999994</v>
      </c>
      <c r="B1985" s="8">
        <v>-9.1</v>
      </c>
    </row>
    <row r="1986" spans="1:2" ht="15.3">
      <c r="A1986" s="8">
        <v>69.06110000000001</v>
      </c>
      <c r="B1986" s="8">
        <v>-8.89</v>
      </c>
    </row>
    <row r="1987" spans="1:2" ht="15.3">
      <c r="A1987" s="8">
        <v>69.158100000000005</v>
      </c>
      <c r="B1987" s="8">
        <v>-8.6199999999999992</v>
      </c>
    </row>
    <row r="1988" spans="1:2" ht="15.3">
      <c r="A1988" s="8">
        <v>69.202500000000001</v>
      </c>
      <c r="B1988" s="8">
        <v>-8.17</v>
      </c>
    </row>
    <row r="1989" spans="1:2" ht="15.3">
      <c r="A1989" s="8">
        <v>69.251100000000008</v>
      </c>
      <c r="B1989" s="8">
        <v>-7.8100000000000005</v>
      </c>
    </row>
    <row r="1990" spans="1:2" ht="15.3">
      <c r="A1990" s="8">
        <v>69.31110000000001</v>
      </c>
      <c r="B1990" s="8">
        <v>-7.4</v>
      </c>
    </row>
    <row r="1991" spans="1:2" ht="15.3">
      <c r="A1991" s="8">
        <v>69.352500000000006</v>
      </c>
      <c r="B1991" s="8">
        <v>-7.08</v>
      </c>
    </row>
    <row r="1992" spans="1:2" ht="15.3">
      <c r="A1992" s="8">
        <v>69.399600000000007</v>
      </c>
      <c r="B1992" s="8">
        <v>-7.8699999999999992</v>
      </c>
    </row>
    <row r="1993" spans="1:2" ht="15.3">
      <c r="A1993" s="8">
        <v>69.460399999999993</v>
      </c>
      <c r="B1993" s="8">
        <v>-7.9399999999999995</v>
      </c>
    </row>
    <row r="1994" spans="1:2" ht="15.3">
      <c r="A1994" s="8">
        <v>69.504499999999993</v>
      </c>
      <c r="B1994" s="8">
        <v>-8.1199999999999992</v>
      </c>
    </row>
    <row r="1995" spans="1:2" ht="15.3">
      <c r="A1995" s="8">
        <v>69.549199999999999</v>
      </c>
      <c r="B1995" s="8">
        <v>-8.08</v>
      </c>
    </row>
    <row r="1996" spans="1:2" ht="15.3">
      <c r="A1996" s="8">
        <v>69.602800000000002</v>
      </c>
      <c r="B1996" s="8">
        <v>-8.7200000000000006</v>
      </c>
    </row>
    <row r="1997" spans="1:2" ht="15.3">
      <c r="A1997" s="8">
        <v>69.638499999999993</v>
      </c>
      <c r="B1997" s="8">
        <v>-8.5</v>
      </c>
    </row>
    <row r="1998" spans="1:2" ht="15.3">
      <c r="A1998" s="8">
        <v>69.691299999999998</v>
      </c>
      <c r="B1998" s="8">
        <v>-9.01</v>
      </c>
    </row>
    <row r="1999" spans="1:2" ht="15.3">
      <c r="A1999" s="8">
        <v>69.755099999999999</v>
      </c>
      <c r="B1999" s="8">
        <v>-8.43</v>
      </c>
    </row>
    <row r="2000" spans="1:2" ht="15.3">
      <c r="A2000" s="8">
        <v>69.798000000000002</v>
      </c>
      <c r="B2000" s="8">
        <v>-8.84</v>
      </c>
    </row>
    <row r="2001" spans="1:2" ht="15.3">
      <c r="A2001" s="8">
        <v>69.839699999999993</v>
      </c>
      <c r="B2001" s="8">
        <v>-8.2900000000000009</v>
      </c>
    </row>
    <row r="2002" spans="1:2" ht="15.3">
      <c r="A2002" s="8">
        <v>69.895300000000006</v>
      </c>
      <c r="B2002" s="8">
        <v>-8.92</v>
      </c>
    </row>
    <row r="2003" spans="1:2" ht="15.3">
      <c r="A2003" s="8">
        <v>69.936999999999998</v>
      </c>
      <c r="B2003" s="8">
        <v>-8.6999999999999993</v>
      </c>
    </row>
    <row r="2004" spans="1:2" ht="15.3">
      <c r="A2004" s="8">
        <v>69.985900000000001</v>
      </c>
      <c r="B2004" s="8">
        <v>-8.7900000000000009</v>
      </c>
    </row>
    <row r="2005" spans="1:2" ht="15.3">
      <c r="A2005" s="8">
        <v>70.0441</v>
      </c>
      <c r="B2005" s="8">
        <v>-8.58</v>
      </c>
    </row>
    <row r="2006" spans="1:2" ht="15.3">
      <c r="A2006" s="8">
        <v>70.082499999999996</v>
      </c>
      <c r="B2006" s="8">
        <v>-8.35</v>
      </c>
    </row>
    <row r="2007" spans="1:2" ht="15.3">
      <c r="A2007" s="8">
        <v>70.125100000000003</v>
      </c>
      <c r="B2007" s="8">
        <v>-8.66</v>
      </c>
    </row>
    <row r="2008" spans="1:2" ht="15.3">
      <c r="A2008" s="8">
        <v>70.1815</v>
      </c>
      <c r="B2008" s="8">
        <v>-9.07</v>
      </c>
    </row>
    <row r="2009" spans="1:2" ht="15.3">
      <c r="A2009" s="8">
        <v>70.223500000000001</v>
      </c>
      <c r="B2009" s="8">
        <v>-9.31</v>
      </c>
    </row>
    <row r="2010" spans="1:2" ht="15.3">
      <c r="A2010" s="8">
        <v>70.268799999999999</v>
      </c>
      <c r="B2010" s="8">
        <v>-9.5</v>
      </c>
    </row>
    <row r="2011" spans="1:2" ht="15.3">
      <c r="A2011" s="8">
        <v>70.328199999999995</v>
      </c>
      <c r="B2011" s="8">
        <v>-9.48</v>
      </c>
    </row>
    <row r="2012" spans="1:2" ht="15.3">
      <c r="A2012" s="8">
        <v>70.372</v>
      </c>
      <c r="B2012" s="8">
        <v>-8.92</v>
      </c>
    </row>
    <row r="2013" spans="1:2" ht="15.3">
      <c r="A2013" s="8">
        <v>70.417299999999997</v>
      </c>
      <c r="B2013" s="8">
        <v>-9.17</v>
      </c>
    </row>
    <row r="2014" spans="1:2" ht="15.3">
      <c r="A2014" s="8">
        <v>70.471500000000006</v>
      </c>
      <c r="B2014" s="8">
        <v>-8.9600000000000009</v>
      </c>
    </row>
    <row r="2015" spans="1:2" ht="15.3">
      <c r="A2015" s="8">
        <v>70.507499999999993</v>
      </c>
      <c r="B2015" s="8">
        <v>-9.33</v>
      </c>
    </row>
    <row r="2016" spans="1:2" ht="15.3">
      <c r="A2016" s="8">
        <v>70.553100000000001</v>
      </c>
      <c r="B2016" s="8">
        <v>-9.41</v>
      </c>
    </row>
    <row r="2017" spans="1:2" ht="15.3">
      <c r="A2017" s="8">
        <v>70.613100000000003</v>
      </c>
      <c r="B2017" s="8">
        <v>-9.5500000000000007</v>
      </c>
    </row>
    <row r="2018" spans="1:2" ht="15.3">
      <c r="A2018" s="8">
        <v>70.657499999999999</v>
      </c>
      <c r="B2018" s="8">
        <v>-9.3000000000000007</v>
      </c>
    </row>
    <row r="2019" spans="1:2" ht="15.3">
      <c r="A2019" s="8">
        <v>70.700399999999988</v>
      </c>
      <c r="B2019" s="8">
        <v>-9.629999999999999</v>
      </c>
    </row>
    <row r="2020" spans="1:2" ht="15.3">
      <c r="A2020" s="8">
        <v>70.754000000000005</v>
      </c>
      <c r="B2020" s="8">
        <v>-9.06</v>
      </c>
    </row>
    <row r="2021" spans="1:2" ht="15.3">
      <c r="A2021" s="8">
        <v>70.791499999999999</v>
      </c>
      <c r="B2021" s="8">
        <v>-9.5299999999999994</v>
      </c>
    </row>
    <row r="2022" spans="1:2" ht="15.3">
      <c r="A2022" s="8">
        <v>70.842500000000001</v>
      </c>
      <c r="B2022" s="8">
        <v>-9.15</v>
      </c>
    </row>
    <row r="2023" spans="1:2" ht="15.3">
      <c r="A2023" s="8">
        <v>70.898300000000006</v>
      </c>
      <c r="B2023" s="8">
        <v>-9.5400000000000009</v>
      </c>
    </row>
    <row r="2024" spans="1:2" ht="15.3">
      <c r="A2024" s="8">
        <v>70.930999999999997</v>
      </c>
      <c r="B2024" s="8">
        <v>-9.5500000000000007</v>
      </c>
    </row>
    <row r="2025" spans="1:2" ht="15.3">
      <c r="A2025" s="8">
        <v>70.981399999999994</v>
      </c>
      <c r="B2025" s="8">
        <v>-10.299999999999999</v>
      </c>
    </row>
    <row r="2026" spans="1:2" ht="15.3">
      <c r="A2026" s="8">
        <v>71.043399999999991</v>
      </c>
      <c r="B2026" s="8">
        <v>-9.73</v>
      </c>
    </row>
    <row r="2027" spans="1:2" ht="15.3">
      <c r="A2027" s="8">
        <v>71.085999999999999</v>
      </c>
      <c r="B2027" s="8">
        <v>-9.1999999999999993</v>
      </c>
    </row>
    <row r="2028" spans="1:2" ht="15.3">
      <c r="A2028" s="8">
        <v>71.125899999999987</v>
      </c>
      <c r="B2028" s="8">
        <v>-9.25</v>
      </c>
    </row>
    <row r="2029" spans="1:2" ht="15.3">
      <c r="A2029" s="8">
        <v>71.179899999999989</v>
      </c>
      <c r="B2029" s="8">
        <v>-9.2200000000000006</v>
      </c>
    </row>
    <row r="2030" spans="1:2" ht="15.3">
      <c r="A2030" s="8">
        <v>71.221000000000004</v>
      </c>
      <c r="B2030" s="8">
        <v>-9.49</v>
      </c>
    </row>
    <row r="2031" spans="1:2" ht="15.3">
      <c r="A2031" s="8">
        <v>71.273499999999999</v>
      </c>
      <c r="B2031" s="8">
        <v>-8.93</v>
      </c>
    </row>
    <row r="2032" spans="1:2" ht="15.3">
      <c r="A2032" s="8">
        <v>71.332899999999995</v>
      </c>
      <c r="B2032" s="8">
        <v>-9.4600000000000009</v>
      </c>
    </row>
    <row r="2033" spans="1:2" ht="15.3">
      <c r="A2033" s="8">
        <v>71.369500000000002</v>
      </c>
      <c r="B2033" s="8">
        <v>-9.2100000000000009</v>
      </c>
    </row>
    <row r="2034" spans="1:2" ht="15.3">
      <c r="A2034" s="8">
        <v>71.414199999999994</v>
      </c>
      <c r="B2034" s="8">
        <v>-9.51</v>
      </c>
    </row>
    <row r="2035" spans="1:2" ht="15.3">
      <c r="A2035" s="8">
        <v>71.473600000000005</v>
      </c>
      <c r="B2035" s="8">
        <v>-9.2900000000000009</v>
      </c>
    </row>
    <row r="2036" spans="1:2" ht="15.3">
      <c r="A2036" s="8">
        <v>71.518000000000001</v>
      </c>
      <c r="B2036" s="8">
        <v>-8.89</v>
      </c>
    </row>
    <row r="2037" spans="1:2" ht="15.3">
      <c r="A2037" s="8">
        <v>71.563000000000002</v>
      </c>
      <c r="B2037" s="8">
        <v>-8.56</v>
      </c>
    </row>
    <row r="2038" spans="1:2" ht="15.3">
      <c r="A2038" s="8">
        <v>71.623999999999995</v>
      </c>
      <c r="B2038" s="8">
        <v>-9.36</v>
      </c>
    </row>
    <row r="2039" spans="1:2" ht="15.3">
      <c r="A2039" s="8">
        <v>71.670500000000004</v>
      </c>
      <c r="B2039" s="8">
        <v>-8.98</v>
      </c>
    </row>
    <row r="2040" spans="1:2" ht="15.3">
      <c r="A2040" s="8">
        <v>71.724800000000002</v>
      </c>
      <c r="B2040" s="8">
        <v>-9.2200000000000006</v>
      </c>
    </row>
    <row r="2041" spans="1:2" ht="15.3">
      <c r="A2041" s="8">
        <v>71.793000000000006</v>
      </c>
      <c r="B2041" s="8">
        <v>-9.2100000000000009</v>
      </c>
    </row>
    <row r="2042" spans="1:2" ht="15.3">
      <c r="A2042" s="8">
        <v>71.840999999999994</v>
      </c>
      <c r="B2042" s="8">
        <v>-9.34</v>
      </c>
    </row>
    <row r="2043" spans="1:2" ht="15.3">
      <c r="A2043" s="8">
        <v>71.868899999999996</v>
      </c>
      <c r="B2043" s="8">
        <v>-9.11</v>
      </c>
    </row>
    <row r="2044" spans="1:2" ht="15.3">
      <c r="A2044" s="8">
        <v>71.907300000000006</v>
      </c>
      <c r="B2044" s="8">
        <v>-9.8899999999999988</v>
      </c>
    </row>
    <row r="2045" spans="1:2" ht="15.3">
      <c r="A2045" s="8">
        <v>71.936999999999998</v>
      </c>
      <c r="B2045" s="8">
        <v>-9.86</v>
      </c>
    </row>
    <row r="2046" spans="1:2" ht="15.3">
      <c r="A2046" s="8">
        <v>71.965199999999996</v>
      </c>
      <c r="B2046" s="8">
        <v>-9.8699999999999992</v>
      </c>
    </row>
    <row r="2047" spans="1:2" ht="15.3">
      <c r="A2047" s="8">
        <v>72.001800000000003</v>
      </c>
      <c r="B2047" s="8">
        <v>-9.35</v>
      </c>
    </row>
    <row r="2048" spans="1:2" ht="15.3">
      <c r="A2048" s="8">
        <v>72.028499999999994</v>
      </c>
      <c r="B2048" s="8">
        <v>-9.58</v>
      </c>
    </row>
    <row r="2049" spans="1:2" ht="15.3">
      <c r="A2049" s="8">
        <v>72.056399999999996</v>
      </c>
      <c r="B2049" s="8">
        <v>-9.34</v>
      </c>
    </row>
    <row r="2050" spans="1:2" ht="15.3">
      <c r="A2050" s="8">
        <v>72.094399999999993</v>
      </c>
      <c r="B2050" s="8">
        <v>-9.44</v>
      </c>
    </row>
    <row r="2051" spans="1:2" ht="15.3">
      <c r="A2051" s="8">
        <v>72.123500000000007</v>
      </c>
      <c r="B2051" s="8">
        <v>-9.14</v>
      </c>
    </row>
    <row r="2052" spans="1:2" ht="15.3">
      <c r="A2052" s="8">
        <v>72.147800000000004</v>
      </c>
      <c r="B2052" s="8">
        <v>-9.1999999999999993</v>
      </c>
    </row>
    <row r="2053" spans="1:2" ht="15.3">
      <c r="A2053" s="8">
        <v>72.183999999999997</v>
      </c>
      <c r="B2053" s="8">
        <v>-8.9</v>
      </c>
    </row>
    <row r="2054" spans="1:2" ht="15.3">
      <c r="A2054" s="8">
        <v>72.213999999999999</v>
      </c>
      <c r="B2054" s="8">
        <v>-9.3000000000000007</v>
      </c>
    </row>
    <row r="2055" spans="1:2" ht="15.3">
      <c r="A2055" s="8">
        <v>72.239500000000007</v>
      </c>
      <c r="B2055" s="8">
        <v>-9.39</v>
      </c>
    </row>
    <row r="2056" spans="1:2" ht="15.3">
      <c r="A2056" s="8">
        <v>72.273300000000006</v>
      </c>
      <c r="B2056" s="8">
        <v>-8.9600000000000009</v>
      </c>
    </row>
    <row r="2057" spans="1:2" ht="15.3">
      <c r="A2057" s="8">
        <v>72.298500000000004</v>
      </c>
      <c r="B2057" s="8">
        <v>-7.7900000000000009</v>
      </c>
    </row>
    <row r="2058" spans="1:2" ht="15.3">
      <c r="A2058" s="8">
        <v>72.326999999999998</v>
      </c>
      <c r="B2058" s="8">
        <v>-7.9399999999999995</v>
      </c>
    </row>
    <row r="2059" spans="1:2" ht="15.3">
      <c r="A2059" s="8">
        <v>72.364999999999995</v>
      </c>
      <c r="B2059" s="8">
        <v>-7.17</v>
      </c>
    </row>
    <row r="2060" spans="1:2" ht="15.3">
      <c r="A2060" s="8">
        <v>72.393500000000003</v>
      </c>
      <c r="B2060" s="8">
        <v>-8.07</v>
      </c>
    </row>
    <row r="2061" spans="1:2" ht="15.3">
      <c r="A2061" s="8">
        <v>72.419600000000003</v>
      </c>
      <c r="B2061" s="8">
        <v>-8.23</v>
      </c>
    </row>
    <row r="2062" spans="1:2" ht="15.3">
      <c r="A2062" s="8">
        <v>72.454599999999999</v>
      </c>
      <c r="B2062" s="8">
        <v>-7.92</v>
      </c>
    </row>
    <row r="2063" spans="1:2" ht="15.3">
      <c r="A2063" s="8">
        <v>72.480999999999995</v>
      </c>
      <c r="B2063" s="8">
        <v>-7.9700000000000006</v>
      </c>
    </row>
    <row r="2064" spans="1:2" ht="15.3">
      <c r="A2064" s="8">
        <v>72.508899999999997</v>
      </c>
      <c r="B2064" s="8">
        <v>-7.4600000000000009</v>
      </c>
    </row>
    <row r="2065" spans="1:2" ht="15.3">
      <c r="A2065" s="8">
        <v>72.544300000000007</v>
      </c>
      <c r="B2065" s="8">
        <v>-7.49</v>
      </c>
    </row>
    <row r="2066" spans="1:2" ht="15.3">
      <c r="A2066" s="8">
        <v>72.569500000000005</v>
      </c>
      <c r="B2066" s="8">
        <v>-7.73</v>
      </c>
    </row>
    <row r="2067" spans="1:2" ht="15.3">
      <c r="A2067" s="8">
        <v>72.597399999999993</v>
      </c>
      <c r="B2067" s="8">
        <v>-7.6999999999999993</v>
      </c>
    </row>
    <row r="2068" spans="1:2" ht="15.3">
      <c r="A2068" s="8">
        <v>72.635199999999998</v>
      </c>
      <c r="B2068" s="8">
        <v>-7.4399999999999995</v>
      </c>
    </row>
    <row r="2069" spans="1:2" ht="15.3">
      <c r="A2069" s="8">
        <v>72.664000000000001</v>
      </c>
      <c r="B2069" s="8">
        <v>-7.2900000000000009</v>
      </c>
    </row>
    <row r="2070" spans="1:2" ht="15.3">
      <c r="A2070" s="8">
        <v>72.691600000000008</v>
      </c>
      <c r="B2070" s="8">
        <v>-7.3000000000000007</v>
      </c>
    </row>
    <row r="2071" spans="1:2" ht="15.3">
      <c r="A2071" s="8">
        <v>72.728800000000007</v>
      </c>
      <c r="B2071" s="8">
        <v>-7.26</v>
      </c>
    </row>
    <row r="2072" spans="1:2" ht="15.3">
      <c r="A2072" s="8">
        <v>72.757000000000005</v>
      </c>
      <c r="B2072" s="8">
        <v>-7.34</v>
      </c>
    </row>
    <row r="2073" spans="1:2" ht="15.3">
      <c r="A2073" s="8">
        <v>72.7864</v>
      </c>
      <c r="B2073" s="8">
        <v>-7.1400000000000006</v>
      </c>
    </row>
    <row r="2074" spans="1:2" ht="15.3">
      <c r="A2074" s="8">
        <v>72.825399999999988</v>
      </c>
      <c r="B2074" s="8">
        <v>-7.32</v>
      </c>
    </row>
    <row r="2075" spans="1:2" ht="15.3">
      <c r="A2075" s="8">
        <v>72.854500000000002</v>
      </c>
      <c r="B2075" s="8">
        <v>-7</v>
      </c>
    </row>
    <row r="2076" spans="1:2" ht="15.3">
      <c r="A2076" s="8">
        <v>72.875500000000002</v>
      </c>
      <c r="B2076" s="8">
        <v>-7.3100000000000005</v>
      </c>
    </row>
    <row r="2077" spans="1:2" ht="15.3">
      <c r="A2077" s="8">
        <v>72.903300000000002</v>
      </c>
      <c r="B2077" s="8">
        <v>-6.93</v>
      </c>
    </row>
    <row r="2078" spans="1:2" ht="15.3">
      <c r="A2078" s="8">
        <v>72.924000000000007</v>
      </c>
      <c r="B2078" s="8">
        <v>-7.5400000000000009</v>
      </c>
    </row>
    <row r="2079" spans="1:2" ht="15.3">
      <c r="A2079" s="8">
        <v>72.945300000000003</v>
      </c>
      <c r="B2079" s="8">
        <v>-7.24</v>
      </c>
    </row>
    <row r="2080" spans="1:2" ht="15.3">
      <c r="A2080" s="8">
        <v>72.974500000000006</v>
      </c>
      <c r="B2080" s="8">
        <v>-7.4399999999999995</v>
      </c>
    </row>
    <row r="2081" spans="1:2" ht="15.3">
      <c r="A2081" s="8">
        <v>72.997</v>
      </c>
      <c r="B2081" s="8">
        <v>-7.1999999999999993</v>
      </c>
    </row>
    <row r="2082" spans="1:2" ht="15.3">
      <c r="A2082" s="8">
        <v>73.018600000000006</v>
      </c>
      <c r="B2082" s="8">
        <v>-7.41</v>
      </c>
    </row>
    <row r="2083" spans="1:2" ht="15.3">
      <c r="A2083" s="8">
        <v>73.046600000000012</v>
      </c>
      <c r="B2083" s="8">
        <v>-7.07</v>
      </c>
    </row>
    <row r="2084" spans="1:2" ht="15.3">
      <c r="A2084" s="8">
        <v>73.066999999999993</v>
      </c>
      <c r="B2084" s="8">
        <v>-6.9600000000000009</v>
      </c>
    </row>
    <row r="2085" spans="1:2" ht="15.3">
      <c r="A2085" s="8">
        <v>73.086799999999997</v>
      </c>
      <c r="B2085" s="8">
        <v>-7.01</v>
      </c>
    </row>
    <row r="2086" spans="1:2" ht="15.3">
      <c r="A2086" s="8">
        <v>73.114000000000004</v>
      </c>
      <c r="B2086" s="8">
        <v>-6.8599999999999994</v>
      </c>
    </row>
    <row r="2087" spans="1:2" ht="15.3">
      <c r="A2087" s="8">
        <v>73.135000000000005</v>
      </c>
      <c r="B2087" s="8">
        <v>-6.6899999999999995</v>
      </c>
    </row>
    <row r="2088" spans="1:2" ht="15.3">
      <c r="A2088" s="8">
        <v>73.1554</v>
      </c>
      <c r="B2088" s="8">
        <v>-6.6099999999999994</v>
      </c>
    </row>
    <row r="2089" spans="1:2" ht="15.3">
      <c r="A2089" s="8">
        <v>73.18180000000001</v>
      </c>
      <c r="B2089" s="8">
        <v>-6.75</v>
      </c>
    </row>
    <row r="2090" spans="1:2" ht="15.3">
      <c r="A2090" s="8">
        <v>73.200999999999993</v>
      </c>
      <c r="B2090" s="8">
        <v>-6.7200000000000006</v>
      </c>
    </row>
    <row r="2091" spans="1:2" ht="15.3">
      <c r="A2091" s="8">
        <v>73.2226</v>
      </c>
      <c r="B2091" s="8">
        <v>-7.01</v>
      </c>
    </row>
    <row r="2092" spans="1:2" ht="15.3">
      <c r="A2092" s="8">
        <v>73.249399999999994</v>
      </c>
      <c r="B2092" s="8">
        <v>-7.66</v>
      </c>
    </row>
    <row r="2093" spans="1:2" ht="15.3">
      <c r="A2093" s="8">
        <v>73.268000000000001</v>
      </c>
      <c r="B2093" s="8">
        <v>-7.98</v>
      </c>
    </row>
    <row r="2094" spans="1:2" ht="15.3">
      <c r="A2094" s="8">
        <v>73.287800000000004</v>
      </c>
      <c r="B2094" s="8">
        <v>-7.6999999999999993</v>
      </c>
    </row>
    <row r="2095" spans="1:2" ht="15.3">
      <c r="A2095" s="8">
        <v>73.315399999999997</v>
      </c>
      <c r="B2095" s="8">
        <v>-8.32</v>
      </c>
    </row>
    <row r="2096" spans="1:2" ht="15.3">
      <c r="A2096" s="8">
        <v>73.337000000000003</v>
      </c>
      <c r="B2096" s="8">
        <v>-8.44</v>
      </c>
    </row>
    <row r="2097" spans="1:2" ht="15.3">
      <c r="A2097" s="8">
        <v>73.358899999999991</v>
      </c>
      <c r="B2097" s="8">
        <v>-8.6999999999999993</v>
      </c>
    </row>
    <row r="2098" spans="1:2" ht="15.3">
      <c r="A2098" s="8">
        <v>73.388499999999993</v>
      </c>
      <c r="B2098" s="8">
        <v>-8.6999999999999993</v>
      </c>
    </row>
    <row r="2099" spans="1:2" ht="15.3">
      <c r="A2099" s="8">
        <v>73.411000000000001</v>
      </c>
      <c r="B2099" s="8">
        <v>-9.4700000000000006</v>
      </c>
    </row>
    <row r="2100" spans="1:2" ht="15.3">
      <c r="A2100" s="8">
        <v>73.429600000000008</v>
      </c>
      <c r="B2100" s="8">
        <v>-9.33</v>
      </c>
    </row>
    <row r="2101" spans="1:2" ht="15.3">
      <c r="A2101" s="8">
        <v>73.455399999999997</v>
      </c>
      <c r="B2101" s="8">
        <v>-9.09</v>
      </c>
    </row>
    <row r="2102" spans="1:2" ht="15.3">
      <c r="A2102" s="8">
        <v>73.475499999999997</v>
      </c>
      <c r="B2102" s="8">
        <v>-9.1</v>
      </c>
    </row>
    <row r="2103" spans="1:2" ht="15.3">
      <c r="A2103" s="8">
        <v>73.4953</v>
      </c>
      <c r="B2103" s="8">
        <v>-8.6199999999999992</v>
      </c>
    </row>
    <row r="2104" spans="1:2" ht="15.3">
      <c r="A2104" s="8">
        <v>73.522100000000009</v>
      </c>
      <c r="B2104" s="8">
        <v>-9.02</v>
      </c>
    </row>
    <row r="2105" spans="1:2" ht="15.3">
      <c r="A2105" s="8">
        <v>73.542500000000004</v>
      </c>
      <c r="B2105" s="8">
        <v>-8.76</v>
      </c>
    </row>
    <row r="2106" spans="1:2" ht="15.3">
      <c r="A2106" s="8">
        <v>73.564399999999992</v>
      </c>
      <c r="B2106" s="8">
        <v>-8.8000000000000007</v>
      </c>
    </row>
    <row r="2107" spans="1:2" ht="15.3">
      <c r="A2107" s="8">
        <v>73.593600000000009</v>
      </c>
      <c r="B2107" s="8">
        <v>-9.19</v>
      </c>
    </row>
    <row r="2108" spans="1:2" ht="15.3">
      <c r="A2108" s="8">
        <v>73.615499999999997</v>
      </c>
      <c r="B2108" s="8">
        <v>-8.73</v>
      </c>
    </row>
    <row r="2109" spans="1:2" ht="15.3">
      <c r="A2109" s="8">
        <v>73.637100000000004</v>
      </c>
      <c r="B2109" s="8">
        <v>-9.07</v>
      </c>
    </row>
    <row r="2110" spans="1:2" ht="15.3">
      <c r="A2110" s="8">
        <v>73.66510000000001</v>
      </c>
      <c r="B2110" s="8">
        <v>-8.7200000000000006</v>
      </c>
    </row>
    <row r="2111" spans="1:2" ht="15.3">
      <c r="A2111" s="8">
        <v>73.685500000000005</v>
      </c>
      <c r="B2111" s="8">
        <v>-9.14</v>
      </c>
    </row>
    <row r="2112" spans="1:2" ht="15.3">
      <c r="A2112" s="8">
        <v>73.707399999999993</v>
      </c>
      <c r="B2112" s="8">
        <v>-9.15</v>
      </c>
    </row>
    <row r="2113" spans="1:2" ht="15.3">
      <c r="A2113" s="8">
        <v>73.737800000000007</v>
      </c>
      <c r="B2113" s="8">
        <v>-9.18</v>
      </c>
    </row>
    <row r="2114" spans="1:2" ht="15.3">
      <c r="A2114" s="8">
        <v>73.761499999999998</v>
      </c>
      <c r="B2114" s="8">
        <v>-8.49</v>
      </c>
    </row>
    <row r="2115" spans="1:2" ht="15.3">
      <c r="A2115" s="8">
        <v>73.784300000000002</v>
      </c>
      <c r="B2115" s="8">
        <v>-8.52</v>
      </c>
    </row>
    <row r="2116" spans="1:2" ht="15.3">
      <c r="A2116" s="8">
        <v>73.815699999999993</v>
      </c>
      <c r="B2116" s="8">
        <v>-8.6199999999999992</v>
      </c>
    </row>
    <row r="2117" spans="1:2" ht="15.3">
      <c r="A2117" s="8">
        <v>73.84</v>
      </c>
      <c r="B2117" s="8">
        <v>-8.77</v>
      </c>
    </row>
    <row r="2118" spans="1:2" ht="15.3">
      <c r="A2118" s="8">
        <v>73.861899999999991</v>
      </c>
      <c r="B2118" s="8">
        <v>-8.7799999999999994</v>
      </c>
    </row>
    <row r="2119" spans="1:2" ht="15.3">
      <c r="A2119" s="8">
        <v>73.892300000000006</v>
      </c>
      <c r="B2119" s="8">
        <v>-8.52</v>
      </c>
    </row>
    <row r="2120" spans="1:2" ht="15.3">
      <c r="A2120" s="8">
        <v>73.915999999999997</v>
      </c>
      <c r="B2120" s="8">
        <v>-8.8000000000000007</v>
      </c>
    </row>
    <row r="2121" spans="1:2" ht="15.3">
      <c r="A2121" s="8">
        <v>73.93910000000001</v>
      </c>
      <c r="B2121" s="8">
        <v>-8.77</v>
      </c>
    </row>
    <row r="2122" spans="1:2" ht="15.3">
      <c r="A2122" s="8">
        <v>73.969899999999996</v>
      </c>
      <c r="B2122" s="8">
        <v>-8.65</v>
      </c>
    </row>
    <row r="2123" spans="1:2" ht="15.3">
      <c r="A2123" s="8">
        <v>73.992999999999995</v>
      </c>
      <c r="B2123" s="8">
        <v>-8.83</v>
      </c>
    </row>
    <row r="2124" spans="1:2" ht="15.3">
      <c r="A2124" s="8">
        <v>74.015500000000003</v>
      </c>
      <c r="B2124" s="8">
        <v>-8.57</v>
      </c>
    </row>
    <row r="2125" spans="1:2" ht="15.3">
      <c r="A2125" s="8">
        <v>74.045500000000004</v>
      </c>
      <c r="B2125" s="8">
        <v>-8.51</v>
      </c>
    </row>
    <row r="2126" spans="1:2" ht="15.3">
      <c r="A2126" s="8">
        <v>74.067999999999998</v>
      </c>
      <c r="B2126" s="8">
        <v>-8.7100000000000009</v>
      </c>
    </row>
    <row r="2127" spans="1:2" ht="15.3">
      <c r="A2127" s="8">
        <v>74.090800000000002</v>
      </c>
      <c r="B2127" s="8">
        <v>-8.93</v>
      </c>
    </row>
    <row r="2128" spans="1:2" ht="15.3">
      <c r="A2128" s="8">
        <v>74.120999999999995</v>
      </c>
      <c r="B2128" s="8">
        <v>-9.02</v>
      </c>
    </row>
    <row r="2129" spans="1:2" ht="15.3">
      <c r="A2129" s="8">
        <v>74.143500000000003</v>
      </c>
      <c r="B2129" s="8">
        <v>-9.02</v>
      </c>
    </row>
    <row r="2130" spans="1:2" ht="15.3">
      <c r="A2130" s="8">
        <v>74.16510000000001</v>
      </c>
      <c r="B2130" s="8">
        <v>-9.0500000000000007</v>
      </c>
    </row>
    <row r="2131" spans="1:2" ht="15.3">
      <c r="A2131" s="8">
        <v>74.194699999999997</v>
      </c>
      <c r="B2131" s="8">
        <v>-8.9700000000000006</v>
      </c>
    </row>
    <row r="2132" spans="1:2" ht="15.3">
      <c r="A2132" s="8">
        <v>74.217500000000001</v>
      </c>
      <c r="B2132" s="8">
        <v>-9.25</v>
      </c>
    </row>
    <row r="2133" spans="1:2" ht="15.3">
      <c r="A2133" s="8">
        <v>74.239399999999989</v>
      </c>
      <c r="B2133" s="8">
        <v>-8.99</v>
      </c>
    </row>
    <row r="2134" spans="1:2" ht="15.3">
      <c r="A2134" s="8">
        <v>74.269199999999998</v>
      </c>
      <c r="B2134" s="8">
        <v>-9.3000000000000007</v>
      </c>
    </row>
    <row r="2135" spans="1:2" ht="15.3">
      <c r="A2135" s="8">
        <v>74.292000000000002</v>
      </c>
      <c r="B2135" s="8">
        <v>-9.36</v>
      </c>
    </row>
    <row r="2136" spans="1:2" ht="15.3">
      <c r="A2136" s="8">
        <v>74.320499999999996</v>
      </c>
      <c r="B2136" s="8">
        <v>-9.35</v>
      </c>
    </row>
    <row r="2137" spans="1:2" ht="15.3">
      <c r="A2137" s="8">
        <v>74.359899999999996</v>
      </c>
      <c r="B2137" s="8">
        <v>-9.31</v>
      </c>
    </row>
    <row r="2138" spans="1:2" ht="15.3">
      <c r="A2138" s="8">
        <v>74.390500000000003</v>
      </c>
      <c r="B2138" s="8">
        <v>-9.06</v>
      </c>
    </row>
    <row r="2139" spans="1:2" ht="15.3">
      <c r="A2139" s="8">
        <v>74.419300000000007</v>
      </c>
      <c r="B2139" s="8">
        <v>-9.1999999999999993</v>
      </c>
    </row>
    <row r="2140" spans="1:2" ht="15.3">
      <c r="A2140" s="8">
        <v>74.458500000000001</v>
      </c>
      <c r="B2140" s="8">
        <v>-8.6300000000000008</v>
      </c>
    </row>
    <row r="2141" spans="1:2" ht="15.3">
      <c r="A2141" s="8">
        <v>74.488500000000002</v>
      </c>
      <c r="B2141" s="8">
        <v>-9.2200000000000006</v>
      </c>
    </row>
    <row r="2142" spans="1:2" ht="15.3">
      <c r="A2142" s="8">
        <v>74.518199999999993</v>
      </c>
      <c r="B2142" s="8">
        <v>-9.3000000000000007</v>
      </c>
    </row>
    <row r="2143" spans="1:2" ht="15.3">
      <c r="A2143" s="8">
        <v>74.557600000000008</v>
      </c>
      <c r="B2143" s="8">
        <v>-9.2900000000000009</v>
      </c>
    </row>
    <row r="2144" spans="1:2" ht="15.3">
      <c r="A2144" s="8">
        <v>74.587000000000003</v>
      </c>
      <c r="B2144" s="8">
        <v>-9.1199999999999992</v>
      </c>
    </row>
    <row r="2145" spans="1:2" ht="15.3">
      <c r="A2145" s="8">
        <v>74.615499999999997</v>
      </c>
      <c r="B2145" s="8">
        <v>-9.36</v>
      </c>
    </row>
    <row r="2146" spans="1:2" ht="15.3">
      <c r="A2146" s="8">
        <v>74.653499999999994</v>
      </c>
      <c r="B2146" s="8">
        <v>-9.39</v>
      </c>
    </row>
    <row r="2147" spans="1:2" ht="15.3">
      <c r="A2147" s="8">
        <v>74.682000000000002</v>
      </c>
      <c r="B2147" s="8">
        <v>-9.32</v>
      </c>
    </row>
    <row r="2148" spans="1:2" ht="15.3">
      <c r="A2148" s="8">
        <v>74.711699999999993</v>
      </c>
      <c r="B2148" s="8">
        <v>-9.14</v>
      </c>
    </row>
    <row r="2149" spans="1:2" ht="15.3">
      <c r="A2149" s="8">
        <v>74.750100000000003</v>
      </c>
      <c r="B2149" s="8">
        <v>-9.23</v>
      </c>
    </row>
    <row r="2150" spans="1:2" ht="15.3">
      <c r="A2150" s="8">
        <v>74.778000000000006</v>
      </c>
      <c r="B2150" s="8">
        <v>-9.4</v>
      </c>
    </row>
    <row r="2151" spans="1:2" ht="15.3">
      <c r="A2151" s="8">
        <v>74.808000000000007</v>
      </c>
      <c r="B2151" s="8">
        <v>-9.3800000000000008</v>
      </c>
    </row>
    <row r="2152" spans="1:2" ht="15.3">
      <c r="A2152" s="8">
        <v>74.847200000000001</v>
      </c>
      <c r="B2152" s="8">
        <v>-9.52</v>
      </c>
    </row>
    <row r="2153" spans="1:2" ht="15.3">
      <c r="A2153" s="8">
        <v>74.876000000000005</v>
      </c>
      <c r="B2153" s="8">
        <v>-9.06</v>
      </c>
    </row>
    <row r="2154" spans="1:2" ht="15.3">
      <c r="A2154" s="8">
        <v>74.903899999999993</v>
      </c>
      <c r="B2154" s="8">
        <v>-9.0299999999999994</v>
      </c>
    </row>
    <row r="2155" spans="1:2" ht="15.3">
      <c r="A2155" s="8">
        <v>74.94189999999999</v>
      </c>
      <c r="B2155" s="8">
        <v>-9.15</v>
      </c>
    </row>
    <row r="2156" spans="1:2" ht="15.3">
      <c r="A2156" s="8">
        <v>74.971000000000004</v>
      </c>
      <c r="B2156" s="8">
        <v>-9.01</v>
      </c>
    </row>
    <row r="2157" spans="1:2" ht="15.3">
      <c r="A2157" s="8">
        <v>75.000399999999999</v>
      </c>
      <c r="B2157" s="8">
        <v>-9.3699999999999992</v>
      </c>
    </row>
    <row r="2158" spans="1:2" ht="15.3">
      <c r="A2158" s="8">
        <v>75.037600000000012</v>
      </c>
      <c r="B2158" s="8">
        <v>-8.98</v>
      </c>
    </row>
    <row r="2159" spans="1:2" ht="15.3">
      <c r="A2159" s="8">
        <v>75.063999999999993</v>
      </c>
      <c r="B2159" s="8">
        <v>-8.7100000000000009</v>
      </c>
    </row>
    <row r="2160" spans="1:2" ht="15.3">
      <c r="A2160" s="8">
        <v>75.094300000000004</v>
      </c>
      <c r="B2160" s="8">
        <v>-8.73</v>
      </c>
    </row>
    <row r="2161" spans="1:2" ht="15.3">
      <c r="A2161" s="8">
        <v>75.1327</v>
      </c>
      <c r="B2161" s="8">
        <v>-9.01</v>
      </c>
    </row>
    <row r="2162" spans="1:2" ht="15.3">
      <c r="A2162" s="8">
        <v>75.16</v>
      </c>
      <c r="B2162" s="8">
        <v>-8.86</v>
      </c>
    </row>
    <row r="2163" spans="1:2" ht="15.3">
      <c r="A2163" s="8">
        <v>75.19</v>
      </c>
      <c r="B2163" s="8">
        <v>-8.75</v>
      </c>
    </row>
    <row r="2164" spans="1:2" ht="15.3">
      <c r="A2164" s="8">
        <v>75.229399999999998</v>
      </c>
      <c r="B2164" s="8">
        <v>-9.0500000000000007</v>
      </c>
    </row>
    <row r="2165" spans="1:2" ht="15.3">
      <c r="A2165" s="8">
        <v>75.258499999999998</v>
      </c>
      <c r="B2165" s="8">
        <v>-8.66</v>
      </c>
    </row>
    <row r="2166" spans="1:2" ht="15.3">
      <c r="A2166" s="8">
        <v>75.26885</v>
      </c>
      <c r="B2166" s="8">
        <v>-8.7200000000000006</v>
      </c>
    </row>
    <row r="2167" spans="1:2" ht="15.3">
      <c r="A2167" s="8">
        <v>75.292500000000004</v>
      </c>
      <c r="B2167" s="8">
        <v>-8.4</v>
      </c>
    </row>
    <row r="2168" spans="1:2" ht="15.3">
      <c r="A2168" s="8">
        <v>75.316500000000005</v>
      </c>
      <c r="B2168" s="8">
        <v>-8.6300000000000008</v>
      </c>
    </row>
    <row r="2169" spans="1:2" ht="15.3">
      <c r="A2169" s="8">
        <v>75.340500000000006</v>
      </c>
      <c r="B2169" s="8">
        <v>-8.26</v>
      </c>
    </row>
    <row r="2170" spans="1:2" ht="15.3">
      <c r="A2170" s="8">
        <v>75.364500000000007</v>
      </c>
      <c r="B2170" s="8">
        <v>-8.4499999999999993</v>
      </c>
    </row>
    <row r="2171" spans="1:2" ht="15.3">
      <c r="A2171" s="8">
        <v>75.388499999999993</v>
      </c>
      <c r="B2171" s="8">
        <v>-8.59</v>
      </c>
    </row>
    <row r="2172" spans="1:2" ht="15.3">
      <c r="A2172" s="8">
        <v>75.412499999999994</v>
      </c>
      <c r="B2172" s="8">
        <v>-8.27</v>
      </c>
    </row>
    <row r="2173" spans="1:2" ht="15.3">
      <c r="A2173" s="8">
        <v>75.436499999999995</v>
      </c>
      <c r="B2173" s="8">
        <v>-8.32</v>
      </c>
    </row>
    <row r="2174" spans="1:2" ht="15.3">
      <c r="A2174" s="8">
        <v>75.460499999999996</v>
      </c>
      <c r="B2174" s="8">
        <v>-8.4</v>
      </c>
    </row>
    <row r="2175" spans="1:2" ht="15.3">
      <c r="A2175" s="8">
        <v>75.484499999999997</v>
      </c>
      <c r="B2175" s="8">
        <v>-8.0299999999999994</v>
      </c>
    </row>
    <row r="2176" spans="1:2" ht="15.3">
      <c r="A2176" s="8">
        <v>75.508499999999998</v>
      </c>
      <c r="B2176" s="8">
        <v>-8.74</v>
      </c>
    </row>
    <row r="2177" spans="1:2" ht="15.3">
      <c r="A2177" s="8">
        <v>75.532499999999999</v>
      </c>
      <c r="B2177" s="8">
        <v>-8.7900000000000009</v>
      </c>
    </row>
    <row r="2178" spans="1:2" ht="15.3">
      <c r="A2178" s="8">
        <v>75.569050000000004</v>
      </c>
      <c r="B2178" s="8">
        <v>-8.8699999999999992</v>
      </c>
    </row>
    <row r="2179" spans="1:2" ht="15.3">
      <c r="A2179" s="8">
        <v>75.60560000000001</v>
      </c>
      <c r="B2179" s="8">
        <v>-8.8000000000000007</v>
      </c>
    </row>
    <row r="2180" spans="1:2" ht="15.3">
      <c r="A2180" s="8">
        <v>75.642150000000001</v>
      </c>
      <c r="B2180" s="8">
        <v>-8.2200000000000006</v>
      </c>
    </row>
    <row r="2181" spans="1:2" ht="15.3">
      <c r="A2181" s="8">
        <v>75.678699999999992</v>
      </c>
      <c r="B2181" s="8">
        <v>-8.2799999999999994</v>
      </c>
    </row>
    <row r="2182" spans="1:2" ht="15.3">
      <c r="A2182" s="8">
        <v>75.715249999999997</v>
      </c>
      <c r="B2182" s="8">
        <v>-8.39</v>
      </c>
    </row>
    <row r="2183" spans="1:2" ht="15.3">
      <c r="A2183" s="8">
        <v>75.751800000000003</v>
      </c>
      <c r="B2183" s="8">
        <v>-8.44</v>
      </c>
    </row>
    <row r="2184" spans="1:2" ht="15.3">
      <c r="A2184" s="8">
        <v>75.788350000000008</v>
      </c>
      <c r="B2184" s="8">
        <v>-8.5500000000000007</v>
      </c>
    </row>
    <row r="2185" spans="1:2" ht="15.3">
      <c r="A2185" s="8">
        <v>75.8249</v>
      </c>
      <c r="B2185" s="8">
        <v>-8.56</v>
      </c>
    </row>
    <row r="2186" spans="1:2" ht="15.3">
      <c r="A2186" s="8">
        <v>75.861449999999991</v>
      </c>
      <c r="B2186" s="8">
        <v>-8.25</v>
      </c>
    </row>
    <row r="2187" spans="1:2" ht="15.3">
      <c r="A2187" s="8">
        <v>75.897999999999996</v>
      </c>
      <c r="B2187" s="8">
        <v>-8.5400000000000009</v>
      </c>
    </row>
    <row r="2188" spans="1:2" ht="15.3">
      <c r="A2188" s="8">
        <v>75.934600000000003</v>
      </c>
      <c r="B2188" s="8">
        <v>-8.3000000000000007</v>
      </c>
    </row>
    <row r="2189" spans="1:2" ht="15.3">
      <c r="A2189" s="8">
        <v>75.971199999999996</v>
      </c>
      <c r="B2189" s="8">
        <v>-8.09</v>
      </c>
    </row>
    <row r="2190" spans="1:2" ht="15.3">
      <c r="A2190" s="8">
        <v>76.007800000000003</v>
      </c>
      <c r="B2190" s="8">
        <v>-8.4499999999999993</v>
      </c>
    </row>
    <row r="2191" spans="1:2" ht="15.3">
      <c r="A2191" s="8">
        <v>76.044399999999996</v>
      </c>
      <c r="B2191" s="8">
        <v>-8.27</v>
      </c>
    </row>
    <row r="2192" spans="1:2" ht="15.3">
      <c r="A2192" s="8">
        <v>76.081000000000003</v>
      </c>
      <c r="B2192" s="8">
        <v>-7.84</v>
      </c>
    </row>
    <row r="2193" spans="1:2" ht="15.3">
      <c r="A2193" s="8">
        <v>76.11760000000001</v>
      </c>
      <c r="B2193" s="8">
        <v>-8.1999999999999993</v>
      </c>
    </row>
    <row r="2194" spans="1:2" ht="15.3">
      <c r="A2194" s="8">
        <v>76.154200000000003</v>
      </c>
      <c r="B2194" s="8">
        <v>-7.9499999999999993</v>
      </c>
    </row>
    <row r="2195" spans="1:2" ht="15.3">
      <c r="A2195" s="8">
        <v>76.190799999999996</v>
      </c>
      <c r="B2195" s="8">
        <v>-7.99</v>
      </c>
    </row>
    <row r="2196" spans="1:2" ht="15.3">
      <c r="A2196" s="8">
        <v>76.227399999999989</v>
      </c>
      <c r="B2196" s="8">
        <v>-8.48</v>
      </c>
    </row>
    <row r="2197" spans="1:2" ht="15.3">
      <c r="A2197" s="8">
        <v>76.263999999999996</v>
      </c>
      <c r="B2197" s="8">
        <v>-7.6999999999999993</v>
      </c>
    </row>
    <row r="2198" spans="1:2" ht="15.3">
      <c r="A2198" s="8">
        <v>76.316050000000004</v>
      </c>
      <c r="B2198" s="8">
        <v>-7.7900000000000009</v>
      </c>
    </row>
    <row r="2199" spans="1:2" ht="15.3">
      <c r="A2199" s="8">
        <v>76.368100000000013</v>
      </c>
      <c r="B2199" s="8">
        <v>-7.7799999999999994</v>
      </c>
    </row>
    <row r="2200" spans="1:2" ht="15.3">
      <c r="A2200" s="8">
        <v>76.420149999999992</v>
      </c>
      <c r="B2200" s="8">
        <v>-7.3800000000000008</v>
      </c>
    </row>
    <row r="2201" spans="1:2" ht="15.3">
      <c r="A2201" s="8">
        <v>76.472200000000001</v>
      </c>
      <c r="B2201" s="8">
        <v>-7.5600000000000005</v>
      </c>
    </row>
    <row r="2202" spans="1:2" ht="15.3">
      <c r="A2202" s="8">
        <v>76.524249999999995</v>
      </c>
      <c r="B2202" s="8">
        <v>-7.3599999999999994</v>
      </c>
    </row>
    <row r="2203" spans="1:2" ht="15.3">
      <c r="A2203" s="8">
        <v>76.576300000000003</v>
      </c>
      <c r="B2203" s="8">
        <v>-7.4600000000000009</v>
      </c>
    </row>
    <row r="2204" spans="1:2" ht="15.3">
      <c r="A2204" s="8">
        <v>76.628350000000012</v>
      </c>
      <c r="B2204" s="8">
        <v>-7.3000000000000007</v>
      </c>
    </row>
    <row r="2205" spans="1:2" ht="15.3">
      <c r="A2205" s="8">
        <v>76.680399999999992</v>
      </c>
      <c r="B2205" s="8">
        <v>-7.6400000000000006</v>
      </c>
    </row>
    <row r="2206" spans="1:2" ht="15.3">
      <c r="A2206" s="8">
        <v>76.73245</v>
      </c>
      <c r="B2206" s="8">
        <v>-7.09</v>
      </c>
    </row>
    <row r="2207" spans="1:2" ht="15.3">
      <c r="A2207" s="8">
        <v>76.784499999999994</v>
      </c>
      <c r="B2207" s="8">
        <v>-7.43</v>
      </c>
    </row>
    <row r="2208" spans="1:2" ht="15.3">
      <c r="A2208" s="8">
        <v>76.833399999999997</v>
      </c>
      <c r="B2208" s="8">
        <v>-7.02</v>
      </c>
    </row>
    <row r="2209" spans="1:2" ht="15.3">
      <c r="A2209" s="8">
        <v>76.882300000000001</v>
      </c>
      <c r="B2209" s="8">
        <v>-7.0299999999999994</v>
      </c>
    </row>
    <row r="2210" spans="1:2" ht="15.3">
      <c r="A2210" s="8">
        <v>76.931200000000004</v>
      </c>
      <c r="B2210" s="8">
        <v>-7.5</v>
      </c>
    </row>
    <row r="2211" spans="1:2" ht="15.3">
      <c r="A2211" s="8">
        <v>76.980100000000007</v>
      </c>
      <c r="B2211" s="8">
        <v>-7.84</v>
      </c>
    </row>
    <row r="2212" spans="1:2" ht="15.3">
      <c r="A2212" s="8">
        <v>77.028999999999996</v>
      </c>
      <c r="B2212" s="8">
        <v>-7.42</v>
      </c>
    </row>
    <row r="2213" spans="1:2" ht="15.3">
      <c r="A2213" s="8">
        <v>77.0779</v>
      </c>
      <c r="B2213" s="8">
        <v>-7.93</v>
      </c>
    </row>
    <row r="2214" spans="1:2" ht="15.3">
      <c r="A2214" s="8">
        <v>77.126800000000003</v>
      </c>
      <c r="B2214" s="8">
        <v>-8.25</v>
      </c>
    </row>
    <row r="2215" spans="1:2" ht="15.3">
      <c r="A2215" s="8">
        <v>77.175699999999992</v>
      </c>
      <c r="B2215" s="8">
        <v>-8.5</v>
      </c>
    </row>
    <row r="2216" spans="1:2" ht="15.3">
      <c r="A2216" s="8">
        <v>77.224600000000009</v>
      </c>
      <c r="B2216" s="8">
        <v>-8.9600000000000009</v>
      </c>
    </row>
    <row r="2217" spans="1:2" ht="15.3">
      <c r="A2217" s="8">
        <v>77.273499999999999</v>
      </c>
      <c r="B2217" s="8">
        <v>-8.7799999999999994</v>
      </c>
    </row>
    <row r="2218" spans="1:2" ht="15.3">
      <c r="A2218" s="8">
        <v>77.325749999999999</v>
      </c>
      <c r="B2218" s="8">
        <v>-8.57</v>
      </c>
    </row>
    <row r="2219" spans="1:2" ht="15.3">
      <c r="A2219" s="8">
        <v>77.378</v>
      </c>
      <c r="B2219" s="8">
        <v>-8.4600000000000009</v>
      </c>
    </row>
    <row r="2220" spans="1:2" ht="15.3">
      <c r="A2220" s="8">
        <v>77.430687500000005</v>
      </c>
      <c r="B2220" s="8">
        <v>-8.49</v>
      </c>
    </row>
    <row r="2221" spans="1:2" ht="15.3">
      <c r="A2221" s="8">
        <v>77.483374999999995</v>
      </c>
      <c r="B2221" s="8">
        <v>-8.6</v>
      </c>
    </row>
    <row r="2222" spans="1:2" ht="15.3">
      <c r="A2222" s="8">
        <v>77.5360625</v>
      </c>
      <c r="B2222" s="8">
        <v>-9.2200000000000006</v>
      </c>
    </row>
    <row r="2223" spans="1:2" ht="15.3">
      <c r="A2223" s="8">
        <v>77.588750000000005</v>
      </c>
      <c r="B2223" s="8">
        <v>-8.99</v>
      </c>
    </row>
    <row r="2224" spans="1:2" ht="15.3">
      <c r="A2224" s="8">
        <v>77.641437499999995</v>
      </c>
      <c r="B2224" s="8">
        <v>-9.2799999999999994</v>
      </c>
    </row>
    <row r="2225" spans="1:2" ht="15.3">
      <c r="A2225" s="8">
        <v>77.694125</v>
      </c>
      <c r="B2225" s="8">
        <v>-9.17</v>
      </c>
    </row>
    <row r="2226" spans="1:2" ht="15.3">
      <c r="A2226" s="8">
        <v>77.746812500000004</v>
      </c>
      <c r="B2226" s="8">
        <v>-9.17</v>
      </c>
    </row>
    <row r="2227" spans="1:2" ht="15.3">
      <c r="A2227" s="8">
        <v>77.799499999999995</v>
      </c>
      <c r="B2227" s="8">
        <v>-9.6199999999999992</v>
      </c>
    </row>
    <row r="2228" spans="1:2" ht="15.3">
      <c r="A2228" s="8">
        <v>77.851399999999998</v>
      </c>
      <c r="B2228" s="8">
        <v>-9.83</v>
      </c>
    </row>
    <row r="2229" spans="1:2" ht="15.3">
      <c r="A2229" s="8">
        <v>77.903300000000002</v>
      </c>
      <c r="B2229" s="8">
        <v>-9.5400000000000009</v>
      </c>
    </row>
    <row r="2230" spans="1:2" ht="15.3">
      <c r="A2230" s="8">
        <v>77.955199999999991</v>
      </c>
      <c r="B2230" s="8">
        <v>-9.73</v>
      </c>
    </row>
    <row r="2231" spans="1:2" ht="15.3">
      <c r="A2231" s="8">
        <v>78.007100000000008</v>
      </c>
      <c r="B2231" s="8">
        <v>-9.66</v>
      </c>
    </row>
    <row r="2232" spans="1:2" ht="15.3">
      <c r="A2232" s="8">
        <v>78.058999999999997</v>
      </c>
      <c r="B2232" s="8">
        <v>-9.24</v>
      </c>
    </row>
    <row r="2233" spans="1:2" ht="15.3">
      <c r="A2233" s="8">
        <v>78.110900000000001</v>
      </c>
      <c r="B2233" s="8">
        <v>-9.23</v>
      </c>
    </row>
    <row r="2234" spans="1:2" ht="15.3">
      <c r="A2234" s="8">
        <v>78.162800000000004</v>
      </c>
      <c r="B2234" s="8">
        <v>-9.4</v>
      </c>
    </row>
    <row r="2235" spans="1:2" ht="15.3">
      <c r="A2235" s="8">
        <v>78.214699999999993</v>
      </c>
      <c r="B2235" s="8">
        <v>-9.61</v>
      </c>
    </row>
    <row r="2236" spans="1:2" ht="15.3">
      <c r="A2236" s="8">
        <v>78.266600000000011</v>
      </c>
      <c r="B2236" s="8">
        <v>-9.52</v>
      </c>
    </row>
    <row r="2237" spans="1:2" ht="15.3">
      <c r="A2237" s="8">
        <v>78.3185</v>
      </c>
      <c r="B2237" s="8">
        <v>-9.2200000000000006</v>
      </c>
    </row>
    <row r="2238" spans="1:2" ht="15.3">
      <c r="A2238" s="8">
        <v>78.372699999999995</v>
      </c>
      <c r="B2238" s="8">
        <v>-8.9499999999999993</v>
      </c>
    </row>
    <row r="2239" spans="1:2" ht="15.3">
      <c r="A2239" s="8">
        <v>78.426899999999989</v>
      </c>
      <c r="B2239" s="8">
        <v>-8.75</v>
      </c>
    </row>
    <row r="2240" spans="1:2" ht="15.3">
      <c r="A2240" s="8">
        <v>78.481100000000012</v>
      </c>
      <c r="B2240" s="8">
        <v>-9.06</v>
      </c>
    </row>
    <row r="2241" spans="1:2" ht="15.3">
      <c r="A2241" s="8">
        <v>78.535300000000007</v>
      </c>
      <c r="B2241" s="8">
        <v>-9.33</v>
      </c>
    </row>
    <row r="2242" spans="1:2" ht="15.3">
      <c r="A2242" s="8">
        <v>78.589500000000001</v>
      </c>
      <c r="B2242" s="8">
        <v>-9.31</v>
      </c>
    </row>
    <row r="2243" spans="1:2" ht="15.3">
      <c r="A2243" s="8">
        <v>78.63239999999999</v>
      </c>
      <c r="B2243" s="8">
        <v>-9.2100000000000009</v>
      </c>
    </row>
    <row r="2244" spans="1:2" ht="15.3">
      <c r="A2244" s="8">
        <v>78.675300000000007</v>
      </c>
      <c r="B2244" s="8">
        <v>-9.15</v>
      </c>
    </row>
    <row r="2245" spans="1:2" ht="15.3">
      <c r="A2245" s="8">
        <v>78.718199999999996</v>
      </c>
      <c r="B2245" s="8">
        <v>-9.0299999999999994</v>
      </c>
    </row>
    <row r="2246" spans="1:2" ht="15.3">
      <c r="A2246" s="8">
        <v>78.761099999999999</v>
      </c>
      <c r="B2246" s="8">
        <v>-9.19</v>
      </c>
    </row>
    <row r="2247" spans="1:2" ht="15.3">
      <c r="A2247" s="8">
        <v>78.804000000000002</v>
      </c>
      <c r="B2247" s="8">
        <v>-9.06</v>
      </c>
    </row>
    <row r="2248" spans="1:2" ht="15.3">
      <c r="A2248" s="8">
        <v>78.846149999999994</v>
      </c>
      <c r="B2248" s="8">
        <v>-9.0299999999999994</v>
      </c>
    </row>
    <row r="2249" spans="1:2" ht="15.3">
      <c r="A2249" s="8">
        <v>78.888300000000001</v>
      </c>
      <c r="B2249" s="8">
        <v>-9.27</v>
      </c>
    </row>
    <row r="2250" spans="1:2" ht="15.3">
      <c r="A2250" s="8">
        <v>78.930449999999993</v>
      </c>
      <c r="B2250" s="8">
        <v>-9.58</v>
      </c>
    </row>
    <row r="2251" spans="1:2" ht="15.3">
      <c r="A2251" s="8">
        <v>78.9726</v>
      </c>
      <c r="B2251" s="8">
        <v>-9.5400000000000009</v>
      </c>
    </row>
    <row r="2252" spans="1:2" ht="15.3">
      <c r="A2252" s="8">
        <v>79.014750000000006</v>
      </c>
      <c r="B2252" s="8">
        <v>-9.66</v>
      </c>
    </row>
    <row r="2253" spans="1:2" ht="15.3">
      <c r="A2253" s="8">
        <v>79.056899999999999</v>
      </c>
      <c r="B2253" s="8">
        <v>-9.84</v>
      </c>
    </row>
    <row r="2254" spans="1:2" ht="15.3">
      <c r="A2254" s="8">
        <v>79.099050000000005</v>
      </c>
      <c r="B2254" s="8">
        <v>-9.7999999999999989</v>
      </c>
    </row>
    <row r="2255" spans="1:2" ht="15.3">
      <c r="A2255" s="8">
        <v>79.141199999999998</v>
      </c>
      <c r="B2255" s="8">
        <v>-9.8699999999999992</v>
      </c>
    </row>
    <row r="2256" spans="1:2" ht="15.3">
      <c r="A2256" s="8">
        <v>79.183350000000004</v>
      </c>
      <c r="B2256" s="8">
        <v>-9.74</v>
      </c>
    </row>
    <row r="2257" spans="1:2" ht="15.3">
      <c r="A2257" s="8">
        <v>79.225499999999997</v>
      </c>
      <c r="B2257" s="8">
        <v>-9.43</v>
      </c>
    </row>
    <row r="2258" spans="1:2" ht="15.3">
      <c r="A2258" s="8">
        <v>79.267099999999999</v>
      </c>
      <c r="B2258" s="8">
        <v>-9.35</v>
      </c>
    </row>
    <row r="2259" spans="1:2" ht="15.3">
      <c r="A2259" s="8">
        <v>79.308700000000002</v>
      </c>
      <c r="B2259" s="8">
        <v>-9.4499999999999993</v>
      </c>
    </row>
    <row r="2260" spans="1:2" ht="15.3">
      <c r="A2260" s="8">
        <v>79.350300000000004</v>
      </c>
      <c r="B2260" s="8">
        <v>-9.4600000000000009</v>
      </c>
    </row>
    <row r="2261" spans="1:2" ht="15.3">
      <c r="A2261" s="8">
        <v>79.391899999999993</v>
      </c>
      <c r="B2261" s="8">
        <v>-9.56</v>
      </c>
    </row>
    <row r="2262" spans="1:2" ht="15.3">
      <c r="A2262" s="8">
        <v>79.433499999999995</v>
      </c>
      <c r="B2262" s="8">
        <v>-9.74</v>
      </c>
    </row>
    <row r="2263" spans="1:2" ht="15.3">
      <c r="A2263" s="8">
        <v>79.475100000000012</v>
      </c>
      <c r="B2263" s="8">
        <v>-9.68</v>
      </c>
    </row>
    <row r="2264" spans="1:2" ht="15.3">
      <c r="A2264" s="8">
        <v>79.5167</v>
      </c>
      <c r="B2264" s="8">
        <v>-9.81</v>
      </c>
    </row>
    <row r="2265" spans="1:2" ht="15.3">
      <c r="A2265" s="8">
        <v>79.558300000000003</v>
      </c>
      <c r="B2265" s="8">
        <v>-9.77</v>
      </c>
    </row>
    <row r="2266" spans="1:2" ht="15.3">
      <c r="A2266" s="8">
        <v>79.599899999999991</v>
      </c>
      <c r="B2266" s="8">
        <v>-10.139999999999999</v>
      </c>
    </row>
    <row r="2267" spans="1:2" ht="15.3">
      <c r="A2267" s="8">
        <v>79.641499999999994</v>
      </c>
      <c r="B2267" s="8">
        <v>-10.219999999999999</v>
      </c>
    </row>
    <row r="2268" spans="1:2" ht="15.3">
      <c r="A2268" s="8">
        <v>79.682199999999995</v>
      </c>
      <c r="B2268" s="8">
        <v>-10.34</v>
      </c>
    </row>
    <row r="2269" spans="1:2" ht="15.3">
      <c r="A2269" s="8">
        <v>79.722899999999996</v>
      </c>
      <c r="B2269" s="8">
        <v>-9.7999999999999989</v>
      </c>
    </row>
    <row r="2270" spans="1:2" ht="15.3">
      <c r="A2270" s="8">
        <v>79.763600000000011</v>
      </c>
      <c r="B2270" s="8">
        <v>-9.5400000000000009</v>
      </c>
    </row>
    <row r="2271" spans="1:2" ht="15.3">
      <c r="A2271" s="8">
        <v>79.804299999999998</v>
      </c>
      <c r="B2271" s="8">
        <v>-9.5400000000000009</v>
      </c>
    </row>
    <row r="2272" spans="1:2" ht="15.3">
      <c r="A2272" s="8">
        <v>79.844999999999999</v>
      </c>
      <c r="B2272" s="8">
        <v>-9.6</v>
      </c>
    </row>
    <row r="2273" spans="1:2" ht="15.3">
      <c r="A2273" s="8">
        <v>79.8857</v>
      </c>
      <c r="B2273" s="8">
        <v>-9.9499999999999993</v>
      </c>
    </row>
    <row r="2274" spans="1:2" ht="15.3">
      <c r="A2274" s="8">
        <v>79.926400000000001</v>
      </c>
      <c r="B2274" s="8">
        <v>-10</v>
      </c>
    </row>
    <row r="2275" spans="1:2" ht="15.3">
      <c r="A2275" s="8">
        <v>79.967100000000002</v>
      </c>
      <c r="B2275" s="8">
        <v>-10.029999999999999</v>
      </c>
    </row>
    <row r="2276" spans="1:2" ht="15.3">
      <c r="A2276" s="8">
        <v>80.007800000000003</v>
      </c>
      <c r="B2276" s="8">
        <v>-10.07</v>
      </c>
    </row>
    <row r="2277" spans="1:2" ht="15.3">
      <c r="A2277" s="8">
        <v>80.048500000000004</v>
      </c>
      <c r="B2277" s="8">
        <v>-9.84</v>
      </c>
    </row>
    <row r="2278" spans="1:2" ht="15.3">
      <c r="A2278" s="8">
        <v>80.090100000000007</v>
      </c>
      <c r="B2278" s="8">
        <v>-9.7999999999999989</v>
      </c>
    </row>
    <row r="2279" spans="1:2" ht="15.3">
      <c r="A2279" s="8">
        <v>80.131699999999995</v>
      </c>
      <c r="B2279" s="8">
        <v>-10.31</v>
      </c>
    </row>
    <row r="2280" spans="1:2" ht="15.3">
      <c r="A2280" s="8">
        <v>80.173299999999998</v>
      </c>
      <c r="B2280" s="8">
        <v>-10.28</v>
      </c>
    </row>
    <row r="2281" spans="1:2" ht="15.3">
      <c r="A2281" s="8">
        <v>80.2149</v>
      </c>
      <c r="B2281" s="8">
        <v>-10.16</v>
      </c>
    </row>
    <row r="2282" spans="1:2" ht="15.3">
      <c r="A2282" s="8">
        <v>80.256500000000003</v>
      </c>
      <c r="B2282" s="8">
        <v>-10.06</v>
      </c>
    </row>
    <row r="2283" spans="1:2" ht="15.3">
      <c r="A2283" s="8">
        <v>80.298100000000005</v>
      </c>
      <c r="B2283" s="8">
        <v>-10.049999999999999</v>
      </c>
    </row>
    <row r="2284" spans="1:2" ht="15.3">
      <c r="A2284" s="8">
        <v>80.339699999999993</v>
      </c>
      <c r="B2284" s="8">
        <v>-9.8699999999999992</v>
      </c>
    </row>
    <row r="2285" spans="1:2" ht="15.3">
      <c r="A2285" s="8">
        <v>80.381299999999996</v>
      </c>
      <c r="B2285" s="8">
        <v>-9.85</v>
      </c>
    </row>
    <row r="2286" spans="1:2" ht="15.3">
      <c r="A2286" s="8">
        <v>80.422899999999998</v>
      </c>
      <c r="B2286" s="8">
        <v>-10.06</v>
      </c>
    </row>
    <row r="2287" spans="1:2" ht="15.3">
      <c r="A2287" s="8">
        <v>80.464500000000001</v>
      </c>
      <c r="B2287" s="8">
        <v>-9.5500000000000007</v>
      </c>
    </row>
    <row r="2288" spans="1:2" ht="15.3">
      <c r="A2288" s="8">
        <v>80.50869999999999</v>
      </c>
      <c r="B2288" s="8">
        <v>-9.66</v>
      </c>
    </row>
    <row r="2289" spans="1:2" ht="15.3">
      <c r="A2289" s="8">
        <v>80.552899999999994</v>
      </c>
      <c r="B2289" s="8">
        <v>-9.73</v>
      </c>
    </row>
    <row r="2290" spans="1:2" ht="15.3">
      <c r="A2290" s="8">
        <v>80.597100000000012</v>
      </c>
      <c r="B2290" s="8">
        <v>-9.9599999999999991</v>
      </c>
    </row>
    <row r="2291" spans="1:2" ht="15.3">
      <c r="A2291" s="8">
        <v>80.641300000000001</v>
      </c>
      <c r="B2291" s="8">
        <v>-9.879999999999999</v>
      </c>
    </row>
    <row r="2292" spans="1:2" ht="15.3">
      <c r="A2292" s="8">
        <v>80.685500000000005</v>
      </c>
      <c r="B2292" s="8">
        <v>-9.879999999999999</v>
      </c>
    </row>
    <row r="2293" spans="1:2" ht="15.3">
      <c r="A2293" s="8">
        <v>80.729699999999994</v>
      </c>
      <c r="B2293" s="8">
        <v>-10.08</v>
      </c>
    </row>
    <row r="2294" spans="1:2" ht="15.3">
      <c r="A2294" s="8">
        <v>80.773899999999998</v>
      </c>
      <c r="B2294" s="8">
        <v>-10.25</v>
      </c>
    </row>
    <row r="2295" spans="1:2" ht="15.3">
      <c r="A2295" s="8">
        <v>80.818100000000001</v>
      </c>
      <c r="B2295" s="8">
        <v>-10.35</v>
      </c>
    </row>
    <row r="2296" spans="1:2" ht="15.3">
      <c r="A2296" s="8">
        <v>80.862300000000005</v>
      </c>
      <c r="B2296" s="8">
        <v>-10.09</v>
      </c>
    </row>
    <row r="2297" spans="1:2" ht="15.3">
      <c r="A2297" s="8">
        <v>80.906499999999994</v>
      </c>
      <c r="B2297" s="8">
        <v>-10.33</v>
      </c>
    </row>
    <row r="2298" spans="1:2" ht="15.3">
      <c r="A2298" s="8">
        <v>80.936499999999995</v>
      </c>
      <c r="B2298" s="8">
        <v>-10.09</v>
      </c>
    </row>
    <row r="2299" spans="1:2" ht="15.3">
      <c r="A2299" s="8">
        <v>80.966499999999996</v>
      </c>
      <c r="B2299" s="8">
        <v>-9.99</v>
      </c>
    </row>
    <row r="2300" spans="1:2" ht="15.3">
      <c r="A2300" s="8">
        <v>80.996499999999997</v>
      </c>
      <c r="B2300" s="8">
        <v>-9.9599999999999991</v>
      </c>
    </row>
    <row r="2301" spans="1:2" ht="15.3">
      <c r="A2301" s="8">
        <v>81.026499999999999</v>
      </c>
      <c r="B2301" s="8">
        <v>-10.06</v>
      </c>
    </row>
    <row r="2302" spans="1:2" ht="15.3">
      <c r="A2302" s="8">
        <v>81.0565</v>
      </c>
      <c r="B2302" s="8">
        <v>-10.24</v>
      </c>
    </row>
    <row r="2303" spans="1:2" ht="15.3">
      <c r="A2303" s="8">
        <v>81.086500000000001</v>
      </c>
      <c r="B2303" s="8">
        <v>-10.23</v>
      </c>
    </row>
    <row r="2304" spans="1:2" ht="15.3">
      <c r="A2304" s="8">
        <v>81.116500000000002</v>
      </c>
      <c r="B2304" s="8">
        <v>-10.199999999999999</v>
      </c>
    </row>
    <row r="2305" spans="1:2" ht="15.3">
      <c r="A2305" s="8">
        <v>81.146500000000003</v>
      </c>
      <c r="B2305" s="8">
        <v>-10.209999999999999</v>
      </c>
    </row>
    <row r="2306" spans="1:2" ht="15.3">
      <c r="A2306" s="8">
        <v>81.176500000000004</v>
      </c>
      <c r="B2306" s="8">
        <v>-10.24</v>
      </c>
    </row>
    <row r="2307" spans="1:2" ht="15.3">
      <c r="A2307" s="8">
        <v>81.206500000000005</v>
      </c>
      <c r="B2307" s="8">
        <v>-10.29</v>
      </c>
    </row>
    <row r="2308" spans="1:2" ht="15.3">
      <c r="A2308" s="8">
        <v>81.23545</v>
      </c>
      <c r="B2308" s="8">
        <v>-9.94</v>
      </c>
    </row>
    <row r="2309" spans="1:2" ht="15.3">
      <c r="A2309" s="8">
        <v>81.264399999999995</v>
      </c>
      <c r="B2309" s="8">
        <v>-9.98</v>
      </c>
    </row>
    <row r="2310" spans="1:2" ht="15.3">
      <c r="A2310" s="8">
        <v>81.293350000000004</v>
      </c>
      <c r="B2310" s="8">
        <v>-9.84</v>
      </c>
    </row>
    <row r="2311" spans="1:2" ht="15.3">
      <c r="A2311" s="8">
        <v>81.322299999999998</v>
      </c>
      <c r="B2311" s="8">
        <v>-9.77</v>
      </c>
    </row>
    <row r="2312" spans="1:2" ht="15.3">
      <c r="A2312" s="8">
        <v>81.351249999999993</v>
      </c>
      <c r="B2312" s="8">
        <v>-9.9699999999999989</v>
      </c>
    </row>
    <row r="2313" spans="1:2" ht="15.3">
      <c r="A2313" s="8">
        <v>81.380200000000002</v>
      </c>
      <c r="B2313" s="8">
        <v>-10.299999999999999</v>
      </c>
    </row>
    <row r="2314" spans="1:2" ht="15.3">
      <c r="A2314" s="8">
        <v>81.409149999999997</v>
      </c>
      <c r="B2314" s="8">
        <v>-10.52</v>
      </c>
    </row>
    <row r="2315" spans="1:2" ht="15.3">
      <c r="A2315" s="8">
        <v>81.438100000000006</v>
      </c>
      <c r="B2315" s="8">
        <v>-10.379999999999999</v>
      </c>
    </row>
    <row r="2316" spans="1:2" ht="15.3">
      <c r="A2316" s="8">
        <v>81.46705</v>
      </c>
      <c r="B2316" s="8">
        <v>-10.33</v>
      </c>
    </row>
    <row r="2317" spans="1:2" ht="15.3">
      <c r="A2317" s="8">
        <v>81.495999999999995</v>
      </c>
      <c r="B2317" s="8">
        <v>-10.62</v>
      </c>
    </row>
    <row r="2318" spans="1:2" ht="15.3">
      <c r="A2318" s="8">
        <v>81.5244</v>
      </c>
      <c r="B2318" s="8">
        <v>-10.52</v>
      </c>
    </row>
    <row r="2319" spans="1:2" ht="15.3">
      <c r="A2319" s="8">
        <v>81.552800000000005</v>
      </c>
      <c r="B2319" s="8">
        <v>-10.5</v>
      </c>
    </row>
    <row r="2320" spans="1:2" ht="15.3">
      <c r="A2320" s="8">
        <v>81.581199999999995</v>
      </c>
      <c r="B2320" s="8">
        <v>-10.25</v>
      </c>
    </row>
    <row r="2321" spans="1:2" ht="15.3">
      <c r="A2321" s="8">
        <v>81.6096</v>
      </c>
      <c r="B2321" s="8">
        <v>-10.199999999999999</v>
      </c>
    </row>
    <row r="2322" spans="1:2" ht="15.3">
      <c r="A2322" s="8">
        <v>81.638000000000005</v>
      </c>
      <c r="B2322" s="8">
        <v>-10.209999999999999</v>
      </c>
    </row>
    <row r="2323" spans="1:2" ht="15.3">
      <c r="A2323" s="8">
        <v>81.666399999999996</v>
      </c>
      <c r="B2323" s="8">
        <v>-10.66</v>
      </c>
    </row>
    <row r="2324" spans="1:2" ht="15.3">
      <c r="A2324" s="8">
        <v>81.694800000000001</v>
      </c>
      <c r="B2324" s="8">
        <v>-10.52</v>
      </c>
    </row>
    <row r="2325" spans="1:2" ht="15.3">
      <c r="A2325" s="8">
        <v>81.723199999999991</v>
      </c>
      <c r="B2325" s="8">
        <v>-10.54</v>
      </c>
    </row>
    <row r="2326" spans="1:2" ht="15.3">
      <c r="A2326" s="8">
        <v>81.75160000000001</v>
      </c>
      <c r="B2326" s="8">
        <v>-10.52</v>
      </c>
    </row>
    <row r="2327" spans="1:2" ht="15.3">
      <c r="A2327" s="8">
        <v>81.78</v>
      </c>
      <c r="B2327" s="8">
        <v>-10.36</v>
      </c>
    </row>
    <row r="2328" spans="1:2" ht="15.3">
      <c r="A2328" s="8">
        <v>81.808549999999997</v>
      </c>
      <c r="B2328" s="8">
        <v>-10.31</v>
      </c>
    </row>
    <row r="2329" spans="1:2" ht="15.3">
      <c r="A2329" s="8">
        <v>81.837100000000007</v>
      </c>
      <c r="B2329" s="8">
        <v>-10.41</v>
      </c>
    </row>
    <row r="2330" spans="1:2" ht="15.3">
      <c r="A2330" s="8">
        <v>81.865649999999988</v>
      </c>
      <c r="B2330" s="8">
        <v>-10.4</v>
      </c>
    </row>
    <row r="2331" spans="1:2" ht="15.3">
      <c r="A2331" s="8">
        <v>81.894199999999998</v>
      </c>
      <c r="B2331" s="8">
        <v>-10.26</v>
      </c>
    </row>
    <row r="2332" spans="1:2" ht="15.3">
      <c r="A2332" s="8">
        <v>81.922749999999994</v>
      </c>
      <c r="B2332" s="8">
        <v>-10.44</v>
      </c>
    </row>
    <row r="2333" spans="1:2" ht="15.3">
      <c r="A2333" s="8">
        <v>81.951300000000003</v>
      </c>
      <c r="B2333" s="8">
        <v>-10.58</v>
      </c>
    </row>
    <row r="2334" spans="1:2" ht="15.3">
      <c r="A2334" s="8">
        <v>81.979849999999999</v>
      </c>
      <c r="B2334" s="8">
        <v>-10.459999999999999</v>
      </c>
    </row>
    <row r="2335" spans="1:2" ht="15.3">
      <c r="A2335" s="8">
        <v>82.008399999999995</v>
      </c>
      <c r="B2335" s="8">
        <v>-10.67</v>
      </c>
    </row>
    <row r="2336" spans="1:2" ht="15.3">
      <c r="A2336" s="8">
        <v>82.03694999999999</v>
      </c>
      <c r="B2336" s="8">
        <v>-10.639999999999999</v>
      </c>
    </row>
    <row r="2337" spans="1:2" ht="15.3">
      <c r="A2337" s="8">
        <v>82.0655</v>
      </c>
      <c r="B2337" s="8">
        <v>-10.56</v>
      </c>
    </row>
    <row r="2338" spans="1:2" ht="15.3">
      <c r="A2338" s="8">
        <v>82.094149999999999</v>
      </c>
      <c r="B2338" s="8">
        <v>-10.32</v>
      </c>
    </row>
    <row r="2339" spans="1:2" ht="15.3">
      <c r="A2339" s="8">
        <v>82.122799999999998</v>
      </c>
      <c r="B2339" s="8">
        <v>-9.6999999999999993</v>
      </c>
    </row>
    <row r="2340" spans="1:2" ht="15.3">
      <c r="A2340" s="8">
        <v>82.151449999999997</v>
      </c>
      <c r="B2340" s="8">
        <v>-10.53</v>
      </c>
    </row>
    <row r="2341" spans="1:2" ht="15.3">
      <c r="A2341" s="8">
        <v>82.18010000000001</v>
      </c>
      <c r="B2341" s="8">
        <v>-10.73</v>
      </c>
    </row>
    <row r="2342" spans="1:2" ht="15.3">
      <c r="A2342" s="8">
        <v>82.208749999999995</v>
      </c>
      <c r="B2342" s="8">
        <v>-10.79</v>
      </c>
    </row>
    <row r="2343" spans="1:2" ht="15.3">
      <c r="A2343" s="8">
        <v>82.237399999999994</v>
      </c>
      <c r="B2343" s="8">
        <v>-10.709999999999999</v>
      </c>
    </row>
    <row r="2344" spans="1:2" ht="15.3">
      <c r="A2344" s="8">
        <v>82.266050000000007</v>
      </c>
      <c r="B2344" s="8">
        <v>-10.67</v>
      </c>
    </row>
    <row r="2345" spans="1:2" ht="15.3">
      <c r="A2345" s="8">
        <v>82.294699999999992</v>
      </c>
      <c r="B2345" s="8">
        <v>-10.76</v>
      </c>
    </row>
    <row r="2346" spans="1:2" ht="15.3">
      <c r="A2346" s="8">
        <v>82.323350000000005</v>
      </c>
      <c r="B2346" s="8">
        <v>-10.95</v>
      </c>
    </row>
    <row r="2347" spans="1:2" ht="15.3">
      <c r="A2347" s="8">
        <v>82.352000000000004</v>
      </c>
      <c r="B2347" s="8">
        <v>-10.6</v>
      </c>
    </row>
    <row r="2348" spans="1:2" ht="15.3">
      <c r="A2348" s="8">
        <v>82.382249999999999</v>
      </c>
      <c r="B2348" s="8">
        <v>-10.79</v>
      </c>
    </row>
    <row r="2349" spans="1:2" ht="15.3">
      <c r="A2349" s="8">
        <v>82.412499999999994</v>
      </c>
      <c r="B2349" s="8">
        <v>-10.81</v>
      </c>
    </row>
    <row r="2350" spans="1:2" ht="15.3">
      <c r="A2350" s="8">
        <v>82.455312500000005</v>
      </c>
      <c r="B2350" s="8">
        <v>-10.9</v>
      </c>
    </row>
    <row r="2351" spans="1:2" ht="15.3">
      <c r="A2351" s="8">
        <v>82.498125000000002</v>
      </c>
      <c r="B2351" s="8">
        <v>-10.959999999999999</v>
      </c>
    </row>
    <row r="2352" spans="1:2" ht="15.3">
      <c r="A2352" s="8">
        <v>82.540937499999998</v>
      </c>
      <c r="B2352" s="8">
        <v>-10.85</v>
      </c>
    </row>
    <row r="2353" spans="1:2" ht="15.3">
      <c r="A2353" s="8">
        <v>82.583749999999995</v>
      </c>
      <c r="B2353" s="8">
        <v>-10.77</v>
      </c>
    </row>
    <row r="2354" spans="1:2" ht="15.3">
      <c r="A2354" s="8">
        <v>82.626562500000006</v>
      </c>
      <c r="B2354" s="8">
        <v>-10.77</v>
      </c>
    </row>
    <row r="2355" spans="1:2" ht="15.3">
      <c r="A2355" s="8">
        <v>82.669375000000002</v>
      </c>
      <c r="B2355" s="8">
        <v>-10.9</v>
      </c>
    </row>
    <row r="2356" spans="1:2" ht="15.3">
      <c r="A2356" s="8">
        <v>82.712187499999999</v>
      </c>
      <c r="B2356" s="8">
        <v>-11.129999999999999</v>
      </c>
    </row>
    <row r="2357" spans="1:2" ht="15.3">
      <c r="A2357" s="8">
        <v>82.754999999999995</v>
      </c>
      <c r="B2357" s="8">
        <v>-11.08</v>
      </c>
    </row>
    <row r="2358" spans="1:2" ht="15.3">
      <c r="A2358" s="8">
        <v>82.799949999999995</v>
      </c>
      <c r="B2358" s="8">
        <v>-10.78</v>
      </c>
    </row>
    <row r="2359" spans="1:2" ht="15.3">
      <c r="A2359" s="8">
        <v>82.844899999999996</v>
      </c>
      <c r="B2359" s="8">
        <v>-11.04</v>
      </c>
    </row>
    <row r="2360" spans="1:2" ht="15.3">
      <c r="A2360" s="8">
        <v>82.88985000000001</v>
      </c>
      <c r="B2360" s="8">
        <v>-10.879999999999999</v>
      </c>
    </row>
    <row r="2361" spans="1:2" ht="15.3">
      <c r="A2361" s="8">
        <v>82.93480000000001</v>
      </c>
      <c r="B2361" s="8">
        <v>-10.91</v>
      </c>
    </row>
    <row r="2362" spans="1:2" ht="15.3">
      <c r="A2362" s="8">
        <v>82.979749999999996</v>
      </c>
      <c r="B2362" s="8">
        <v>-10.6</v>
      </c>
    </row>
    <row r="2363" spans="1:2" ht="15.3">
      <c r="A2363" s="8">
        <v>83.024699999999996</v>
      </c>
      <c r="B2363" s="8">
        <v>-10.58</v>
      </c>
    </row>
    <row r="2364" spans="1:2" ht="15.3">
      <c r="A2364" s="8">
        <v>83.069649999999996</v>
      </c>
      <c r="B2364" s="8">
        <v>-10.469999999999999</v>
      </c>
    </row>
    <row r="2365" spans="1:2" ht="15.3">
      <c r="A2365" s="8">
        <v>83.11460000000001</v>
      </c>
      <c r="B2365" s="8">
        <v>-10.58</v>
      </c>
    </row>
    <row r="2366" spans="1:2" ht="15.3">
      <c r="A2366" s="8">
        <v>83.159549999999996</v>
      </c>
      <c r="B2366" s="8">
        <v>-10.53</v>
      </c>
    </row>
    <row r="2367" spans="1:2" ht="15.3">
      <c r="A2367" s="8">
        <v>83.204499999999996</v>
      </c>
      <c r="B2367" s="8">
        <v>-10.58</v>
      </c>
    </row>
    <row r="2368" spans="1:2" ht="15.3">
      <c r="A2368" s="8">
        <v>83.301649999999995</v>
      </c>
      <c r="B2368" s="8">
        <v>-10.62</v>
      </c>
    </row>
    <row r="2369" spans="1:2" ht="15.3">
      <c r="A2369" s="8">
        <v>83.398800000000008</v>
      </c>
      <c r="B2369" s="8">
        <v>-10.68</v>
      </c>
    </row>
    <row r="2370" spans="1:2" ht="15.3">
      <c r="A2370" s="8">
        <v>83.495949999999993</v>
      </c>
      <c r="B2370" s="8">
        <v>-10.6</v>
      </c>
    </row>
    <row r="2371" spans="1:2" ht="15.3">
      <c r="A2371" s="8">
        <v>83.593100000000007</v>
      </c>
      <c r="B2371" s="8">
        <v>-10.59</v>
      </c>
    </row>
    <row r="2372" spans="1:2" ht="15.3">
      <c r="A2372" s="8">
        <v>83.690250000000006</v>
      </c>
      <c r="B2372" s="8">
        <v>-10.61</v>
      </c>
    </row>
    <row r="2373" spans="1:2" ht="15.3">
      <c r="A2373" s="8">
        <v>83.787399999999991</v>
      </c>
      <c r="B2373" s="8">
        <v>-10.54</v>
      </c>
    </row>
    <row r="2374" spans="1:2" ht="15.3">
      <c r="A2374" s="8">
        <v>83.884550000000004</v>
      </c>
      <c r="B2374" s="8">
        <v>-10.139999999999999</v>
      </c>
    </row>
    <row r="2375" spans="1:2" ht="15.3">
      <c r="A2375" s="8">
        <v>83.981700000000004</v>
      </c>
      <c r="B2375" s="8">
        <v>-10.389999999999999</v>
      </c>
    </row>
    <row r="2376" spans="1:2" ht="15.3">
      <c r="A2376" s="8">
        <v>84.078850000000003</v>
      </c>
      <c r="B2376" s="8">
        <v>-10.129999999999999</v>
      </c>
    </row>
    <row r="2377" spans="1:2" ht="15.3">
      <c r="A2377" s="8">
        <v>84.176000000000002</v>
      </c>
      <c r="B2377" s="8">
        <v>-9.85</v>
      </c>
    </row>
    <row r="2378" spans="1:2" ht="15.3">
      <c r="A2378" s="8">
        <v>84.277583333333325</v>
      </c>
      <c r="B2378" s="8">
        <v>-9.26</v>
      </c>
    </row>
    <row r="2379" spans="1:2" ht="15.3">
      <c r="A2379" s="8">
        <v>84.379166666666677</v>
      </c>
      <c r="B2379" s="8">
        <v>-9.18</v>
      </c>
    </row>
    <row r="2380" spans="1:2" ht="15.3">
      <c r="A2380" s="8">
        <v>84.48075</v>
      </c>
      <c r="B2380" s="8">
        <v>-8.4499999999999993</v>
      </c>
    </row>
    <row r="2381" spans="1:2" ht="15.3">
      <c r="A2381" s="8">
        <v>84.582333333333338</v>
      </c>
      <c r="B2381" s="8">
        <v>-9.4600000000000009</v>
      </c>
    </row>
    <row r="2382" spans="1:2" ht="15.3">
      <c r="A2382" s="8">
        <v>84.683916666666676</v>
      </c>
      <c r="B2382" s="8">
        <v>-9.86</v>
      </c>
    </row>
    <row r="2383" spans="1:2" ht="15.3">
      <c r="A2383" s="8">
        <v>84.785499999999999</v>
      </c>
      <c r="B2383" s="8">
        <v>-9.629999999999999</v>
      </c>
    </row>
    <row r="2384" spans="1:2" ht="15.3">
      <c r="A2384" s="8">
        <v>84.846999999999994</v>
      </c>
      <c r="B2384" s="8">
        <v>-10.15</v>
      </c>
    </row>
    <row r="2385" spans="1:2" ht="15.3">
      <c r="A2385" s="8">
        <v>84.908500000000004</v>
      </c>
      <c r="B2385" s="8">
        <v>-9.74</v>
      </c>
    </row>
    <row r="2386" spans="1:2" ht="15.3">
      <c r="A2386" s="8">
        <v>84.97</v>
      </c>
      <c r="B2386" s="8">
        <v>-9.25</v>
      </c>
    </row>
    <row r="2387" spans="1:2" ht="15.3">
      <c r="A2387" s="8">
        <v>85.031499999999994</v>
      </c>
      <c r="B2387" s="8">
        <v>-9.2799999999999994</v>
      </c>
    </row>
    <row r="2388" spans="1:2" ht="15.3">
      <c r="A2388" s="8">
        <v>85.091100000000012</v>
      </c>
      <c r="B2388" s="8">
        <v>-9.06</v>
      </c>
    </row>
    <row r="2389" spans="1:2" ht="15.3">
      <c r="A2389" s="8">
        <v>85.150700000000001</v>
      </c>
      <c r="B2389" s="8">
        <v>-9.0299999999999994</v>
      </c>
    </row>
    <row r="2390" spans="1:2" ht="15.3">
      <c r="A2390" s="8">
        <v>85.210300000000004</v>
      </c>
      <c r="B2390" s="8">
        <v>-9.0500000000000007</v>
      </c>
    </row>
    <row r="2391" spans="1:2" ht="15.3">
      <c r="A2391" s="8">
        <v>85.269899999999993</v>
      </c>
      <c r="B2391" s="8">
        <v>-9.17</v>
      </c>
    </row>
    <row r="2392" spans="1:2" ht="15.3">
      <c r="A2392" s="8">
        <v>85.329499999999996</v>
      </c>
      <c r="B2392" s="8">
        <v>-9.0400000000000009</v>
      </c>
    </row>
    <row r="2393" spans="1:2" ht="15.3">
      <c r="A2393" s="8">
        <v>85.389099999999999</v>
      </c>
      <c r="B2393" s="8">
        <v>-9.15</v>
      </c>
    </row>
    <row r="2394" spans="1:2" ht="15.3">
      <c r="A2394" s="8">
        <v>85.448700000000002</v>
      </c>
      <c r="B2394" s="8">
        <v>-8.98</v>
      </c>
    </row>
    <row r="2395" spans="1:2" ht="15.3">
      <c r="A2395" s="8">
        <v>85.508300000000006</v>
      </c>
      <c r="B2395" s="8">
        <v>-8.82</v>
      </c>
    </row>
    <row r="2396" spans="1:2" ht="15.3">
      <c r="A2396" s="8">
        <v>85.567899999999995</v>
      </c>
      <c r="B2396" s="8">
        <v>-8.89</v>
      </c>
    </row>
    <row r="2397" spans="1:2" ht="15.3">
      <c r="A2397" s="8">
        <v>85.627499999999998</v>
      </c>
      <c r="B2397" s="8">
        <v>-8.92</v>
      </c>
    </row>
    <row r="2398" spans="1:2" ht="15.3">
      <c r="A2398" s="8">
        <v>85.695499999999996</v>
      </c>
      <c r="B2398" s="8">
        <v>-8.81</v>
      </c>
    </row>
    <row r="2399" spans="1:2" ht="15.3">
      <c r="A2399" s="8">
        <v>85.763499999999993</v>
      </c>
      <c r="B2399" s="8">
        <v>-8.94</v>
      </c>
    </row>
    <row r="2400" spans="1:2" ht="15.3">
      <c r="A2400" s="8">
        <v>85.842875000000006</v>
      </c>
      <c r="B2400" s="8">
        <v>-8.6999999999999993</v>
      </c>
    </row>
    <row r="2401" spans="1:2" ht="15.3">
      <c r="A2401" s="8">
        <v>85.922250000000005</v>
      </c>
      <c r="B2401" s="8">
        <v>-8.58</v>
      </c>
    </row>
    <row r="2402" spans="1:2" ht="15.3">
      <c r="A2402" s="8">
        <v>86.001625000000004</v>
      </c>
      <c r="B2402" s="8">
        <v>-8.64</v>
      </c>
    </row>
    <row r="2403" spans="1:2" ht="15.3">
      <c r="A2403" s="8">
        <v>86.081000000000003</v>
      </c>
      <c r="B2403" s="8">
        <v>-8.4600000000000009</v>
      </c>
    </row>
    <row r="2404" spans="1:2" ht="15.3">
      <c r="A2404" s="8">
        <v>86.160375000000002</v>
      </c>
      <c r="B2404" s="8">
        <v>-8.43</v>
      </c>
    </row>
    <row r="2405" spans="1:2" ht="15.3">
      <c r="A2405" s="8">
        <v>86.239750000000001</v>
      </c>
      <c r="B2405" s="8">
        <v>-8.6999999999999993</v>
      </c>
    </row>
    <row r="2406" spans="1:2" ht="15.3">
      <c r="A2406" s="8">
        <v>86.319125</v>
      </c>
      <c r="B2406" s="8">
        <v>-8.49</v>
      </c>
    </row>
    <row r="2407" spans="1:2" ht="15.3">
      <c r="A2407" s="8">
        <v>86.398499999999999</v>
      </c>
      <c r="B2407" s="8">
        <v>-8.59</v>
      </c>
    </row>
    <row r="2408" spans="1:2" ht="15.3">
      <c r="A2408" s="8">
        <v>86.473649999999992</v>
      </c>
      <c r="B2408" s="8">
        <v>-8.85</v>
      </c>
    </row>
    <row r="2409" spans="1:2" ht="15.3">
      <c r="A2409" s="8">
        <v>86.5488</v>
      </c>
      <c r="B2409" s="8">
        <v>-8.7799999999999994</v>
      </c>
    </row>
    <row r="2410" spans="1:2" ht="15.3">
      <c r="A2410" s="8">
        <v>86.623949999999994</v>
      </c>
      <c r="B2410" s="8">
        <v>-8.77</v>
      </c>
    </row>
    <row r="2411" spans="1:2" ht="15.3">
      <c r="A2411" s="8">
        <v>86.699100000000001</v>
      </c>
      <c r="B2411" s="8">
        <v>-8.65</v>
      </c>
    </row>
    <row r="2412" spans="1:2" ht="15.3">
      <c r="A2412" s="8">
        <v>86.774249999999995</v>
      </c>
      <c r="B2412" s="8">
        <v>-8.7100000000000009</v>
      </c>
    </row>
    <row r="2413" spans="1:2" ht="15.3">
      <c r="A2413" s="8">
        <v>86.849399999999989</v>
      </c>
      <c r="B2413" s="8">
        <v>-8.69</v>
      </c>
    </row>
    <row r="2414" spans="1:2" ht="15.3">
      <c r="A2414" s="8">
        <v>86.924549999999996</v>
      </c>
      <c r="B2414" s="8">
        <v>-8.4499999999999993</v>
      </c>
    </row>
    <row r="2415" spans="1:2" ht="15.3">
      <c r="A2415" s="8">
        <v>86.99969999999999</v>
      </c>
      <c r="B2415" s="8">
        <v>-8.51</v>
      </c>
    </row>
    <row r="2416" spans="1:2" ht="15.3">
      <c r="A2416" s="8">
        <v>87.074850000000012</v>
      </c>
      <c r="B2416" s="8">
        <v>-8.42</v>
      </c>
    </row>
    <row r="2417" spans="1:2" ht="15.3">
      <c r="A2417" s="8">
        <v>87.15</v>
      </c>
      <c r="B2417" s="8">
        <v>-8.3800000000000008</v>
      </c>
    </row>
    <row r="2418" spans="1:2" ht="15.3">
      <c r="A2418" s="8">
        <v>87.234300000000005</v>
      </c>
      <c r="B2418" s="8">
        <v>-8.36</v>
      </c>
    </row>
    <row r="2419" spans="1:2" ht="15.3">
      <c r="A2419" s="8">
        <v>87.318600000000004</v>
      </c>
      <c r="B2419" s="8">
        <v>-8.32</v>
      </c>
    </row>
    <row r="2420" spans="1:2" ht="15.3">
      <c r="A2420" s="8">
        <v>87.402899999999988</v>
      </c>
      <c r="B2420" s="8">
        <v>-8.2200000000000006</v>
      </c>
    </row>
    <row r="2421" spans="1:2" ht="15.3">
      <c r="A2421" s="8">
        <v>87.487200000000001</v>
      </c>
      <c r="B2421" s="8">
        <v>-8.32</v>
      </c>
    </row>
    <row r="2422" spans="1:2" ht="15.3">
      <c r="A2422" s="8">
        <v>87.5715</v>
      </c>
      <c r="B2422" s="8">
        <v>-8.08</v>
      </c>
    </row>
    <row r="2423" spans="1:2" ht="15.3">
      <c r="A2423" s="8">
        <v>87.655799999999999</v>
      </c>
      <c r="B2423" s="8">
        <v>-8.27</v>
      </c>
    </row>
    <row r="2424" spans="1:2" ht="15.3">
      <c r="A2424" s="8">
        <v>87.740100000000012</v>
      </c>
      <c r="B2424" s="8">
        <v>-8.33</v>
      </c>
    </row>
    <row r="2425" spans="1:2" ht="15.3">
      <c r="A2425" s="8">
        <v>87.824399999999997</v>
      </c>
      <c r="B2425" s="8">
        <v>-8.1999999999999993</v>
      </c>
    </row>
    <row r="2426" spans="1:2" ht="15.3">
      <c r="A2426" s="8">
        <v>87.908699999999996</v>
      </c>
      <c r="B2426" s="8">
        <v>-8.23</v>
      </c>
    </row>
    <row r="2427" spans="1:2" ht="15.3">
      <c r="A2427" s="8">
        <v>87.992999999999995</v>
      </c>
      <c r="B2427" s="8">
        <v>-8.23</v>
      </c>
    </row>
    <row r="2428" spans="1:2" ht="15.3">
      <c r="A2428" s="8">
        <v>88.071399999999997</v>
      </c>
      <c r="B2428" s="8">
        <v>-8.11</v>
      </c>
    </row>
    <row r="2429" spans="1:2" ht="15.3">
      <c r="A2429" s="8">
        <v>88.149799999999999</v>
      </c>
      <c r="B2429" s="8">
        <v>-8.26</v>
      </c>
    </row>
    <row r="2430" spans="1:2" ht="15.3">
      <c r="A2430" s="8">
        <v>88.228200000000001</v>
      </c>
      <c r="B2430" s="8">
        <v>-8.44</v>
      </c>
    </row>
    <row r="2431" spans="1:2" ht="15.3">
      <c r="A2431" s="8">
        <v>88.306600000000003</v>
      </c>
      <c r="B2431" s="8">
        <v>-8.43</v>
      </c>
    </row>
    <row r="2432" spans="1:2" ht="15.3">
      <c r="A2432" s="8">
        <v>88.385000000000005</v>
      </c>
      <c r="B2432" s="8">
        <v>-8.4499999999999993</v>
      </c>
    </row>
    <row r="2433" spans="1:2" ht="15.3">
      <c r="A2433" s="8">
        <v>88.463399999999993</v>
      </c>
      <c r="B2433" s="8">
        <v>-9.08</v>
      </c>
    </row>
    <row r="2434" spans="1:2" ht="15.3">
      <c r="A2434" s="8">
        <v>88.541800000000009</v>
      </c>
      <c r="B2434" s="8">
        <v>-9.0400000000000009</v>
      </c>
    </row>
    <row r="2435" spans="1:2" ht="15.3">
      <c r="A2435" s="8">
        <v>88.620199999999997</v>
      </c>
      <c r="B2435" s="8">
        <v>-9.5400000000000009</v>
      </c>
    </row>
    <row r="2436" spans="1:2" ht="15.3">
      <c r="A2436" s="8">
        <v>88.698599999999999</v>
      </c>
      <c r="B2436" s="8">
        <v>-9.61</v>
      </c>
    </row>
    <row r="2437" spans="1:2" ht="15.3">
      <c r="A2437" s="8">
        <v>88.777000000000001</v>
      </c>
      <c r="B2437" s="8">
        <v>-9.7099999999999991</v>
      </c>
    </row>
    <row r="2438" spans="1:2" ht="15.3">
      <c r="A2438" s="8">
        <v>88.856999999999999</v>
      </c>
      <c r="B2438" s="8">
        <v>-9.36</v>
      </c>
    </row>
    <row r="2439" spans="1:2" ht="15.3">
      <c r="A2439" s="8">
        <v>88.936999999999998</v>
      </c>
      <c r="B2439" s="8">
        <v>-9.2799999999999994</v>
      </c>
    </row>
    <row r="2440" spans="1:2" ht="15.3">
      <c r="A2440" s="8">
        <v>89.016999999999996</v>
      </c>
      <c r="B2440" s="8">
        <v>-9</v>
      </c>
    </row>
    <row r="2441" spans="1:2" ht="15.3">
      <c r="A2441" s="8">
        <v>89.096999999999994</v>
      </c>
      <c r="B2441" s="8">
        <v>-8.85</v>
      </c>
    </row>
    <row r="2442" spans="1:2" ht="15.3">
      <c r="A2442" s="8">
        <v>89.177000000000007</v>
      </c>
      <c r="B2442" s="8">
        <v>-8.77</v>
      </c>
    </row>
    <row r="2443" spans="1:2" ht="15.3">
      <c r="A2443" s="8">
        <v>89.257000000000005</v>
      </c>
      <c r="B2443" s="8">
        <v>-9.02</v>
      </c>
    </row>
    <row r="2444" spans="1:2" ht="15.3">
      <c r="A2444" s="8">
        <v>89.339500000000001</v>
      </c>
      <c r="B2444" s="8">
        <v>-8.69</v>
      </c>
    </row>
    <row r="2445" spans="1:2" ht="15.3">
      <c r="A2445" s="8">
        <v>89.421999999999997</v>
      </c>
      <c r="B2445" s="8">
        <v>-8.61</v>
      </c>
    </row>
    <row r="2446" spans="1:2" ht="15.3">
      <c r="A2446" s="8">
        <v>89.504499999999993</v>
      </c>
      <c r="B2446" s="8">
        <v>-8.5500000000000007</v>
      </c>
    </row>
    <row r="2447" spans="1:2" ht="15.3">
      <c r="A2447" s="8">
        <v>89.587000000000003</v>
      </c>
      <c r="B2447" s="8">
        <v>-8.7100000000000009</v>
      </c>
    </row>
    <row r="2448" spans="1:2" ht="15.3">
      <c r="A2448" s="8">
        <v>89.66825</v>
      </c>
      <c r="B2448" s="8">
        <v>-8.5500000000000007</v>
      </c>
    </row>
    <row r="2449" spans="1:2" ht="15.3">
      <c r="A2449" s="8">
        <v>89.749499999999998</v>
      </c>
      <c r="B2449" s="8">
        <v>-8.5</v>
      </c>
    </row>
    <row r="2450" spans="1:2" ht="15.3">
      <c r="A2450" s="8">
        <v>89.830749999999995</v>
      </c>
      <c r="B2450" s="8">
        <v>-8.2200000000000006</v>
      </c>
    </row>
    <row r="2451" spans="1:2" ht="15.3">
      <c r="A2451" s="8">
        <v>89.912000000000006</v>
      </c>
      <c r="B2451" s="8">
        <v>-8.18</v>
      </c>
    </row>
    <row r="2452" spans="1:2" ht="15.3">
      <c r="A2452" s="8">
        <v>89.993250000000003</v>
      </c>
      <c r="B2452" s="8">
        <v>-8.34</v>
      </c>
    </row>
    <row r="2453" spans="1:2" ht="15.3">
      <c r="A2453" s="8">
        <v>90.0745</v>
      </c>
      <c r="B2453" s="8">
        <v>-7.7799999999999994</v>
      </c>
    </row>
    <row r="2454" spans="1:2" ht="15.3">
      <c r="A2454" s="8">
        <v>90.155749999999998</v>
      </c>
      <c r="B2454" s="8">
        <v>-7.65</v>
      </c>
    </row>
    <row r="2455" spans="1:2" ht="15.3">
      <c r="A2455" s="8">
        <v>90.236999999999995</v>
      </c>
      <c r="B2455" s="8">
        <v>-7.6</v>
      </c>
    </row>
    <row r="2456" spans="1:2" ht="15.3">
      <c r="A2456" s="8">
        <v>90.318250000000006</v>
      </c>
      <c r="B2456" s="8">
        <v>-7.75</v>
      </c>
    </row>
    <row r="2457" spans="1:2" ht="15.3">
      <c r="A2457" s="8">
        <v>90.399500000000003</v>
      </c>
      <c r="B2457" s="8">
        <v>-8.26</v>
      </c>
    </row>
    <row r="2458" spans="1:2" ht="15.3">
      <c r="A2458" s="8">
        <v>90.478750000000005</v>
      </c>
      <c r="B2458" s="8">
        <v>-8.07</v>
      </c>
    </row>
    <row r="2459" spans="1:2" ht="15.3">
      <c r="A2459" s="8">
        <v>90.558000000000007</v>
      </c>
      <c r="B2459" s="8">
        <v>-8.3800000000000008</v>
      </c>
    </row>
    <row r="2460" spans="1:2" ht="15.3">
      <c r="A2460" s="8">
        <v>90.637249999999995</v>
      </c>
      <c r="B2460" s="8">
        <v>-8.1</v>
      </c>
    </row>
    <row r="2461" spans="1:2" ht="15.3">
      <c r="A2461" s="8">
        <v>90.716499999999996</v>
      </c>
      <c r="B2461" s="8">
        <v>-8.08</v>
      </c>
    </row>
    <row r="2462" spans="1:2" ht="15.3">
      <c r="A2462" s="8">
        <v>90.795749999999998</v>
      </c>
      <c r="B2462" s="8">
        <v>-8.08</v>
      </c>
    </row>
    <row r="2463" spans="1:2" ht="15.3">
      <c r="A2463" s="8">
        <v>90.875</v>
      </c>
      <c r="B2463" s="8">
        <v>-8.14</v>
      </c>
    </row>
    <row r="2464" spans="1:2" ht="15.3">
      <c r="A2464" s="8">
        <v>90.954250000000002</v>
      </c>
      <c r="B2464" s="8">
        <v>-7.9</v>
      </c>
    </row>
    <row r="2465" spans="1:2" ht="15.3">
      <c r="A2465" s="8">
        <v>91.033500000000004</v>
      </c>
      <c r="B2465" s="8">
        <v>-7.9399999999999995</v>
      </c>
    </row>
    <row r="2466" spans="1:2" ht="15.3">
      <c r="A2466" s="8">
        <v>91.112750000000005</v>
      </c>
      <c r="B2466" s="8">
        <v>-7.6899999999999995</v>
      </c>
    </row>
    <row r="2467" spans="1:2" ht="15.3">
      <c r="A2467" s="8">
        <v>91.191999999999993</v>
      </c>
      <c r="B2467" s="8">
        <v>-7.4600000000000009</v>
      </c>
    </row>
    <row r="2468" spans="1:2" ht="15.3">
      <c r="A2468" s="8">
        <v>91.221899999999991</v>
      </c>
      <c r="B2468" s="8">
        <v>-7.5299999999999994</v>
      </c>
    </row>
    <row r="2469" spans="1:2" ht="15.3">
      <c r="A2469" s="8">
        <v>91.251800000000003</v>
      </c>
      <c r="B2469" s="8">
        <v>-7.58</v>
      </c>
    </row>
    <row r="2470" spans="1:2" ht="15.3">
      <c r="A2470" s="8">
        <v>91.281700000000001</v>
      </c>
      <c r="B2470" s="8">
        <v>-7.85</v>
      </c>
    </row>
    <row r="2471" spans="1:2" ht="15.3">
      <c r="A2471" s="8">
        <v>91.311600000000013</v>
      </c>
      <c r="B2471" s="8">
        <v>-7.67</v>
      </c>
    </row>
    <row r="2472" spans="1:2" ht="15.3">
      <c r="A2472" s="8">
        <v>91.341499999999996</v>
      </c>
      <c r="B2472" s="8">
        <v>-7.76</v>
      </c>
    </row>
    <row r="2473" spans="1:2" ht="15.3">
      <c r="A2473" s="8">
        <v>91.371399999999994</v>
      </c>
      <c r="B2473" s="8">
        <v>-7.68</v>
      </c>
    </row>
    <row r="2474" spans="1:2" ht="15.3">
      <c r="A2474" s="8">
        <v>91.401300000000006</v>
      </c>
      <c r="B2474" s="8">
        <v>-8.4</v>
      </c>
    </row>
    <row r="2475" spans="1:2" ht="15.3">
      <c r="A2475" s="8">
        <v>91.431200000000004</v>
      </c>
      <c r="B2475" s="8">
        <v>-7.7799999999999994</v>
      </c>
    </row>
    <row r="2476" spans="1:2" ht="15.3">
      <c r="A2476" s="8">
        <v>91.461100000000002</v>
      </c>
      <c r="B2476" s="8">
        <v>-7.6099999999999994</v>
      </c>
    </row>
    <row r="2477" spans="1:2" ht="15.3">
      <c r="A2477" s="8">
        <v>91.491</v>
      </c>
      <c r="B2477" s="8">
        <v>-7.68</v>
      </c>
    </row>
    <row r="2478" spans="1:2" ht="15.3">
      <c r="A2478" s="8">
        <v>91.520800000000008</v>
      </c>
      <c r="B2478" s="8">
        <v>-7.5500000000000007</v>
      </c>
    </row>
    <row r="2479" spans="1:2" ht="15.3">
      <c r="A2479" s="8">
        <v>91.550600000000003</v>
      </c>
      <c r="B2479" s="8">
        <v>-7.49</v>
      </c>
    </row>
    <row r="2480" spans="1:2" ht="15.3">
      <c r="A2480" s="8">
        <v>91.580399999999997</v>
      </c>
      <c r="B2480" s="8">
        <v>-7.27</v>
      </c>
    </row>
    <row r="2481" spans="1:2" ht="15.3">
      <c r="A2481" s="8">
        <v>91.610199999999992</v>
      </c>
      <c r="B2481" s="8">
        <v>-7.49</v>
      </c>
    </row>
    <row r="2482" spans="1:2" ht="15.3">
      <c r="A2482" s="8">
        <v>91.64</v>
      </c>
      <c r="B2482" s="8">
        <v>-7.49</v>
      </c>
    </row>
    <row r="2483" spans="1:2" ht="15.3">
      <c r="A2483" s="8">
        <v>91.669800000000009</v>
      </c>
      <c r="B2483" s="8">
        <v>-7.5600000000000005</v>
      </c>
    </row>
    <row r="2484" spans="1:2" ht="15.3">
      <c r="A2484" s="8">
        <v>91.699600000000004</v>
      </c>
      <c r="B2484" s="8">
        <v>-7.8000000000000007</v>
      </c>
    </row>
    <row r="2485" spans="1:2" ht="15.3">
      <c r="A2485" s="8">
        <v>91.729399999999998</v>
      </c>
      <c r="B2485" s="8">
        <v>-7.6</v>
      </c>
    </row>
    <row r="2486" spans="1:2" ht="15.3">
      <c r="A2486" s="8">
        <v>91.759199999999993</v>
      </c>
      <c r="B2486" s="8">
        <v>-7.57</v>
      </c>
    </row>
    <row r="2487" spans="1:2" ht="15.3">
      <c r="A2487" s="8">
        <v>91.789000000000001</v>
      </c>
      <c r="B2487" s="8">
        <v>-7.4600000000000009</v>
      </c>
    </row>
    <row r="2488" spans="1:2" ht="15.3">
      <c r="A2488" s="8">
        <v>91.817899999999995</v>
      </c>
      <c r="B2488" s="8">
        <v>-7.52</v>
      </c>
    </row>
    <row r="2489" spans="1:2" ht="15.3">
      <c r="A2489" s="8">
        <v>91.846800000000002</v>
      </c>
      <c r="B2489" s="8">
        <v>-7.58</v>
      </c>
    </row>
    <row r="2490" spans="1:2" ht="15.3">
      <c r="A2490" s="8">
        <v>91.875699999999995</v>
      </c>
      <c r="B2490" s="8">
        <v>-7.6300000000000008</v>
      </c>
    </row>
    <row r="2491" spans="1:2" ht="15.3">
      <c r="A2491" s="8">
        <v>91.904600000000002</v>
      </c>
      <c r="B2491" s="8">
        <v>-7.48</v>
      </c>
    </row>
    <row r="2492" spans="1:2" ht="15.3">
      <c r="A2492" s="8">
        <v>91.933499999999995</v>
      </c>
      <c r="B2492" s="8">
        <v>-7.4600000000000009</v>
      </c>
    </row>
    <row r="2493" spans="1:2" ht="15.3">
      <c r="A2493" s="8">
        <v>91.962399999999988</v>
      </c>
      <c r="B2493" s="8">
        <v>-7.5400000000000009</v>
      </c>
    </row>
    <row r="2494" spans="1:2" ht="15.3">
      <c r="A2494" s="8">
        <v>91.99130000000001</v>
      </c>
      <c r="B2494" s="8">
        <v>-7.5</v>
      </c>
    </row>
    <row r="2495" spans="1:2" ht="15.3">
      <c r="A2495" s="8">
        <v>92.020200000000003</v>
      </c>
      <c r="B2495" s="8">
        <v>-7.5600000000000005</v>
      </c>
    </row>
    <row r="2496" spans="1:2" ht="15.3">
      <c r="A2496" s="8">
        <v>92.04910000000001</v>
      </c>
      <c r="B2496" s="8">
        <v>-7.3900000000000006</v>
      </c>
    </row>
    <row r="2497" spans="1:2" ht="15.3">
      <c r="A2497" s="8">
        <v>92.078000000000003</v>
      </c>
      <c r="B2497" s="8">
        <v>-7.4399999999999995</v>
      </c>
    </row>
    <row r="2498" spans="1:2" ht="15.3">
      <c r="A2498" s="8">
        <v>92.107649999999992</v>
      </c>
      <c r="B2498" s="8">
        <v>-7.34</v>
      </c>
    </row>
    <row r="2499" spans="1:2" ht="15.3">
      <c r="A2499" s="8">
        <v>92.137299999999996</v>
      </c>
      <c r="B2499" s="8">
        <v>-7.3800000000000008</v>
      </c>
    </row>
    <row r="2500" spans="1:2" ht="15.3">
      <c r="A2500" s="8">
        <v>92.16695</v>
      </c>
      <c r="B2500" s="8">
        <v>-7.3699999999999992</v>
      </c>
    </row>
    <row r="2501" spans="1:2" ht="15.3">
      <c r="A2501" s="8">
        <v>92.196600000000004</v>
      </c>
      <c r="B2501" s="8">
        <v>-7.2799999999999994</v>
      </c>
    </row>
    <row r="2502" spans="1:2" ht="15.3">
      <c r="A2502" s="8">
        <v>92.226249999999993</v>
      </c>
      <c r="B2502" s="8">
        <v>-7.32</v>
      </c>
    </row>
    <row r="2503" spans="1:2" ht="15.3">
      <c r="A2503" s="8">
        <v>92.255899999999997</v>
      </c>
      <c r="B2503" s="8">
        <v>-8.19</v>
      </c>
    </row>
    <row r="2504" spans="1:2" ht="15.3">
      <c r="A2504" s="8">
        <v>92.285550000000001</v>
      </c>
      <c r="B2504" s="8">
        <v>-7.34</v>
      </c>
    </row>
    <row r="2505" spans="1:2" ht="15.3">
      <c r="A2505" s="8">
        <v>92.31519999999999</v>
      </c>
      <c r="B2505" s="8">
        <v>-7.5400000000000009</v>
      </c>
    </row>
    <row r="2506" spans="1:2" ht="15.3">
      <c r="A2506" s="8">
        <v>92.344850000000008</v>
      </c>
      <c r="B2506" s="8">
        <v>-7.77</v>
      </c>
    </row>
    <row r="2507" spans="1:2" ht="15.3">
      <c r="A2507" s="8">
        <v>92.374499999999998</v>
      </c>
      <c r="B2507" s="8">
        <v>-7.48</v>
      </c>
    </row>
    <row r="2508" spans="1:2" ht="15.3">
      <c r="A2508" s="8">
        <v>92.403812499999987</v>
      </c>
      <c r="B2508" s="8">
        <v>-7.4600000000000009</v>
      </c>
    </row>
    <row r="2509" spans="1:2" ht="15.3">
      <c r="A2509" s="8">
        <v>92.433125000000004</v>
      </c>
      <c r="B2509" s="8">
        <v>-7.41</v>
      </c>
    </row>
    <row r="2510" spans="1:2" ht="15.3">
      <c r="A2510" s="8">
        <v>92.462437499999993</v>
      </c>
      <c r="B2510" s="8">
        <v>-7.66</v>
      </c>
    </row>
    <row r="2511" spans="1:2" ht="15.3">
      <c r="A2511" s="8">
        <v>92.491749999999996</v>
      </c>
      <c r="B2511" s="8">
        <v>-7.51</v>
      </c>
    </row>
    <row r="2512" spans="1:2" ht="15.3">
      <c r="A2512" s="8">
        <v>92.521062499999999</v>
      </c>
      <c r="B2512" s="8">
        <v>-7.57</v>
      </c>
    </row>
    <row r="2513" spans="1:2" ht="15.3">
      <c r="A2513" s="8">
        <v>92.550374999999988</v>
      </c>
      <c r="B2513" s="8">
        <v>-7.66</v>
      </c>
    </row>
    <row r="2514" spans="1:2" ht="15.3">
      <c r="A2514" s="8">
        <v>92.579687500000006</v>
      </c>
      <c r="B2514" s="8">
        <v>-7.6</v>
      </c>
    </row>
    <row r="2515" spans="1:2" ht="15.3">
      <c r="A2515" s="8">
        <v>92.608999999999995</v>
      </c>
      <c r="B2515" s="8">
        <v>-7.58</v>
      </c>
    </row>
    <row r="2516" spans="1:2" ht="15.3">
      <c r="A2516" s="8">
        <v>92.668000000000006</v>
      </c>
      <c r="B2516" s="8">
        <v>-7.59</v>
      </c>
    </row>
    <row r="2517" spans="1:2" ht="15.3">
      <c r="A2517" s="8">
        <v>92.727000000000004</v>
      </c>
      <c r="B2517" s="8">
        <v>-7.4</v>
      </c>
    </row>
    <row r="2518" spans="1:2" ht="15.3">
      <c r="A2518" s="8">
        <v>92.784050000000008</v>
      </c>
      <c r="B2518" s="8">
        <v>-7.32</v>
      </c>
    </row>
    <row r="2519" spans="1:2" ht="15.3">
      <c r="A2519" s="8">
        <v>92.841100000000012</v>
      </c>
      <c r="B2519" s="8">
        <v>-7.35</v>
      </c>
    </row>
    <row r="2520" spans="1:2" ht="15.3">
      <c r="A2520" s="8">
        <v>92.898150000000001</v>
      </c>
      <c r="B2520" s="8">
        <v>-7.35</v>
      </c>
    </row>
    <row r="2521" spans="1:2" ht="15.3">
      <c r="A2521" s="8">
        <v>92.955199999999991</v>
      </c>
      <c r="B2521" s="8">
        <v>-7.34</v>
      </c>
    </row>
    <row r="2522" spans="1:2" ht="15.3">
      <c r="A2522" s="8">
        <v>93.012249999999995</v>
      </c>
      <c r="B2522" s="8">
        <v>-7.4</v>
      </c>
    </row>
    <row r="2523" spans="1:2" ht="15.3">
      <c r="A2523" s="8">
        <v>93.069299999999998</v>
      </c>
      <c r="B2523" s="8">
        <v>-7.49</v>
      </c>
    </row>
    <row r="2524" spans="1:2" ht="15.3">
      <c r="A2524" s="8">
        <v>93.126350000000002</v>
      </c>
      <c r="B2524" s="8">
        <v>-7.25</v>
      </c>
    </row>
    <row r="2525" spans="1:2" ht="15.3">
      <c r="A2525" s="8">
        <v>93.183399999999992</v>
      </c>
      <c r="B2525" s="8">
        <v>-7.2900000000000009</v>
      </c>
    </row>
    <row r="2526" spans="1:2" ht="15.3">
      <c r="A2526" s="8">
        <v>93.240449999999996</v>
      </c>
      <c r="B2526" s="8">
        <v>-7.18</v>
      </c>
    </row>
    <row r="2527" spans="1:2" ht="15.3">
      <c r="A2527" s="8">
        <v>93.297499999999999</v>
      </c>
      <c r="B2527" s="8">
        <v>-7.32</v>
      </c>
    </row>
    <row r="2528" spans="1:2" ht="15.3">
      <c r="A2528" s="8">
        <v>93.352500000000006</v>
      </c>
      <c r="B2528" s="8">
        <v>-7.4399999999999995</v>
      </c>
    </row>
    <row r="2529" spans="1:2" ht="15.3">
      <c r="A2529" s="8">
        <v>93.407499999999999</v>
      </c>
      <c r="B2529" s="8">
        <v>-7.5299999999999994</v>
      </c>
    </row>
    <row r="2530" spans="1:2" ht="15.3">
      <c r="A2530" s="8">
        <v>93.462500000000006</v>
      </c>
      <c r="B2530" s="8">
        <v>-7.34</v>
      </c>
    </row>
    <row r="2531" spans="1:2" ht="15.3">
      <c r="A2531" s="8">
        <v>93.517499999999998</v>
      </c>
      <c r="B2531" s="8">
        <v>-7.32</v>
      </c>
    </row>
    <row r="2532" spans="1:2" ht="15.3">
      <c r="A2532" s="8">
        <v>93.572500000000005</v>
      </c>
      <c r="B2532" s="8">
        <v>-7.2799999999999994</v>
      </c>
    </row>
    <row r="2533" spans="1:2" ht="15.3">
      <c r="A2533" s="8">
        <v>93.627499999999998</v>
      </c>
      <c r="B2533" s="8">
        <v>-7.5</v>
      </c>
    </row>
    <row r="2534" spans="1:2" ht="15.3">
      <c r="A2534" s="8">
        <v>93.682500000000005</v>
      </c>
      <c r="B2534" s="8">
        <v>-7.3699999999999992</v>
      </c>
    </row>
    <row r="2535" spans="1:2" ht="15.3">
      <c r="A2535" s="8">
        <v>93.737499999999997</v>
      </c>
      <c r="B2535" s="8">
        <v>-7.4499999999999993</v>
      </c>
    </row>
    <row r="2536" spans="1:2" ht="15.3">
      <c r="A2536" s="8">
        <v>93.792500000000004</v>
      </c>
      <c r="B2536" s="8">
        <v>-7.51</v>
      </c>
    </row>
    <row r="2537" spans="1:2" ht="15.3">
      <c r="A2537" s="8">
        <v>93.847499999999997</v>
      </c>
      <c r="B2537" s="8">
        <v>-7.2799999999999994</v>
      </c>
    </row>
    <row r="2538" spans="1:2" ht="15.3">
      <c r="A2538" s="8">
        <v>93.901750000000007</v>
      </c>
      <c r="B2538" s="8">
        <v>-7.3599999999999994</v>
      </c>
    </row>
    <row r="2539" spans="1:2" ht="15.3">
      <c r="A2539" s="8">
        <v>93.956000000000003</v>
      </c>
      <c r="B2539" s="8">
        <v>-7.4700000000000006</v>
      </c>
    </row>
    <row r="2540" spans="1:2" ht="15.3">
      <c r="A2540" s="8">
        <v>94.010249999999999</v>
      </c>
      <c r="B2540" s="8">
        <v>-7.4</v>
      </c>
    </row>
    <row r="2541" spans="1:2" ht="15.3">
      <c r="A2541" s="8">
        <v>94.064499999999995</v>
      </c>
      <c r="B2541" s="8">
        <v>-7.5</v>
      </c>
    </row>
    <row r="2542" spans="1:2" ht="15.3">
      <c r="A2542" s="8">
        <v>94.118750000000006</v>
      </c>
      <c r="B2542" s="8">
        <v>-7.42</v>
      </c>
    </row>
    <row r="2543" spans="1:2" ht="15.3">
      <c r="A2543" s="8">
        <v>94.173000000000002</v>
      </c>
      <c r="B2543" s="8">
        <v>-7.5</v>
      </c>
    </row>
    <row r="2544" spans="1:2" ht="15.3">
      <c r="A2544" s="8">
        <v>94.227249999999998</v>
      </c>
      <c r="B2544" s="8">
        <v>-7.5500000000000007</v>
      </c>
    </row>
    <row r="2545" spans="1:2" ht="15.3">
      <c r="A2545" s="8">
        <v>94.281499999999994</v>
      </c>
      <c r="B2545" s="8">
        <v>-7.59</v>
      </c>
    </row>
    <row r="2546" spans="1:2" ht="15.3">
      <c r="A2546" s="8">
        <v>94.335750000000004</v>
      </c>
      <c r="B2546" s="8">
        <v>-7.6199999999999992</v>
      </c>
    </row>
    <row r="2547" spans="1:2" ht="15.3">
      <c r="A2547" s="8">
        <v>94.39</v>
      </c>
      <c r="B2547" s="8">
        <v>-7.5500000000000007</v>
      </c>
    </row>
    <row r="2548" spans="1:2" ht="15.3">
      <c r="A2548" s="8">
        <v>94.444500000000005</v>
      </c>
      <c r="B2548" s="8">
        <v>-7.51</v>
      </c>
    </row>
    <row r="2549" spans="1:2" ht="15.3">
      <c r="A2549" s="8">
        <v>94.498999999999995</v>
      </c>
      <c r="B2549" s="8">
        <v>-7.6</v>
      </c>
    </row>
    <row r="2550" spans="1:2" ht="15.3">
      <c r="A2550" s="8">
        <v>94.5535</v>
      </c>
      <c r="B2550" s="8">
        <v>-7.5500000000000007</v>
      </c>
    </row>
    <row r="2551" spans="1:2" ht="15.3">
      <c r="A2551" s="8">
        <v>94.608000000000004</v>
      </c>
      <c r="B2551" s="8">
        <v>-7.8599999999999994</v>
      </c>
    </row>
    <row r="2552" spans="1:2" ht="15.3">
      <c r="A2552" s="8">
        <v>94.662499999999994</v>
      </c>
      <c r="B2552" s="8">
        <v>-7.52</v>
      </c>
    </row>
    <row r="2553" spans="1:2" ht="15.3">
      <c r="A2553" s="8">
        <v>94.716999999999999</v>
      </c>
      <c r="B2553" s="8">
        <v>-7.75</v>
      </c>
    </row>
    <row r="2554" spans="1:2" ht="15.3">
      <c r="A2554" s="8">
        <v>94.771500000000003</v>
      </c>
      <c r="B2554" s="8">
        <v>-7.6300000000000008</v>
      </c>
    </row>
    <row r="2555" spans="1:2" ht="15.3">
      <c r="A2555" s="8">
        <v>94.825999999999993</v>
      </c>
      <c r="B2555" s="8">
        <v>-7.4399999999999995</v>
      </c>
    </row>
    <row r="2556" spans="1:2" ht="15.3">
      <c r="A2556" s="8">
        <v>94.880499999999998</v>
      </c>
      <c r="B2556" s="8">
        <v>-7.67</v>
      </c>
    </row>
    <row r="2557" spans="1:2" ht="15.3">
      <c r="A2557" s="8">
        <v>94.935000000000002</v>
      </c>
      <c r="B2557" s="8">
        <v>-7.6199999999999992</v>
      </c>
    </row>
    <row r="2558" spans="1:2" ht="15.3">
      <c r="A2558" s="8">
        <v>94.989000000000004</v>
      </c>
      <c r="B2558" s="8">
        <v>-7.6999999999999993</v>
      </c>
    </row>
    <row r="2559" spans="1:2" ht="15.3">
      <c r="A2559" s="8">
        <v>95.043000000000006</v>
      </c>
      <c r="B2559" s="8">
        <v>-7.73</v>
      </c>
    </row>
    <row r="2560" spans="1:2" ht="15.3">
      <c r="A2560" s="8">
        <v>95.096999999999994</v>
      </c>
      <c r="B2560" s="8">
        <v>-8.43</v>
      </c>
    </row>
    <row r="2561" spans="1:2" ht="15.3">
      <c r="A2561" s="8">
        <v>95.150999999999996</v>
      </c>
      <c r="B2561" s="8">
        <v>-7.5</v>
      </c>
    </row>
    <row r="2562" spans="1:2" ht="15.3">
      <c r="A2562" s="8">
        <v>95.204999999999998</v>
      </c>
      <c r="B2562" s="8">
        <v>-7.58</v>
      </c>
    </row>
    <row r="2563" spans="1:2" ht="15.3">
      <c r="A2563" s="8">
        <v>95.259</v>
      </c>
      <c r="B2563" s="8">
        <v>-7.6400000000000006</v>
      </c>
    </row>
    <row r="2564" spans="1:2" ht="15.3">
      <c r="A2564" s="8">
        <v>95.313000000000002</v>
      </c>
      <c r="B2564" s="8">
        <v>-7.74</v>
      </c>
    </row>
    <row r="2565" spans="1:2" ht="15.3">
      <c r="A2565" s="8">
        <v>95.367000000000004</v>
      </c>
      <c r="B2565" s="8">
        <v>-7.6099999999999994</v>
      </c>
    </row>
    <row r="2566" spans="1:2" ht="15.3">
      <c r="A2566" s="8">
        <v>95.421000000000006</v>
      </c>
      <c r="B2566" s="8">
        <v>-7.75</v>
      </c>
    </row>
    <row r="2567" spans="1:2" ht="15.3">
      <c r="A2567" s="8">
        <v>95.474999999999994</v>
      </c>
      <c r="B2567" s="8">
        <v>-7.68</v>
      </c>
    </row>
    <row r="2568" spans="1:2" ht="15.3">
      <c r="A2568" s="8">
        <v>95.529949999999999</v>
      </c>
      <c r="B2568" s="8">
        <v>-7.57</v>
      </c>
    </row>
    <row r="2569" spans="1:2" ht="15.3">
      <c r="A2569" s="8">
        <v>95.58489999999999</v>
      </c>
      <c r="B2569" s="8">
        <v>-7.57</v>
      </c>
    </row>
    <row r="2570" spans="1:2" ht="15.3">
      <c r="A2570" s="8">
        <v>95.63985000000001</v>
      </c>
      <c r="B2570" s="8">
        <v>-7.6300000000000008</v>
      </c>
    </row>
    <row r="2571" spans="1:2" ht="15.3">
      <c r="A2571" s="8">
        <v>95.694800000000001</v>
      </c>
      <c r="B2571" s="8">
        <v>-8.2100000000000009</v>
      </c>
    </row>
    <row r="2572" spans="1:2" ht="15.3">
      <c r="A2572" s="8">
        <v>95.749750000000006</v>
      </c>
      <c r="B2572" s="8">
        <v>-7.5500000000000007</v>
      </c>
    </row>
    <row r="2573" spans="1:2" ht="15.3">
      <c r="A2573" s="8">
        <v>95.804699999999997</v>
      </c>
      <c r="B2573" s="8">
        <v>-7.6</v>
      </c>
    </row>
    <row r="2574" spans="1:2" ht="15.3">
      <c r="A2574" s="8">
        <v>95.859649999999988</v>
      </c>
      <c r="B2574" s="8">
        <v>-7.5400000000000009</v>
      </c>
    </row>
    <row r="2575" spans="1:2" ht="15.3">
      <c r="A2575" s="8">
        <v>95.914600000000007</v>
      </c>
      <c r="B2575" s="8">
        <v>-7.6300000000000008</v>
      </c>
    </row>
    <row r="2576" spans="1:2" ht="15.3">
      <c r="A2576" s="8">
        <v>95.969549999999998</v>
      </c>
      <c r="B2576" s="8">
        <v>-7.73</v>
      </c>
    </row>
    <row r="2577" spans="1:2" ht="15.3">
      <c r="A2577" s="8">
        <v>96.024500000000003</v>
      </c>
      <c r="B2577" s="8">
        <v>-7.73</v>
      </c>
    </row>
    <row r="2578" spans="1:2" ht="15.3">
      <c r="A2578" s="8">
        <v>96.078600000000009</v>
      </c>
      <c r="B2578" s="8">
        <v>-7.6899999999999995</v>
      </c>
    </row>
    <row r="2579" spans="1:2" ht="15.3">
      <c r="A2579" s="8">
        <v>96.1327</v>
      </c>
      <c r="B2579" s="8">
        <v>-7.93</v>
      </c>
    </row>
    <row r="2580" spans="1:2" ht="15.3">
      <c r="A2580" s="8">
        <v>96.186800000000005</v>
      </c>
      <c r="B2580" s="8">
        <v>-7.8800000000000008</v>
      </c>
    </row>
    <row r="2581" spans="1:2" ht="15.3">
      <c r="A2581" s="8">
        <v>96.240899999999996</v>
      </c>
      <c r="B2581" s="8">
        <v>-7.74</v>
      </c>
    </row>
    <row r="2582" spans="1:2" ht="15.3">
      <c r="A2582" s="8">
        <v>96.295000000000002</v>
      </c>
      <c r="B2582" s="8">
        <v>-7.83</v>
      </c>
    </row>
    <row r="2583" spans="1:2" ht="15.3">
      <c r="A2583" s="8">
        <v>96.349100000000007</v>
      </c>
      <c r="B2583" s="8">
        <v>-7.76</v>
      </c>
    </row>
    <row r="2584" spans="1:2" ht="15.3">
      <c r="A2584" s="8">
        <v>96.403199999999998</v>
      </c>
      <c r="B2584" s="8">
        <v>-7.92</v>
      </c>
    </row>
    <row r="2585" spans="1:2" ht="15.3">
      <c r="A2585" s="8">
        <v>96.457300000000004</v>
      </c>
      <c r="B2585" s="8">
        <v>-7.99</v>
      </c>
    </row>
    <row r="2586" spans="1:2" ht="15.3">
      <c r="A2586" s="8">
        <v>96.511399999999995</v>
      </c>
      <c r="B2586" s="8">
        <v>-8</v>
      </c>
    </row>
    <row r="2587" spans="1:2" ht="15.3">
      <c r="A2587" s="8">
        <v>96.5655</v>
      </c>
      <c r="B2587" s="8">
        <v>-7.9499999999999993</v>
      </c>
    </row>
    <row r="2588" spans="1:2" ht="15.3">
      <c r="A2588" s="8">
        <v>96.620949999999993</v>
      </c>
      <c r="B2588" s="8">
        <v>-7.93</v>
      </c>
    </row>
    <row r="2589" spans="1:2" ht="15.3">
      <c r="A2589" s="8">
        <v>96.676400000000001</v>
      </c>
      <c r="B2589" s="8">
        <v>-7.99</v>
      </c>
    </row>
    <row r="2590" spans="1:2" ht="15.3">
      <c r="A2590" s="8">
        <v>96.731850000000009</v>
      </c>
      <c r="B2590" s="8">
        <v>-8</v>
      </c>
    </row>
    <row r="2591" spans="1:2" ht="15.3">
      <c r="A2591" s="8">
        <v>96.787300000000002</v>
      </c>
      <c r="B2591" s="8">
        <v>-7.8599999999999994</v>
      </c>
    </row>
    <row r="2592" spans="1:2" ht="15.3">
      <c r="A2592" s="8">
        <v>96.842749999999995</v>
      </c>
      <c r="B2592" s="8">
        <v>-8.0299999999999994</v>
      </c>
    </row>
    <row r="2593" spans="1:2" ht="15.3">
      <c r="A2593" s="8">
        <v>96.898200000000003</v>
      </c>
      <c r="B2593" s="8">
        <v>-8.0299999999999994</v>
      </c>
    </row>
    <row r="2594" spans="1:2" ht="15.3">
      <c r="A2594" s="8">
        <v>96.953649999999996</v>
      </c>
      <c r="B2594" s="8">
        <v>-7.7900000000000009</v>
      </c>
    </row>
    <row r="2595" spans="1:2" ht="15.3">
      <c r="A2595" s="8">
        <v>97.009100000000004</v>
      </c>
      <c r="B2595" s="8">
        <v>-8.01</v>
      </c>
    </row>
    <row r="2596" spans="1:2" ht="15.3">
      <c r="A2596" s="8">
        <v>97.064549999999997</v>
      </c>
      <c r="B2596" s="8">
        <v>-7.82</v>
      </c>
    </row>
    <row r="2597" spans="1:2" ht="15.3">
      <c r="A2597" s="8">
        <v>97.12</v>
      </c>
      <c r="B2597" s="8">
        <v>-8.26</v>
      </c>
    </row>
    <row r="2598" spans="1:2" ht="15.3">
      <c r="A2598" s="8">
        <v>97.175350000000009</v>
      </c>
      <c r="B2598" s="8">
        <v>-8.2900000000000009</v>
      </c>
    </row>
    <row r="2599" spans="1:2" ht="15.3">
      <c r="A2599" s="8">
        <v>97.230699999999999</v>
      </c>
      <c r="B2599" s="8">
        <v>-8.07</v>
      </c>
    </row>
    <row r="2600" spans="1:2" ht="15.3">
      <c r="A2600" s="8">
        <v>97.286050000000003</v>
      </c>
      <c r="B2600" s="8">
        <v>-7.74</v>
      </c>
    </row>
    <row r="2601" spans="1:2" ht="15.3">
      <c r="A2601" s="8">
        <v>97.341399999999993</v>
      </c>
      <c r="B2601" s="8">
        <v>-7.6999999999999993</v>
      </c>
    </row>
    <row r="2602" spans="1:2" ht="15.3">
      <c r="A2602" s="8">
        <v>97.396749999999997</v>
      </c>
      <c r="B2602" s="8">
        <v>-7.92</v>
      </c>
    </row>
    <row r="2603" spans="1:2" ht="15.3">
      <c r="A2603" s="8">
        <v>97.452100000000002</v>
      </c>
      <c r="B2603" s="8">
        <v>-7.66</v>
      </c>
    </row>
    <row r="2604" spans="1:2" ht="15.3">
      <c r="A2604" s="8">
        <v>97.507449999999992</v>
      </c>
      <c r="B2604" s="8">
        <v>-7.77</v>
      </c>
    </row>
    <row r="2605" spans="1:2" ht="15.3">
      <c r="A2605" s="8">
        <v>97.56280000000001</v>
      </c>
      <c r="B2605" s="8">
        <v>-7.7900000000000009</v>
      </c>
    </row>
    <row r="2606" spans="1:2" ht="15.3">
      <c r="A2606" s="8">
        <v>97.61815</v>
      </c>
      <c r="B2606" s="8">
        <v>-8.14</v>
      </c>
    </row>
    <row r="2607" spans="1:2" ht="15.3">
      <c r="A2607" s="8">
        <v>97.673500000000004</v>
      </c>
      <c r="B2607" s="8">
        <v>-7.9700000000000006</v>
      </c>
    </row>
    <row r="2608" spans="1:2" ht="15.3">
      <c r="A2608" s="8">
        <v>97.728100000000012</v>
      </c>
      <c r="B2608" s="8">
        <v>-8.06</v>
      </c>
    </row>
    <row r="2609" spans="1:2" ht="15.3">
      <c r="A2609" s="8">
        <v>97.782699999999991</v>
      </c>
      <c r="B2609" s="8">
        <v>-8.08</v>
      </c>
    </row>
    <row r="2610" spans="1:2" ht="15.3">
      <c r="A2610" s="8">
        <v>97.837299999999999</v>
      </c>
      <c r="B2610" s="8">
        <v>-8</v>
      </c>
    </row>
    <row r="2611" spans="1:2" ht="15.3">
      <c r="A2611" s="8">
        <v>98.3</v>
      </c>
      <c r="B2611" s="8">
        <v>-8.68</v>
      </c>
    </row>
    <row r="2612" spans="1:2" ht="15.3">
      <c r="A2612" s="8">
        <v>98.5</v>
      </c>
      <c r="B2612" s="8">
        <v>-8.65</v>
      </c>
    </row>
    <row r="2613" spans="1:2" ht="15.3">
      <c r="A2613" s="8">
        <v>98.8</v>
      </c>
      <c r="B2613" s="8">
        <v>-9.17</v>
      </c>
    </row>
    <row r="2614" spans="1:2" ht="15.3">
      <c r="A2614" s="8">
        <v>99.1</v>
      </c>
      <c r="B2614" s="8">
        <v>-9.07</v>
      </c>
    </row>
    <row r="2615" spans="1:2" ht="15.3">
      <c r="A2615" s="8">
        <v>99.3</v>
      </c>
      <c r="B2615" s="8">
        <v>-9.41</v>
      </c>
    </row>
    <row r="2616" spans="1:2" ht="15.3">
      <c r="A2616" s="8">
        <v>99.642756097631889</v>
      </c>
      <c r="B2616" s="8">
        <v>-9.3699999999999992</v>
      </c>
    </row>
    <row r="2617" spans="1:2" ht="15.3">
      <c r="A2617" s="8">
        <v>99.675357723648176</v>
      </c>
      <c r="B2617" s="8">
        <v>-9.5299999999999994</v>
      </c>
    </row>
    <row r="2618" spans="1:2" ht="15.3">
      <c r="A2618" s="8">
        <v>99.707959349664478</v>
      </c>
      <c r="B2618" s="8">
        <v>-9.629999999999999</v>
      </c>
    </row>
    <row r="2619" spans="1:2" ht="15.3">
      <c r="A2619" s="8">
        <v>99.740560975680765</v>
      </c>
      <c r="B2619" s="8">
        <v>-8.9600000000000009</v>
      </c>
    </row>
    <row r="2620" spans="1:2" ht="15.3">
      <c r="A2620" s="8">
        <v>99.773162601697052</v>
      </c>
      <c r="B2620" s="8">
        <v>-9.3800000000000008</v>
      </c>
    </row>
    <row r="2621" spans="1:2" ht="15.3">
      <c r="A2621" s="8">
        <v>99.805764227713354</v>
      </c>
      <c r="B2621" s="8">
        <v>-9.74</v>
      </c>
    </row>
    <row r="2622" spans="1:2" ht="15.3">
      <c r="A2622" s="8">
        <v>99.838365853729641</v>
      </c>
      <c r="B2622" s="8">
        <v>-9.33</v>
      </c>
    </row>
    <row r="2623" spans="1:2" ht="15.3">
      <c r="A2623" s="8">
        <v>99.870967479745929</v>
      </c>
      <c r="B2623" s="8">
        <v>-9.5299999999999994</v>
      </c>
    </row>
    <row r="2624" spans="1:2" ht="15.3">
      <c r="A2624" s="8">
        <v>99.903569105762216</v>
      </c>
      <c r="B2624" s="8">
        <v>-9.59</v>
      </c>
    </row>
    <row r="2625" spans="1:2" ht="15.3">
      <c r="A2625" s="8">
        <v>99.936170731778518</v>
      </c>
      <c r="B2625" s="8">
        <v>-9.629999999999999</v>
      </c>
    </row>
    <row r="2626" spans="1:2" ht="15.3">
      <c r="A2626" s="8">
        <v>99.968772357794805</v>
      </c>
      <c r="B2626" s="8">
        <v>-9.5</v>
      </c>
    </row>
    <row r="2627" spans="1:2" ht="15.3">
      <c r="A2627" s="9">
        <v>100.00137398381109</v>
      </c>
      <c r="B2627" s="8">
        <v>-9.36</v>
      </c>
    </row>
    <row r="2628" spans="1:2" ht="15.3">
      <c r="A2628" s="9">
        <v>100.03397560982739</v>
      </c>
      <c r="B2628" s="8">
        <v>-9.49</v>
      </c>
    </row>
    <row r="2629" spans="1:2" ht="15.3">
      <c r="A2629" s="9">
        <v>100.06657723584368</v>
      </c>
      <c r="B2629" s="8">
        <v>-9.0299999999999994</v>
      </c>
    </row>
    <row r="2630" spans="1:2" ht="15.3">
      <c r="A2630" s="9">
        <v>100.09917886185997</v>
      </c>
      <c r="B2630" s="8">
        <v>-9.8899999999999988</v>
      </c>
    </row>
    <row r="2631" spans="1:2" ht="15.3">
      <c r="A2631" s="9">
        <v>100.13178048787626</v>
      </c>
      <c r="B2631" s="8">
        <v>-9.75</v>
      </c>
    </row>
    <row r="2632" spans="1:2" ht="15.3">
      <c r="A2632" s="9">
        <v>100.16438211389256</v>
      </c>
      <c r="B2632" s="8">
        <v>-9.7099999999999991</v>
      </c>
    </row>
    <row r="2633" spans="1:2" ht="15.3">
      <c r="A2633" s="9">
        <v>100.19698373990884</v>
      </c>
      <c r="B2633" s="8">
        <v>-9.629999999999999</v>
      </c>
    </row>
    <row r="2634" spans="1:2" ht="15.3">
      <c r="A2634" s="9">
        <v>100.22958536592513</v>
      </c>
      <c r="B2634" s="8">
        <v>-9.59</v>
      </c>
    </row>
    <row r="2635" spans="1:2" ht="15.3">
      <c r="A2635" s="9">
        <v>100.26218699194143</v>
      </c>
      <c r="B2635" s="8">
        <v>-10.029999999999999</v>
      </c>
    </row>
    <row r="2636" spans="1:2" ht="15.3">
      <c r="A2636" s="9">
        <v>100.29478861795772</v>
      </c>
      <c r="B2636" s="8">
        <v>-9.6399999999999988</v>
      </c>
    </row>
    <row r="2637" spans="1:2" ht="15.3">
      <c r="A2637" s="9">
        <v>100.32739024397401</v>
      </c>
      <c r="B2637" s="8">
        <v>-9.51</v>
      </c>
    </row>
    <row r="2638" spans="1:2" ht="15.3">
      <c r="A2638" s="9">
        <v>100.3599918699903</v>
      </c>
      <c r="B2638" s="8">
        <v>-9.98</v>
      </c>
    </row>
    <row r="2639" spans="1:2" ht="15.3">
      <c r="A2639" s="9">
        <v>100.3925934960066</v>
      </c>
      <c r="B2639" s="8">
        <v>-10.16</v>
      </c>
    </row>
    <row r="2640" spans="1:2" ht="15.3">
      <c r="A2640" s="9">
        <v>100.42519512202288</v>
      </c>
      <c r="B2640" s="8">
        <v>-9.4</v>
      </c>
    </row>
    <row r="2641" spans="1:2" ht="15.3">
      <c r="A2641" s="9">
        <v>100.45779674803917</v>
      </c>
      <c r="B2641" s="8">
        <v>-10.18</v>
      </c>
    </row>
    <row r="2642" spans="1:2" ht="15.3">
      <c r="A2642" s="9">
        <v>100.49039837405547</v>
      </c>
      <c r="B2642" s="8">
        <v>-9.69</v>
      </c>
    </row>
    <row r="2643" spans="1:2" ht="15.3">
      <c r="A2643" s="9">
        <v>100.52300000931346</v>
      </c>
      <c r="B2643" s="8">
        <v>-10.18</v>
      </c>
    </row>
    <row r="2644" spans="1:2" ht="15.3">
      <c r="A2644" s="9">
        <v>100.68435136067974</v>
      </c>
      <c r="B2644" s="8">
        <v>-9.94</v>
      </c>
    </row>
    <row r="2645" spans="1:2" ht="15.3">
      <c r="A2645" s="9">
        <v>100.84570271204603</v>
      </c>
      <c r="B2645" s="8">
        <v>-10.59</v>
      </c>
    </row>
    <row r="2646" spans="1:2" ht="15.3">
      <c r="A2646" s="9">
        <v>101.00705406341231</v>
      </c>
      <c r="B2646" s="8">
        <v>-10.029999999999999</v>
      </c>
    </row>
    <row r="2647" spans="1:2" ht="15.3">
      <c r="A2647" s="9">
        <v>101.16840541477859</v>
      </c>
      <c r="B2647" s="8">
        <v>-10.18</v>
      </c>
    </row>
    <row r="2648" spans="1:2" ht="15.3">
      <c r="A2648" s="9">
        <v>101.32975676614488</v>
      </c>
      <c r="B2648" s="8">
        <v>-10.25</v>
      </c>
    </row>
    <row r="2649" spans="1:2" ht="15.3">
      <c r="A2649" s="9">
        <v>102.03970271215653</v>
      </c>
      <c r="B2649" s="8">
        <v>-10.23</v>
      </c>
    </row>
    <row r="2650" spans="1:2" ht="15.3">
      <c r="A2650" s="9">
        <v>102.07197298242978</v>
      </c>
      <c r="B2650" s="8">
        <v>-10.299999999999999</v>
      </c>
    </row>
    <row r="2651" spans="1:2" ht="15.3">
      <c r="A2651" s="9">
        <v>102.10424325270303</v>
      </c>
      <c r="B2651" s="8">
        <v>-10.219999999999999</v>
      </c>
    </row>
    <row r="2652" spans="1:2" ht="15.3">
      <c r="A2652" s="9">
        <v>102.13651352297629</v>
      </c>
      <c r="B2652" s="8">
        <v>-10.26</v>
      </c>
    </row>
    <row r="2653" spans="1:2" ht="15.3">
      <c r="A2653" s="9">
        <v>102.16878379324953</v>
      </c>
      <c r="B2653" s="8">
        <v>-10.199999999999999</v>
      </c>
    </row>
    <row r="2654" spans="1:2" ht="15.3">
      <c r="A2654" s="9">
        <v>102.2010540635228</v>
      </c>
      <c r="B2654" s="8">
        <v>-10.32</v>
      </c>
    </row>
    <row r="2655" spans="1:2" ht="15.3">
      <c r="A2655" s="9">
        <v>102.23332433379606</v>
      </c>
      <c r="B2655" s="8">
        <v>-10.049999999999999</v>
      </c>
    </row>
    <row r="2656" spans="1:2" ht="15.3">
      <c r="A2656" s="9">
        <v>102.26559460406931</v>
      </c>
      <c r="B2656" s="8">
        <v>-10.18</v>
      </c>
    </row>
    <row r="2657" spans="1:2" ht="15.3">
      <c r="A2657" s="9">
        <v>102.29786487434258</v>
      </c>
      <c r="B2657" s="8">
        <v>-10.1</v>
      </c>
    </row>
    <row r="2658" spans="1:2" ht="15.3">
      <c r="A2658" s="9">
        <v>102.33013514461582</v>
      </c>
      <c r="B2658" s="8">
        <v>-9.94</v>
      </c>
    </row>
    <row r="2659" spans="1:2" ht="15.3">
      <c r="A2659" s="9">
        <v>102.36240541488908</v>
      </c>
      <c r="B2659" s="8">
        <v>-10.1</v>
      </c>
    </row>
    <row r="2660" spans="1:2" ht="15.3">
      <c r="A2660" s="9">
        <v>102.39467568516235</v>
      </c>
      <c r="B2660" s="8">
        <v>-9.93</v>
      </c>
    </row>
    <row r="2661" spans="1:2" ht="15.3">
      <c r="A2661" s="9">
        <v>102.4269459554356</v>
      </c>
      <c r="B2661" s="8">
        <v>-9.74</v>
      </c>
    </row>
    <row r="2662" spans="1:2" ht="15.3">
      <c r="A2662" s="9">
        <v>102.45921622570886</v>
      </c>
      <c r="B2662" s="8">
        <v>-9.6999999999999993</v>
      </c>
    </row>
    <row r="2663" spans="1:2" ht="15.3">
      <c r="A2663" s="9">
        <v>102.4914864959821</v>
      </c>
      <c r="B2663" s="8">
        <v>-9.6199999999999992</v>
      </c>
    </row>
    <row r="2664" spans="1:2" ht="15.3">
      <c r="A2664" s="9">
        <v>102.52375676625537</v>
      </c>
      <c r="B2664" s="8">
        <v>-10</v>
      </c>
    </row>
    <row r="2665" spans="1:2" ht="15.3">
      <c r="A2665" s="9">
        <v>102.55602703652863</v>
      </c>
      <c r="B2665" s="8">
        <v>-10</v>
      </c>
    </row>
    <row r="2666" spans="1:2" ht="15.3">
      <c r="A2666" s="9">
        <v>102.58829730680188</v>
      </c>
      <c r="B2666" s="8">
        <v>-10.26</v>
      </c>
    </row>
    <row r="2667" spans="1:2" ht="15.3">
      <c r="A2667" s="9">
        <v>102.62056757707514</v>
      </c>
      <c r="B2667" s="8">
        <v>-9.93</v>
      </c>
    </row>
    <row r="2668" spans="1:2" ht="15.3">
      <c r="A2668" s="9">
        <v>102.65283784734839</v>
      </c>
      <c r="B2668" s="8">
        <v>-10.039999999999999</v>
      </c>
    </row>
    <row r="2669" spans="1:2" ht="15.3">
      <c r="A2669" s="9">
        <v>102.68510811762165</v>
      </c>
      <c r="B2669" s="8">
        <v>-9.75</v>
      </c>
    </row>
    <row r="2670" spans="1:2" ht="15.3">
      <c r="A2670" s="9">
        <v>102.71737838789491</v>
      </c>
      <c r="B2670" s="8">
        <v>-9.9699999999999989</v>
      </c>
    </row>
    <row r="2671" spans="1:2" ht="15.3">
      <c r="A2671" s="9">
        <v>102.74964865816816</v>
      </c>
      <c r="B2671" s="8">
        <v>-10.08</v>
      </c>
    </row>
    <row r="2672" spans="1:2" ht="15.3">
      <c r="A2672" s="9">
        <v>102.78191892844143</v>
      </c>
      <c r="B2672" s="8">
        <v>-10.02</v>
      </c>
    </row>
    <row r="2673" spans="1:2" ht="15.3">
      <c r="A2673" s="9">
        <v>102.81418919871467</v>
      </c>
      <c r="B2673" s="8">
        <v>-10.199999999999999</v>
      </c>
    </row>
    <row r="2674" spans="1:2" ht="15.3">
      <c r="A2674" s="9">
        <v>102.84645946898793</v>
      </c>
      <c r="B2674" s="8">
        <v>-9.92</v>
      </c>
    </row>
    <row r="2675" spans="1:2" ht="15.3">
      <c r="A2675" s="9">
        <v>102.8787297392612</v>
      </c>
      <c r="B2675" s="8">
        <v>-10.01</v>
      </c>
    </row>
    <row r="2676" spans="1:2" ht="15.3">
      <c r="A2676" s="9">
        <v>102.91100000953445</v>
      </c>
      <c r="B2676" s="8">
        <v>-10.11</v>
      </c>
    </row>
    <row r="2677" spans="1:2" ht="15.3">
      <c r="A2677" s="9">
        <v>102.94327027980771</v>
      </c>
      <c r="B2677" s="8">
        <v>-9.91</v>
      </c>
    </row>
    <row r="2678" spans="1:2" ht="15.3">
      <c r="A2678" s="9">
        <v>102.97554055008094</v>
      </c>
      <c r="B2678" s="8">
        <v>-10.17</v>
      </c>
    </row>
    <row r="2679" spans="1:2" ht="15.3">
      <c r="A2679" s="9">
        <v>103.00781082035422</v>
      </c>
      <c r="B2679" s="8">
        <v>-9.879999999999999</v>
      </c>
    </row>
    <row r="2680" spans="1:2" ht="15.3">
      <c r="A2680" s="9">
        <v>103.04008109062748</v>
      </c>
      <c r="B2680" s="8">
        <v>-10.24</v>
      </c>
    </row>
    <row r="2681" spans="1:2" ht="15.3">
      <c r="A2681" s="9">
        <v>103.07235136090073</v>
      </c>
      <c r="B2681" s="8">
        <v>-10.11</v>
      </c>
    </row>
    <row r="2682" spans="1:2" ht="15.3">
      <c r="A2682" s="9">
        <v>103.10462163117398</v>
      </c>
      <c r="B2682" s="8">
        <v>-9.86</v>
      </c>
    </row>
    <row r="2683" spans="1:2" ht="15.3">
      <c r="A2683" s="9">
        <v>103.13689190144724</v>
      </c>
      <c r="B2683" s="8">
        <v>-10.15</v>
      </c>
    </row>
    <row r="2684" spans="1:2" ht="15.3">
      <c r="A2684" s="9">
        <v>103.1691621717205</v>
      </c>
      <c r="B2684" s="8">
        <v>-10.039999999999999</v>
      </c>
    </row>
    <row r="2685" spans="1:2" ht="15.3">
      <c r="A2685" s="9">
        <v>103.20143244199376</v>
      </c>
      <c r="B2685" s="8">
        <v>-10.119999999999999</v>
      </c>
    </row>
    <row r="2686" spans="1:2" ht="15.3">
      <c r="A2686" s="9">
        <v>103.233702712267</v>
      </c>
      <c r="B2686" s="8">
        <v>-10.039999999999999</v>
      </c>
    </row>
    <row r="2687" spans="1:2" ht="15.3">
      <c r="A2687" s="9">
        <v>103.26597298254028</v>
      </c>
      <c r="B2687" s="8">
        <v>-9.99</v>
      </c>
    </row>
    <row r="2688" spans="1:2" ht="15.3">
      <c r="A2688" s="9">
        <v>103.29824325281352</v>
      </c>
      <c r="B2688" s="8">
        <v>-10.18</v>
      </c>
    </row>
    <row r="2689" spans="1:2" ht="15.3">
      <c r="A2689" s="9">
        <v>103.33051352308678</v>
      </c>
      <c r="B2689" s="8">
        <v>-10.039999999999999</v>
      </c>
    </row>
    <row r="2690" spans="1:2" ht="15.3">
      <c r="A2690" s="9">
        <v>103.36278379336005</v>
      </c>
      <c r="B2690" s="8">
        <v>-10.43</v>
      </c>
    </row>
    <row r="2691" spans="1:2" ht="15.3">
      <c r="A2691" s="9">
        <v>103.3950540636333</v>
      </c>
      <c r="B2691" s="8">
        <v>-10.36</v>
      </c>
    </row>
    <row r="2692" spans="1:2" ht="15.3">
      <c r="A2692" s="9">
        <v>103.42732433390655</v>
      </c>
      <c r="B2692" s="8">
        <v>-10.28</v>
      </c>
    </row>
    <row r="2693" spans="1:2" ht="15.3">
      <c r="A2693" s="9">
        <v>103.4595946041798</v>
      </c>
      <c r="B2693" s="8">
        <v>-10.07</v>
      </c>
    </row>
    <row r="2694" spans="1:2" ht="15.3">
      <c r="A2694" s="9">
        <v>103.49186487445307</v>
      </c>
      <c r="B2694" s="8">
        <v>-10.379999999999999</v>
      </c>
    </row>
    <row r="2695" spans="1:2" ht="15.3">
      <c r="A2695" s="9">
        <v>103.52413514472633</v>
      </c>
      <c r="B2695" s="8">
        <v>-10.16</v>
      </c>
    </row>
    <row r="2696" spans="1:2" ht="15.3">
      <c r="A2696" s="9">
        <v>103.55640541499957</v>
      </c>
      <c r="B2696" s="8">
        <v>-10.08</v>
      </c>
    </row>
    <row r="2697" spans="1:2" ht="15.3">
      <c r="A2697" s="9">
        <v>103.58867568527283</v>
      </c>
      <c r="B2697" s="8">
        <v>-10.33</v>
      </c>
    </row>
    <row r="2698" spans="1:2" ht="15.3">
      <c r="A2698" s="9">
        <v>103.62094595554609</v>
      </c>
      <c r="B2698" s="8">
        <v>-10.4</v>
      </c>
    </row>
    <row r="2699" spans="1:2" ht="15.3">
      <c r="A2699" s="9">
        <v>103.65321622581936</v>
      </c>
      <c r="B2699" s="8">
        <v>-10</v>
      </c>
    </row>
    <row r="2700" spans="1:2" ht="15.3">
      <c r="A2700" s="9">
        <v>103.68548649609261</v>
      </c>
      <c r="B2700" s="8">
        <v>-10.08</v>
      </c>
    </row>
    <row r="2701" spans="1:2" ht="15.3">
      <c r="A2701" s="9">
        <v>103.71775676636585</v>
      </c>
      <c r="B2701" s="8">
        <v>-10.1</v>
      </c>
    </row>
    <row r="2702" spans="1:2" ht="15.3">
      <c r="A2702" s="9">
        <v>103.75002703663912</v>
      </c>
      <c r="B2702" s="8">
        <v>-9.7799999999999994</v>
      </c>
    </row>
    <row r="2703" spans="1:2" ht="15.3">
      <c r="A2703" s="9">
        <v>103.78229730691237</v>
      </c>
      <c r="B2703" s="8">
        <v>-9.69</v>
      </c>
    </row>
    <row r="2704" spans="1:2" ht="15.3">
      <c r="A2704" s="9">
        <v>103.81456757718563</v>
      </c>
      <c r="B2704" s="8">
        <v>-9.83</v>
      </c>
    </row>
    <row r="2705" spans="1:2" ht="15.3">
      <c r="A2705" s="9">
        <v>103.84683784745891</v>
      </c>
      <c r="B2705" s="8">
        <v>-10.039999999999999</v>
      </c>
    </row>
    <row r="2706" spans="1:2" ht="15.3">
      <c r="A2706" s="9">
        <v>103.87910811773214</v>
      </c>
      <c r="B2706" s="8">
        <v>-9.6199999999999992</v>
      </c>
    </row>
    <row r="2707" spans="1:2" ht="15.3">
      <c r="A2707" s="9">
        <v>103.9113783880054</v>
      </c>
      <c r="B2707" s="8">
        <v>-10.06</v>
      </c>
    </row>
    <row r="2708" spans="1:2" ht="15.3">
      <c r="A2708" s="9">
        <v>103.94364865827865</v>
      </c>
      <c r="B2708" s="8">
        <v>-10.119999999999999</v>
      </c>
    </row>
    <row r="2709" spans="1:2" ht="15.3">
      <c r="A2709" s="9">
        <v>103.97591892855192</v>
      </c>
      <c r="B2709" s="8">
        <v>-9.66</v>
      </c>
    </row>
    <row r="2710" spans="1:2" ht="15.3">
      <c r="A2710" s="9">
        <v>104.00818919882518</v>
      </c>
      <c r="B2710" s="8">
        <v>-10.25</v>
      </c>
    </row>
    <row r="2711" spans="1:2" ht="15.3">
      <c r="A2711" s="9">
        <v>104.04045946909842</v>
      </c>
      <c r="B2711" s="8">
        <v>-10.17</v>
      </c>
    </row>
    <row r="2712" spans="1:2" ht="15.3">
      <c r="A2712" s="9">
        <v>104.07272973937168</v>
      </c>
      <c r="B2712" s="8">
        <v>-10.36</v>
      </c>
    </row>
    <row r="2713" spans="1:2" ht="15.3">
      <c r="A2713" s="9">
        <v>104.10500000964494</v>
      </c>
      <c r="B2713" s="8">
        <v>-9.73</v>
      </c>
    </row>
    <row r="2714" spans="1:2" ht="15.3">
      <c r="A2714" s="9">
        <v>104.1372702799182</v>
      </c>
      <c r="B2714" s="8">
        <v>-10.29</v>
      </c>
    </row>
    <row r="2715" spans="1:2" ht="15.3">
      <c r="A2715" s="9">
        <v>104.16954055019146</v>
      </c>
      <c r="B2715" s="8">
        <v>-9.7199999999999989</v>
      </c>
    </row>
    <row r="2716" spans="1:2" ht="15.3">
      <c r="A2716" s="9">
        <v>104.2018108204647</v>
      </c>
      <c r="B2716" s="8">
        <v>-9.68</v>
      </c>
    </row>
    <row r="2717" spans="1:2" ht="15.3">
      <c r="A2717" s="9">
        <v>104.23408109073797</v>
      </c>
      <c r="B2717" s="8">
        <v>-9.92</v>
      </c>
    </row>
    <row r="2718" spans="1:2" ht="15.3">
      <c r="A2718" s="9">
        <v>104.26635136101122</v>
      </c>
      <c r="B2718" s="8">
        <v>-10.029999999999999</v>
      </c>
    </row>
    <row r="2719" spans="1:2" ht="15.3">
      <c r="A2719" s="9">
        <v>104.29862163128448</v>
      </c>
      <c r="B2719" s="8">
        <v>-9.879999999999999</v>
      </c>
    </row>
    <row r="2720" spans="1:2" ht="15.3">
      <c r="A2720" s="9">
        <v>104.33089190155775</v>
      </c>
      <c r="B2720" s="8">
        <v>-10.35</v>
      </c>
    </row>
    <row r="2721" spans="1:2" ht="15.3">
      <c r="A2721" s="9">
        <v>104.36316217183099</v>
      </c>
      <c r="B2721" s="8">
        <v>-10.049999999999999</v>
      </c>
    </row>
    <row r="2722" spans="1:2" ht="15.3">
      <c r="A2722" s="9">
        <v>104.39543244210425</v>
      </c>
      <c r="B2722" s="8">
        <v>-9.98</v>
      </c>
    </row>
    <row r="2723" spans="1:2" ht="15.3">
      <c r="A2723" s="9">
        <v>104.4277027123775</v>
      </c>
      <c r="B2723" s="8">
        <v>-9.629999999999999</v>
      </c>
    </row>
    <row r="2724" spans="1:2" ht="15.3">
      <c r="A2724" s="9">
        <v>104.45997298265077</v>
      </c>
      <c r="B2724" s="8">
        <v>-10.18</v>
      </c>
    </row>
    <row r="2725" spans="1:2" ht="15.3">
      <c r="A2725" s="9">
        <v>104.49224325292403</v>
      </c>
      <c r="B2725" s="8">
        <v>-9.9</v>
      </c>
    </row>
    <row r="2726" spans="1:2" ht="15.3">
      <c r="A2726" s="9">
        <v>104.52451352319727</v>
      </c>
      <c r="B2726" s="8">
        <v>-9.98</v>
      </c>
    </row>
    <row r="2727" spans="1:2" ht="15.3">
      <c r="A2727" s="9">
        <v>104.55678379347053</v>
      </c>
      <c r="B2727" s="8">
        <v>-10.029999999999999</v>
      </c>
    </row>
    <row r="2728" spans="1:2" ht="15.3">
      <c r="A2728" s="9">
        <v>104.5890540637438</v>
      </c>
      <c r="B2728" s="8">
        <v>-10</v>
      </c>
    </row>
    <row r="2729" spans="1:2" ht="15.3">
      <c r="A2729" s="9">
        <v>104.62132433401705</v>
      </c>
      <c r="B2729" s="8">
        <v>-10.48</v>
      </c>
    </row>
    <row r="2730" spans="1:2" ht="15.3">
      <c r="A2730" s="9">
        <v>104.6535946042903</v>
      </c>
      <c r="B2730" s="8">
        <v>-10.7</v>
      </c>
    </row>
    <row r="2731" spans="1:2" ht="15.3">
      <c r="A2731" s="9">
        <v>104.68586487456355</v>
      </c>
      <c r="B2731" s="8">
        <v>-10.26</v>
      </c>
    </row>
    <row r="2732" spans="1:2" ht="15.3">
      <c r="A2732" s="9">
        <v>104.71813514483682</v>
      </c>
      <c r="B2732" s="8">
        <v>-10.11</v>
      </c>
    </row>
    <row r="2733" spans="1:2" ht="15.3">
      <c r="A2733" s="9">
        <v>104.75040541511007</v>
      </c>
      <c r="B2733" s="8">
        <v>-10.4</v>
      </c>
    </row>
    <row r="2734" spans="1:2" ht="15.3">
      <c r="A2734" s="9">
        <v>104.78267568538332</v>
      </c>
      <c r="B2734" s="8">
        <v>-10.31</v>
      </c>
    </row>
    <row r="2735" spans="1:2" ht="15.3">
      <c r="A2735" s="9">
        <v>104.8149459556566</v>
      </c>
      <c r="B2735" s="8">
        <v>-10.18</v>
      </c>
    </row>
    <row r="2736" spans="1:2" ht="15.3">
      <c r="A2736" s="9">
        <v>104.84721622592984</v>
      </c>
      <c r="B2736" s="8">
        <v>-10.459999999999999</v>
      </c>
    </row>
    <row r="2737" spans="1:2" ht="15.3">
      <c r="A2737" s="9">
        <v>104.8794864962031</v>
      </c>
      <c r="B2737" s="8">
        <v>-10.31</v>
      </c>
    </row>
    <row r="2738" spans="1:2" ht="15.3">
      <c r="A2738" s="9">
        <v>104.91175676647634</v>
      </c>
      <c r="B2738" s="8">
        <v>-10.389999999999999</v>
      </c>
    </row>
    <row r="2739" spans="1:2" ht="15.3">
      <c r="A2739" s="9">
        <v>104.94402703674962</v>
      </c>
      <c r="B2739" s="8">
        <v>-10.32</v>
      </c>
    </row>
    <row r="2740" spans="1:2" ht="15.3">
      <c r="A2740" s="9">
        <v>105.00856757729612</v>
      </c>
      <c r="B2740" s="8">
        <v>-9.7199999999999989</v>
      </c>
    </row>
    <row r="2741" spans="1:2" ht="15.3">
      <c r="A2741" s="9">
        <v>105.04083784756938</v>
      </c>
      <c r="B2741" s="8">
        <v>-9.8699999999999992</v>
      </c>
    </row>
    <row r="2742" spans="1:2" ht="15.3">
      <c r="A2742" s="9">
        <v>105.13764865838915</v>
      </c>
      <c r="B2742" s="8">
        <v>-10.139999999999999</v>
      </c>
    </row>
    <row r="2743" spans="1:2" ht="15.3">
      <c r="A2743" s="9">
        <v>105.1699189286624</v>
      </c>
      <c r="B2743" s="8">
        <v>-9.06</v>
      </c>
    </row>
    <row r="2744" spans="1:2" ht="15.3">
      <c r="A2744" s="9">
        <v>105.20218919893567</v>
      </c>
      <c r="B2744" s="8">
        <v>-7.93</v>
      </c>
    </row>
    <row r="2745" spans="1:2" ht="15.3">
      <c r="A2745" s="9">
        <v>105.23445946920891</v>
      </c>
      <c r="B2745" s="8">
        <v>-8.51</v>
      </c>
    </row>
    <row r="2746" spans="1:2" ht="15.3">
      <c r="A2746" s="9">
        <v>105.26672973948217</v>
      </c>
      <c r="B2746" s="8">
        <v>-9.1999999999999993</v>
      </c>
    </row>
    <row r="2747" spans="1:2" ht="15.3">
      <c r="A2747" s="9">
        <v>105.2990000005183</v>
      </c>
      <c r="B2747" s="8">
        <v>-9.27</v>
      </c>
    </row>
    <row r="2748" spans="1:2" ht="15.3">
      <c r="A2748" s="9">
        <v>105.33639156678353</v>
      </c>
      <c r="B2748" s="8">
        <v>-9.41</v>
      </c>
    </row>
    <row r="2749" spans="1:2" ht="15.3">
      <c r="A2749" s="9">
        <v>105.37378313304879</v>
      </c>
      <c r="B2749" s="8">
        <v>-8.82</v>
      </c>
    </row>
    <row r="2750" spans="1:2" ht="15.3">
      <c r="A2750" s="9">
        <v>105.41117469931402</v>
      </c>
      <c r="B2750" s="8">
        <v>-8.42</v>
      </c>
    </row>
    <row r="2751" spans="1:2" ht="15.3">
      <c r="A2751" s="9">
        <v>105.44856626557927</v>
      </c>
      <c r="B2751" s="8">
        <v>-9.1</v>
      </c>
    </row>
    <row r="2752" spans="1:2" ht="15.3">
      <c r="A2752" s="9">
        <v>105.48595783184453</v>
      </c>
      <c r="B2752" s="8">
        <v>-9.1</v>
      </c>
    </row>
    <row r="2753" spans="1:2" ht="15.3">
      <c r="A2753" s="9">
        <v>105.52334939810976</v>
      </c>
      <c r="B2753" s="8">
        <v>-9.06</v>
      </c>
    </row>
    <row r="2754" spans="1:2" ht="15.3">
      <c r="A2754" s="9">
        <v>105.56074096437501</v>
      </c>
      <c r="B2754" s="8">
        <v>-9.16</v>
      </c>
    </row>
    <row r="2755" spans="1:2" ht="15.3">
      <c r="A2755" s="9">
        <v>105.59813253064026</v>
      </c>
      <c r="B2755" s="8">
        <v>-9.06</v>
      </c>
    </row>
    <row r="2756" spans="1:2" ht="15.3">
      <c r="A2756" s="9">
        <v>105.63552409690551</v>
      </c>
      <c r="B2756" s="8">
        <v>-9.01</v>
      </c>
    </row>
    <row r="2757" spans="1:2" ht="15.3">
      <c r="A2757" s="9">
        <v>105.67291566317076</v>
      </c>
      <c r="B2757" s="8">
        <v>-9.23</v>
      </c>
    </row>
    <row r="2758" spans="1:2" ht="15.3">
      <c r="A2758" s="9">
        <v>105.710307229436</v>
      </c>
      <c r="B2758" s="8">
        <v>-9.23</v>
      </c>
    </row>
    <row r="2759" spans="1:2" ht="15.3">
      <c r="A2759" s="9">
        <v>105.74769879570125</v>
      </c>
      <c r="B2759" s="8">
        <v>-9.57</v>
      </c>
    </row>
    <row r="2760" spans="1:2" ht="15.3">
      <c r="A2760" s="9">
        <v>105.78509036196648</v>
      </c>
      <c r="B2760" s="8">
        <v>-9.85</v>
      </c>
    </row>
    <row r="2761" spans="1:2" ht="15.3">
      <c r="A2761" s="9">
        <v>105.82248192823174</v>
      </c>
      <c r="B2761" s="8">
        <v>-9.43</v>
      </c>
    </row>
    <row r="2762" spans="1:2" ht="15.3">
      <c r="A2762" s="9">
        <v>105.85987349449699</v>
      </c>
      <c r="B2762" s="8">
        <v>-9.66</v>
      </c>
    </row>
    <row r="2763" spans="1:2" ht="15.3">
      <c r="A2763" s="9">
        <v>105.89726506076222</v>
      </c>
      <c r="B2763" s="8">
        <v>-9.32</v>
      </c>
    </row>
    <row r="2764" spans="1:2" ht="15.3">
      <c r="A2764" s="9">
        <v>105.93465662702748</v>
      </c>
      <c r="B2764" s="8">
        <v>-9.67</v>
      </c>
    </row>
    <row r="2765" spans="1:2" ht="15.3">
      <c r="A2765" s="9">
        <v>105.97204819329271</v>
      </c>
      <c r="B2765" s="8">
        <v>-9.77</v>
      </c>
    </row>
    <row r="2766" spans="1:2" ht="15.3">
      <c r="A2766" s="9">
        <v>106.00943975955796</v>
      </c>
      <c r="B2766" s="8">
        <v>-9.66</v>
      </c>
    </row>
    <row r="2767" spans="1:2" ht="15.3">
      <c r="A2767" s="9">
        <v>106.04683132582319</v>
      </c>
      <c r="B2767" s="8">
        <v>-9.51</v>
      </c>
    </row>
    <row r="2768" spans="1:2" ht="15.3">
      <c r="A2768" s="9">
        <v>106.08422289208845</v>
      </c>
      <c r="B2768" s="8">
        <v>-9.36</v>
      </c>
    </row>
    <row r="2769" spans="1:2" ht="15.3">
      <c r="A2769" s="9">
        <v>106.1216144583537</v>
      </c>
      <c r="B2769" s="8">
        <v>-9.9599999999999991</v>
      </c>
    </row>
    <row r="2770" spans="1:2" ht="15.3">
      <c r="A2770" s="9">
        <v>106.15900602461896</v>
      </c>
      <c r="B2770" s="8">
        <v>-10.11</v>
      </c>
    </row>
    <row r="2771" spans="1:2" ht="15.3">
      <c r="A2771" s="9">
        <v>106.19639759088419</v>
      </c>
      <c r="B2771" s="8">
        <v>-9.7999999999999989</v>
      </c>
    </row>
    <row r="2772" spans="1:2" ht="15.3">
      <c r="A2772" s="9">
        <v>106.23378915714942</v>
      </c>
      <c r="B2772" s="8">
        <v>-10.07</v>
      </c>
    </row>
    <row r="2773" spans="1:2" ht="15.3">
      <c r="A2773" s="9">
        <v>106.27118072341467</v>
      </c>
      <c r="B2773" s="8">
        <v>-10.049999999999999</v>
      </c>
    </row>
    <row r="2774" spans="1:2" ht="15.3">
      <c r="A2774" s="9">
        <v>106.30857228967993</v>
      </c>
      <c r="B2774" s="8">
        <v>-8.91</v>
      </c>
    </row>
    <row r="2775" spans="1:2" ht="15.3">
      <c r="A2775" s="9">
        <v>106.34596385594519</v>
      </c>
      <c r="B2775" s="8">
        <v>-10.039999999999999</v>
      </c>
    </row>
    <row r="2776" spans="1:2" ht="15.3">
      <c r="A2776" s="9">
        <v>106.38335542221041</v>
      </c>
      <c r="B2776" s="8">
        <v>-10.02</v>
      </c>
    </row>
    <row r="2777" spans="1:2" ht="15.3">
      <c r="A2777" s="9">
        <v>106.42074698847566</v>
      </c>
      <c r="B2777" s="8">
        <v>-10.07</v>
      </c>
    </row>
    <row r="2778" spans="1:2" ht="15.3">
      <c r="A2778" s="9">
        <v>106.45813855474091</v>
      </c>
      <c r="B2778" s="8">
        <v>-9.99</v>
      </c>
    </row>
    <row r="2779" spans="1:2" ht="15.3">
      <c r="A2779" s="9">
        <v>106.49553012100615</v>
      </c>
      <c r="B2779" s="8">
        <v>-10.1</v>
      </c>
    </row>
    <row r="2780" spans="1:2" ht="15.3">
      <c r="A2780" s="9">
        <v>106.53292168727141</v>
      </c>
      <c r="B2780" s="8">
        <v>-10.1</v>
      </c>
    </row>
    <row r="2781" spans="1:2" ht="15.3">
      <c r="A2781" s="9">
        <v>106.57031325353665</v>
      </c>
      <c r="B2781" s="8">
        <v>-10.01</v>
      </c>
    </row>
    <row r="2782" spans="1:2" ht="15.3">
      <c r="A2782" s="9">
        <v>106.60770481980188</v>
      </c>
      <c r="B2782" s="8">
        <v>-10.28</v>
      </c>
    </row>
    <row r="2783" spans="1:2" ht="15.3">
      <c r="A2783" s="9">
        <v>106.64509638606714</v>
      </c>
      <c r="B2783" s="8">
        <v>-10.08</v>
      </c>
    </row>
    <row r="2784" spans="1:2" ht="15.3">
      <c r="A2784" s="9">
        <v>106.68248795233239</v>
      </c>
      <c r="B2784" s="8">
        <v>-10.09</v>
      </c>
    </row>
    <row r="2785" spans="1:2" ht="15.3">
      <c r="A2785" s="9">
        <v>106.71987951859764</v>
      </c>
      <c r="B2785" s="8">
        <v>-9.94</v>
      </c>
    </row>
    <row r="2786" spans="1:2" ht="15.3">
      <c r="A2786" s="9">
        <v>106.75727108486288</v>
      </c>
      <c r="B2786" s="8">
        <v>-9.5400000000000009</v>
      </c>
    </row>
    <row r="2787" spans="1:2" ht="15.3">
      <c r="A2787" s="9">
        <v>106.79466265112811</v>
      </c>
      <c r="B2787" s="8">
        <v>-10.24</v>
      </c>
    </row>
    <row r="2788" spans="1:2" ht="15.3">
      <c r="A2788" s="9">
        <v>106.83205421739336</v>
      </c>
      <c r="B2788" s="8">
        <v>-10.56</v>
      </c>
    </row>
    <row r="2789" spans="1:2" ht="15.3">
      <c r="A2789" s="9">
        <v>106.86944578365862</v>
      </c>
      <c r="B2789" s="8">
        <v>-10.1</v>
      </c>
    </row>
    <row r="2790" spans="1:2" ht="15.3">
      <c r="A2790" s="9">
        <v>106.90683734992388</v>
      </c>
      <c r="B2790" s="8">
        <v>-10.209999999999999</v>
      </c>
    </row>
    <row r="2791" spans="1:2" ht="15.3">
      <c r="A2791" s="9">
        <v>106.9442289161891</v>
      </c>
      <c r="B2791" s="8">
        <v>-10.18</v>
      </c>
    </row>
    <row r="2792" spans="1:2" ht="15.3">
      <c r="A2792" s="9">
        <v>106.98162048245433</v>
      </c>
      <c r="B2792" s="8">
        <v>-10.56</v>
      </c>
    </row>
    <row r="2793" spans="1:2" ht="15.3">
      <c r="A2793" s="9">
        <v>107.01901204871959</v>
      </c>
      <c r="B2793" s="8">
        <v>-10.039999999999999</v>
      </c>
    </row>
    <row r="2794" spans="1:2" ht="15.3">
      <c r="A2794" s="9">
        <v>107.05640361498484</v>
      </c>
      <c r="B2794" s="8">
        <v>-10.26</v>
      </c>
    </row>
    <row r="2795" spans="1:2" ht="15.3">
      <c r="A2795" s="9">
        <v>107.0937951812501</v>
      </c>
      <c r="B2795" s="8">
        <v>-9.99</v>
      </c>
    </row>
    <row r="2796" spans="1:2" ht="15.3">
      <c r="A2796" s="9">
        <v>107.13118674751533</v>
      </c>
      <c r="B2796" s="8">
        <v>-10.15</v>
      </c>
    </row>
    <row r="2797" spans="1:2" ht="15.3">
      <c r="A2797" s="9">
        <v>107.16857831378056</v>
      </c>
      <c r="B2797" s="8">
        <v>-10.119999999999999</v>
      </c>
    </row>
    <row r="2798" spans="1:2" ht="15.3">
      <c r="A2798" s="9">
        <v>107.20596988004581</v>
      </c>
      <c r="B2798" s="8">
        <v>-10.36</v>
      </c>
    </row>
    <row r="2799" spans="1:2" ht="15.3">
      <c r="A2799" s="9">
        <v>107.24336144631107</v>
      </c>
      <c r="B2799" s="8">
        <v>-10.45</v>
      </c>
    </row>
    <row r="2800" spans="1:2" ht="15.3">
      <c r="A2800" s="9">
        <v>107.28075301257633</v>
      </c>
      <c r="B2800" s="8">
        <v>-10.41</v>
      </c>
    </row>
    <row r="2801" spans="1:2" ht="15.3">
      <c r="A2801" s="9">
        <v>107.31814457884155</v>
      </c>
      <c r="B2801" s="8">
        <v>-9.9</v>
      </c>
    </row>
    <row r="2802" spans="1:2" ht="15.3">
      <c r="A2802" s="9">
        <v>107.3555361451068</v>
      </c>
      <c r="B2802" s="8">
        <v>-10.16</v>
      </c>
    </row>
    <row r="2803" spans="1:2" ht="15.3">
      <c r="A2803" s="9">
        <v>107.39292771137205</v>
      </c>
      <c r="B2803" s="8">
        <v>-10.29</v>
      </c>
    </row>
    <row r="2804" spans="1:2" ht="15.3">
      <c r="A2804" s="9">
        <v>107.4303192776373</v>
      </c>
      <c r="B2804" s="8">
        <v>-10.029999999999999</v>
      </c>
    </row>
    <row r="2805" spans="1:2" ht="15.3">
      <c r="A2805" s="9">
        <v>107.46771084390255</v>
      </c>
      <c r="B2805" s="8">
        <v>-9.9</v>
      </c>
    </row>
    <row r="2806" spans="1:2" ht="15.3">
      <c r="A2806" s="9">
        <v>107.50510241016779</v>
      </c>
      <c r="B2806" s="8">
        <v>-10.32</v>
      </c>
    </row>
    <row r="2807" spans="1:2" ht="15.3">
      <c r="A2807" s="9">
        <v>107.54249397643302</v>
      </c>
      <c r="B2807" s="8">
        <v>-10.049999999999999</v>
      </c>
    </row>
    <row r="2808" spans="1:2" ht="15.3">
      <c r="A2808" s="9">
        <v>107.57988554269828</v>
      </c>
      <c r="B2808" s="8">
        <v>-10.459999999999999</v>
      </c>
    </row>
    <row r="2809" spans="1:2" ht="15.3">
      <c r="A2809" s="9">
        <v>107.61727710896353</v>
      </c>
      <c r="B2809" s="8">
        <v>-10.199999999999999</v>
      </c>
    </row>
    <row r="2810" spans="1:2" ht="15.3">
      <c r="A2810" s="9">
        <v>107.65466867522878</v>
      </c>
      <c r="B2810" s="8">
        <v>-10.36</v>
      </c>
    </row>
    <row r="2811" spans="1:2" ht="15.3">
      <c r="A2811" s="9">
        <v>107.69206024149406</v>
      </c>
      <c r="B2811" s="8">
        <v>-10.35</v>
      </c>
    </row>
    <row r="2812" spans="1:2" ht="15.3">
      <c r="A2812" s="9">
        <v>107.72945180775929</v>
      </c>
      <c r="B2812" s="8">
        <v>-10.049999999999999</v>
      </c>
    </row>
    <row r="2813" spans="1:2" ht="15.3">
      <c r="A2813" s="9">
        <v>107.7668433740245</v>
      </c>
      <c r="B2813" s="8">
        <v>-10.029999999999999</v>
      </c>
    </row>
    <row r="2814" spans="1:2" ht="15.3">
      <c r="A2814" s="9">
        <v>107.80423494028977</v>
      </c>
      <c r="B2814" s="8">
        <v>-10.31</v>
      </c>
    </row>
    <row r="2815" spans="1:2" ht="15.3">
      <c r="A2815" s="9">
        <v>107.84162650655502</v>
      </c>
      <c r="B2815" s="8">
        <v>-10.32</v>
      </c>
    </row>
    <row r="2816" spans="1:2" ht="15.3">
      <c r="A2816" s="9">
        <v>107.87901807282024</v>
      </c>
      <c r="B2816" s="8">
        <v>-10.62</v>
      </c>
    </row>
    <row r="2817" spans="1:2" ht="15.3">
      <c r="A2817" s="9">
        <v>107.91640963908547</v>
      </c>
      <c r="B2817" s="8">
        <v>-10.34</v>
      </c>
    </row>
    <row r="2818" spans="1:2" ht="15.3">
      <c r="A2818" s="9">
        <v>107.95380120535073</v>
      </c>
      <c r="B2818" s="8">
        <v>-10.56</v>
      </c>
    </row>
    <row r="2819" spans="1:2" ht="15.3">
      <c r="A2819" s="9">
        <v>107.99119277161599</v>
      </c>
      <c r="B2819" s="8">
        <v>-9.879999999999999</v>
      </c>
    </row>
    <row r="2820" spans="1:2" ht="15.3">
      <c r="A2820" s="9">
        <v>108.02858433788124</v>
      </c>
      <c r="B2820" s="8">
        <v>-10.199999999999999</v>
      </c>
    </row>
    <row r="2821" spans="1:2" ht="15.3">
      <c r="A2821" s="9">
        <v>108.06597590414647</v>
      </c>
      <c r="B2821" s="8">
        <v>-10.49</v>
      </c>
    </row>
    <row r="2822" spans="1:2" ht="15.3">
      <c r="A2822" s="9">
        <v>108.1033674704117</v>
      </c>
      <c r="B2822" s="8">
        <v>-10.35</v>
      </c>
    </row>
    <row r="2823" spans="1:2" ht="15.3">
      <c r="A2823" s="9">
        <v>108.14075903667695</v>
      </c>
      <c r="B2823" s="8">
        <v>-9.879999999999999</v>
      </c>
    </row>
    <row r="2824" spans="1:2" ht="15.3">
      <c r="A2824" s="9">
        <v>108.17815060294221</v>
      </c>
      <c r="B2824" s="8">
        <v>-10.549999999999999</v>
      </c>
    </row>
    <row r="2825" spans="1:2" ht="15.3">
      <c r="A2825" s="9">
        <v>108.21554216920745</v>
      </c>
      <c r="B2825" s="8">
        <v>-9.4600000000000009</v>
      </c>
    </row>
    <row r="2826" spans="1:2" ht="15.3">
      <c r="A2826" s="9">
        <v>108.25293373547269</v>
      </c>
      <c r="B2826" s="8">
        <v>-9.52</v>
      </c>
    </row>
    <row r="2827" spans="1:2" ht="15.3">
      <c r="A2827" s="9">
        <v>108.29032530173794</v>
      </c>
      <c r="B2827" s="8">
        <v>-9.6199999999999992</v>
      </c>
    </row>
    <row r="2828" spans="1:2" ht="15.3">
      <c r="A2828" s="9">
        <v>108.32771686800319</v>
      </c>
      <c r="B2828" s="8">
        <v>-9.56</v>
      </c>
    </row>
    <row r="2829" spans="1:2" ht="15.3">
      <c r="A2829" s="9">
        <v>108.36510843426844</v>
      </c>
      <c r="B2829" s="8">
        <v>-8.3000000000000007</v>
      </c>
    </row>
    <row r="2830" spans="1:2" ht="15.3">
      <c r="A2830" s="9">
        <v>108.43989156679893</v>
      </c>
      <c r="B2830" s="8">
        <v>-9.5299999999999994</v>
      </c>
    </row>
    <row r="2831" spans="1:2" ht="15.3">
      <c r="A2831" s="9">
        <v>108.47728313306416</v>
      </c>
      <c r="B2831" s="8">
        <v>-9.26</v>
      </c>
    </row>
    <row r="2832" spans="1:2" ht="15.3">
      <c r="A2832" s="9">
        <v>108.55206626559468</v>
      </c>
      <c r="B2832" s="8">
        <v>-7.76</v>
      </c>
    </row>
    <row r="2833" spans="1:2" ht="15.3">
      <c r="A2833" s="9">
        <v>108.58945783185992</v>
      </c>
      <c r="B2833" s="8">
        <v>-6.99</v>
      </c>
    </row>
    <row r="2834" spans="1:2" ht="15.3">
      <c r="A2834" s="9">
        <v>108.62684939812517</v>
      </c>
      <c r="B2834" s="8">
        <v>-6.91</v>
      </c>
    </row>
    <row r="2835" spans="1:2" ht="15.3">
      <c r="A2835" s="9">
        <v>108.66424096439039</v>
      </c>
      <c r="B2835" s="8">
        <v>-7.73</v>
      </c>
    </row>
    <row r="2836" spans="1:2" ht="15.3">
      <c r="A2836" s="9">
        <v>108.70163253065564</v>
      </c>
      <c r="B2836" s="8">
        <v>-8.18</v>
      </c>
    </row>
    <row r="2837" spans="1:2" ht="15.3">
      <c r="A2837" s="9">
        <v>108.7390240969209</v>
      </c>
      <c r="B2837" s="8">
        <v>-8.2200000000000006</v>
      </c>
    </row>
    <row r="2838" spans="1:2" ht="15.3">
      <c r="A2838" s="9">
        <v>108.77641566318616</v>
      </c>
      <c r="B2838" s="8">
        <v>-8.4</v>
      </c>
    </row>
    <row r="2839" spans="1:2" ht="15.3">
      <c r="A2839" s="9">
        <v>108.81380722945138</v>
      </c>
      <c r="B2839" s="8">
        <v>-8.16</v>
      </c>
    </row>
    <row r="2840" spans="1:2" ht="15.3">
      <c r="A2840" s="9">
        <v>108.85119879571661</v>
      </c>
      <c r="B2840" s="8">
        <v>-8.2799999999999994</v>
      </c>
    </row>
    <row r="2841" spans="1:2" ht="15.3">
      <c r="A2841" s="9">
        <v>108.88859036198187</v>
      </c>
      <c r="B2841" s="8">
        <v>-7.9399999999999995</v>
      </c>
    </row>
    <row r="2842" spans="1:2" ht="15.3">
      <c r="A2842" s="9">
        <v>108.92598192824713</v>
      </c>
      <c r="B2842" s="8">
        <v>-8.85</v>
      </c>
    </row>
    <row r="2843" spans="1:2" ht="15.3">
      <c r="A2843" s="9">
        <v>108.96337349451238</v>
      </c>
      <c r="B2843" s="8">
        <v>-8.16</v>
      </c>
    </row>
    <row r="2844" spans="1:2" ht="15.3">
      <c r="A2844" s="9">
        <v>109.00076506077761</v>
      </c>
      <c r="B2844" s="8">
        <v>-8.1199999999999992</v>
      </c>
    </row>
    <row r="2845" spans="1:2" ht="15.3">
      <c r="A2845" s="9">
        <v>109.03815662704287</v>
      </c>
      <c r="B2845" s="8">
        <v>-7.9499999999999993</v>
      </c>
    </row>
    <row r="2846" spans="1:2" ht="15.3">
      <c r="A2846" s="9">
        <v>109.07554819330809</v>
      </c>
      <c r="B2846" s="8">
        <v>-8.19</v>
      </c>
    </row>
    <row r="2847" spans="1:2" ht="15.3">
      <c r="A2847" s="9">
        <v>109.11293975957335</v>
      </c>
      <c r="B2847" s="8">
        <v>-7.8699999999999992</v>
      </c>
    </row>
    <row r="2848" spans="1:2" ht="15.3">
      <c r="A2848" s="9">
        <v>109.15033132583861</v>
      </c>
      <c r="B2848" s="8">
        <v>-7.8100000000000005</v>
      </c>
    </row>
    <row r="2849" spans="1:2" ht="15.3">
      <c r="A2849" s="9">
        <v>109.18772289210384</v>
      </c>
      <c r="B2849" s="8">
        <v>-7.8699999999999992</v>
      </c>
    </row>
    <row r="2850" spans="1:2" ht="15.3">
      <c r="A2850" s="9">
        <v>109.22511445836908</v>
      </c>
      <c r="B2850" s="8">
        <v>-8.16</v>
      </c>
    </row>
    <row r="2851" spans="1:2" ht="15.3">
      <c r="A2851" s="9">
        <v>109.26250602463433</v>
      </c>
      <c r="B2851" s="8">
        <v>-8.24</v>
      </c>
    </row>
    <row r="2852" spans="1:2" ht="15.3">
      <c r="A2852" s="9">
        <v>109.29989759089958</v>
      </c>
      <c r="B2852" s="8">
        <v>-8.14</v>
      </c>
    </row>
    <row r="2853" spans="1:2" ht="15.3">
      <c r="A2853" s="9">
        <v>109.33728915716483</v>
      </c>
      <c r="B2853" s="8">
        <v>-8.09</v>
      </c>
    </row>
    <row r="2854" spans="1:2" ht="15.3">
      <c r="A2854" s="9">
        <v>109.37468072343007</v>
      </c>
      <c r="B2854" s="8">
        <v>-7.6899999999999995</v>
      </c>
    </row>
    <row r="2855" spans="1:2" ht="15.3">
      <c r="A2855" s="9">
        <v>109.4120722896953</v>
      </c>
      <c r="B2855" s="8">
        <v>-8.07</v>
      </c>
    </row>
    <row r="2856" spans="1:2" ht="15.3">
      <c r="A2856" s="9">
        <v>109.44946385596054</v>
      </c>
      <c r="B2856" s="8">
        <v>-8.23</v>
      </c>
    </row>
    <row r="2857" spans="1:2" ht="15.3">
      <c r="A2857" s="9">
        <v>109.48685542222582</v>
      </c>
      <c r="B2857" s="8">
        <v>-8.17</v>
      </c>
    </row>
    <row r="2858" spans="1:2" ht="15.3">
      <c r="A2858" s="9">
        <v>109.52424698849106</v>
      </c>
      <c r="B2858" s="8">
        <v>-7.8900000000000006</v>
      </c>
    </row>
    <row r="2859" spans="1:2" ht="15.3">
      <c r="A2859" s="9">
        <v>109.5616385547563</v>
      </c>
      <c r="B2859" s="8">
        <v>-8.27</v>
      </c>
    </row>
    <row r="2860" spans="1:2" ht="15.3">
      <c r="A2860" s="9">
        <v>109.59903012102153</v>
      </c>
      <c r="B2860" s="8">
        <v>-8.01</v>
      </c>
    </row>
    <row r="2861" spans="1:2" ht="15.3">
      <c r="A2861" s="9">
        <v>109.63642168728678</v>
      </c>
      <c r="B2861" s="8">
        <v>-8.36</v>
      </c>
    </row>
    <row r="2862" spans="1:2" ht="15.3">
      <c r="A2862" s="9">
        <v>109.67381325355204</v>
      </c>
      <c r="B2862" s="8">
        <v>-8.2900000000000009</v>
      </c>
    </row>
    <row r="2863" spans="1:2" ht="15.3">
      <c r="A2863" s="9">
        <v>109.7112048198173</v>
      </c>
      <c r="B2863" s="8">
        <v>-8</v>
      </c>
    </row>
    <row r="2864" spans="1:2" ht="15.3">
      <c r="A2864" s="9">
        <v>109.78598795234775</v>
      </c>
      <c r="B2864" s="8">
        <v>-7.5400000000000009</v>
      </c>
    </row>
    <row r="2865" spans="1:2" ht="15.3">
      <c r="A2865" s="9">
        <v>109.82337951861301</v>
      </c>
      <c r="B2865" s="8">
        <v>-7.6899999999999995</v>
      </c>
    </row>
    <row r="2866" spans="1:2" ht="15.3">
      <c r="A2866" s="9">
        <v>109.86077108487827</v>
      </c>
      <c r="B2866" s="8">
        <v>-7.74</v>
      </c>
    </row>
    <row r="2867" spans="1:2" ht="15.3">
      <c r="A2867" s="9">
        <v>109.89816265114352</v>
      </c>
      <c r="B2867" s="8">
        <v>-7.7100000000000009</v>
      </c>
    </row>
    <row r="2868" spans="1:2" ht="15.3">
      <c r="A2868" s="9">
        <v>109.93555421740875</v>
      </c>
      <c r="B2868" s="8">
        <v>-7.7799999999999994</v>
      </c>
    </row>
    <row r="2869" spans="1:2" ht="15.3">
      <c r="A2869" s="9">
        <v>109.97294578367399</v>
      </c>
      <c r="B2869" s="8">
        <v>-8.07</v>
      </c>
    </row>
    <row r="2870" spans="1:2" ht="15.3">
      <c r="A2870" s="9">
        <v>110.01033734993923</v>
      </c>
      <c r="B2870" s="8">
        <v>-7.82</v>
      </c>
    </row>
    <row r="2871" spans="1:2" ht="15.3">
      <c r="A2871" s="9">
        <v>110.04772891620449</v>
      </c>
      <c r="B2871" s="8">
        <v>-8.52</v>
      </c>
    </row>
    <row r="2872" spans="1:2" ht="15.3">
      <c r="A2872" s="9">
        <v>110.08512048246975</v>
      </c>
      <c r="B2872" s="8">
        <v>-7.73</v>
      </c>
    </row>
    <row r="2873" spans="1:2" ht="15.3">
      <c r="A2873" s="9">
        <v>110.12251204873498</v>
      </c>
      <c r="B2873" s="8">
        <v>-7.7200000000000006</v>
      </c>
    </row>
    <row r="2874" spans="1:2" ht="15.3">
      <c r="A2874" s="9">
        <v>110.15990361500022</v>
      </c>
      <c r="B2874" s="8">
        <v>-7.3800000000000008</v>
      </c>
    </row>
    <row r="2875" spans="1:2" ht="15.3">
      <c r="A2875" s="9">
        <v>110.19729518126547</v>
      </c>
      <c r="B2875" s="8">
        <v>-7.91</v>
      </c>
    </row>
    <row r="2876" spans="1:2" ht="15.3">
      <c r="A2876" s="9">
        <v>110.23468674753072</v>
      </c>
      <c r="B2876" s="8">
        <v>-7.7100000000000009</v>
      </c>
    </row>
    <row r="2877" spans="1:2" ht="15.3">
      <c r="A2877" s="9">
        <v>110.27207831379597</v>
      </c>
      <c r="B2877" s="8">
        <v>-7.48</v>
      </c>
    </row>
    <row r="2878" spans="1:2" ht="15.3">
      <c r="A2878" s="9">
        <v>110.30946988006122</v>
      </c>
      <c r="B2878" s="8">
        <v>-7.66</v>
      </c>
    </row>
    <row r="2879" spans="1:2" ht="15.3">
      <c r="A2879" s="9">
        <v>110.34686144632644</v>
      </c>
      <c r="B2879" s="8">
        <v>-7.82</v>
      </c>
    </row>
    <row r="2880" spans="1:2" ht="15.3">
      <c r="A2880" s="9">
        <v>110.3842530125917</v>
      </c>
      <c r="B2880" s="8">
        <v>-7.74</v>
      </c>
    </row>
    <row r="2881" spans="1:2" ht="15.3">
      <c r="A2881" s="9">
        <v>110.42164457885696</v>
      </c>
      <c r="B2881" s="8">
        <v>-7.5</v>
      </c>
    </row>
    <row r="2882" spans="1:2" ht="15.3">
      <c r="A2882" s="9">
        <v>110.4590361451222</v>
      </c>
      <c r="B2882" s="8">
        <v>-7.74</v>
      </c>
    </row>
    <row r="2883" spans="1:2" ht="15.3">
      <c r="A2883" s="9">
        <v>110.49642771138744</v>
      </c>
      <c r="B2883" s="8">
        <v>-7.76</v>
      </c>
    </row>
    <row r="2884" spans="1:2" ht="15.3">
      <c r="A2884" s="9">
        <v>110.53381927765267</v>
      </c>
      <c r="B2884" s="8">
        <v>-7.67</v>
      </c>
    </row>
    <row r="2885" spans="1:2" ht="15.3">
      <c r="A2885" s="9">
        <v>110.57121084391792</v>
      </c>
      <c r="B2885" s="8">
        <v>-7.2200000000000006</v>
      </c>
    </row>
    <row r="2886" spans="1:2" ht="15.3">
      <c r="A2886" s="9">
        <v>110.60860241018318</v>
      </c>
      <c r="B2886" s="8">
        <v>-7.8000000000000007</v>
      </c>
    </row>
    <row r="2887" spans="1:2" ht="15.3">
      <c r="A2887" s="9">
        <v>110.64599397644844</v>
      </c>
      <c r="B2887" s="8">
        <v>-7.65</v>
      </c>
    </row>
    <row r="2888" spans="1:2" ht="15.3">
      <c r="A2888" s="9">
        <v>110.87034337403989</v>
      </c>
      <c r="B2888" s="8">
        <v>-7.8900000000000006</v>
      </c>
    </row>
    <row r="2889" spans="1:2" ht="15.3">
      <c r="A2889" s="9">
        <v>110.94512650657038</v>
      </c>
      <c r="B2889" s="8">
        <v>-7.6099999999999994</v>
      </c>
    </row>
    <row r="2890" spans="1:2" ht="15.3">
      <c r="A2890" s="9">
        <v>111.01990963910089</v>
      </c>
      <c r="B2890" s="8">
        <v>-7.93</v>
      </c>
    </row>
    <row r="2891" spans="1:2" ht="15.3">
      <c r="A2891" s="9">
        <v>111.09469277163136</v>
      </c>
      <c r="B2891" s="8">
        <v>-7.82</v>
      </c>
    </row>
    <row r="2892" spans="1:2" ht="15.3">
      <c r="A2892" s="9">
        <v>111.16947590416186</v>
      </c>
      <c r="B2892" s="8">
        <v>-7.68</v>
      </c>
    </row>
    <row r="2893" spans="1:2" ht="15.3">
      <c r="A2893" s="9">
        <v>111.24425903669236</v>
      </c>
      <c r="B2893" s="8">
        <v>-7.76</v>
      </c>
    </row>
    <row r="2894" spans="1:2" ht="15.3">
      <c r="A2894" s="9">
        <v>111.31904216922284</v>
      </c>
      <c r="B2894" s="8">
        <v>-7.6300000000000008</v>
      </c>
    </row>
    <row r="2895" spans="1:2" ht="15.3">
      <c r="A2895" s="9">
        <v>111.39382530175334</v>
      </c>
      <c r="B2895" s="8">
        <v>-7.9600000000000009</v>
      </c>
    </row>
    <row r="2896" spans="1:2" ht="15.3">
      <c r="A2896" s="9">
        <v>111.46860843428381</v>
      </c>
      <c r="B2896" s="8">
        <v>-8.01</v>
      </c>
    </row>
    <row r="2897" spans="1:2" ht="15.3">
      <c r="A2897" s="9">
        <v>111.51773972617754</v>
      </c>
      <c r="B2897" s="8">
        <v>-7.84</v>
      </c>
    </row>
    <row r="2898" spans="1:2" ht="15.3">
      <c r="A2898" s="9">
        <v>111.54121917823241</v>
      </c>
      <c r="B2898" s="8">
        <v>-7.6899999999999995</v>
      </c>
    </row>
    <row r="2899" spans="1:2" ht="15.3">
      <c r="A2899" s="9">
        <v>111.56469863028728</v>
      </c>
      <c r="B2899" s="8">
        <v>-7.9399999999999995</v>
      </c>
    </row>
    <row r="2900" spans="1:2" ht="15.3">
      <c r="A2900" s="9">
        <v>111.58817808234214</v>
      </c>
      <c r="B2900" s="8">
        <v>-7.5500000000000007</v>
      </c>
    </row>
    <row r="2901" spans="1:2" ht="15.3">
      <c r="A2901" s="9">
        <v>111.611657534397</v>
      </c>
      <c r="B2901" s="8">
        <v>-7.83</v>
      </c>
    </row>
    <row r="2902" spans="1:2" ht="15.3">
      <c r="A2902" s="9">
        <v>111.63513698645185</v>
      </c>
      <c r="B2902" s="8">
        <v>-7.77</v>
      </c>
    </row>
    <row r="2903" spans="1:2" ht="15.3">
      <c r="A2903" s="9">
        <v>111.65861643850673</v>
      </c>
      <c r="B2903" s="8">
        <v>-7.68</v>
      </c>
    </row>
    <row r="2904" spans="1:2" ht="15.3">
      <c r="A2904" s="9">
        <v>111.6820958905616</v>
      </c>
      <c r="B2904" s="8">
        <v>-7.6999999999999993</v>
      </c>
    </row>
    <row r="2905" spans="1:2" ht="15.3">
      <c r="A2905" s="9">
        <v>111.70557534261644</v>
      </c>
      <c r="B2905" s="8">
        <v>-7.5299999999999994</v>
      </c>
    </row>
    <row r="2906" spans="1:2" ht="15.3">
      <c r="A2906" s="9">
        <v>111.72905479467133</v>
      </c>
      <c r="B2906" s="8">
        <v>-7.75</v>
      </c>
    </row>
    <row r="2907" spans="1:2" ht="15.3">
      <c r="A2907" s="9">
        <v>111.75253424672619</v>
      </c>
      <c r="B2907" s="8">
        <v>-7.7900000000000009</v>
      </c>
    </row>
    <row r="2908" spans="1:2" ht="15.3">
      <c r="A2908" s="9">
        <v>111.77601369878104</v>
      </c>
      <c r="B2908" s="8">
        <v>-7.5299999999999994</v>
      </c>
    </row>
    <row r="2909" spans="1:2" ht="15.3">
      <c r="A2909" s="9">
        <v>111.7994931508359</v>
      </c>
      <c r="B2909" s="8">
        <v>-7.1</v>
      </c>
    </row>
    <row r="2910" spans="1:2" ht="15.3">
      <c r="A2910" s="9">
        <v>111.82297260289077</v>
      </c>
      <c r="B2910" s="8">
        <v>-7.24</v>
      </c>
    </row>
    <row r="2911" spans="1:2" ht="15.3">
      <c r="A2911" s="9">
        <v>111.84645205494564</v>
      </c>
      <c r="B2911" s="8">
        <v>-7.5</v>
      </c>
    </row>
    <row r="2912" spans="1:2" ht="15.3">
      <c r="A2912" s="9">
        <v>111.86993150700049</v>
      </c>
      <c r="B2912" s="8">
        <v>-7.33</v>
      </c>
    </row>
    <row r="2913" spans="1:2" ht="15.3">
      <c r="A2913" s="9">
        <v>111.89341095905536</v>
      </c>
      <c r="B2913" s="8">
        <v>-8.07</v>
      </c>
    </row>
    <row r="2914" spans="1:2" ht="15.3">
      <c r="A2914" s="9">
        <v>111.91689041111022</v>
      </c>
      <c r="B2914" s="8">
        <v>-7.7200000000000006</v>
      </c>
    </row>
    <row r="2915" spans="1:2" ht="15.3">
      <c r="A2915" s="9">
        <v>111.94036986316509</v>
      </c>
      <c r="B2915" s="8">
        <v>-7.49</v>
      </c>
    </row>
    <row r="2916" spans="1:2" ht="15.3">
      <c r="A2916" s="9">
        <v>111.96384931521995</v>
      </c>
      <c r="B2916" s="8">
        <v>-7.58</v>
      </c>
    </row>
    <row r="2917" spans="1:2" ht="15.3">
      <c r="A2917" s="9">
        <v>111.9873287672748</v>
      </c>
      <c r="B2917" s="8">
        <v>-7.57</v>
      </c>
    </row>
    <row r="2918" spans="1:2" ht="15.3">
      <c r="A2918" s="9">
        <v>112.01080821932968</v>
      </c>
      <c r="B2918" s="8">
        <v>-7.6199999999999992</v>
      </c>
    </row>
    <row r="2919" spans="1:2" ht="15.3">
      <c r="A2919" s="9">
        <v>112.03428767138453</v>
      </c>
      <c r="B2919" s="8">
        <v>-8.1300000000000008</v>
      </c>
    </row>
    <row r="2920" spans="1:2" ht="15.3">
      <c r="A2920" s="9">
        <v>112.05776712343939</v>
      </c>
      <c r="B2920" s="8">
        <v>-8.0400000000000009</v>
      </c>
    </row>
    <row r="2921" spans="1:2" ht="15.3">
      <c r="A2921" s="9">
        <v>112.08124657549426</v>
      </c>
      <c r="B2921" s="8">
        <v>-7.27</v>
      </c>
    </row>
    <row r="2922" spans="1:2" ht="15.3">
      <c r="A2922" s="9">
        <v>112.10472602754912</v>
      </c>
      <c r="B2922" s="8">
        <v>-7.5500000000000007</v>
      </c>
    </row>
    <row r="2923" spans="1:2" ht="15.3">
      <c r="A2923" s="9">
        <v>112.12820547960399</v>
      </c>
      <c r="B2923" s="8">
        <v>-7.5500000000000007</v>
      </c>
    </row>
    <row r="2924" spans="1:2" ht="15.3">
      <c r="A2924" s="9">
        <v>112.15168493165883</v>
      </c>
      <c r="B2924" s="8">
        <v>-7.4</v>
      </c>
    </row>
    <row r="2925" spans="1:2" ht="15.3">
      <c r="A2925" s="9">
        <v>112.17516438371371</v>
      </c>
      <c r="B2925" s="8">
        <v>-7.8800000000000008</v>
      </c>
    </row>
    <row r="2926" spans="1:2" ht="15.3">
      <c r="A2926" s="9">
        <v>112.19864383576858</v>
      </c>
      <c r="B2926" s="8">
        <v>-7.7900000000000009</v>
      </c>
    </row>
    <row r="2927" spans="1:2" ht="15.3">
      <c r="A2927" s="9">
        <v>112.22212328782344</v>
      </c>
      <c r="B2927" s="8">
        <v>-7.76</v>
      </c>
    </row>
    <row r="2928" spans="1:2" ht="15.3">
      <c r="A2928" s="9">
        <v>112.24560273987829</v>
      </c>
      <c r="B2928" s="8">
        <v>-7.6199999999999992</v>
      </c>
    </row>
    <row r="2929" spans="1:2" ht="15.3">
      <c r="A2929" s="9">
        <v>112.26908219193315</v>
      </c>
      <c r="B2929" s="8">
        <v>-7.5299999999999994</v>
      </c>
    </row>
    <row r="2930" spans="1:2" ht="15.3">
      <c r="A2930" s="9">
        <v>112.29256164398802</v>
      </c>
      <c r="B2930" s="8">
        <v>-7.4600000000000009</v>
      </c>
    </row>
    <row r="2931" spans="1:2" ht="15.3">
      <c r="A2931" s="9">
        <v>112.31604109604288</v>
      </c>
      <c r="B2931" s="8">
        <v>-7.7100000000000009</v>
      </c>
    </row>
    <row r="2932" spans="1:2" ht="15.3">
      <c r="A2932" s="9">
        <v>112.33952054809774</v>
      </c>
      <c r="B2932" s="8">
        <v>-7.59</v>
      </c>
    </row>
    <row r="2933" spans="1:2" ht="15.3">
      <c r="A2933" s="9">
        <v>112.36300000015261</v>
      </c>
      <c r="B2933" s="8">
        <v>-7.51</v>
      </c>
    </row>
    <row r="2934" spans="1:2" ht="15.3">
      <c r="A2934" s="9">
        <v>112.38647945220747</v>
      </c>
      <c r="B2934" s="8">
        <v>-7.65</v>
      </c>
    </row>
    <row r="2935" spans="1:2" ht="15.3">
      <c r="A2935" s="9">
        <v>112.40995890426233</v>
      </c>
      <c r="B2935" s="8">
        <v>-7.7100000000000009</v>
      </c>
    </row>
    <row r="2936" spans="1:2" ht="15.3">
      <c r="A2936" s="9">
        <v>112.43343835631718</v>
      </c>
      <c r="B2936" s="8">
        <v>-7.5500000000000007</v>
      </c>
    </row>
    <row r="2937" spans="1:2" ht="15.3">
      <c r="A2937" s="9">
        <v>112.45691780837204</v>
      </c>
      <c r="B2937" s="8">
        <v>-7.49</v>
      </c>
    </row>
    <row r="2938" spans="1:2" ht="15.3">
      <c r="A2938" s="9">
        <v>112.48039726042691</v>
      </c>
      <c r="B2938" s="8">
        <v>-7.49</v>
      </c>
    </row>
    <row r="2939" spans="1:2" ht="15.3">
      <c r="A2939" s="9">
        <v>112.50387671248177</v>
      </c>
      <c r="B2939" s="8">
        <v>-7.1899999999999995</v>
      </c>
    </row>
    <row r="2940" spans="1:2" ht="15.3">
      <c r="A2940" s="9">
        <v>112.52735616453663</v>
      </c>
      <c r="B2940" s="8">
        <v>-7.4700000000000006</v>
      </c>
    </row>
    <row r="2941" spans="1:2" ht="15.3">
      <c r="A2941" s="9">
        <v>112.5508356165915</v>
      </c>
      <c r="B2941" s="8">
        <v>-7.4600000000000009</v>
      </c>
    </row>
    <row r="2942" spans="1:2" ht="15.3">
      <c r="A2942" s="9">
        <v>112.57431506864636</v>
      </c>
      <c r="B2942" s="8">
        <v>-7.67</v>
      </c>
    </row>
    <row r="2943" spans="1:2" ht="15.3">
      <c r="A2943" s="9">
        <v>112.59779452070121</v>
      </c>
      <c r="B2943" s="8">
        <v>-7.65</v>
      </c>
    </row>
    <row r="2944" spans="1:2" ht="15.3">
      <c r="A2944" s="9">
        <v>112.62127397275609</v>
      </c>
      <c r="B2944" s="8">
        <v>-7.5500000000000007</v>
      </c>
    </row>
    <row r="2945" spans="1:2" ht="15.3">
      <c r="A2945" s="9">
        <v>112.64475342481094</v>
      </c>
      <c r="B2945" s="8">
        <v>-7.57</v>
      </c>
    </row>
    <row r="2946" spans="1:2" ht="15.3">
      <c r="A2946" s="9">
        <v>112.66823287686582</v>
      </c>
      <c r="B2946" s="8">
        <v>-7.43</v>
      </c>
    </row>
    <row r="2947" spans="1:2" ht="15.3">
      <c r="A2947" s="9">
        <v>112.69171232892066</v>
      </c>
      <c r="B2947" s="8">
        <v>-7.51</v>
      </c>
    </row>
    <row r="2948" spans="1:2" ht="15.3">
      <c r="A2948" s="9">
        <v>112.71519178097553</v>
      </c>
      <c r="B2948" s="8">
        <v>-7.5299999999999994</v>
      </c>
    </row>
    <row r="2949" spans="1:2" ht="15.3">
      <c r="A2949" s="9">
        <v>112.7386712330304</v>
      </c>
      <c r="B2949" s="8">
        <v>-7.52</v>
      </c>
    </row>
    <row r="2950" spans="1:2" ht="15.3">
      <c r="A2950" s="9">
        <v>112.76215068508526</v>
      </c>
      <c r="B2950" s="8">
        <v>-7.6199999999999992</v>
      </c>
    </row>
    <row r="2951" spans="1:2" ht="15.3">
      <c r="A2951" s="9">
        <v>112.78563013714012</v>
      </c>
      <c r="B2951" s="8">
        <v>-7.16</v>
      </c>
    </row>
    <row r="2952" spans="1:2" ht="15.3">
      <c r="A2952" s="9">
        <v>112.80910958919497</v>
      </c>
      <c r="B2952" s="8">
        <v>-7.41</v>
      </c>
    </row>
    <row r="2953" spans="1:2" ht="15.3">
      <c r="A2953" s="9">
        <v>112.83258904124985</v>
      </c>
      <c r="B2953" s="8">
        <v>-7.4499999999999993</v>
      </c>
    </row>
    <row r="2954" spans="1:2" ht="15.3">
      <c r="A2954" s="9">
        <v>112.8560684933047</v>
      </c>
      <c r="B2954" s="8">
        <v>-7.5299999999999994</v>
      </c>
    </row>
    <row r="2955" spans="1:2" ht="15.3">
      <c r="A2955" s="9">
        <v>112.87954794535956</v>
      </c>
      <c r="B2955" s="8">
        <v>-7.4</v>
      </c>
    </row>
    <row r="2956" spans="1:2" ht="15.3">
      <c r="A2956" s="9">
        <v>112.90302739741443</v>
      </c>
      <c r="B2956" s="8">
        <v>-7.33</v>
      </c>
    </row>
    <row r="2957" spans="1:2" ht="15.3">
      <c r="A2957" s="9">
        <v>112.92650684946929</v>
      </c>
      <c r="B2957" s="8">
        <v>-7</v>
      </c>
    </row>
    <row r="2958" spans="1:2" ht="15.3">
      <c r="A2958" s="9">
        <v>112.94998630152415</v>
      </c>
      <c r="B2958" s="8">
        <v>-7.33</v>
      </c>
    </row>
    <row r="2959" spans="1:2" ht="15.3">
      <c r="A2959" s="9">
        <v>112.97346575357902</v>
      </c>
      <c r="B2959" s="8">
        <v>-7.4399999999999995</v>
      </c>
    </row>
    <row r="2960" spans="1:2" ht="15.3">
      <c r="A2960" s="9">
        <v>112.99694520563388</v>
      </c>
      <c r="B2960" s="8">
        <v>-7.5500000000000007</v>
      </c>
    </row>
    <row r="2961" spans="1:2" ht="15.3">
      <c r="A2961" s="9">
        <v>113.02042465768875</v>
      </c>
      <c r="B2961" s="8">
        <v>-7.42</v>
      </c>
    </row>
    <row r="2962" spans="1:2" ht="15.3">
      <c r="A2962" s="9">
        <v>113.04390410974359</v>
      </c>
      <c r="B2962" s="8">
        <v>-7.35</v>
      </c>
    </row>
    <row r="2963" spans="1:2" ht="15.3">
      <c r="A2963" s="9">
        <v>113.06738356179847</v>
      </c>
      <c r="B2963" s="8">
        <v>-7.4399999999999995</v>
      </c>
    </row>
    <row r="2964" spans="1:2" ht="15.3">
      <c r="A2964" s="9">
        <v>113.09086301385334</v>
      </c>
      <c r="B2964" s="8">
        <v>-7.2799999999999994</v>
      </c>
    </row>
    <row r="2965" spans="1:2" ht="15.3">
      <c r="A2965" s="9">
        <v>113.11434246590819</v>
      </c>
      <c r="B2965" s="8">
        <v>-7.1</v>
      </c>
    </row>
    <row r="2966" spans="1:2" ht="15.3">
      <c r="A2966" s="9">
        <v>113.13782191796305</v>
      </c>
      <c r="B2966" s="8">
        <v>-7.3900000000000006</v>
      </c>
    </row>
    <row r="2967" spans="1:2" ht="15.3">
      <c r="A2967" s="9">
        <v>113.16130137001791</v>
      </c>
      <c r="B2967" s="8">
        <v>-7.3100000000000005</v>
      </c>
    </row>
    <row r="2968" spans="1:2" ht="15.3">
      <c r="A2968" s="9">
        <v>113.18478082207278</v>
      </c>
      <c r="B2968" s="8">
        <v>-7.1999999999999993</v>
      </c>
    </row>
    <row r="2969" spans="1:2" ht="15.3">
      <c r="A2969" s="9">
        <v>113.20826027412765</v>
      </c>
      <c r="B2969" s="8">
        <v>-7.2200000000000006</v>
      </c>
    </row>
    <row r="2970" spans="1:2" ht="15.3">
      <c r="A2970" s="9">
        <v>113.23132673229389</v>
      </c>
      <c r="B2970" s="8">
        <v>-7.18</v>
      </c>
    </row>
    <row r="2971" spans="1:2" ht="15.3">
      <c r="A2971" s="9">
        <v>113.25398019764036</v>
      </c>
      <c r="B2971" s="8">
        <v>-7.2200000000000006</v>
      </c>
    </row>
    <row r="2972" spans="1:2" ht="15.3">
      <c r="A2972" s="9">
        <v>113.27663366298681</v>
      </c>
      <c r="B2972" s="8">
        <v>-7.01</v>
      </c>
    </row>
    <row r="2973" spans="1:2" ht="15.3">
      <c r="A2973" s="9">
        <v>113.29928712833328</v>
      </c>
      <c r="B2973" s="8">
        <v>-6.8599999999999994</v>
      </c>
    </row>
    <row r="2974" spans="1:2" ht="15.3">
      <c r="A2974" s="9">
        <v>113.32194059367974</v>
      </c>
      <c r="B2974" s="8">
        <v>-7.15</v>
      </c>
    </row>
    <row r="2975" spans="1:2" ht="15.3">
      <c r="A2975" s="9">
        <v>113.34459405902621</v>
      </c>
      <c r="B2975" s="8">
        <v>-7.08</v>
      </c>
    </row>
    <row r="2976" spans="1:2" ht="15.3">
      <c r="A2976" s="9">
        <v>113.36724752437267</v>
      </c>
      <c r="B2976" s="8">
        <v>-7.27</v>
      </c>
    </row>
    <row r="2977" spans="1:2" ht="15.3">
      <c r="A2977" s="9">
        <v>113.38990098971912</v>
      </c>
      <c r="B2977" s="8">
        <v>-7.16</v>
      </c>
    </row>
    <row r="2978" spans="1:2" ht="15.3">
      <c r="A2978" s="9">
        <v>113.41255445506559</v>
      </c>
      <c r="B2978" s="8">
        <v>-7.2200000000000006</v>
      </c>
    </row>
    <row r="2979" spans="1:2" ht="15.3">
      <c r="A2979" s="9">
        <v>113.43520792041205</v>
      </c>
      <c r="B2979" s="8">
        <v>-7.25</v>
      </c>
    </row>
    <row r="2980" spans="1:2" ht="15.3">
      <c r="A2980" s="9">
        <v>113.45786138575851</v>
      </c>
      <c r="B2980" s="8">
        <v>-7.32</v>
      </c>
    </row>
    <row r="2981" spans="1:2" ht="15.3">
      <c r="A2981" s="9">
        <v>113.48051485110497</v>
      </c>
      <c r="B2981" s="8">
        <v>-7.02</v>
      </c>
    </row>
    <row r="2982" spans="1:2" ht="15.3">
      <c r="A2982" s="9">
        <v>113.50316831645142</v>
      </c>
      <c r="B2982" s="8">
        <v>-7.2900000000000009</v>
      </c>
    </row>
    <row r="2983" spans="1:2" ht="15.3">
      <c r="A2983" s="9">
        <v>113.52582178179789</v>
      </c>
      <c r="B2983" s="8">
        <v>-7.1</v>
      </c>
    </row>
    <row r="2984" spans="1:2" ht="15.3">
      <c r="A2984" s="9">
        <v>113.54847524714435</v>
      </c>
      <c r="B2984" s="8">
        <v>-7.3100000000000005</v>
      </c>
    </row>
    <row r="2985" spans="1:2" ht="15.3">
      <c r="A2985" s="9">
        <v>113.57112871249082</v>
      </c>
      <c r="B2985" s="8">
        <v>-7.24</v>
      </c>
    </row>
    <row r="2986" spans="1:2" ht="15.3">
      <c r="A2986" s="9">
        <v>113.59378217783728</v>
      </c>
      <c r="B2986" s="8">
        <v>-7.25</v>
      </c>
    </row>
    <row r="2987" spans="1:2" ht="15.3">
      <c r="A2987" s="9">
        <v>113.61643564318373</v>
      </c>
      <c r="B2987" s="8">
        <v>-7.1300000000000008</v>
      </c>
    </row>
    <row r="2988" spans="1:2" ht="15.3">
      <c r="A2988" s="9">
        <v>113.6390891085302</v>
      </c>
      <c r="B2988" s="8">
        <v>-7.2900000000000009</v>
      </c>
    </row>
    <row r="2989" spans="1:2" ht="15.3">
      <c r="A2989" s="9">
        <v>113.66174257387667</v>
      </c>
      <c r="B2989" s="8">
        <v>-7</v>
      </c>
    </row>
    <row r="2990" spans="1:2" ht="15.3">
      <c r="A2990" s="9">
        <v>113.68439603922312</v>
      </c>
      <c r="B2990" s="8">
        <v>-7.18</v>
      </c>
    </row>
    <row r="2991" spans="1:2" ht="15.3">
      <c r="A2991" s="9">
        <v>113.70704950456958</v>
      </c>
      <c r="B2991" s="8">
        <v>-7.0600000000000005</v>
      </c>
    </row>
    <row r="2992" spans="1:2" ht="15.3">
      <c r="A2992" s="9">
        <v>113.72970296991603</v>
      </c>
      <c r="B2992" s="8">
        <v>-6.83</v>
      </c>
    </row>
    <row r="2993" spans="1:2" ht="15.3">
      <c r="A2993" s="9">
        <v>113.7523564352625</v>
      </c>
      <c r="B2993" s="8">
        <v>-6.9399999999999995</v>
      </c>
    </row>
    <row r="2994" spans="1:2" ht="15.3">
      <c r="A2994" s="9">
        <v>113.77500990060896</v>
      </c>
      <c r="B2994" s="8">
        <v>-7.1099999999999994</v>
      </c>
    </row>
    <row r="2995" spans="1:2" ht="15.3">
      <c r="A2995" s="9">
        <v>113.82031683130189</v>
      </c>
      <c r="B2995" s="8">
        <v>-6.85</v>
      </c>
    </row>
    <row r="2996" spans="1:2" ht="15.3">
      <c r="A2996" s="9">
        <v>113.84297029664835</v>
      </c>
      <c r="B2996" s="8">
        <v>-7.1099999999999994</v>
      </c>
    </row>
    <row r="2997" spans="1:2" ht="15.3">
      <c r="A2997" s="9">
        <v>113.86562376199481</v>
      </c>
      <c r="B2997" s="8">
        <v>-7.16</v>
      </c>
    </row>
    <row r="2998" spans="1:2" ht="15.3">
      <c r="A2998" s="9">
        <v>113.88827722734128</v>
      </c>
      <c r="B2998" s="8">
        <v>-7.02</v>
      </c>
    </row>
    <row r="2999" spans="1:2" ht="15.3">
      <c r="A2999" s="9">
        <v>113.91093069268773</v>
      </c>
      <c r="B2999" s="8">
        <v>-6.73</v>
      </c>
    </row>
    <row r="3000" spans="1:2" ht="15.3">
      <c r="A3000" s="9">
        <v>113.93358415803419</v>
      </c>
      <c r="B3000" s="8">
        <v>-6.82</v>
      </c>
    </row>
    <row r="3001" spans="1:2" ht="15.3">
      <c r="A3001" s="9">
        <v>113.95623762338064</v>
      </c>
      <c r="B3001" s="8">
        <v>-7.1999999999999993</v>
      </c>
    </row>
    <row r="3002" spans="1:2" ht="15.3">
      <c r="A3002" s="9">
        <v>113.97889108872711</v>
      </c>
      <c r="B3002" s="8">
        <v>-7.02</v>
      </c>
    </row>
    <row r="3003" spans="1:2" ht="15.3">
      <c r="A3003" s="9">
        <v>114.00154455407358</v>
      </c>
      <c r="B3003" s="8">
        <v>-7.1400000000000006</v>
      </c>
    </row>
    <row r="3004" spans="1:2" ht="15.3">
      <c r="A3004" s="9">
        <v>114.02419801942003</v>
      </c>
      <c r="B3004" s="8">
        <v>-7.02</v>
      </c>
    </row>
    <row r="3005" spans="1:2" ht="15.3">
      <c r="A3005" s="9">
        <v>114.04685148476649</v>
      </c>
      <c r="B3005" s="8">
        <v>-6.9700000000000006</v>
      </c>
    </row>
    <row r="3006" spans="1:2" ht="15.3">
      <c r="A3006" s="9">
        <v>114.06950495011296</v>
      </c>
      <c r="B3006" s="8">
        <v>-7.2200000000000006</v>
      </c>
    </row>
    <row r="3007" spans="1:2" ht="15.3">
      <c r="A3007" s="9">
        <v>114.09215841545942</v>
      </c>
      <c r="B3007" s="8">
        <v>-7.23</v>
      </c>
    </row>
    <row r="3008" spans="1:2" ht="15.3">
      <c r="A3008" s="9">
        <v>114.11481188080589</v>
      </c>
      <c r="B3008" s="8">
        <v>-7.24</v>
      </c>
    </row>
    <row r="3009" spans="1:2" ht="15.3">
      <c r="A3009" s="9">
        <v>114.13746534615234</v>
      </c>
      <c r="B3009" s="8">
        <v>-7.0400000000000009</v>
      </c>
    </row>
    <row r="3010" spans="1:2" ht="15.3">
      <c r="A3010" s="9">
        <v>114.1601188114988</v>
      </c>
      <c r="B3010" s="8">
        <v>-7.25</v>
      </c>
    </row>
    <row r="3011" spans="1:2" ht="15.3">
      <c r="A3011" s="9">
        <v>114.18277227684526</v>
      </c>
      <c r="B3011" s="8">
        <v>-7.26</v>
      </c>
    </row>
    <row r="3012" spans="1:2" ht="15.3">
      <c r="A3012" s="9">
        <v>114.20542574219172</v>
      </c>
      <c r="B3012" s="8">
        <v>-7.08</v>
      </c>
    </row>
    <row r="3013" spans="1:2" ht="15.3">
      <c r="A3013" s="9">
        <v>114.22807920753819</v>
      </c>
      <c r="B3013" s="8">
        <v>-7.26</v>
      </c>
    </row>
    <row r="3014" spans="1:2" ht="15.3">
      <c r="A3014" s="9">
        <v>114.25073267288464</v>
      </c>
      <c r="B3014" s="8">
        <v>-7.17</v>
      </c>
    </row>
    <row r="3015" spans="1:2" ht="15.3">
      <c r="A3015" s="9">
        <v>114.2733861382311</v>
      </c>
      <c r="B3015" s="8">
        <v>-7.1899999999999995</v>
      </c>
    </row>
    <row r="3016" spans="1:2" ht="15.3">
      <c r="A3016" s="9">
        <v>114.29603960357757</v>
      </c>
      <c r="B3016" s="8">
        <v>-7.27</v>
      </c>
    </row>
    <row r="3017" spans="1:2" ht="15.3">
      <c r="A3017" s="9">
        <v>114.31869306892403</v>
      </c>
      <c r="B3017" s="8">
        <v>-7.0400000000000009</v>
      </c>
    </row>
    <row r="3018" spans="1:2" ht="15.3">
      <c r="A3018" s="9">
        <v>114.3413465342705</v>
      </c>
      <c r="B3018" s="8">
        <v>-7</v>
      </c>
    </row>
    <row r="3019" spans="1:2" ht="15.3">
      <c r="A3019" s="9">
        <v>114.36399999932851</v>
      </c>
      <c r="B3019" s="8">
        <v>-6.98</v>
      </c>
    </row>
    <row r="3020" spans="1:2" ht="15.3">
      <c r="A3020" s="9">
        <v>114.45321212054012</v>
      </c>
      <c r="B3020" s="8">
        <v>-7.09</v>
      </c>
    </row>
    <row r="3021" spans="1:2" ht="15.3">
      <c r="A3021" s="9">
        <v>114.5424242417517</v>
      </c>
      <c r="B3021" s="8">
        <v>-6.6400000000000006</v>
      </c>
    </row>
    <row r="3022" spans="1:2" ht="15.3">
      <c r="A3022" s="9">
        <v>114.63163636296331</v>
      </c>
      <c r="B3022" s="8">
        <v>-7.1199999999999992</v>
      </c>
    </row>
    <row r="3023" spans="1:2" ht="15.3">
      <c r="A3023" s="9">
        <v>114.72084848417492</v>
      </c>
      <c r="B3023" s="8">
        <v>-6.74</v>
      </c>
    </row>
    <row r="3024" spans="1:2" ht="15.3">
      <c r="A3024" s="9">
        <v>114.81006060538652</v>
      </c>
      <c r="B3024" s="8">
        <v>-6.85</v>
      </c>
    </row>
    <row r="3025" spans="1:2" ht="15.3">
      <c r="A3025" s="9">
        <v>114.89927272659813</v>
      </c>
      <c r="B3025" s="8">
        <v>-6.4600000000000009</v>
      </c>
    </row>
    <row r="3026" spans="1:2" ht="15.3">
      <c r="A3026" s="9">
        <v>114.98848484780972</v>
      </c>
      <c r="B3026" s="8">
        <v>-6.49</v>
      </c>
    </row>
    <row r="3027" spans="1:2" ht="15.3">
      <c r="A3027" s="9">
        <v>115.07769696902132</v>
      </c>
      <c r="B3027" s="8">
        <v>-6.6300000000000008</v>
      </c>
    </row>
    <row r="3028" spans="1:2" ht="15.3">
      <c r="A3028" s="9">
        <v>115.16690909023293</v>
      </c>
      <c r="B3028" s="8">
        <v>-6.9399999999999995</v>
      </c>
    </row>
    <row r="3029" spans="1:2" ht="15.3">
      <c r="A3029" s="9">
        <v>115.25612121144454</v>
      </c>
      <c r="B3029" s="8">
        <v>-7.07</v>
      </c>
    </row>
    <row r="3030" spans="1:2" ht="15.3">
      <c r="A3030" s="9">
        <v>115.34533333265612</v>
      </c>
      <c r="B3030" s="8">
        <v>-6.83</v>
      </c>
    </row>
    <row r="3031" spans="1:2" ht="15.3">
      <c r="A3031" s="9">
        <v>115.43454545386773</v>
      </c>
      <c r="B3031" s="8">
        <v>-6.75</v>
      </c>
    </row>
    <row r="3032" spans="1:2" ht="15.3">
      <c r="A3032" s="9">
        <v>115.52375757507933</v>
      </c>
      <c r="B3032" s="8">
        <v>-6.3100000000000005</v>
      </c>
    </row>
    <row r="3033" spans="1:2" ht="15.3">
      <c r="A3033" s="9">
        <v>115.61296969629095</v>
      </c>
      <c r="B3033" s="8">
        <v>-6.59</v>
      </c>
    </row>
    <row r="3034" spans="1:2" ht="15.3">
      <c r="A3034" s="9">
        <v>115.70218181750255</v>
      </c>
      <c r="B3034" s="8">
        <v>-6.43</v>
      </c>
    </row>
    <row r="3035" spans="1:2" ht="15.3">
      <c r="A3035" s="9">
        <v>115.79139393871414</v>
      </c>
      <c r="B3035" s="8">
        <v>-6.6099999999999994</v>
      </c>
    </row>
    <row r="3036" spans="1:2" ht="15.3">
      <c r="A3036" s="9">
        <v>115.88060605992574</v>
      </c>
      <c r="B3036" s="8">
        <v>-6.66</v>
      </c>
    </row>
    <row r="3037" spans="1:2" ht="15.3">
      <c r="A3037" s="9">
        <v>115.92521212053155</v>
      </c>
      <c r="B3037" s="8">
        <v>-6.66</v>
      </c>
    </row>
    <row r="3038" spans="1:2" ht="15.3">
      <c r="A3038" s="9">
        <v>115.96981818113734</v>
      </c>
      <c r="B3038" s="8">
        <v>-6.8900000000000006</v>
      </c>
    </row>
    <row r="3039" spans="1:2" ht="15.3">
      <c r="A3039" s="9">
        <v>116.01442424174314</v>
      </c>
      <c r="B3039" s="8">
        <v>-6.93</v>
      </c>
    </row>
    <row r="3040" spans="1:2" ht="15.3">
      <c r="A3040" s="9">
        <v>116.05903030234896</v>
      </c>
      <c r="B3040" s="8">
        <v>-6.8100000000000005</v>
      </c>
    </row>
    <row r="3041" spans="1:2" ht="15.3">
      <c r="A3041" s="9">
        <v>116.10363636295475</v>
      </c>
      <c r="B3041" s="8">
        <v>-6.9700000000000006</v>
      </c>
    </row>
    <row r="3042" spans="1:2" ht="15.3">
      <c r="A3042" s="9">
        <v>116.14824242356056</v>
      </c>
      <c r="B3042" s="8">
        <v>-6.73</v>
      </c>
    </row>
    <row r="3043" spans="1:2" ht="15.3">
      <c r="A3043" s="9">
        <v>116.19284848416635</v>
      </c>
      <c r="B3043" s="8">
        <v>-6.93</v>
      </c>
    </row>
    <row r="3044" spans="1:2" ht="15.3">
      <c r="A3044" s="9">
        <v>116.23745454477215</v>
      </c>
      <c r="B3044" s="8">
        <v>-6.66</v>
      </c>
    </row>
    <row r="3045" spans="1:2" ht="15.3">
      <c r="A3045" s="9">
        <v>116.32666666598375</v>
      </c>
      <c r="B3045" s="8">
        <v>-7.0400000000000009</v>
      </c>
    </row>
    <row r="3046" spans="1:2" ht="15.3">
      <c r="A3046" s="9">
        <v>116.41587878719535</v>
      </c>
      <c r="B3046" s="8">
        <v>-6.8800000000000008</v>
      </c>
    </row>
    <row r="3047" spans="1:2" ht="15.3">
      <c r="A3047" s="9">
        <v>116.50509090840697</v>
      </c>
      <c r="B3047" s="8">
        <v>-6.9</v>
      </c>
    </row>
    <row r="3048" spans="1:2" ht="15.3">
      <c r="A3048" s="9">
        <v>116.59430302961857</v>
      </c>
      <c r="B3048" s="8">
        <v>-6.7799999999999994</v>
      </c>
    </row>
    <row r="3049" spans="1:2" ht="15.3">
      <c r="A3049" s="9">
        <v>116.68351515083016</v>
      </c>
      <c r="B3049" s="8">
        <v>-6.6899999999999995</v>
      </c>
    </row>
    <row r="3050" spans="1:2" ht="15.3">
      <c r="A3050" s="9">
        <v>116.77272727204176</v>
      </c>
      <c r="B3050" s="8">
        <v>-6.67</v>
      </c>
    </row>
    <row r="3051" spans="1:2" ht="15.3">
      <c r="A3051" s="9">
        <v>116.86193939325337</v>
      </c>
      <c r="B3051" s="8">
        <v>-6.9</v>
      </c>
    </row>
    <row r="3052" spans="1:2" ht="15.3">
      <c r="A3052" s="9">
        <v>116.951151514465</v>
      </c>
      <c r="B3052" s="8">
        <v>-6.9700000000000006</v>
      </c>
    </row>
    <row r="3053" spans="1:2" ht="15.3">
      <c r="A3053" s="9">
        <v>117.04036363567658</v>
      </c>
      <c r="B3053" s="8">
        <v>-6.98</v>
      </c>
    </row>
    <row r="3054" spans="1:2" ht="15.3">
      <c r="A3054" s="9">
        <v>117.12957575688817</v>
      </c>
      <c r="B3054" s="8">
        <v>-6.93</v>
      </c>
    </row>
    <row r="3055" spans="1:2" ht="15.3">
      <c r="A3055" s="9">
        <v>117.21878787809977</v>
      </c>
      <c r="B3055" s="8">
        <v>-6.8900000000000006</v>
      </c>
    </row>
    <row r="3056" spans="1:2" ht="15.3">
      <c r="A3056" s="9">
        <v>117.30800000058889</v>
      </c>
      <c r="B3056" s="8">
        <v>-6.6</v>
      </c>
    </row>
    <row r="3057" spans="1:2" ht="15.3">
      <c r="A3057" s="9">
        <v>117.33227642335316</v>
      </c>
      <c r="B3057" s="8">
        <v>-6.77</v>
      </c>
    </row>
    <row r="3058" spans="1:2" ht="15.3">
      <c r="A3058" s="9">
        <v>117.35655284611742</v>
      </c>
      <c r="B3058" s="8">
        <v>-6.3599999999999994</v>
      </c>
    </row>
    <row r="3059" spans="1:2" ht="15.3">
      <c r="A3059" s="9">
        <v>117.3808292688817</v>
      </c>
      <c r="B3059" s="8">
        <v>-6.73</v>
      </c>
    </row>
    <row r="3060" spans="1:2" ht="15.3">
      <c r="A3060" s="9">
        <v>117.40510569164597</v>
      </c>
      <c r="B3060" s="8">
        <v>-6.74</v>
      </c>
    </row>
    <row r="3061" spans="1:2" ht="15.3">
      <c r="A3061" s="9">
        <v>117.42938211441025</v>
      </c>
      <c r="B3061" s="8">
        <v>-7.02</v>
      </c>
    </row>
    <row r="3062" spans="1:2" ht="15.3">
      <c r="A3062" s="9">
        <v>117.45365853717452</v>
      </c>
      <c r="B3062" s="8">
        <v>-7.27</v>
      </c>
    </row>
    <row r="3063" spans="1:2" ht="15.3">
      <c r="A3063" s="9">
        <v>117.47793495993878</v>
      </c>
      <c r="B3063" s="8">
        <v>-7.58</v>
      </c>
    </row>
    <row r="3064" spans="1:2" ht="15.3">
      <c r="A3064" s="9">
        <v>117.50221138270305</v>
      </c>
      <c r="B3064" s="8">
        <v>-7.1099999999999994</v>
      </c>
    </row>
    <row r="3065" spans="1:2" ht="15.3">
      <c r="A3065" s="9">
        <v>117.52648780546733</v>
      </c>
      <c r="B3065" s="8">
        <v>-7.4399999999999995</v>
      </c>
    </row>
    <row r="3066" spans="1:2" ht="15.3">
      <c r="A3066" s="9">
        <v>117.5507642282316</v>
      </c>
      <c r="B3066" s="8">
        <v>-7.01</v>
      </c>
    </row>
    <row r="3067" spans="1:2" ht="15.3">
      <c r="A3067" s="9">
        <v>117.57504065099587</v>
      </c>
      <c r="B3067" s="8">
        <v>-7.58</v>
      </c>
    </row>
    <row r="3068" spans="1:2" ht="15.3">
      <c r="A3068" s="9">
        <v>117.59931707376013</v>
      </c>
      <c r="B3068" s="8">
        <v>-7.57</v>
      </c>
    </row>
    <row r="3069" spans="1:2" ht="15.3">
      <c r="A3069" s="9">
        <v>117.62359349652441</v>
      </c>
      <c r="B3069" s="8">
        <v>-7.6</v>
      </c>
    </row>
    <row r="3070" spans="1:2" ht="15.3">
      <c r="A3070" s="9">
        <v>117.64786991928868</v>
      </c>
      <c r="B3070" s="8">
        <v>-7.82</v>
      </c>
    </row>
    <row r="3071" spans="1:2" ht="15.3">
      <c r="A3071" s="9">
        <v>117.67214634205297</v>
      </c>
      <c r="B3071" s="8">
        <v>-7.3800000000000008</v>
      </c>
    </row>
    <row r="3072" spans="1:2" ht="15.3">
      <c r="A3072" s="9">
        <v>117.69642276481723</v>
      </c>
      <c r="B3072" s="8">
        <v>-7.4499999999999993</v>
      </c>
    </row>
    <row r="3073" spans="1:2" ht="15.3">
      <c r="A3073" s="9">
        <v>117.72069918758149</v>
      </c>
      <c r="B3073" s="8">
        <v>-7.34</v>
      </c>
    </row>
    <row r="3074" spans="1:2" ht="15.3">
      <c r="A3074" s="9">
        <v>117.74497561034576</v>
      </c>
      <c r="B3074" s="8">
        <v>-7.2200000000000006</v>
      </c>
    </row>
    <row r="3075" spans="1:2" ht="15.3">
      <c r="A3075" s="9">
        <v>117.76925203311004</v>
      </c>
      <c r="B3075" s="8">
        <v>-7.3900000000000006</v>
      </c>
    </row>
    <row r="3076" spans="1:2" ht="15.3">
      <c r="A3076" s="9">
        <v>117.79352845587431</v>
      </c>
      <c r="B3076" s="8">
        <v>-7.18</v>
      </c>
    </row>
    <row r="3077" spans="1:2" ht="15.3">
      <c r="A3077" s="9">
        <v>117.81780487863858</v>
      </c>
      <c r="B3077" s="8">
        <v>-7.42</v>
      </c>
    </row>
    <row r="3078" spans="1:2" ht="15.3">
      <c r="A3078" s="9">
        <v>117.84208130140284</v>
      </c>
      <c r="B3078" s="8">
        <v>-7.41</v>
      </c>
    </row>
    <row r="3079" spans="1:2" ht="15.3">
      <c r="A3079" s="9">
        <v>117.86635772416712</v>
      </c>
      <c r="B3079" s="8">
        <v>-6.98</v>
      </c>
    </row>
    <row r="3080" spans="1:2" ht="15.3">
      <c r="A3080" s="9">
        <v>117.89063414693139</v>
      </c>
      <c r="B3080" s="8">
        <v>-7.4</v>
      </c>
    </row>
    <row r="3081" spans="1:2" ht="15.3">
      <c r="A3081" s="9">
        <v>117.91491056969566</v>
      </c>
      <c r="B3081" s="8">
        <v>-7.34</v>
      </c>
    </row>
    <row r="3082" spans="1:2" ht="15.3">
      <c r="A3082" s="9">
        <v>117.93918699245992</v>
      </c>
      <c r="B3082" s="8">
        <v>-7.1999999999999993</v>
      </c>
    </row>
    <row r="3083" spans="1:2" ht="15.3">
      <c r="A3083" s="9">
        <v>117.9634634152242</v>
      </c>
      <c r="B3083" s="8">
        <v>-7.15</v>
      </c>
    </row>
    <row r="3084" spans="1:2" ht="15.3">
      <c r="A3084" s="9">
        <v>117.98773983798847</v>
      </c>
      <c r="B3084" s="8">
        <v>-7.3000000000000007</v>
      </c>
    </row>
    <row r="3085" spans="1:2" ht="15.3">
      <c r="A3085" s="9">
        <v>118.01201626075274</v>
      </c>
      <c r="B3085" s="8">
        <v>-7.5600000000000005</v>
      </c>
    </row>
    <row r="3086" spans="1:2" ht="15.3">
      <c r="A3086" s="9">
        <v>118.04843089489916</v>
      </c>
      <c r="B3086" s="8">
        <v>-7.65</v>
      </c>
    </row>
    <row r="3087" spans="1:2" ht="15.3">
      <c r="A3087" s="9">
        <v>118.07270731766341</v>
      </c>
      <c r="B3087" s="8">
        <v>-7.4600000000000009</v>
      </c>
    </row>
    <row r="3088" spans="1:2" ht="15.3">
      <c r="A3088" s="9">
        <v>118.09698374042769</v>
      </c>
      <c r="B3088" s="8">
        <v>-7.58</v>
      </c>
    </row>
    <row r="3089" spans="1:2" ht="15.3">
      <c r="A3089" s="9">
        <v>118.52182113880244</v>
      </c>
      <c r="B3089" s="8">
        <v>-7.6</v>
      </c>
    </row>
    <row r="3090" spans="1:2" ht="15.3">
      <c r="A3090" s="9">
        <v>118.54609756156671</v>
      </c>
      <c r="B3090" s="8">
        <v>-7.4</v>
      </c>
    </row>
    <row r="3091" spans="1:2" ht="15.3">
      <c r="A3091" s="9">
        <v>118.57037398433097</v>
      </c>
      <c r="B3091" s="8">
        <v>-7.2799999999999994</v>
      </c>
    </row>
    <row r="3092" spans="1:2" ht="15.3">
      <c r="A3092" s="9">
        <v>118.59465040709524</v>
      </c>
      <c r="B3092" s="8">
        <v>-7.41</v>
      </c>
    </row>
    <row r="3093" spans="1:2" ht="15.3">
      <c r="A3093" s="9">
        <v>118.6189268298595</v>
      </c>
      <c r="B3093" s="8">
        <v>-7.4700000000000006</v>
      </c>
    </row>
    <row r="3094" spans="1:2" ht="15.3">
      <c r="A3094" s="9">
        <v>118.64320325262379</v>
      </c>
      <c r="B3094" s="8">
        <v>-7.57</v>
      </c>
    </row>
    <row r="3095" spans="1:2" ht="15.3">
      <c r="A3095" s="9">
        <v>118.66747967538807</v>
      </c>
      <c r="B3095" s="8">
        <v>-7.73</v>
      </c>
    </row>
    <row r="3096" spans="1:2" ht="15.3">
      <c r="A3096" s="9">
        <v>118.69175609815233</v>
      </c>
      <c r="B3096" s="8">
        <v>-7.6300000000000008</v>
      </c>
    </row>
    <row r="3097" spans="1:2" ht="15.3">
      <c r="A3097" s="9">
        <v>118.7160325209166</v>
      </c>
      <c r="B3097" s="8">
        <v>-7.3900000000000006</v>
      </c>
    </row>
    <row r="3098" spans="1:2" ht="15.3">
      <c r="A3098" s="9">
        <v>118.74030894368084</v>
      </c>
      <c r="B3098" s="8">
        <v>-7.2799999999999994</v>
      </c>
    </row>
    <row r="3099" spans="1:2" ht="15.3">
      <c r="A3099" s="9">
        <v>118.76458536644515</v>
      </c>
      <c r="B3099" s="8">
        <v>-7.4700000000000006</v>
      </c>
    </row>
    <row r="3100" spans="1:2" ht="15.3">
      <c r="A3100" s="9">
        <v>118.78886178920942</v>
      </c>
      <c r="B3100" s="8">
        <v>-7.43</v>
      </c>
    </row>
    <row r="3101" spans="1:2" ht="15.3">
      <c r="A3101" s="9">
        <v>118.81058285673242</v>
      </c>
      <c r="B3101" s="8">
        <v>-7.51</v>
      </c>
    </row>
    <row r="3102" spans="1:2" ht="15.3">
      <c r="A3102" s="9">
        <v>118.82974857101807</v>
      </c>
      <c r="B3102" s="8">
        <v>-7.4700000000000006</v>
      </c>
    </row>
    <row r="3103" spans="1:2" ht="15.3">
      <c r="A3103" s="9">
        <v>118.84891428530375</v>
      </c>
      <c r="B3103" s="8">
        <v>-7.58</v>
      </c>
    </row>
    <row r="3104" spans="1:2" ht="15.3">
      <c r="A3104" s="9">
        <v>118.8872457138751</v>
      </c>
      <c r="B3104" s="8">
        <v>-7.67</v>
      </c>
    </row>
    <row r="3105" spans="1:2" ht="15.3">
      <c r="A3105" s="9">
        <v>118.90641142816078</v>
      </c>
      <c r="B3105" s="8">
        <v>-7.7100000000000009</v>
      </c>
    </row>
    <row r="3106" spans="1:2" ht="15.3">
      <c r="A3106" s="9">
        <v>118.92557714244643</v>
      </c>
      <c r="B3106" s="8">
        <v>-7.82</v>
      </c>
    </row>
    <row r="3107" spans="1:2" ht="15.3">
      <c r="A3107" s="9">
        <v>118.94474285673211</v>
      </c>
      <c r="B3107" s="8">
        <v>-7.52</v>
      </c>
    </row>
    <row r="3108" spans="1:2" ht="15.3">
      <c r="A3108" s="9">
        <v>118.96390857101777</v>
      </c>
      <c r="B3108" s="8">
        <v>-7.6300000000000008</v>
      </c>
    </row>
    <row r="3109" spans="1:2" ht="15.3">
      <c r="A3109" s="9">
        <v>118.98307428530345</v>
      </c>
      <c r="B3109" s="8">
        <v>-7.6400000000000006</v>
      </c>
    </row>
    <row r="3110" spans="1:2" ht="15.3">
      <c r="A3110" s="9">
        <v>119.00223999958912</v>
      </c>
      <c r="B3110" s="8">
        <v>-7.66</v>
      </c>
    </row>
    <row r="3111" spans="1:2" ht="15.3">
      <c r="A3111" s="9">
        <v>119.04057142816045</v>
      </c>
      <c r="B3111" s="8">
        <v>-7.6400000000000006</v>
      </c>
    </row>
    <row r="3112" spans="1:2" ht="15.3">
      <c r="A3112" s="9">
        <v>119.05973714244612</v>
      </c>
      <c r="B3112" s="8">
        <v>-7.65</v>
      </c>
    </row>
    <row r="3113" spans="1:2" ht="15.3">
      <c r="A3113" s="9">
        <v>119.07890285673179</v>
      </c>
      <c r="B3113" s="8">
        <v>-7.73</v>
      </c>
    </row>
    <row r="3114" spans="1:2" ht="15.3">
      <c r="A3114" s="9">
        <v>119.09806857101746</v>
      </c>
      <c r="B3114" s="8">
        <v>-7.43</v>
      </c>
    </row>
    <row r="3115" spans="1:2" ht="15.3">
      <c r="A3115" s="9">
        <v>119.11723428530311</v>
      </c>
      <c r="B3115" s="8">
        <v>-7.9600000000000009</v>
      </c>
    </row>
    <row r="3116" spans="1:2" ht="15.3">
      <c r="A3116" s="9">
        <v>119.13639999958879</v>
      </c>
      <c r="B3116" s="8">
        <v>-7.7100000000000009</v>
      </c>
    </row>
    <row r="3117" spans="1:2" ht="15.3">
      <c r="A3117" s="9">
        <v>119.15556571387447</v>
      </c>
      <c r="B3117" s="8">
        <v>-7.7100000000000009</v>
      </c>
    </row>
    <row r="3118" spans="1:2" ht="15.3">
      <c r="A3118" s="9">
        <v>119.17473142816014</v>
      </c>
      <c r="B3118" s="8">
        <v>-7.8800000000000008</v>
      </c>
    </row>
    <row r="3119" spans="1:2" ht="15.3">
      <c r="A3119" s="9">
        <v>119.19389714244582</v>
      </c>
      <c r="B3119" s="8">
        <v>-7.6999999999999993</v>
      </c>
    </row>
    <row r="3120" spans="1:2" ht="15.3">
      <c r="A3120" s="9">
        <v>119.21306285673147</v>
      </c>
      <c r="B3120" s="8">
        <v>-7.59</v>
      </c>
    </row>
    <row r="3121" spans="1:2" ht="15.3">
      <c r="A3121" s="9">
        <v>119.23222857101715</v>
      </c>
      <c r="B3121" s="8">
        <v>-7.49</v>
      </c>
    </row>
    <row r="3122" spans="1:2" ht="15.3">
      <c r="A3122" s="9">
        <v>119.25139428530281</v>
      </c>
      <c r="B3122" s="8">
        <v>-7.75</v>
      </c>
    </row>
    <row r="3123" spans="1:2" ht="15.3">
      <c r="A3123" s="9">
        <v>119.27055999958849</v>
      </c>
      <c r="B3123" s="8">
        <v>-7.91</v>
      </c>
    </row>
    <row r="3124" spans="1:2" ht="15.3">
      <c r="A3124" s="9">
        <v>119.28972571387416</v>
      </c>
      <c r="B3124" s="8">
        <v>-8.06</v>
      </c>
    </row>
    <row r="3125" spans="1:2" ht="15.3">
      <c r="A3125" s="9">
        <v>119.30889142815981</v>
      </c>
      <c r="B3125" s="8">
        <v>-8.1</v>
      </c>
    </row>
    <row r="3126" spans="1:2" ht="15.3">
      <c r="A3126" s="9">
        <v>119.32805714244549</v>
      </c>
      <c r="B3126" s="8">
        <v>-7.9399999999999995</v>
      </c>
    </row>
    <row r="3127" spans="1:2" ht="15.3">
      <c r="A3127" s="9">
        <v>119.34722285673116</v>
      </c>
      <c r="B3127" s="8">
        <v>-7.9499999999999993</v>
      </c>
    </row>
    <row r="3128" spans="1:2" ht="15.3">
      <c r="A3128" s="9">
        <v>119.36638857101684</v>
      </c>
      <c r="B3128" s="8">
        <v>-7.8000000000000007</v>
      </c>
    </row>
    <row r="3129" spans="1:2" ht="15.3">
      <c r="A3129" s="9">
        <v>119.3855542853025</v>
      </c>
      <c r="B3129" s="8">
        <v>-7.6</v>
      </c>
    </row>
    <row r="3130" spans="1:2" ht="15.3">
      <c r="A3130" s="9">
        <v>119.40471999958817</v>
      </c>
      <c r="B3130" s="8">
        <v>-7.8000000000000007</v>
      </c>
    </row>
    <row r="3131" spans="1:2" ht="15.3">
      <c r="A3131" s="9">
        <v>119.42388571387383</v>
      </c>
      <c r="B3131" s="8">
        <v>-8.0500000000000007</v>
      </c>
    </row>
    <row r="3132" spans="1:2" ht="15.3">
      <c r="A3132" s="9">
        <v>119.44305142815951</v>
      </c>
      <c r="B3132" s="8">
        <v>-7.8599999999999994</v>
      </c>
    </row>
    <row r="3133" spans="1:2" ht="15.3">
      <c r="A3133" s="9">
        <v>119.46221714244518</v>
      </c>
      <c r="B3133" s="8">
        <v>-7.6400000000000006</v>
      </c>
    </row>
    <row r="3134" spans="1:2" ht="15.3">
      <c r="A3134" s="9">
        <v>119.48138285673086</v>
      </c>
      <c r="B3134" s="8">
        <v>-7.98</v>
      </c>
    </row>
    <row r="3135" spans="1:2" ht="15.3">
      <c r="A3135" s="9">
        <v>119.50054857101651</v>
      </c>
      <c r="B3135" s="8">
        <v>-8</v>
      </c>
    </row>
    <row r="3136" spans="1:2" ht="15.3">
      <c r="A3136" s="9">
        <v>119.51971428530219</v>
      </c>
      <c r="B3136" s="8">
        <v>-7.9</v>
      </c>
    </row>
    <row r="3137" spans="1:2" ht="15.3">
      <c r="A3137" s="9">
        <v>119.53887999958785</v>
      </c>
      <c r="B3137" s="8">
        <v>-7.9399999999999995</v>
      </c>
    </row>
    <row r="3138" spans="1:2" ht="15.3">
      <c r="A3138" s="9">
        <v>119.55804571387353</v>
      </c>
      <c r="B3138" s="8">
        <v>-7.8599999999999994</v>
      </c>
    </row>
    <row r="3139" spans="1:2" ht="15.3">
      <c r="A3139" s="9">
        <v>119.5772114281592</v>
      </c>
      <c r="B3139" s="8">
        <v>-8.09</v>
      </c>
    </row>
    <row r="3140" spans="1:2" ht="15.3">
      <c r="A3140" s="9">
        <v>119.59637714244485</v>
      </c>
      <c r="B3140" s="8">
        <v>-8.2200000000000006</v>
      </c>
    </row>
    <row r="3141" spans="1:2" ht="15.3">
      <c r="A3141" s="9">
        <v>119.61554285673051</v>
      </c>
      <c r="B3141" s="8">
        <v>-8.0500000000000007</v>
      </c>
    </row>
    <row r="3142" spans="1:2" ht="15.3">
      <c r="A3142" s="9">
        <v>119.6347085710162</v>
      </c>
      <c r="B3142" s="8">
        <v>-7.8800000000000008</v>
      </c>
    </row>
    <row r="3143" spans="1:2" ht="15.3">
      <c r="A3143" s="9">
        <v>119.67303999958754</v>
      </c>
      <c r="B3143" s="8">
        <v>-8.0739999999999998</v>
      </c>
    </row>
    <row r="3144" spans="1:2" ht="15.3">
      <c r="A3144" s="9">
        <v>119.68262285673038</v>
      </c>
      <c r="B3144" s="8">
        <v>-8.0060000000000002</v>
      </c>
    </row>
    <row r="3145" spans="1:2" ht="15.3">
      <c r="A3145" s="9">
        <v>119.69220571387321</v>
      </c>
      <c r="B3145" s="8">
        <v>-7.6630000000000003</v>
      </c>
    </row>
    <row r="3146" spans="1:2" ht="15.3">
      <c r="A3146" s="9">
        <v>119.70178857101605</v>
      </c>
      <c r="B3146" s="8">
        <v>-8.0630000000000006</v>
      </c>
    </row>
    <row r="3147" spans="1:2" ht="15.3">
      <c r="A3147" s="9">
        <v>119.71137142815887</v>
      </c>
      <c r="B3147" s="8">
        <v>-8.0679999999999996</v>
      </c>
    </row>
    <row r="3148" spans="1:2" ht="15.3">
      <c r="A3148" s="9">
        <v>119.72095428530172</v>
      </c>
      <c r="B3148" s="8">
        <v>-7.6539999999999999</v>
      </c>
    </row>
    <row r="3149" spans="1:2" ht="15.3">
      <c r="A3149" s="9">
        <v>119.73053714244455</v>
      </c>
      <c r="B3149" s="8">
        <v>-7.8030000000000008</v>
      </c>
    </row>
    <row r="3150" spans="1:2" ht="15.3">
      <c r="A3150" s="9">
        <v>119.74011999958738</v>
      </c>
      <c r="B3150" s="8">
        <v>-7.8439999999999994</v>
      </c>
    </row>
    <row r="3151" spans="1:2" ht="15.3">
      <c r="A3151" s="9">
        <v>119.74970285673022</v>
      </c>
      <c r="B3151" s="8">
        <v>-8.0299999999999994</v>
      </c>
    </row>
    <row r="3152" spans="1:2" ht="15.3">
      <c r="A3152" s="9">
        <v>119.75928571387306</v>
      </c>
      <c r="B3152" s="8">
        <v>-8.07</v>
      </c>
    </row>
    <row r="3153" spans="1:2" ht="15.3">
      <c r="A3153" s="9">
        <v>119.7688685710159</v>
      </c>
      <c r="B3153" s="8">
        <v>-8.1660000000000004</v>
      </c>
    </row>
    <row r="3154" spans="1:2" ht="15.3">
      <c r="A3154" s="9">
        <v>119.77845142815872</v>
      </c>
      <c r="B3154" s="8">
        <v>-8.19</v>
      </c>
    </row>
    <row r="3155" spans="1:2" ht="15.3">
      <c r="A3155" s="9">
        <v>119.78803428530155</v>
      </c>
      <c r="B3155" s="8">
        <v>-7.91</v>
      </c>
    </row>
    <row r="3156" spans="1:2" ht="15.3">
      <c r="A3156" s="9">
        <v>119.79761714244439</v>
      </c>
      <c r="B3156" s="8">
        <v>-8.2100000000000009</v>
      </c>
    </row>
    <row r="3157" spans="1:2" ht="15.3">
      <c r="A3157" s="9">
        <v>119.80719999958723</v>
      </c>
      <c r="B3157" s="8">
        <v>-8.1999999999999993</v>
      </c>
    </row>
    <row r="3158" spans="1:2" ht="15.3">
      <c r="A3158" s="9">
        <v>119.81678285673007</v>
      </c>
      <c r="B3158" s="8">
        <v>-7.8000000000000007</v>
      </c>
    </row>
    <row r="3159" spans="1:2" ht="15.3">
      <c r="A3159" s="9">
        <v>119.82636571387289</v>
      </c>
      <c r="B3159" s="8">
        <v>-7.82</v>
      </c>
    </row>
    <row r="3160" spans="1:2" ht="15.3">
      <c r="A3160" s="9">
        <v>119.83594857101572</v>
      </c>
      <c r="B3160" s="8">
        <v>-8.01</v>
      </c>
    </row>
    <row r="3161" spans="1:2" ht="15.3">
      <c r="A3161" s="9">
        <v>119.84553142815857</v>
      </c>
      <c r="B3161" s="8">
        <v>-8.39</v>
      </c>
    </row>
    <row r="3162" spans="1:2" ht="15.3">
      <c r="A3162" s="9">
        <v>119.8551142853014</v>
      </c>
      <c r="B3162" s="8">
        <v>-8.3000000000000007</v>
      </c>
    </row>
    <row r="3163" spans="1:2" ht="15.3">
      <c r="A3163" s="9">
        <v>119.86469714244424</v>
      </c>
      <c r="B3163" s="8">
        <v>-7.67</v>
      </c>
    </row>
    <row r="3164" spans="1:2" ht="15.3">
      <c r="A3164" s="9">
        <v>119.87427999958707</v>
      </c>
      <c r="B3164" s="8">
        <v>-8.0530000000000008</v>
      </c>
    </row>
    <row r="3165" spans="1:2" ht="15.3">
      <c r="A3165" s="9">
        <v>119.88386285672989</v>
      </c>
      <c r="B3165" s="8">
        <v>-8.3510000000000009</v>
      </c>
    </row>
    <row r="3166" spans="1:2" ht="15.3">
      <c r="A3166" s="9">
        <v>119.89344571387274</v>
      </c>
      <c r="B3166" s="8">
        <v>-7.9930000000000003</v>
      </c>
    </row>
    <row r="3167" spans="1:2" ht="15.3">
      <c r="A3167" s="9">
        <v>119.90302857101557</v>
      </c>
      <c r="B3167" s="8">
        <v>-8.3460000000000001</v>
      </c>
    </row>
    <row r="3168" spans="1:2" ht="15.3">
      <c r="A3168" s="9">
        <v>119.91261142815841</v>
      </c>
      <c r="B3168" s="8">
        <v>-8.2159999999999993</v>
      </c>
    </row>
    <row r="3169" spans="1:2" ht="15.3">
      <c r="A3169" s="9">
        <v>119.92219428530125</v>
      </c>
      <c r="B3169" s="8">
        <v>-8.2970000000000006</v>
      </c>
    </row>
    <row r="3170" spans="1:2" ht="15.3">
      <c r="A3170" s="9">
        <v>119.93177714244406</v>
      </c>
      <c r="B3170" s="8">
        <v>-8.1370000000000005</v>
      </c>
    </row>
    <row r="3171" spans="1:2" ht="15.3">
      <c r="A3171" s="9">
        <v>119.94135999958692</v>
      </c>
      <c r="B3171" s="8">
        <v>-8.2620000000000005</v>
      </c>
    </row>
    <row r="3172" spans="1:2" ht="15.3">
      <c r="A3172" s="9">
        <v>119.95094285672974</v>
      </c>
      <c r="B3172" s="8">
        <v>-8.4860000000000007</v>
      </c>
    </row>
    <row r="3173" spans="1:2" ht="15.3">
      <c r="A3173" s="9">
        <v>119.96052571387258</v>
      </c>
      <c r="B3173" s="8">
        <v>-8.2260000000000009</v>
      </c>
    </row>
    <row r="3174" spans="1:2" ht="15.3">
      <c r="A3174" s="9">
        <v>119.97010857101542</v>
      </c>
      <c r="B3174" s="8">
        <v>-8.1829999999999998</v>
      </c>
    </row>
    <row r="3175" spans="1:2" ht="15.3">
      <c r="A3175" s="9">
        <v>119.97969142815825</v>
      </c>
      <c r="B3175" s="8">
        <v>-8.5109999999999992</v>
      </c>
    </row>
    <row r="3176" spans="1:2" ht="15.3">
      <c r="A3176" s="9">
        <v>119.98927428530109</v>
      </c>
      <c r="B3176" s="8">
        <v>-8.2840000000000007</v>
      </c>
    </row>
    <row r="3177" spans="1:2" ht="15.3">
      <c r="A3177" s="9">
        <v>119.99885714244391</v>
      </c>
      <c r="B3177" s="8">
        <v>-8.1140000000000008</v>
      </c>
    </row>
    <row r="3178" spans="1:2" ht="15.3">
      <c r="A3178" s="9">
        <v>120.01802285672959</v>
      </c>
      <c r="B3178" s="8">
        <v>-8.34</v>
      </c>
    </row>
    <row r="3179" spans="1:2" ht="15.3">
      <c r="A3179" s="9">
        <v>120.02760571387242</v>
      </c>
      <c r="B3179" s="8">
        <v>-8.3810000000000002</v>
      </c>
    </row>
    <row r="3180" spans="1:2" ht="15.3">
      <c r="A3180" s="9">
        <v>120.03718857101526</v>
      </c>
      <c r="B3180" s="8">
        <v>-8.14</v>
      </c>
    </row>
    <row r="3181" spans="1:2" ht="15.3">
      <c r="A3181" s="9">
        <v>120.0467714281581</v>
      </c>
      <c r="B3181" s="8">
        <v>-8.06</v>
      </c>
    </row>
    <row r="3182" spans="1:2" ht="15.3">
      <c r="A3182" s="9">
        <v>120.05635428530094</v>
      </c>
      <c r="B3182" s="8">
        <v>-7.9600000000000009</v>
      </c>
    </row>
    <row r="3183" spans="1:2" ht="15.3">
      <c r="A3183" s="9">
        <v>120.06593714244376</v>
      </c>
      <c r="B3183" s="8">
        <v>-7.9</v>
      </c>
    </row>
    <row r="3184" spans="1:2" ht="15.3">
      <c r="A3184" s="9">
        <v>120.07551999958659</v>
      </c>
      <c r="B3184" s="8">
        <v>-8.1300000000000008</v>
      </c>
    </row>
    <row r="3185" spans="1:2" ht="15.3">
      <c r="A3185" s="9">
        <v>120.08510285672943</v>
      </c>
      <c r="B3185" s="8">
        <v>-8.1300000000000008</v>
      </c>
    </row>
    <row r="3186" spans="1:2" ht="15.3">
      <c r="A3186" s="9">
        <v>120.09468571387227</v>
      </c>
      <c r="B3186" s="8">
        <v>-8.18</v>
      </c>
    </row>
    <row r="3187" spans="1:2" ht="15.3">
      <c r="A3187" s="9">
        <v>120.10426857101511</v>
      </c>
      <c r="B3187" s="8">
        <v>-9.42</v>
      </c>
    </row>
    <row r="3188" spans="1:2" ht="15.3">
      <c r="A3188" s="9">
        <v>120.11385142815793</v>
      </c>
      <c r="B3188" s="8">
        <v>-8.17</v>
      </c>
    </row>
    <row r="3189" spans="1:2" ht="15.3">
      <c r="A3189" s="9">
        <v>120.12343428530076</v>
      </c>
      <c r="B3189" s="8">
        <v>-8.36</v>
      </c>
    </row>
    <row r="3190" spans="1:2" ht="15.3">
      <c r="A3190" s="9">
        <v>120.13301714244361</v>
      </c>
      <c r="B3190" s="8">
        <v>-8.1999999999999993</v>
      </c>
    </row>
    <row r="3191" spans="1:2" ht="15.3">
      <c r="A3191" s="9">
        <v>120.14259999958644</v>
      </c>
      <c r="B3191" s="8">
        <v>-8.15</v>
      </c>
    </row>
    <row r="3192" spans="1:2" ht="15.3">
      <c r="A3192" s="9">
        <v>120.15218285672928</v>
      </c>
      <c r="B3192" s="8">
        <v>-8.08</v>
      </c>
    </row>
    <row r="3193" spans="1:2" ht="15.3">
      <c r="A3193" s="9">
        <v>120.16176571387211</v>
      </c>
      <c r="B3193" s="8">
        <v>-8.15</v>
      </c>
    </row>
    <row r="3194" spans="1:2" ht="15.3">
      <c r="A3194" s="9">
        <v>120.17134857101493</v>
      </c>
      <c r="B3194" s="8">
        <v>-8.23</v>
      </c>
    </row>
    <row r="3195" spans="1:2" ht="15.3">
      <c r="A3195" s="9">
        <v>120.18093142815778</v>
      </c>
      <c r="B3195" s="8">
        <v>-8.26</v>
      </c>
    </row>
    <row r="3196" spans="1:2" ht="15.3">
      <c r="A3196" s="9">
        <v>120.19051428530061</v>
      </c>
      <c r="B3196" s="8">
        <v>-8.14</v>
      </c>
    </row>
    <row r="3197" spans="1:2" ht="15.3">
      <c r="A3197" s="9">
        <v>120.20009714244345</v>
      </c>
      <c r="B3197" s="8">
        <v>-7.8900000000000006</v>
      </c>
    </row>
    <row r="3198" spans="1:2" ht="15.3">
      <c r="A3198" s="9">
        <v>120.20967999958629</v>
      </c>
      <c r="B3198" s="8">
        <v>-8.1199999999999992</v>
      </c>
    </row>
    <row r="3199" spans="1:2" ht="15.3">
      <c r="A3199" s="9">
        <v>120.2192628567291</v>
      </c>
      <c r="B3199" s="8">
        <v>-8.1</v>
      </c>
    </row>
    <row r="3200" spans="1:2" ht="15.3">
      <c r="A3200" s="9">
        <v>120.22884571387196</v>
      </c>
      <c r="B3200" s="8">
        <v>-8.19</v>
      </c>
    </row>
    <row r="3201" spans="1:2" ht="15.3">
      <c r="A3201" s="9">
        <v>120.23842857101478</v>
      </c>
      <c r="B3201" s="8">
        <v>-8.27</v>
      </c>
    </row>
    <row r="3202" spans="1:2" ht="15.3">
      <c r="A3202" s="9">
        <v>120.24801142815762</v>
      </c>
      <c r="B3202" s="8">
        <v>-8.06</v>
      </c>
    </row>
    <row r="3203" spans="1:2" ht="15.3">
      <c r="A3203" s="9">
        <v>120.25759428530054</v>
      </c>
      <c r="B3203" s="8">
        <v>-8.2200000000000006</v>
      </c>
    </row>
    <row r="3204" spans="1:2" ht="15.3">
      <c r="A3204" s="9">
        <v>120.26717714244339</v>
      </c>
      <c r="B3204" s="8">
        <v>-8.5</v>
      </c>
    </row>
    <row r="3205" spans="1:2" ht="15.3">
      <c r="A3205" s="9">
        <v>120.27675999958623</v>
      </c>
      <c r="B3205" s="8">
        <v>-7.8900000000000006</v>
      </c>
    </row>
    <row r="3206" spans="1:2" ht="15.3">
      <c r="A3206" s="9">
        <v>120.28634285672906</v>
      </c>
      <c r="B3206" s="8">
        <v>-8.0299999999999994</v>
      </c>
    </row>
    <row r="3207" spans="1:2" ht="15.3">
      <c r="A3207" s="9">
        <v>120.2959257138719</v>
      </c>
      <c r="B3207" s="8">
        <v>-7.9700000000000006</v>
      </c>
    </row>
    <row r="3208" spans="1:2" ht="15.3">
      <c r="A3208" s="9">
        <v>120.30550857101471</v>
      </c>
      <c r="B3208" s="8">
        <v>-8.2799999999999994</v>
      </c>
    </row>
    <row r="3209" spans="1:2" ht="15.3">
      <c r="A3209" s="9">
        <v>120.31509142815756</v>
      </c>
      <c r="B3209" s="8">
        <v>-8.07</v>
      </c>
    </row>
    <row r="3210" spans="1:2" ht="15.3">
      <c r="A3210" s="9">
        <v>120.32467428530039</v>
      </c>
      <c r="B3210" s="8">
        <v>-7.7900000000000009</v>
      </c>
    </row>
    <row r="3211" spans="1:2" ht="15.3">
      <c r="A3211" s="9">
        <v>120.33425714244324</v>
      </c>
      <c r="B3211" s="8">
        <v>-7.8000000000000007</v>
      </c>
    </row>
    <row r="3212" spans="1:2" ht="15.3">
      <c r="A3212" s="9">
        <v>120.34383999958607</v>
      </c>
      <c r="B3212" s="8">
        <v>-8.34</v>
      </c>
    </row>
    <row r="3213" spans="1:2" ht="15.3">
      <c r="A3213" s="9">
        <v>120.35342285672888</v>
      </c>
      <c r="B3213" s="8">
        <v>-8</v>
      </c>
    </row>
    <row r="3214" spans="1:2" ht="15.3">
      <c r="A3214" s="9">
        <v>120.36300571387174</v>
      </c>
      <c r="B3214" s="8">
        <v>-8.1999999999999993</v>
      </c>
    </row>
    <row r="3215" spans="1:2" ht="15.3">
      <c r="A3215" s="9">
        <v>120.37258857101448</v>
      </c>
      <c r="B3215" s="8">
        <v>-7.98</v>
      </c>
    </row>
    <row r="3216" spans="1:2" ht="15.3">
      <c r="A3216" s="9">
        <v>120.38217142815731</v>
      </c>
      <c r="B3216" s="8">
        <v>-8.07</v>
      </c>
    </row>
    <row r="3217" spans="1:2" ht="15.3">
      <c r="A3217" s="9">
        <v>120.39175428530015</v>
      </c>
      <c r="B3217" s="8">
        <v>-7.85</v>
      </c>
    </row>
    <row r="3218" spans="1:2" ht="15.3">
      <c r="A3218" s="9">
        <v>120.40133714244298</v>
      </c>
      <c r="B3218" s="8">
        <v>-8.16</v>
      </c>
    </row>
    <row r="3219" spans="1:2" ht="15.3">
      <c r="A3219" s="9">
        <v>120.4109199995858</v>
      </c>
      <c r="B3219" s="8">
        <v>-8.11</v>
      </c>
    </row>
    <row r="3220" spans="1:2" ht="15.3">
      <c r="A3220" s="9">
        <v>120.42050285672865</v>
      </c>
      <c r="B3220" s="8">
        <v>-8.18</v>
      </c>
    </row>
    <row r="3221" spans="1:2" ht="15.3">
      <c r="A3221" s="9">
        <v>120.43008571387148</v>
      </c>
      <c r="B3221" s="8">
        <v>-8.31</v>
      </c>
    </row>
    <row r="3222" spans="1:2" ht="15.3">
      <c r="A3222" s="9">
        <v>120.43966857101432</v>
      </c>
      <c r="B3222" s="8">
        <v>-8.08</v>
      </c>
    </row>
    <row r="3223" spans="1:2" ht="15.3">
      <c r="A3223" s="9">
        <v>120.44925142815715</v>
      </c>
      <c r="B3223" s="8">
        <v>-8.24</v>
      </c>
    </row>
    <row r="3224" spans="1:2" ht="15.3">
      <c r="A3224" s="9">
        <v>120.45883428529997</v>
      </c>
      <c r="B3224" s="8">
        <v>-8.15</v>
      </c>
    </row>
    <row r="3225" spans="1:2" ht="15.3">
      <c r="A3225" s="9">
        <v>120.46841714244282</v>
      </c>
      <c r="B3225" s="8">
        <v>-8.23</v>
      </c>
    </row>
    <row r="3226" spans="1:2" ht="15.3">
      <c r="A3226" s="9">
        <v>120.47799999968173</v>
      </c>
      <c r="B3226" s="8">
        <v>-8.18</v>
      </c>
    </row>
    <row r="3227" spans="1:2" ht="15.3">
      <c r="A3227" s="9">
        <v>120.49484955720381</v>
      </c>
      <c r="B3227" s="8">
        <v>-8.5500000000000007</v>
      </c>
    </row>
    <row r="3228" spans="1:2" ht="15.3">
      <c r="A3228" s="9">
        <v>120.51169911472587</v>
      </c>
      <c r="B3228" s="8">
        <v>-8.26</v>
      </c>
    </row>
    <row r="3229" spans="1:2" ht="15.3">
      <c r="A3229" s="9">
        <v>120.52854867224795</v>
      </c>
      <c r="B3229" s="8">
        <v>-8.68</v>
      </c>
    </row>
    <row r="3230" spans="1:2" ht="15.3">
      <c r="A3230" s="9">
        <v>120.54539822977002</v>
      </c>
      <c r="B3230" s="8">
        <v>-8.36</v>
      </c>
    </row>
    <row r="3231" spans="1:2" ht="15.3">
      <c r="A3231" s="9">
        <v>120.56224778729207</v>
      </c>
      <c r="B3231" s="8">
        <v>-8.56</v>
      </c>
    </row>
    <row r="3232" spans="1:2" ht="15.3">
      <c r="A3232" s="9">
        <v>120.57909734481413</v>
      </c>
      <c r="B3232" s="8">
        <v>-8.3000000000000007</v>
      </c>
    </row>
    <row r="3233" spans="1:2" ht="15.3">
      <c r="A3233" s="9">
        <v>120.59594690233621</v>
      </c>
      <c r="B3233" s="8">
        <v>-8.6</v>
      </c>
    </row>
    <row r="3234" spans="1:2" ht="15.3">
      <c r="A3234" s="9">
        <v>120.61279645985827</v>
      </c>
      <c r="B3234" s="8">
        <v>-8.73</v>
      </c>
    </row>
    <row r="3235" spans="1:2" ht="15.3">
      <c r="A3235" s="9">
        <v>120.62964601738035</v>
      </c>
      <c r="B3235" s="8">
        <v>-9.0299999999999994</v>
      </c>
    </row>
    <row r="3236" spans="1:2" ht="15.3">
      <c r="A3236" s="9">
        <v>120.6464955749024</v>
      </c>
      <c r="B3236" s="8">
        <v>-8.98</v>
      </c>
    </row>
    <row r="3237" spans="1:2" ht="15.3">
      <c r="A3237" s="9">
        <v>120.66334513242447</v>
      </c>
      <c r="B3237" s="8">
        <v>-8.83</v>
      </c>
    </row>
    <row r="3238" spans="1:2" ht="15.3">
      <c r="A3238" s="9">
        <v>120.68019468994655</v>
      </c>
      <c r="B3238" s="8">
        <v>-8.44</v>
      </c>
    </row>
    <row r="3239" spans="1:2" ht="15.3">
      <c r="A3239" s="9">
        <v>120.69704424746861</v>
      </c>
      <c r="B3239" s="8">
        <v>-8.5299999999999994</v>
      </c>
    </row>
    <row r="3240" spans="1:2" ht="15.3">
      <c r="A3240" s="9">
        <v>120.71389380499068</v>
      </c>
      <c r="B3240" s="8">
        <v>-8.76</v>
      </c>
    </row>
    <row r="3241" spans="1:2" ht="15.3">
      <c r="A3241" s="9">
        <v>120.73074336251273</v>
      </c>
      <c r="B3241" s="8">
        <v>-8.77</v>
      </c>
    </row>
    <row r="3242" spans="1:2" ht="15.3">
      <c r="A3242" s="9">
        <v>120.7475929200348</v>
      </c>
      <c r="B3242" s="8">
        <v>-9.1300000000000008</v>
      </c>
    </row>
    <row r="3243" spans="1:2" ht="15.3">
      <c r="A3243" s="9">
        <v>120.76444247755686</v>
      </c>
      <c r="B3243" s="8">
        <v>-8.69</v>
      </c>
    </row>
    <row r="3244" spans="1:2" ht="15.3">
      <c r="A3244" s="9">
        <v>120.78129203507895</v>
      </c>
      <c r="B3244" s="8">
        <v>-8.81</v>
      </c>
    </row>
    <row r="3245" spans="1:2" ht="15.3">
      <c r="A3245" s="9">
        <v>120.79814159260101</v>
      </c>
      <c r="B3245" s="8">
        <v>-9.5500000000000007</v>
      </c>
    </row>
    <row r="3246" spans="1:2" ht="15.3">
      <c r="A3246" s="9">
        <v>120.81499115012306</v>
      </c>
      <c r="B3246" s="8">
        <v>-8.9600000000000009</v>
      </c>
    </row>
    <row r="3247" spans="1:2" ht="15.3">
      <c r="A3247" s="9">
        <v>120.83184070764514</v>
      </c>
      <c r="B3247" s="8">
        <v>-9.1</v>
      </c>
    </row>
    <row r="3248" spans="1:2" ht="15.3">
      <c r="A3248" s="9">
        <v>120.84869026516721</v>
      </c>
      <c r="B3248" s="8">
        <v>-9.52</v>
      </c>
    </row>
    <row r="3249" spans="1:2" ht="15.3">
      <c r="A3249" s="9">
        <v>120.86553982268927</v>
      </c>
      <c r="B3249" s="8">
        <v>-9.6399999999999988</v>
      </c>
    </row>
    <row r="3250" spans="1:2" ht="15.3">
      <c r="A3250" s="9">
        <v>120.88238938021135</v>
      </c>
      <c r="B3250" s="8">
        <v>-9.4499999999999993</v>
      </c>
    </row>
    <row r="3251" spans="1:2" ht="15.3">
      <c r="A3251" s="9">
        <v>120.8992389377334</v>
      </c>
      <c r="B3251" s="8">
        <v>-8.52</v>
      </c>
    </row>
    <row r="3252" spans="1:2" ht="15.3">
      <c r="A3252" s="9">
        <v>120.91608849525547</v>
      </c>
      <c r="B3252" s="8">
        <v>-9.7199999999999989</v>
      </c>
    </row>
    <row r="3253" spans="1:2" ht="15.3">
      <c r="A3253" s="9">
        <v>120.93293805277754</v>
      </c>
      <c r="B3253" s="8">
        <v>-9.3800000000000008</v>
      </c>
    </row>
    <row r="3254" spans="1:2" ht="15.3">
      <c r="A3254" s="9">
        <v>120.94978761029961</v>
      </c>
      <c r="B3254" s="8">
        <v>-9.75</v>
      </c>
    </row>
    <row r="3255" spans="1:2" ht="15.3">
      <c r="A3255" s="9">
        <v>120.96663716782169</v>
      </c>
      <c r="B3255" s="8">
        <v>-9.52</v>
      </c>
    </row>
    <row r="3256" spans="1:2" ht="15.3">
      <c r="A3256" s="9">
        <v>120.98348672534374</v>
      </c>
      <c r="B3256" s="8">
        <v>-9.68</v>
      </c>
    </row>
    <row r="3257" spans="1:2" ht="15.3">
      <c r="A3257" s="9">
        <v>121.0003362828658</v>
      </c>
      <c r="B3257" s="8">
        <v>-9.75</v>
      </c>
    </row>
    <row r="3258" spans="1:2" ht="15.3">
      <c r="A3258" s="9">
        <v>121.01718584038787</v>
      </c>
      <c r="B3258" s="8">
        <v>-9.77</v>
      </c>
    </row>
    <row r="3259" spans="1:2" ht="15.3">
      <c r="A3259" s="9">
        <v>121.03403539790995</v>
      </c>
      <c r="B3259" s="8">
        <v>-10.34</v>
      </c>
    </row>
    <row r="3260" spans="1:2" ht="15.3">
      <c r="A3260" s="9">
        <v>121.05088495543201</v>
      </c>
      <c r="B3260" s="8">
        <v>-9.91</v>
      </c>
    </row>
    <row r="3261" spans="1:2" ht="15.3">
      <c r="A3261" s="9">
        <v>121.06773451295406</v>
      </c>
      <c r="B3261" s="8">
        <v>-10.26</v>
      </c>
    </row>
    <row r="3262" spans="1:2" ht="15.3">
      <c r="A3262" s="9">
        <v>121.08458407047614</v>
      </c>
      <c r="B3262" s="8">
        <v>-10.35</v>
      </c>
    </row>
    <row r="3263" spans="1:2" ht="15.3">
      <c r="A3263" s="9">
        <v>121.1014336279982</v>
      </c>
      <c r="B3263" s="8">
        <v>-10.02</v>
      </c>
    </row>
    <row r="3264" spans="1:2" ht="15.3">
      <c r="A3264" s="9">
        <v>121.11828318552028</v>
      </c>
      <c r="B3264" s="8">
        <v>-9.85</v>
      </c>
    </row>
    <row r="3265" spans="1:2" ht="15.3">
      <c r="A3265" s="9">
        <v>121.13513274304236</v>
      </c>
      <c r="B3265" s="8">
        <v>-10.129999999999999</v>
      </c>
    </row>
    <row r="3266" spans="1:2" ht="15.3">
      <c r="A3266" s="9">
        <v>121.1519823005644</v>
      </c>
      <c r="B3266" s="8">
        <v>-9.9499999999999993</v>
      </c>
    </row>
    <row r="3267" spans="1:2" ht="15.3">
      <c r="A3267" s="9">
        <v>121.16883185808646</v>
      </c>
      <c r="B3267" s="8">
        <v>-10.129999999999999</v>
      </c>
    </row>
    <row r="3268" spans="1:2" ht="15.3">
      <c r="A3268" s="9">
        <v>121.18568141560854</v>
      </c>
      <c r="B3268" s="8">
        <v>-10.16</v>
      </c>
    </row>
    <row r="3269" spans="1:2" ht="15.3">
      <c r="A3269" s="9">
        <v>121.20253097313061</v>
      </c>
      <c r="B3269" s="8">
        <v>-9.6999999999999993</v>
      </c>
    </row>
    <row r="3270" spans="1:2" ht="15.3">
      <c r="A3270" s="9">
        <v>121.21938053065269</v>
      </c>
      <c r="B3270" s="8">
        <v>-9.58</v>
      </c>
    </row>
    <row r="3271" spans="1:2" ht="15.3">
      <c r="A3271" s="9">
        <v>121.23623008817474</v>
      </c>
      <c r="B3271" s="8">
        <v>-10.039999999999999</v>
      </c>
    </row>
    <row r="3272" spans="1:2" ht="15.3">
      <c r="A3272" s="9">
        <v>121.2530796456968</v>
      </c>
      <c r="B3272" s="8">
        <v>-9.86</v>
      </c>
    </row>
    <row r="3273" spans="1:2" ht="15.3">
      <c r="A3273" s="9">
        <v>121.26992920321888</v>
      </c>
      <c r="B3273" s="8">
        <v>-10.29</v>
      </c>
    </row>
    <row r="3274" spans="1:2" ht="15.3">
      <c r="A3274" s="9">
        <v>121.28677876074094</v>
      </c>
      <c r="B3274" s="8">
        <v>-9.51</v>
      </c>
    </row>
    <row r="3275" spans="1:2" ht="15.3">
      <c r="A3275" s="9">
        <v>121.30362831826301</v>
      </c>
      <c r="B3275" s="8">
        <v>-9.9499999999999993</v>
      </c>
    </row>
    <row r="3276" spans="1:2" ht="15.3">
      <c r="A3276" s="9">
        <v>121.32047787578506</v>
      </c>
      <c r="B3276" s="8">
        <v>-10.639999999999999</v>
      </c>
    </row>
    <row r="3277" spans="1:2" ht="15.3">
      <c r="A3277" s="9">
        <v>121.33732743330714</v>
      </c>
      <c r="B3277" s="8">
        <v>-10.719999999999999</v>
      </c>
    </row>
    <row r="3278" spans="1:2" ht="15.3">
      <c r="A3278" s="9">
        <v>121.35417699082937</v>
      </c>
      <c r="B3278" s="8">
        <v>-10.42</v>
      </c>
    </row>
    <row r="3279" spans="1:2" ht="15.3">
      <c r="A3279" s="9">
        <v>121.37102654835145</v>
      </c>
      <c r="B3279" s="8">
        <v>-10.01</v>
      </c>
    </row>
    <row r="3280" spans="1:2" ht="15.3">
      <c r="A3280" s="9">
        <v>121.3878761058735</v>
      </c>
      <c r="B3280" s="8">
        <v>-10.28</v>
      </c>
    </row>
    <row r="3281" spans="1:2" ht="15.3">
      <c r="A3281" s="9">
        <v>121.40472566339557</v>
      </c>
      <c r="B3281" s="8">
        <v>-10.219999999999999</v>
      </c>
    </row>
    <row r="3282" spans="1:2" ht="15.3">
      <c r="A3282" s="9">
        <v>121.42157522091765</v>
      </c>
      <c r="B3282" s="8">
        <v>-10.23</v>
      </c>
    </row>
    <row r="3283" spans="1:2" ht="15.3">
      <c r="A3283" s="9">
        <v>121.43842477843971</v>
      </c>
      <c r="B3283" s="8">
        <v>-10.68</v>
      </c>
    </row>
    <row r="3284" spans="1:2" ht="15.3">
      <c r="A3284" s="9">
        <v>121.45527433596179</v>
      </c>
      <c r="B3284" s="8">
        <v>-10.6</v>
      </c>
    </row>
    <row r="3285" spans="1:2" ht="15.3">
      <c r="A3285" s="9">
        <v>121.47212389348384</v>
      </c>
      <c r="B3285" s="8">
        <v>-10.59</v>
      </c>
    </row>
    <row r="3286" spans="1:2" ht="15.3">
      <c r="A3286" s="9">
        <v>121.48897345100573</v>
      </c>
      <c r="B3286" s="8">
        <v>-10.51</v>
      </c>
    </row>
    <row r="3287" spans="1:2" ht="15.3">
      <c r="A3287" s="9">
        <v>121.5058230085278</v>
      </c>
      <c r="B3287" s="8">
        <v>-9.98</v>
      </c>
    </row>
    <row r="3288" spans="1:2" ht="15.3">
      <c r="A3288" s="9">
        <v>121.52267256604988</v>
      </c>
      <c r="B3288" s="8">
        <v>-9.56</v>
      </c>
    </row>
    <row r="3289" spans="1:2" ht="15.3">
      <c r="A3289" s="9">
        <v>121.53952212357194</v>
      </c>
      <c r="B3289" s="8">
        <v>-10.34</v>
      </c>
    </row>
    <row r="3290" spans="1:2" ht="15.3">
      <c r="A3290" s="9">
        <v>121.55637168109401</v>
      </c>
      <c r="B3290" s="8">
        <v>-10.42</v>
      </c>
    </row>
    <row r="3291" spans="1:2" ht="15.3">
      <c r="A3291" s="9">
        <v>121.57322123861607</v>
      </c>
      <c r="B3291" s="8">
        <v>-10.36</v>
      </c>
    </row>
    <row r="3292" spans="1:2" ht="15.3">
      <c r="A3292" s="9">
        <v>121.59007079613814</v>
      </c>
      <c r="B3292" s="8">
        <v>-10.41</v>
      </c>
    </row>
    <row r="3293" spans="1:2" ht="15.3">
      <c r="A3293" s="9">
        <v>121.6069203536602</v>
      </c>
      <c r="B3293" s="8">
        <v>-9.629999999999999</v>
      </c>
    </row>
    <row r="3294" spans="1:2" ht="15.3">
      <c r="A3294" s="9">
        <v>121.62376991118228</v>
      </c>
      <c r="B3294" s="8">
        <v>-10.53</v>
      </c>
    </row>
    <row r="3295" spans="1:2" ht="15.3">
      <c r="A3295" s="9">
        <v>121.64061946870434</v>
      </c>
      <c r="B3295" s="8">
        <v>-10.299999999999999</v>
      </c>
    </row>
    <row r="3296" spans="1:2" ht="15.3">
      <c r="A3296" s="9">
        <v>121.65746902622639</v>
      </c>
      <c r="B3296" s="8">
        <v>-10.6</v>
      </c>
    </row>
    <row r="3297" spans="1:2" ht="15.3">
      <c r="A3297" s="9">
        <v>121.67431858374847</v>
      </c>
      <c r="B3297" s="8">
        <v>-10.049999999999999</v>
      </c>
    </row>
    <row r="3298" spans="1:2" ht="15.3">
      <c r="A3298" s="9">
        <v>121.69116814127054</v>
      </c>
      <c r="B3298" s="8">
        <v>-10.19</v>
      </c>
    </row>
    <row r="3299" spans="1:2" ht="15.3">
      <c r="A3299" s="9">
        <v>121.70801769879259</v>
      </c>
      <c r="B3299" s="8">
        <v>-10.5</v>
      </c>
    </row>
    <row r="3300" spans="1:2" ht="15.3">
      <c r="A3300" s="9">
        <v>121.72486725631468</v>
      </c>
      <c r="B3300" s="8">
        <v>-10.459999999999999</v>
      </c>
    </row>
    <row r="3301" spans="1:2" ht="15.3">
      <c r="A3301" s="9">
        <v>121.74171681383673</v>
      </c>
      <c r="B3301" s="8">
        <v>-10.19</v>
      </c>
    </row>
    <row r="3302" spans="1:2" ht="15.3">
      <c r="A3302" s="9">
        <v>121.7585663713588</v>
      </c>
      <c r="B3302" s="8">
        <v>-10.5</v>
      </c>
    </row>
    <row r="3303" spans="1:2" ht="15.3">
      <c r="A3303" s="9">
        <v>121.77541592888088</v>
      </c>
      <c r="B3303" s="8">
        <v>-10.629999999999999</v>
      </c>
    </row>
    <row r="3304" spans="1:2" ht="15.3">
      <c r="A3304" s="9">
        <v>121.79226548640294</v>
      </c>
      <c r="B3304" s="8">
        <v>-10.74</v>
      </c>
    </row>
    <row r="3305" spans="1:2" ht="15.3">
      <c r="A3305" s="9">
        <v>121.80911504392502</v>
      </c>
      <c r="B3305" s="8">
        <v>-10.4</v>
      </c>
    </row>
    <row r="3306" spans="1:2" ht="15.3">
      <c r="A3306" s="9">
        <v>121.82596460144707</v>
      </c>
      <c r="B3306" s="8">
        <v>-10.19</v>
      </c>
    </row>
    <row r="3307" spans="1:2" ht="15.3">
      <c r="A3307" s="9">
        <v>121.84281415896913</v>
      </c>
      <c r="B3307" s="8">
        <v>-10.29</v>
      </c>
    </row>
    <row r="3308" spans="1:2" ht="15.3">
      <c r="A3308" s="9">
        <v>121.85966371649138</v>
      </c>
      <c r="B3308" s="8">
        <v>-10.41</v>
      </c>
    </row>
    <row r="3309" spans="1:2" ht="15.3">
      <c r="A3309" s="9">
        <v>121.87651327401345</v>
      </c>
      <c r="B3309" s="8">
        <v>-10.4</v>
      </c>
    </row>
    <row r="3310" spans="1:2" ht="15.3">
      <c r="A3310" s="9">
        <v>121.8933628315355</v>
      </c>
      <c r="B3310" s="8">
        <v>-10.4</v>
      </c>
    </row>
    <row r="3311" spans="1:2" ht="15.3">
      <c r="A3311" s="9">
        <v>121.91021238905758</v>
      </c>
      <c r="B3311" s="8">
        <v>-10.43</v>
      </c>
    </row>
    <row r="3312" spans="1:2" ht="15.3">
      <c r="A3312" s="9">
        <v>121.92706194657964</v>
      </c>
      <c r="B3312" s="8">
        <v>-10.49</v>
      </c>
    </row>
    <row r="3313" spans="1:2" ht="15.3">
      <c r="A3313" s="9">
        <v>121.94391150410171</v>
      </c>
      <c r="B3313" s="8">
        <v>-10.299999999999999</v>
      </c>
    </row>
    <row r="3314" spans="1:2" ht="15.3">
      <c r="A3314" s="9">
        <v>121.96076106162378</v>
      </c>
      <c r="B3314" s="8">
        <v>-10</v>
      </c>
    </row>
    <row r="3315" spans="1:2" ht="15.3">
      <c r="A3315" s="9">
        <v>121.97761061914584</v>
      </c>
      <c r="B3315" s="8">
        <v>-9.9499999999999993</v>
      </c>
    </row>
    <row r="3316" spans="1:2" ht="15.3">
      <c r="A3316" s="9">
        <v>121.9944601766679</v>
      </c>
      <c r="B3316" s="8">
        <v>-10.1</v>
      </c>
    </row>
    <row r="3317" spans="1:2" ht="15.3">
      <c r="A3317" s="9">
        <v>122.01130973418998</v>
      </c>
      <c r="B3317" s="8">
        <v>-10.18</v>
      </c>
    </row>
    <row r="3318" spans="1:2" ht="15.3">
      <c r="A3318" s="9">
        <v>122.02815929171204</v>
      </c>
      <c r="B3318" s="8">
        <v>-10.48</v>
      </c>
    </row>
    <row r="3319" spans="1:2" ht="15.3">
      <c r="A3319" s="9">
        <v>122.04500884923394</v>
      </c>
      <c r="B3319" s="8">
        <v>-10.35</v>
      </c>
    </row>
    <row r="3320" spans="1:2" ht="15.3">
      <c r="A3320" s="9">
        <v>122.06185840675602</v>
      </c>
      <c r="B3320" s="8">
        <v>-10.5</v>
      </c>
    </row>
    <row r="3321" spans="1:2" ht="15.3">
      <c r="A3321" s="9">
        <v>122.07870796427807</v>
      </c>
      <c r="B3321" s="8">
        <v>-10.49</v>
      </c>
    </row>
    <row r="3322" spans="1:2" ht="15.3">
      <c r="A3322" s="9">
        <v>122.09555752180013</v>
      </c>
      <c r="B3322" s="8">
        <v>-10.34</v>
      </c>
    </row>
    <row r="3323" spans="1:2" ht="15.3">
      <c r="A3323" s="9">
        <v>122.11240707932221</v>
      </c>
      <c r="B3323" s="8">
        <v>-10.6</v>
      </c>
    </row>
    <row r="3324" spans="1:2" ht="15.3">
      <c r="A3324" s="9">
        <v>122.12925663684427</v>
      </c>
      <c r="B3324" s="8">
        <v>-10.61</v>
      </c>
    </row>
    <row r="3325" spans="1:2" ht="15.3">
      <c r="A3325" s="9">
        <v>122.14610619436634</v>
      </c>
      <c r="B3325" s="8">
        <v>-10.44</v>
      </c>
    </row>
    <row r="3326" spans="1:2" ht="15.3">
      <c r="A3326" s="9">
        <v>122.16295575188839</v>
      </c>
      <c r="B3326" s="8">
        <v>-10.49</v>
      </c>
    </row>
    <row r="3327" spans="1:2" ht="15.3">
      <c r="A3327" s="9">
        <v>122.17980530941047</v>
      </c>
      <c r="B3327" s="8">
        <v>-10.469999999999999</v>
      </c>
    </row>
    <row r="3328" spans="1:2" ht="15.3">
      <c r="A3328" s="9">
        <v>122.19665486693253</v>
      </c>
      <c r="B3328" s="8">
        <v>-10.65</v>
      </c>
    </row>
    <row r="3329" spans="1:2" ht="15.3">
      <c r="A3329" s="9">
        <v>122.21350442445461</v>
      </c>
      <c r="B3329" s="8">
        <v>-10.28</v>
      </c>
    </row>
    <row r="3330" spans="1:2" ht="15.3">
      <c r="A3330" s="9">
        <v>122.23035398197668</v>
      </c>
      <c r="B3330" s="8">
        <v>-10.29</v>
      </c>
    </row>
    <row r="3331" spans="1:2" ht="15.3">
      <c r="A3331" s="9">
        <v>122.24720353949873</v>
      </c>
      <c r="B3331" s="8">
        <v>-10.35</v>
      </c>
    </row>
    <row r="3332" spans="1:2" ht="15.3">
      <c r="A3332" s="9">
        <v>122.26405309702081</v>
      </c>
      <c r="B3332" s="8">
        <v>-10.37</v>
      </c>
    </row>
    <row r="3333" spans="1:2" ht="15.3">
      <c r="A3333" s="9">
        <v>122.28090265454287</v>
      </c>
      <c r="B3333" s="8">
        <v>-10.549999999999999</v>
      </c>
    </row>
    <row r="3334" spans="1:2" ht="15.3">
      <c r="A3334" s="9">
        <v>122.29775221206494</v>
      </c>
      <c r="B3334" s="8">
        <v>-10.459999999999999</v>
      </c>
    </row>
    <row r="3335" spans="1:2" ht="15.3">
      <c r="A3335" s="9">
        <v>122.31460176958701</v>
      </c>
      <c r="B3335" s="8">
        <v>-10.52</v>
      </c>
    </row>
    <row r="3336" spans="1:2" ht="15.3">
      <c r="A3336" s="9">
        <v>122.33145132710906</v>
      </c>
      <c r="B3336" s="8">
        <v>-10.34</v>
      </c>
    </row>
    <row r="3337" spans="1:2" ht="15.3">
      <c r="A3337" s="9">
        <v>122.34830088463113</v>
      </c>
      <c r="B3337" s="8">
        <v>-10.719999999999999</v>
      </c>
    </row>
    <row r="3338" spans="1:2" ht="15.3">
      <c r="A3338" s="9">
        <v>122.36515044215322</v>
      </c>
      <c r="B3338" s="8">
        <v>-10.209999999999999</v>
      </c>
    </row>
    <row r="3339" spans="1:2" ht="15.3">
      <c r="A3339" s="9">
        <v>122.38199999936118</v>
      </c>
      <c r="B3339" s="8">
        <v>-10.35</v>
      </c>
    </row>
    <row r="3340" spans="1:2" ht="15.3">
      <c r="A3340" s="9">
        <v>122.40118181754293</v>
      </c>
      <c r="B3340" s="8">
        <v>-10.61</v>
      </c>
    </row>
    <row r="3341" spans="1:2" ht="15.3">
      <c r="A3341" s="9">
        <v>122.42036363572466</v>
      </c>
      <c r="B3341" s="8">
        <v>-10.41</v>
      </c>
    </row>
    <row r="3342" spans="1:2" ht="15.3">
      <c r="A3342" s="9">
        <v>122.4395454539064</v>
      </c>
      <c r="B3342" s="8">
        <v>-10.29</v>
      </c>
    </row>
    <row r="3343" spans="1:2" ht="15.3">
      <c r="A3343" s="9">
        <v>122.45872727208815</v>
      </c>
      <c r="B3343" s="8">
        <v>-10.219999999999999</v>
      </c>
    </row>
    <row r="3344" spans="1:2" ht="15.3">
      <c r="A3344" s="9">
        <v>122.4779090902699</v>
      </c>
      <c r="B3344" s="8">
        <v>-10.31</v>
      </c>
    </row>
    <row r="3345" spans="1:2" ht="15.3">
      <c r="A3345" s="9">
        <v>122.49709090845167</v>
      </c>
      <c r="B3345" s="8">
        <v>-10.219999999999999</v>
      </c>
    </row>
    <row r="3346" spans="1:2" ht="15.3">
      <c r="A3346" s="9">
        <v>122.51627272663339</v>
      </c>
      <c r="B3346" s="8">
        <v>-10.199999999999999</v>
      </c>
    </row>
    <row r="3347" spans="1:2" ht="15.3">
      <c r="A3347" s="9">
        <v>122.53545454481514</v>
      </c>
      <c r="B3347" s="8">
        <v>-10.7</v>
      </c>
    </row>
    <row r="3348" spans="1:2" ht="15.3">
      <c r="A3348" s="9">
        <v>122.55463636299689</v>
      </c>
      <c r="B3348" s="8">
        <v>-10</v>
      </c>
    </row>
    <row r="3349" spans="1:2" ht="15.3">
      <c r="A3349" s="9">
        <v>122.57381818117864</v>
      </c>
      <c r="B3349" s="8">
        <v>-10.33</v>
      </c>
    </row>
    <row r="3350" spans="1:2" ht="15.3">
      <c r="A3350" s="9">
        <v>122.59299999936039</v>
      </c>
      <c r="B3350" s="8">
        <v>-10.41</v>
      </c>
    </row>
    <row r="3351" spans="1:2" ht="15.3">
      <c r="A3351" s="9">
        <v>122.61218181754211</v>
      </c>
      <c r="B3351" s="8">
        <v>-10.199999999999999</v>
      </c>
    </row>
    <row r="3352" spans="1:2" ht="15.3">
      <c r="A3352" s="9">
        <v>122.63136363572386</v>
      </c>
      <c r="B3352" s="8">
        <v>-10.62</v>
      </c>
    </row>
    <row r="3353" spans="1:2" ht="15.3">
      <c r="A3353" s="9">
        <v>122.65054545390561</v>
      </c>
      <c r="B3353" s="8">
        <v>-10.4</v>
      </c>
    </row>
    <row r="3354" spans="1:2" ht="15.3">
      <c r="A3354" s="9">
        <v>122.66972727208736</v>
      </c>
      <c r="B3354" s="8">
        <v>-10.51</v>
      </c>
    </row>
    <row r="3355" spans="1:2" ht="15.3">
      <c r="A3355" s="9">
        <v>122.68890909026911</v>
      </c>
      <c r="B3355" s="8">
        <v>-9.9499999999999993</v>
      </c>
    </row>
    <row r="3356" spans="1:2" ht="15.3">
      <c r="A3356" s="9">
        <v>122.70809090845083</v>
      </c>
      <c r="B3356" s="8">
        <v>-10.27</v>
      </c>
    </row>
    <row r="3357" spans="1:2" ht="15.3">
      <c r="A3357" s="9">
        <v>122.72727272663258</v>
      </c>
      <c r="B3357" s="8">
        <v>-10.27</v>
      </c>
    </row>
    <row r="3358" spans="1:2" ht="15.3">
      <c r="A3358" s="9">
        <v>122.74645454481433</v>
      </c>
      <c r="B3358" s="8">
        <v>-9.77</v>
      </c>
    </row>
    <row r="3359" spans="1:2" ht="15.3">
      <c r="A3359" s="9">
        <v>122.76563636299608</v>
      </c>
      <c r="B3359" s="8">
        <v>-10.119999999999999</v>
      </c>
    </row>
    <row r="3360" spans="1:2" ht="15.3">
      <c r="A3360" s="9">
        <v>122.78481818117783</v>
      </c>
      <c r="B3360" s="8">
        <v>-10.23</v>
      </c>
    </row>
    <row r="3361" spans="1:2" ht="15.3">
      <c r="A3361" s="9">
        <v>122.80399999935956</v>
      </c>
      <c r="B3361" s="8">
        <v>-9.8699999999999992</v>
      </c>
    </row>
    <row r="3362" spans="1:2" ht="15.3">
      <c r="A3362" s="9">
        <v>122.82318181754131</v>
      </c>
      <c r="B3362" s="8">
        <v>-10.18</v>
      </c>
    </row>
    <row r="3363" spans="1:2" ht="15.3">
      <c r="A3363" s="9">
        <v>122.84236363572306</v>
      </c>
      <c r="B3363" s="8">
        <v>-10.129999999999999</v>
      </c>
    </row>
    <row r="3364" spans="1:2" ht="15.3">
      <c r="A3364" s="9">
        <v>122.86154545390481</v>
      </c>
      <c r="B3364" s="8">
        <v>-10.029999999999999</v>
      </c>
    </row>
    <row r="3365" spans="1:2" ht="15.3">
      <c r="A3365" s="9">
        <v>122.88072727208656</v>
      </c>
      <c r="B3365" s="8">
        <v>-10.199999999999999</v>
      </c>
    </row>
    <row r="3366" spans="1:2" ht="15.3">
      <c r="A3366" s="9">
        <v>122.89990909026828</v>
      </c>
      <c r="B3366" s="8">
        <v>-10.09</v>
      </c>
    </row>
    <row r="3367" spans="1:2" ht="15.3">
      <c r="A3367" s="9">
        <v>122.91909090845003</v>
      </c>
      <c r="B3367" s="8">
        <v>-9.7899999999999991</v>
      </c>
    </row>
    <row r="3368" spans="1:2" ht="15.3">
      <c r="A3368" s="9">
        <v>122.93827272663178</v>
      </c>
      <c r="B3368" s="8">
        <v>-9.98</v>
      </c>
    </row>
    <row r="3369" spans="1:2" ht="15.3">
      <c r="A3369" s="9">
        <v>122.95745454481353</v>
      </c>
      <c r="B3369" s="8">
        <v>-10.41</v>
      </c>
    </row>
    <row r="3370" spans="1:2" ht="15.3">
      <c r="A3370" s="9">
        <v>122.97663636299528</v>
      </c>
      <c r="B3370" s="8">
        <v>-10.27</v>
      </c>
    </row>
    <row r="3371" spans="1:2" ht="15.3">
      <c r="A3371" s="9">
        <v>122.995818181177</v>
      </c>
      <c r="B3371" s="8">
        <v>-10.29</v>
      </c>
    </row>
    <row r="3372" spans="1:2" ht="15.3">
      <c r="A3372" s="9">
        <v>123.01499999935875</v>
      </c>
      <c r="B3372" s="8">
        <v>-9.9499999999999993</v>
      </c>
    </row>
    <row r="3373" spans="1:2" ht="15.3">
      <c r="A3373" s="9">
        <v>123.0341818175405</v>
      </c>
      <c r="B3373" s="8">
        <v>-10.1</v>
      </c>
    </row>
    <row r="3374" spans="1:2" ht="15.3">
      <c r="A3374" s="9">
        <v>123.05336363572225</v>
      </c>
      <c r="B3374" s="8">
        <v>-10.219999999999999</v>
      </c>
    </row>
    <row r="3375" spans="1:2" ht="15.3">
      <c r="A3375" s="9">
        <v>123.072545453904</v>
      </c>
      <c r="B3375" s="8">
        <v>-10.029999999999999</v>
      </c>
    </row>
    <row r="3376" spans="1:2" ht="15.3">
      <c r="A3376" s="9">
        <v>123.09172727208573</v>
      </c>
      <c r="B3376" s="8">
        <v>-10.209999999999999</v>
      </c>
    </row>
    <row r="3377" spans="1:2" ht="15.3">
      <c r="A3377" s="9">
        <v>123.11090909026748</v>
      </c>
      <c r="B3377" s="8">
        <v>-10.26</v>
      </c>
    </row>
    <row r="3378" spans="1:2" ht="15.3">
      <c r="A3378" s="9">
        <v>123.13009090844923</v>
      </c>
      <c r="B3378" s="8">
        <v>-10.299999999999999</v>
      </c>
    </row>
    <row r="3379" spans="1:2" ht="15.3">
      <c r="A3379" s="9">
        <v>123.14927272663098</v>
      </c>
      <c r="B3379" s="8">
        <v>-10.029999999999999</v>
      </c>
    </row>
    <row r="3380" spans="1:2" ht="15.3">
      <c r="A3380" s="9">
        <v>123.16845454481273</v>
      </c>
      <c r="B3380" s="8">
        <v>-10.32</v>
      </c>
    </row>
    <row r="3381" spans="1:2" ht="15.3">
      <c r="A3381" s="9">
        <v>123.18763636299445</v>
      </c>
      <c r="B3381" s="8">
        <v>-10.039999999999999</v>
      </c>
    </row>
    <row r="3382" spans="1:2" ht="15.3">
      <c r="A3382" s="9">
        <v>123.2068181811762</v>
      </c>
      <c r="B3382" s="8">
        <v>-10.5</v>
      </c>
    </row>
    <row r="3383" spans="1:2" ht="15.3">
      <c r="A3383" s="9">
        <v>123.22599999935795</v>
      </c>
      <c r="B3383" s="8">
        <v>-10.54</v>
      </c>
    </row>
    <row r="3384" spans="1:2" ht="15.3">
      <c r="A3384" s="9">
        <v>123.2451818175397</v>
      </c>
      <c r="B3384" s="8">
        <v>-10.02</v>
      </c>
    </row>
    <row r="3385" spans="1:2" ht="15.3">
      <c r="A3385" s="9">
        <v>123.26436363572145</v>
      </c>
      <c r="B3385" s="8">
        <v>-10.219999999999999</v>
      </c>
    </row>
    <row r="3386" spans="1:2" ht="15.3">
      <c r="A3386" s="9">
        <v>123.28354545390319</v>
      </c>
      <c r="B3386" s="8">
        <v>-10.379999999999999</v>
      </c>
    </row>
    <row r="3387" spans="1:2" ht="15.3">
      <c r="A3387" s="9">
        <v>123.30272727208494</v>
      </c>
      <c r="B3387" s="8">
        <v>-10.1</v>
      </c>
    </row>
    <row r="3388" spans="1:2" ht="15.3">
      <c r="A3388" s="9">
        <v>123.32190909026669</v>
      </c>
      <c r="B3388" s="8">
        <v>-10.049999999999999</v>
      </c>
    </row>
    <row r="3389" spans="1:2" ht="15.3">
      <c r="A3389" s="9">
        <v>123.34109090844844</v>
      </c>
      <c r="B3389" s="8">
        <v>-10.049999999999999</v>
      </c>
    </row>
    <row r="3390" spans="1:2" ht="15.3">
      <c r="A3390" s="9">
        <v>123.36027272663017</v>
      </c>
      <c r="B3390" s="8">
        <v>-9.81</v>
      </c>
    </row>
    <row r="3391" spans="1:2" ht="15.3">
      <c r="A3391" s="9">
        <v>123.37945454481191</v>
      </c>
      <c r="B3391" s="8">
        <v>-10.17</v>
      </c>
    </row>
    <row r="3392" spans="1:2" ht="15.3">
      <c r="A3392" s="9">
        <v>123.39863636299366</v>
      </c>
      <c r="B3392" s="8">
        <v>-10.49</v>
      </c>
    </row>
    <row r="3393" spans="1:2" ht="15.3">
      <c r="A3393" s="9">
        <v>123.41781818117541</v>
      </c>
      <c r="B3393" s="8">
        <v>-10.5</v>
      </c>
    </row>
    <row r="3394" spans="1:2" ht="15.3">
      <c r="A3394" s="9">
        <v>123.43699999935716</v>
      </c>
      <c r="B3394" s="8">
        <v>-10.5</v>
      </c>
    </row>
    <row r="3395" spans="1:2" ht="15.3">
      <c r="A3395" s="9">
        <v>123.4561818175389</v>
      </c>
      <c r="B3395" s="8">
        <v>-10.29</v>
      </c>
    </row>
    <row r="3396" spans="1:2" ht="15.3">
      <c r="A3396" s="9">
        <v>123.47536363572063</v>
      </c>
      <c r="B3396" s="8">
        <v>-10.32</v>
      </c>
    </row>
    <row r="3397" spans="1:2" ht="15.3">
      <c r="A3397" s="9">
        <v>123.49454545390238</v>
      </c>
      <c r="B3397" s="8">
        <v>-9.86</v>
      </c>
    </row>
    <row r="3398" spans="1:2" ht="15.3">
      <c r="A3398" s="9">
        <v>123.51372727208432</v>
      </c>
      <c r="B3398" s="8">
        <v>-10.139999999999999</v>
      </c>
    </row>
    <row r="3399" spans="1:2" ht="15.3">
      <c r="A3399" s="9">
        <v>123.53290909026607</v>
      </c>
      <c r="B3399" s="8">
        <v>-10.129999999999999</v>
      </c>
    </row>
    <row r="3400" spans="1:2" ht="15.3">
      <c r="A3400" s="9">
        <v>123.55209090844781</v>
      </c>
      <c r="B3400" s="8">
        <v>-10.29</v>
      </c>
    </row>
    <row r="3401" spans="1:2" ht="15.3">
      <c r="A3401" s="9">
        <v>123.57127272662954</v>
      </c>
      <c r="B3401" s="8">
        <v>-10.41</v>
      </c>
    </row>
    <row r="3402" spans="1:2" ht="15.3">
      <c r="A3402" s="9">
        <v>123.59045454481129</v>
      </c>
      <c r="B3402" s="8">
        <v>-10.43</v>
      </c>
    </row>
    <row r="3403" spans="1:2" ht="15.3">
      <c r="A3403" s="9">
        <v>123.60963636299304</v>
      </c>
      <c r="B3403" s="8">
        <v>-10.15</v>
      </c>
    </row>
    <row r="3404" spans="1:2" ht="15.3">
      <c r="A3404" s="9">
        <v>123.62881818117479</v>
      </c>
      <c r="B3404" s="8">
        <v>-10.48</v>
      </c>
    </row>
    <row r="3405" spans="1:2" ht="15.3">
      <c r="A3405" s="9">
        <v>123.64799999935653</v>
      </c>
      <c r="B3405" s="8">
        <v>-9.99</v>
      </c>
    </row>
    <row r="3406" spans="1:2" ht="15.3">
      <c r="A3406" s="9">
        <v>123.66718181753828</v>
      </c>
      <c r="B3406" s="8">
        <v>-10.35</v>
      </c>
    </row>
    <row r="3407" spans="1:2" ht="15.3">
      <c r="A3407" s="9">
        <v>123.68636363572003</v>
      </c>
      <c r="B3407" s="8">
        <v>-10.16</v>
      </c>
    </row>
    <row r="3408" spans="1:2" ht="15.3">
      <c r="A3408" s="9">
        <v>123.70554545390178</v>
      </c>
      <c r="B3408" s="8">
        <v>-10.28</v>
      </c>
    </row>
    <row r="3409" spans="1:2" ht="15.3">
      <c r="A3409" s="9">
        <v>123.72472727208353</v>
      </c>
      <c r="B3409" s="8">
        <v>-10.17</v>
      </c>
    </row>
    <row r="3410" spans="1:2" ht="15.3">
      <c r="A3410" s="9">
        <v>123.74390909026525</v>
      </c>
      <c r="B3410" s="8">
        <v>-10.41</v>
      </c>
    </row>
    <row r="3411" spans="1:2" ht="15.3">
      <c r="A3411" s="9">
        <v>123.763090908447</v>
      </c>
      <c r="B3411" s="8">
        <v>-10.26</v>
      </c>
    </row>
    <row r="3412" spans="1:2" ht="15.3">
      <c r="A3412" s="9">
        <v>123.78227272662875</v>
      </c>
      <c r="B3412" s="8">
        <v>-10.103</v>
      </c>
    </row>
    <row r="3413" spans="1:2" ht="15.3">
      <c r="A3413" s="9">
        <v>123.8014545448105</v>
      </c>
      <c r="B3413" s="8">
        <v>-10.337999999999999</v>
      </c>
    </row>
    <row r="3414" spans="1:2" ht="15.3">
      <c r="A3414" s="9">
        <v>123.82063636299225</v>
      </c>
      <c r="B3414" s="8">
        <v>-10.288</v>
      </c>
    </row>
    <row r="3415" spans="1:2" ht="15.3">
      <c r="A3415" s="9">
        <v>123.83981818117398</v>
      </c>
      <c r="B3415" s="8">
        <v>-10.446999999999999</v>
      </c>
    </row>
    <row r="3416" spans="1:2" ht="15.3">
      <c r="A3416" s="9">
        <v>123.85899999935553</v>
      </c>
      <c r="B3416" s="8">
        <v>-10.433999999999999</v>
      </c>
    </row>
    <row r="3417" spans="1:2" ht="15.3">
      <c r="A3417" s="9">
        <v>123.87818181753728</v>
      </c>
      <c r="B3417" s="8">
        <v>-10.485999999999999</v>
      </c>
    </row>
    <row r="3418" spans="1:2" ht="15.3">
      <c r="A3418" s="9">
        <v>123.89736363571903</v>
      </c>
      <c r="B3418" s="8">
        <v>-10.384</v>
      </c>
    </row>
    <row r="3419" spans="1:2" ht="15.3">
      <c r="A3419" s="9">
        <v>123.91654545390078</v>
      </c>
      <c r="B3419" s="8">
        <v>-10.179</v>
      </c>
    </row>
    <row r="3420" spans="1:2" ht="15.3">
      <c r="A3420" s="9">
        <v>123.93572727208253</v>
      </c>
      <c r="B3420" s="8">
        <v>-10.17</v>
      </c>
    </row>
    <row r="3421" spans="1:2" ht="15.3">
      <c r="A3421" s="9">
        <v>123.95490909026425</v>
      </c>
      <c r="B3421" s="8">
        <v>-10.58</v>
      </c>
    </row>
    <row r="3422" spans="1:2" ht="15.3">
      <c r="A3422" s="9">
        <v>123.974090908446</v>
      </c>
      <c r="B3422" s="8">
        <v>-10.199999999999999</v>
      </c>
    </row>
    <row r="3423" spans="1:2" ht="15.3">
      <c r="A3423" s="9">
        <v>123.99327272662775</v>
      </c>
      <c r="B3423" s="8">
        <v>-10.29</v>
      </c>
    </row>
    <row r="3424" spans="1:2" ht="15.3">
      <c r="A3424" s="9">
        <v>124.0124545448095</v>
      </c>
      <c r="B3424" s="8">
        <v>-10.45</v>
      </c>
    </row>
    <row r="3425" spans="1:2" ht="15.3">
      <c r="A3425" s="9">
        <v>124.05081818117299</v>
      </c>
      <c r="B3425" s="8">
        <v>-10.44</v>
      </c>
    </row>
    <row r="3426" spans="1:2" ht="15.3">
      <c r="A3426" s="9">
        <v>124.08918181753647</v>
      </c>
      <c r="B3426" s="8">
        <v>-10.469999999999999</v>
      </c>
    </row>
    <row r="3427" spans="1:2" ht="15.3">
      <c r="A3427" s="9">
        <v>124.12754545389997</v>
      </c>
      <c r="B3427" s="8">
        <v>-10.51</v>
      </c>
    </row>
    <row r="3428" spans="1:2" ht="15.3">
      <c r="A3428" s="9">
        <v>124.16590909026345</v>
      </c>
      <c r="B3428" s="8">
        <v>-10.709999999999999</v>
      </c>
    </row>
    <row r="3429" spans="1:2" ht="15.3">
      <c r="A3429" s="9">
        <v>124.24263636299042</v>
      </c>
      <c r="B3429" s="8">
        <v>-9.7899999999999991</v>
      </c>
    </row>
    <row r="3430" spans="1:2" ht="15.3">
      <c r="A3430" s="9">
        <v>124.24853191425325</v>
      </c>
      <c r="B3430" s="8">
        <v>-9.9</v>
      </c>
    </row>
    <row r="3431" spans="1:2" ht="15.3">
      <c r="A3431" s="9">
        <v>124.29199999974151</v>
      </c>
      <c r="B3431" s="8">
        <v>-10.5</v>
      </c>
    </row>
    <row r="3432" spans="1:2" ht="15.3">
      <c r="A3432" s="9">
        <v>124.29808982010078</v>
      </c>
      <c r="B3432" s="8">
        <v>-10.28</v>
      </c>
    </row>
    <row r="3433" spans="1:2" ht="15.3">
      <c r="A3433" s="9">
        <v>124.30417964046006</v>
      </c>
      <c r="B3433" s="8">
        <v>-10.36</v>
      </c>
    </row>
    <row r="3434" spans="1:2" ht="15.3">
      <c r="A3434" s="9">
        <v>124.31026946081934</v>
      </c>
      <c r="B3434" s="8">
        <v>-10.139999999999999</v>
      </c>
    </row>
    <row r="3435" spans="1:2" ht="15.3">
      <c r="A3435" s="9">
        <v>124.31635928117862</v>
      </c>
      <c r="B3435" s="8">
        <v>-10.19</v>
      </c>
    </row>
    <row r="3436" spans="1:2" ht="15.3">
      <c r="A3436" s="9">
        <v>124.3224491015379</v>
      </c>
      <c r="B3436" s="8">
        <v>-10.129999999999999</v>
      </c>
    </row>
    <row r="3437" spans="1:2" ht="15.3">
      <c r="A3437" s="9">
        <v>124.32853892189716</v>
      </c>
      <c r="B3437" s="8">
        <v>-10.11</v>
      </c>
    </row>
    <row r="3438" spans="1:2" ht="15.3">
      <c r="A3438" s="9">
        <v>124.33462874225644</v>
      </c>
      <c r="B3438" s="8">
        <v>-10.35</v>
      </c>
    </row>
    <row r="3439" spans="1:2" ht="15.3">
      <c r="A3439" s="9">
        <v>124.34071856261572</v>
      </c>
      <c r="B3439" s="8">
        <v>-10.129999999999999</v>
      </c>
    </row>
    <row r="3440" spans="1:2" ht="15.3">
      <c r="A3440" s="9">
        <v>124.346808382975</v>
      </c>
      <c r="B3440" s="8">
        <v>-10.32</v>
      </c>
    </row>
    <row r="3441" spans="1:2" ht="15.3">
      <c r="A3441" s="9">
        <v>124.35289820333428</v>
      </c>
      <c r="B3441" s="8">
        <v>-10.41</v>
      </c>
    </row>
    <row r="3442" spans="1:2" ht="15.3">
      <c r="A3442" s="9">
        <v>124.35898802369354</v>
      </c>
      <c r="B3442" s="8">
        <v>-10.32</v>
      </c>
    </row>
    <row r="3443" spans="1:2" ht="15.3">
      <c r="A3443" s="9">
        <v>124.36507784405283</v>
      </c>
      <c r="B3443" s="8">
        <v>-10.32</v>
      </c>
    </row>
    <row r="3444" spans="1:2" ht="15.3">
      <c r="A3444" s="9">
        <v>124.3711676644121</v>
      </c>
      <c r="B3444" s="8">
        <v>-10.41</v>
      </c>
    </row>
    <row r="3445" spans="1:2" ht="15.3">
      <c r="A3445" s="9">
        <v>124.37725748477138</v>
      </c>
      <c r="B3445" s="8">
        <v>-10.049999999999999</v>
      </c>
    </row>
    <row r="3446" spans="1:2" ht="15.3">
      <c r="A3446" s="9">
        <v>124.38334730513066</v>
      </c>
      <c r="B3446" s="8">
        <v>-10.23</v>
      </c>
    </row>
    <row r="3447" spans="1:2" ht="15.3">
      <c r="A3447" s="9">
        <v>124.38943712548992</v>
      </c>
      <c r="B3447" s="8">
        <v>-10.199999999999999</v>
      </c>
    </row>
    <row r="3448" spans="1:2" ht="15.3">
      <c r="A3448" s="9">
        <v>124.39552694584921</v>
      </c>
      <c r="B3448" s="8">
        <v>-10.11</v>
      </c>
    </row>
    <row r="3449" spans="1:2" ht="15.3">
      <c r="A3449" s="9">
        <v>124.40161676620848</v>
      </c>
      <c r="B3449" s="8">
        <v>-10.48</v>
      </c>
    </row>
    <row r="3450" spans="1:2" ht="15.3">
      <c r="A3450" s="9">
        <v>124.40770658656777</v>
      </c>
      <c r="B3450" s="8">
        <v>-10.299999999999999</v>
      </c>
    </row>
    <row r="3451" spans="1:2" ht="15.3">
      <c r="A3451" s="9">
        <v>124.41379640692703</v>
      </c>
      <c r="B3451" s="8">
        <v>-10.549999999999999</v>
      </c>
    </row>
    <row r="3452" spans="1:2" ht="15.3">
      <c r="A3452" s="9">
        <v>124.4198862272863</v>
      </c>
      <c r="B3452" s="8">
        <v>-10.33</v>
      </c>
    </row>
    <row r="3453" spans="1:2" ht="15.3">
      <c r="A3453" s="9">
        <v>124.42597604764559</v>
      </c>
      <c r="B3453" s="8">
        <v>-10.549999999999999</v>
      </c>
    </row>
    <row r="3454" spans="1:2" ht="15.3">
      <c r="A3454" s="9">
        <v>124.43206586800486</v>
      </c>
      <c r="B3454" s="8">
        <v>-10.58</v>
      </c>
    </row>
    <row r="3455" spans="1:2" ht="15.3">
      <c r="A3455" s="9">
        <v>124.43815568836415</v>
      </c>
      <c r="B3455" s="8">
        <v>-10.69</v>
      </c>
    </row>
    <row r="3456" spans="1:2" ht="15.3">
      <c r="A3456" s="9">
        <v>124.44424550872341</v>
      </c>
      <c r="B3456" s="8">
        <v>-10.35</v>
      </c>
    </row>
    <row r="3457" spans="1:2" ht="15.3">
      <c r="A3457" s="9">
        <v>124.45033532908269</v>
      </c>
      <c r="B3457" s="8">
        <v>-10.54</v>
      </c>
    </row>
    <row r="3458" spans="1:2" ht="15.3">
      <c r="A3458" s="9">
        <v>124.45642514944197</v>
      </c>
      <c r="B3458" s="8">
        <v>-10.6</v>
      </c>
    </row>
    <row r="3459" spans="1:2" ht="15.3">
      <c r="A3459" s="9">
        <v>124.46251496980123</v>
      </c>
      <c r="B3459" s="8">
        <v>-10.41</v>
      </c>
    </row>
    <row r="3460" spans="1:2" ht="15.3">
      <c r="A3460" s="9">
        <v>124.46860479016053</v>
      </c>
      <c r="B3460" s="8">
        <v>-10.42</v>
      </c>
    </row>
    <row r="3461" spans="1:2" ht="15.3">
      <c r="A3461" s="9">
        <v>124.47469461051979</v>
      </c>
      <c r="B3461" s="8">
        <v>-10.31</v>
      </c>
    </row>
    <row r="3462" spans="1:2" ht="15.3">
      <c r="A3462" s="9">
        <v>124.48078443087907</v>
      </c>
      <c r="B3462" s="8">
        <v>-10.69</v>
      </c>
    </row>
    <row r="3463" spans="1:2" ht="15.3">
      <c r="A3463" s="9">
        <v>124.48687425123835</v>
      </c>
      <c r="B3463" s="8">
        <v>-10.49</v>
      </c>
    </row>
    <row r="3464" spans="1:2" ht="15.3">
      <c r="A3464" s="9">
        <v>124.49296407159761</v>
      </c>
      <c r="B3464" s="8">
        <v>-10.62</v>
      </c>
    </row>
    <row r="3465" spans="1:2" ht="15.3">
      <c r="A3465" s="9">
        <v>124.4990538919569</v>
      </c>
      <c r="B3465" s="8">
        <v>-10.09</v>
      </c>
    </row>
    <row r="3466" spans="1:2" ht="15.3">
      <c r="A3466" s="9">
        <v>124.50514371231617</v>
      </c>
      <c r="B3466" s="8">
        <v>-10.299999999999999</v>
      </c>
    </row>
    <row r="3467" spans="1:2" ht="15.3">
      <c r="A3467" s="9">
        <v>124.51123353267545</v>
      </c>
      <c r="B3467" s="8">
        <v>-10.36</v>
      </c>
    </row>
    <row r="3468" spans="1:2" ht="15.3">
      <c r="A3468" s="9">
        <v>124.51732335303473</v>
      </c>
      <c r="B3468" s="8">
        <v>-10.36</v>
      </c>
    </row>
    <row r="3469" spans="1:2" ht="15.3">
      <c r="A3469" s="9">
        <v>124.523413173394</v>
      </c>
      <c r="B3469" s="8">
        <v>-10.51</v>
      </c>
    </row>
    <row r="3470" spans="1:2" ht="15.3">
      <c r="A3470" s="9">
        <v>124.52950299375328</v>
      </c>
      <c r="B3470" s="8">
        <v>-10.27</v>
      </c>
    </row>
    <row r="3471" spans="1:2" ht="15.3">
      <c r="A3471" s="9">
        <v>124.53559281411255</v>
      </c>
      <c r="B3471" s="8">
        <v>-10.209999999999999</v>
      </c>
    </row>
    <row r="3472" spans="1:2" ht="15.3">
      <c r="A3472" s="9">
        <v>124.54168263447183</v>
      </c>
      <c r="B3472" s="8">
        <v>-10.28</v>
      </c>
    </row>
    <row r="3473" spans="1:2" ht="15.3">
      <c r="A3473" s="9">
        <v>124.55386227519038</v>
      </c>
      <c r="B3473" s="8">
        <v>-10.469999999999999</v>
      </c>
    </row>
    <row r="3474" spans="1:2" ht="15.3">
      <c r="A3474" s="9">
        <v>124.55995209554966</v>
      </c>
      <c r="B3474" s="8">
        <v>-10.81</v>
      </c>
    </row>
    <row r="3475" spans="1:2" ht="15.3">
      <c r="A3475" s="9">
        <v>124.56604191590894</v>
      </c>
      <c r="B3475" s="8">
        <v>-10.49</v>
      </c>
    </row>
    <row r="3476" spans="1:2" ht="15.3">
      <c r="A3476" s="9">
        <v>124.5721317362682</v>
      </c>
      <c r="B3476" s="8">
        <v>-10.67</v>
      </c>
    </row>
    <row r="3477" spans="1:2" ht="15.3">
      <c r="A3477" s="9">
        <v>124.57822155662748</v>
      </c>
      <c r="B3477" s="8">
        <v>-10.6</v>
      </c>
    </row>
    <row r="3478" spans="1:2" ht="15.3">
      <c r="A3478" s="9">
        <v>124.58431137698676</v>
      </c>
      <c r="B3478" s="8">
        <v>-10.379999999999999</v>
      </c>
    </row>
    <row r="3479" spans="1:2" ht="15.3">
      <c r="A3479" s="9">
        <v>124.59040119734604</v>
      </c>
      <c r="B3479" s="8">
        <v>-10.48</v>
      </c>
    </row>
    <row r="3480" spans="1:2" ht="15.3">
      <c r="A3480" s="9">
        <v>124.59649101770532</v>
      </c>
      <c r="B3480" s="8">
        <v>-10.7</v>
      </c>
    </row>
    <row r="3481" spans="1:2" ht="15.3">
      <c r="A3481" s="9">
        <v>124.60258083806458</v>
      </c>
      <c r="B3481" s="8">
        <v>-10.37</v>
      </c>
    </row>
    <row r="3482" spans="1:2" ht="15.3">
      <c r="A3482" s="9">
        <v>124.60867065842388</v>
      </c>
      <c r="B3482" s="8">
        <v>-10.32</v>
      </c>
    </row>
    <row r="3483" spans="1:2" ht="15.3">
      <c r="A3483" s="9">
        <v>124.61476047878314</v>
      </c>
      <c r="B3483" s="8">
        <v>-10.35</v>
      </c>
    </row>
    <row r="3484" spans="1:2" ht="15.3">
      <c r="A3484" s="9">
        <v>124.62085029914242</v>
      </c>
      <c r="B3484" s="8">
        <v>-10.4</v>
      </c>
    </row>
    <row r="3485" spans="1:2" ht="15.3">
      <c r="A3485" s="9">
        <v>124.6269401195017</v>
      </c>
      <c r="B3485" s="8">
        <v>-10.24</v>
      </c>
    </row>
    <row r="3486" spans="1:2" ht="15.3">
      <c r="A3486" s="9">
        <v>124.63302993986096</v>
      </c>
      <c r="B3486" s="8">
        <v>-10.19</v>
      </c>
    </row>
    <row r="3487" spans="1:2" ht="15.3">
      <c r="A3487" s="9">
        <v>124.63911976022025</v>
      </c>
      <c r="B3487" s="8">
        <v>-10.34</v>
      </c>
    </row>
    <row r="3488" spans="1:2" ht="15.3">
      <c r="A3488" s="9">
        <v>124.64520958057952</v>
      </c>
      <c r="B3488" s="8">
        <v>-10.11</v>
      </c>
    </row>
    <row r="3489" spans="1:2" ht="15.3">
      <c r="A3489" s="9">
        <v>124.65129940093881</v>
      </c>
      <c r="B3489" s="8">
        <v>-10.34</v>
      </c>
    </row>
    <row r="3490" spans="1:2" ht="15.3">
      <c r="A3490" s="9">
        <v>124.65738922129808</v>
      </c>
      <c r="B3490" s="8">
        <v>-10.23</v>
      </c>
    </row>
    <row r="3491" spans="1:2" ht="15.3">
      <c r="A3491" s="9">
        <v>124.66347904165734</v>
      </c>
      <c r="B3491" s="8">
        <v>-10.31</v>
      </c>
    </row>
    <row r="3492" spans="1:2" ht="15.3">
      <c r="A3492" s="9">
        <v>124.66956886201662</v>
      </c>
      <c r="B3492" s="8">
        <v>-10.52</v>
      </c>
    </row>
    <row r="3493" spans="1:2" ht="15.3">
      <c r="A3493" s="9">
        <v>124.67565868237591</v>
      </c>
      <c r="B3493" s="8">
        <v>-10.57</v>
      </c>
    </row>
    <row r="3494" spans="1:2" ht="15.3">
      <c r="A3494" s="9">
        <v>124.68174850273519</v>
      </c>
      <c r="B3494" s="8">
        <v>-10.459999999999999</v>
      </c>
    </row>
    <row r="3495" spans="1:2" ht="15.3">
      <c r="A3495" s="9">
        <v>124.68783832309445</v>
      </c>
      <c r="B3495" s="8">
        <v>-10.73</v>
      </c>
    </row>
    <row r="3496" spans="1:2" ht="15.3">
      <c r="A3496" s="9">
        <v>124.69392814345373</v>
      </c>
      <c r="B3496" s="8">
        <v>-10.549999999999999</v>
      </c>
    </row>
    <row r="3497" spans="1:2" ht="15.3">
      <c r="A3497" s="9">
        <v>124.700017963813</v>
      </c>
      <c r="B3497" s="8">
        <v>-10.4</v>
      </c>
    </row>
    <row r="3498" spans="1:2" ht="15.3">
      <c r="A3498" s="9">
        <v>124.70610778417229</v>
      </c>
      <c r="B3498" s="8">
        <v>-10.45</v>
      </c>
    </row>
    <row r="3499" spans="1:2" ht="15.3">
      <c r="A3499" s="9">
        <v>124.71219760453157</v>
      </c>
      <c r="B3499" s="8">
        <v>-10.629999999999999</v>
      </c>
    </row>
    <row r="3500" spans="1:2" ht="15.3">
      <c r="A3500" s="9">
        <v>124.71828742489083</v>
      </c>
      <c r="B3500" s="8">
        <v>-10.27</v>
      </c>
    </row>
    <row r="3501" spans="1:2" ht="15.3">
      <c r="A3501" s="9">
        <v>124.72437724525011</v>
      </c>
      <c r="B3501" s="8">
        <v>-10.389999999999999</v>
      </c>
    </row>
    <row r="3502" spans="1:2" ht="15.3">
      <c r="A3502" s="9">
        <v>124.73046706560937</v>
      </c>
      <c r="B3502" s="8">
        <v>-9.9499999999999993</v>
      </c>
    </row>
    <row r="3503" spans="1:2" ht="15.3">
      <c r="A3503" s="9">
        <v>124.73655688596867</v>
      </c>
      <c r="B3503" s="8">
        <v>-10.5</v>
      </c>
    </row>
    <row r="3504" spans="1:2" ht="15.3">
      <c r="A3504" s="9">
        <v>124.74264670632795</v>
      </c>
      <c r="B3504" s="8">
        <v>-10.16</v>
      </c>
    </row>
    <row r="3505" spans="1:2" ht="15.3">
      <c r="A3505" s="9">
        <v>124.74873652668721</v>
      </c>
      <c r="B3505" s="8">
        <v>-10.35</v>
      </c>
    </row>
    <row r="3506" spans="1:2" ht="15.3">
      <c r="A3506" s="9">
        <v>124.75482634704649</v>
      </c>
      <c r="B3506" s="8">
        <v>-10.389999999999999</v>
      </c>
    </row>
    <row r="3507" spans="1:2" ht="15.3">
      <c r="A3507" s="9">
        <v>124.76091616740575</v>
      </c>
      <c r="B3507" s="8">
        <v>-10.25</v>
      </c>
    </row>
    <row r="3508" spans="1:2" ht="15.3">
      <c r="A3508" s="9">
        <v>124.76700598776506</v>
      </c>
      <c r="B3508" s="8">
        <v>-10.44</v>
      </c>
    </row>
    <row r="3509" spans="1:2" ht="15.3">
      <c r="A3509" s="9">
        <v>124.77309580812432</v>
      </c>
      <c r="B3509" s="8">
        <v>-10.35</v>
      </c>
    </row>
    <row r="3510" spans="1:2" ht="15.3">
      <c r="A3510" s="9">
        <v>124.77918562848359</v>
      </c>
      <c r="B3510" s="8">
        <v>-10.57</v>
      </c>
    </row>
    <row r="3511" spans="1:2" ht="15.3">
      <c r="A3511" s="9">
        <v>124.78527544884287</v>
      </c>
      <c r="B3511" s="8">
        <v>-10.45</v>
      </c>
    </row>
    <row r="3512" spans="1:2" ht="15.3">
      <c r="A3512" s="9">
        <v>124.79136526920213</v>
      </c>
      <c r="B3512" s="8">
        <v>-10.45</v>
      </c>
    </row>
    <row r="3513" spans="1:2" ht="15.3">
      <c r="A3513" s="9">
        <v>124.79745508956144</v>
      </c>
      <c r="B3513" s="8">
        <v>-10.7</v>
      </c>
    </row>
    <row r="3514" spans="1:2" ht="15.3">
      <c r="A3514" s="9">
        <v>124.8035449099207</v>
      </c>
      <c r="B3514" s="8">
        <v>-10.639999999999999</v>
      </c>
    </row>
    <row r="3515" spans="1:2" ht="15.3">
      <c r="A3515" s="9">
        <v>124.80963473027998</v>
      </c>
      <c r="B3515" s="8">
        <v>-10.57</v>
      </c>
    </row>
    <row r="3516" spans="1:2" ht="15.3">
      <c r="A3516" s="9">
        <v>124.81572455063925</v>
      </c>
      <c r="B3516" s="8">
        <v>-10.48</v>
      </c>
    </row>
    <row r="3517" spans="1:2" ht="15.3">
      <c r="A3517" s="9">
        <v>124.82181437099851</v>
      </c>
      <c r="B3517" s="8">
        <v>-10.5</v>
      </c>
    </row>
    <row r="3518" spans="1:2" ht="15.3">
      <c r="A3518" s="9">
        <v>124.82790419135782</v>
      </c>
      <c r="B3518" s="8">
        <v>-10.67</v>
      </c>
    </row>
    <row r="3519" spans="1:2" ht="15.3">
      <c r="A3519" s="9">
        <v>124.83399401171708</v>
      </c>
      <c r="B3519" s="8">
        <v>-10.389999999999999</v>
      </c>
    </row>
    <row r="3520" spans="1:2" ht="15.3">
      <c r="A3520" s="9">
        <v>124.84008383207636</v>
      </c>
      <c r="B3520" s="8">
        <v>-10.57</v>
      </c>
    </row>
    <row r="3521" spans="1:2" ht="15.3">
      <c r="A3521" s="9">
        <v>124.84617365243562</v>
      </c>
      <c r="B3521" s="8">
        <v>-10.29</v>
      </c>
    </row>
    <row r="3522" spans="1:2" ht="15.3">
      <c r="A3522" s="9">
        <v>124.8522634727949</v>
      </c>
      <c r="B3522" s="8">
        <v>-10.639999999999999</v>
      </c>
    </row>
    <row r="3523" spans="1:2" ht="15.3">
      <c r="A3523" s="9">
        <v>124.8583532931542</v>
      </c>
      <c r="B3523" s="8">
        <v>-10.43</v>
      </c>
    </row>
    <row r="3524" spans="1:2" ht="15.3">
      <c r="A3524" s="9">
        <v>124.86444311351346</v>
      </c>
      <c r="B3524" s="8">
        <v>-10.43</v>
      </c>
    </row>
    <row r="3525" spans="1:2" ht="15.3">
      <c r="A3525" s="9">
        <v>124.87053293387274</v>
      </c>
      <c r="B3525" s="8">
        <v>-10.28</v>
      </c>
    </row>
    <row r="3526" spans="1:2" ht="15.3">
      <c r="A3526" s="9">
        <v>124.876622754232</v>
      </c>
      <c r="B3526" s="8">
        <v>-10.27</v>
      </c>
    </row>
    <row r="3527" spans="1:2" ht="15.3">
      <c r="A3527" s="9">
        <v>124.88271257459128</v>
      </c>
      <c r="B3527" s="8">
        <v>-10.41</v>
      </c>
    </row>
    <row r="3528" spans="1:2" ht="15.3">
      <c r="A3528" s="9">
        <v>124.88880239495057</v>
      </c>
      <c r="B3528" s="8">
        <v>-10.469999999999999</v>
      </c>
    </row>
    <row r="3529" spans="1:2" ht="15.3">
      <c r="A3529" s="9">
        <v>124.89489221530985</v>
      </c>
      <c r="B3529" s="8">
        <v>-10.08</v>
      </c>
    </row>
    <row r="3530" spans="1:2" ht="15.3">
      <c r="A3530" s="9">
        <v>124.90098203566912</v>
      </c>
      <c r="B3530" s="8">
        <v>-10.119999999999999</v>
      </c>
    </row>
    <row r="3531" spans="1:2" ht="15.3">
      <c r="A3531" s="9">
        <v>124.90707185602838</v>
      </c>
      <c r="B3531" s="8">
        <v>-10.36</v>
      </c>
    </row>
    <row r="3532" spans="1:2" ht="15.3">
      <c r="A3532" s="9">
        <v>124.91316167638766</v>
      </c>
      <c r="B3532" s="8">
        <v>-10.15</v>
      </c>
    </row>
    <row r="3533" spans="1:2" ht="15.3">
      <c r="A3533" s="9">
        <v>124.91925149674695</v>
      </c>
      <c r="B3533" s="8">
        <v>-10.709999999999999</v>
      </c>
    </row>
    <row r="3534" spans="1:2" ht="15.3">
      <c r="A3534" s="9">
        <v>124.92534131710623</v>
      </c>
      <c r="B3534" s="8">
        <v>-10.5</v>
      </c>
    </row>
    <row r="3535" spans="1:2" ht="15.3">
      <c r="A3535" s="9">
        <v>124.93143113746549</v>
      </c>
      <c r="B3535" s="8">
        <v>-10.66</v>
      </c>
    </row>
    <row r="3536" spans="1:2" ht="15.3">
      <c r="A3536" s="9">
        <v>124.93752095782477</v>
      </c>
      <c r="B3536" s="8">
        <v>-10.5</v>
      </c>
    </row>
    <row r="3537" spans="1:2" ht="15.3">
      <c r="A3537" s="9">
        <v>124.94361077818404</v>
      </c>
      <c r="B3537" s="8">
        <v>-10.379999999999999</v>
      </c>
    </row>
    <row r="3538" spans="1:2" ht="15.3">
      <c r="A3538" s="9">
        <v>124.94970059854333</v>
      </c>
      <c r="B3538" s="8">
        <v>-9.74</v>
      </c>
    </row>
    <row r="3539" spans="1:2" ht="15.3">
      <c r="A3539" s="9">
        <v>124.95579041890261</v>
      </c>
      <c r="B3539" s="8">
        <v>-10.119999999999999</v>
      </c>
    </row>
    <row r="3540" spans="1:2" ht="15.3">
      <c r="A3540" s="9">
        <v>124.96188023926187</v>
      </c>
      <c r="B3540" s="8">
        <v>-10.33</v>
      </c>
    </row>
    <row r="3541" spans="1:2" ht="15.3">
      <c r="A3541" s="9">
        <v>124.96797005962115</v>
      </c>
      <c r="B3541" s="8">
        <v>-10.67</v>
      </c>
    </row>
    <row r="3542" spans="1:2" ht="15.3">
      <c r="A3542" s="9">
        <v>124.97405987998042</v>
      </c>
      <c r="B3542" s="8">
        <v>-10.52</v>
      </c>
    </row>
    <row r="3543" spans="1:2" ht="15.3">
      <c r="A3543" s="9">
        <v>124.98014970033972</v>
      </c>
      <c r="B3543" s="8">
        <v>-10.389999999999999</v>
      </c>
    </row>
    <row r="3544" spans="1:2" ht="15.3">
      <c r="A3544" s="9">
        <v>124.98623952069899</v>
      </c>
      <c r="B3544" s="8">
        <v>-9.92</v>
      </c>
    </row>
    <row r="3545" spans="1:2" ht="15.3">
      <c r="A3545" s="9">
        <v>124.99232934105825</v>
      </c>
      <c r="B3545" s="8">
        <v>-10.35</v>
      </c>
    </row>
    <row r="3546" spans="1:2" ht="15.3">
      <c r="A3546" s="9">
        <v>124.99841916141753</v>
      </c>
      <c r="B3546" s="8">
        <v>-10.17</v>
      </c>
    </row>
    <row r="3547" spans="1:2" ht="15.3">
      <c r="A3547" s="9">
        <v>125.00450898177679</v>
      </c>
      <c r="B3547" s="8">
        <v>-10.18</v>
      </c>
    </row>
    <row r="3548" spans="1:2" ht="15.3">
      <c r="A3548" s="9">
        <v>125.0105988021361</v>
      </c>
      <c r="B3548" s="8">
        <v>-10.27</v>
      </c>
    </row>
    <row r="3549" spans="1:2" ht="15.3">
      <c r="A3549" s="9">
        <v>125.01668862249537</v>
      </c>
      <c r="B3549" s="8">
        <v>-10.49</v>
      </c>
    </row>
    <row r="3550" spans="1:2" ht="15.3">
      <c r="A3550" s="9">
        <v>125.02277844285464</v>
      </c>
      <c r="B3550" s="8">
        <v>-10.129999999999999</v>
      </c>
    </row>
    <row r="3551" spans="1:2" ht="15.3">
      <c r="A3551" s="9">
        <v>125.02886826321391</v>
      </c>
      <c r="B3551" s="8">
        <v>-10.17</v>
      </c>
    </row>
    <row r="3552" spans="1:2" ht="15.3">
      <c r="A3552" s="9">
        <v>125.03495808357317</v>
      </c>
      <c r="B3552" s="8">
        <v>-9.81</v>
      </c>
    </row>
    <row r="3553" spans="1:2" ht="15.3">
      <c r="A3553" s="9">
        <v>125.04104790393248</v>
      </c>
      <c r="B3553" s="8">
        <v>-10.389999999999999</v>
      </c>
    </row>
    <row r="3554" spans="1:2" ht="15.3">
      <c r="A3554" s="9">
        <v>125.04713772429173</v>
      </c>
      <c r="B3554" s="8">
        <v>-10.53</v>
      </c>
    </row>
    <row r="3555" spans="1:2" ht="15.3">
      <c r="A3555" s="9">
        <v>125.05322754465102</v>
      </c>
      <c r="B3555" s="8">
        <v>-10.76</v>
      </c>
    </row>
    <row r="3556" spans="1:2" ht="15.3">
      <c r="A3556" s="9">
        <v>125.05931736501029</v>
      </c>
      <c r="B3556" s="8">
        <v>-10.29</v>
      </c>
    </row>
    <row r="3557" spans="1:2" ht="15.3">
      <c r="A3557" s="9">
        <v>125.06540718536957</v>
      </c>
      <c r="B3557" s="8">
        <v>-9.92</v>
      </c>
    </row>
    <row r="3558" spans="1:2" ht="15.3">
      <c r="A3558" s="9">
        <v>125.07149700572886</v>
      </c>
      <c r="B3558" s="8">
        <v>-10.23</v>
      </c>
    </row>
    <row r="3559" spans="1:2" ht="15.3">
      <c r="A3559" s="9">
        <v>125.07758682608812</v>
      </c>
      <c r="B3559" s="8">
        <v>-10.41</v>
      </c>
    </row>
    <row r="3560" spans="1:2" ht="15.3">
      <c r="A3560" s="9">
        <v>125.0836766464474</v>
      </c>
      <c r="B3560" s="8">
        <v>-10.199999999999999</v>
      </c>
    </row>
    <row r="3561" spans="1:2" ht="15.3">
      <c r="A3561" s="9">
        <v>125.08976646680667</v>
      </c>
      <c r="B3561" s="8">
        <v>-10.049999999999999</v>
      </c>
    </row>
    <row r="3562" spans="1:2" ht="15.3">
      <c r="A3562" s="9">
        <v>125.09585628716594</v>
      </c>
      <c r="B3562" s="8">
        <v>-10.219999999999999</v>
      </c>
    </row>
    <row r="3563" spans="1:2" ht="15.3">
      <c r="A3563" s="9">
        <v>125.10194610752524</v>
      </c>
      <c r="B3563" s="8">
        <v>-10.31</v>
      </c>
    </row>
    <row r="3564" spans="1:2" ht="15.3">
      <c r="A3564" s="9">
        <v>125.1080359278845</v>
      </c>
      <c r="B3564" s="8">
        <v>-10.31</v>
      </c>
    </row>
    <row r="3565" spans="1:2" ht="15.3">
      <c r="A3565" s="9">
        <v>125.11412574824378</v>
      </c>
      <c r="B3565" s="8">
        <v>-9.98</v>
      </c>
    </row>
    <row r="3566" spans="1:2" ht="15.3">
      <c r="A3566" s="9">
        <v>125.12021556860304</v>
      </c>
      <c r="B3566" s="8">
        <v>-9.67</v>
      </c>
    </row>
    <row r="3567" spans="1:2" ht="15.3">
      <c r="A3567" s="9">
        <v>125.12630538896232</v>
      </c>
      <c r="B3567" s="8">
        <v>-9.6399999999999988</v>
      </c>
    </row>
    <row r="3568" spans="1:2" ht="15.3">
      <c r="A3568" s="9">
        <v>125.13239520932161</v>
      </c>
      <c r="B3568" s="8">
        <v>-10</v>
      </c>
    </row>
    <row r="3569" spans="1:2" ht="15.3">
      <c r="A3569" s="9">
        <v>125.13848502968089</v>
      </c>
      <c r="B3569" s="8">
        <v>-10.25</v>
      </c>
    </row>
    <row r="3570" spans="1:2" ht="15.3">
      <c r="A3570" s="9">
        <v>125.14457485004016</v>
      </c>
      <c r="B3570" s="8">
        <v>-10.15</v>
      </c>
    </row>
    <row r="3571" spans="1:2" ht="15.3">
      <c r="A3571" s="9">
        <v>125.15066467039942</v>
      </c>
      <c r="B3571" s="8">
        <v>-9.85</v>
      </c>
    </row>
    <row r="3572" spans="1:2" ht="15.3">
      <c r="A3572" s="9">
        <v>125.1567544907587</v>
      </c>
      <c r="B3572" s="8">
        <v>-9.7799999999999994</v>
      </c>
    </row>
    <row r="3573" spans="1:2" ht="15.3">
      <c r="A3573" s="9">
        <v>125.16284431111799</v>
      </c>
      <c r="B3573" s="8">
        <v>-9.99</v>
      </c>
    </row>
    <row r="3574" spans="1:2" ht="15.3">
      <c r="A3574" s="9">
        <v>125.16893413147727</v>
      </c>
      <c r="B3574" s="8">
        <v>-9.84</v>
      </c>
    </row>
    <row r="3575" spans="1:2" ht="15.3">
      <c r="A3575" s="9">
        <v>125.17502395183654</v>
      </c>
      <c r="B3575" s="8">
        <v>-10.07</v>
      </c>
    </row>
    <row r="3576" spans="1:2" ht="15.3">
      <c r="A3576" s="9">
        <v>125.1811137721958</v>
      </c>
      <c r="B3576" s="8">
        <v>-9.82</v>
      </c>
    </row>
    <row r="3577" spans="1:2" ht="15.3">
      <c r="A3577" s="9">
        <v>125.18720359255508</v>
      </c>
      <c r="B3577" s="8">
        <v>-10.08</v>
      </c>
    </row>
    <row r="3578" spans="1:2" ht="15.3">
      <c r="A3578" s="9">
        <v>125.19329341291437</v>
      </c>
      <c r="B3578" s="8">
        <v>-10.129999999999999</v>
      </c>
    </row>
    <row r="3579" spans="1:2" ht="15.3">
      <c r="A3579" s="9">
        <v>125.19938323327365</v>
      </c>
      <c r="B3579" s="8">
        <v>-10.23</v>
      </c>
    </row>
    <row r="3580" spans="1:2" ht="15.3">
      <c r="A3580" s="9">
        <v>125.20547305363291</v>
      </c>
      <c r="B3580" s="8">
        <v>-10.24</v>
      </c>
    </row>
    <row r="3581" spans="1:2" ht="15.3">
      <c r="A3581" s="9">
        <v>125.21156287399219</v>
      </c>
      <c r="B3581" s="8">
        <v>-10.23</v>
      </c>
    </row>
    <row r="3582" spans="1:2" ht="15.3">
      <c r="A3582" s="9">
        <v>125.3</v>
      </c>
      <c r="B3582" s="8">
        <v>-10.1</v>
      </c>
    </row>
    <row r="3583" spans="1:2" ht="15.3">
      <c r="A3583" s="9">
        <v>125.32599999999999</v>
      </c>
      <c r="B3583" s="8">
        <v>-10.039999999999999</v>
      </c>
    </row>
    <row r="3584" spans="1:2" ht="15.3">
      <c r="A3584" s="9">
        <v>125.352</v>
      </c>
      <c r="B3584" s="8">
        <v>-9.8899999999999988</v>
      </c>
    </row>
    <row r="3585" spans="1:2" ht="15.3">
      <c r="A3585" s="9">
        <v>125.378</v>
      </c>
      <c r="B3585" s="8">
        <v>-9.83</v>
      </c>
    </row>
    <row r="3586" spans="1:2" ht="15.3">
      <c r="A3586" s="9">
        <v>125.405</v>
      </c>
      <c r="B3586" s="8">
        <v>-10.01</v>
      </c>
    </row>
    <row r="3587" spans="1:2" ht="15.3">
      <c r="A3587" s="9">
        <v>125.431</v>
      </c>
      <c r="B3587" s="8">
        <v>-10.06</v>
      </c>
    </row>
    <row r="3588" spans="1:2" ht="15.3">
      <c r="A3588" s="9">
        <v>125.45699999999999</v>
      </c>
      <c r="B3588" s="8">
        <v>-9.9499999999999993</v>
      </c>
    </row>
    <row r="3589" spans="1:2" ht="15.3">
      <c r="A3589" s="9">
        <v>125.48399999999999</v>
      </c>
      <c r="B3589" s="8">
        <v>-9.81</v>
      </c>
    </row>
    <row r="3590" spans="1:2" ht="15.3">
      <c r="A3590" s="9">
        <v>125.51</v>
      </c>
      <c r="B3590" s="8">
        <v>-9.7999999999999989</v>
      </c>
    </row>
    <row r="3591" spans="1:2" ht="15.3">
      <c r="A3591" s="9">
        <v>125.536</v>
      </c>
      <c r="B3591" s="8">
        <v>-10.01</v>
      </c>
    </row>
    <row r="3592" spans="1:2" ht="15.3">
      <c r="A3592" s="9">
        <v>125.562</v>
      </c>
      <c r="B3592" s="8">
        <v>-9.98</v>
      </c>
    </row>
    <row r="3593" spans="1:2" ht="15.3">
      <c r="A3593" s="9">
        <v>125.589</v>
      </c>
      <c r="B3593" s="8">
        <v>-9.9699999999999989</v>
      </c>
    </row>
    <row r="3594" spans="1:2" ht="15.3">
      <c r="A3594" s="9">
        <v>125.61499999999999</v>
      </c>
      <c r="B3594" s="8">
        <v>-9.85</v>
      </c>
    </row>
    <row r="3595" spans="1:2" ht="15.3">
      <c r="A3595" s="9">
        <v>125.64100000000001</v>
      </c>
      <c r="B3595" s="8">
        <v>-9.68</v>
      </c>
    </row>
    <row r="3596" spans="1:2" ht="15.3">
      <c r="A3596" s="9">
        <v>125.66800000000001</v>
      </c>
      <c r="B3596" s="8">
        <v>-9.76</v>
      </c>
    </row>
    <row r="3597" spans="1:2" ht="15.3">
      <c r="A3597" s="9">
        <v>125.694</v>
      </c>
      <c r="B3597" s="8">
        <v>-9.6399999999999988</v>
      </c>
    </row>
    <row r="3598" spans="1:2" ht="15.3">
      <c r="A3598" s="9">
        <v>125.72</v>
      </c>
      <c r="B3598" s="8">
        <v>-10</v>
      </c>
    </row>
    <row r="3599" spans="1:2" ht="15.3">
      <c r="A3599" s="9">
        <v>125.746</v>
      </c>
      <c r="B3599" s="8">
        <v>-9.5</v>
      </c>
    </row>
    <row r="3600" spans="1:2" ht="15.3">
      <c r="A3600" s="9">
        <v>125.773</v>
      </c>
      <c r="B3600" s="8">
        <v>-9.879999999999999</v>
      </c>
    </row>
    <row r="3601" spans="1:2" ht="15.3">
      <c r="A3601" s="9">
        <v>125.79900000000001</v>
      </c>
      <c r="B3601" s="8">
        <v>-9.75</v>
      </c>
    </row>
    <row r="3602" spans="1:2" ht="15.3">
      <c r="A3602" s="9">
        <v>125.825</v>
      </c>
      <c r="B3602" s="8">
        <v>-9.73</v>
      </c>
    </row>
    <row r="3603" spans="1:2" ht="15.3">
      <c r="A3603" s="9">
        <v>125.852</v>
      </c>
      <c r="B3603" s="8">
        <v>-9.81</v>
      </c>
    </row>
    <row r="3604" spans="1:2" ht="15.3">
      <c r="A3604" s="9">
        <v>125.878</v>
      </c>
      <c r="B3604" s="8">
        <v>-9.74</v>
      </c>
    </row>
    <row r="3605" spans="1:2" ht="15.3">
      <c r="A3605" s="9">
        <v>125.904</v>
      </c>
      <c r="B3605" s="8">
        <v>-10.08</v>
      </c>
    </row>
    <row r="3606" spans="1:2" ht="15.3">
      <c r="A3606" s="9">
        <v>125.93</v>
      </c>
      <c r="B3606" s="8">
        <v>-9.9599999999999991</v>
      </c>
    </row>
    <row r="3607" spans="1:2" ht="15.3">
      <c r="A3607" s="9">
        <v>125.95699999999999</v>
      </c>
      <c r="B3607" s="8">
        <v>-9.93</v>
      </c>
    </row>
    <row r="3608" spans="1:2" ht="15.3">
      <c r="A3608" s="9">
        <v>125.983</v>
      </c>
      <c r="B3608" s="8">
        <v>-9.879999999999999</v>
      </c>
    </row>
    <row r="3609" spans="1:2" ht="15.3">
      <c r="A3609" s="9">
        <v>126.009</v>
      </c>
      <c r="B3609" s="8">
        <v>-10.1</v>
      </c>
    </row>
    <row r="3610" spans="1:2" ht="15.3">
      <c r="A3610" s="9">
        <v>126.036</v>
      </c>
      <c r="B3610" s="8">
        <v>-9.9599999999999991</v>
      </c>
    </row>
    <row r="3611" spans="1:2" ht="15.3">
      <c r="A3611" s="9">
        <v>126.062</v>
      </c>
      <c r="B3611" s="8">
        <v>-9.93</v>
      </c>
    </row>
    <row r="3612" spans="1:2" ht="15.3">
      <c r="A3612" s="9">
        <v>126.08799999999999</v>
      </c>
      <c r="B3612" s="8">
        <v>-10.029999999999999</v>
      </c>
    </row>
    <row r="3613" spans="1:2" ht="15.3">
      <c r="A3613" s="9">
        <v>126.114</v>
      </c>
      <c r="B3613" s="8">
        <v>-10.06</v>
      </c>
    </row>
    <row r="3614" spans="1:2" ht="15.3">
      <c r="A3614" s="9">
        <v>126.14100000000001</v>
      </c>
      <c r="B3614" s="8">
        <v>-10.24</v>
      </c>
    </row>
    <row r="3615" spans="1:2" ht="15.3">
      <c r="A3615" s="9">
        <v>126.167</v>
      </c>
      <c r="B3615" s="8">
        <v>-10.129999999999999</v>
      </c>
    </row>
    <row r="3616" spans="1:2" ht="15.3">
      <c r="A3616" s="9">
        <v>126.193</v>
      </c>
      <c r="B3616" s="8">
        <v>-9.91</v>
      </c>
    </row>
    <row r="3617" spans="1:2" ht="15.3">
      <c r="A3617" s="9">
        <v>126.22</v>
      </c>
      <c r="B3617" s="8">
        <v>-10.06</v>
      </c>
    </row>
    <row r="3618" spans="1:2" ht="15.3">
      <c r="A3618" s="9">
        <v>126.246</v>
      </c>
      <c r="B3618" s="8">
        <v>-10.029999999999999</v>
      </c>
    </row>
    <row r="3619" spans="1:2" ht="15.3">
      <c r="A3619" s="9">
        <v>126.27200000000001</v>
      </c>
      <c r="B3619" s="8">
        <v>-10.11</v>
      </c>
    </row>
    <row r="3620" spans="1:2" ht="15.3">
      <c r="A3620" s="9">
        <v>126.298</v>
      </c>
      <c r="B3620" s="8">
        <v>-10.31</v>
      </c>
    </row>
    <row r="3621" spans="1:2" ht="15.3">
      <c r="A3621" s="9">
        <v>126.325</v>
      </c>
      <c r="B3621" s="8">
        <v>-10.09</v>
      </c>
    </row>
    <row r="3622" spans="1:2" ht="15.3">
      <c r="A3622" s="9">
        <v>126.351</v>
      </c>
      <c r="B3622" s="8">
        <v>-10.33</v>
      </c>
    </row>
    <row r="3623" spans="1:2" ht="15.3">
      <c r="A3623" s="9">
        <v>126.377</v>
      </c>
      <c r="B3623" s="8">
        <v>-10.45</v>
      </c>
    </row>
    <row r="3624" spans="1:2" ht="15.3">
      <c r="A3624" s="9">
        <v>126.404</v>
      </c>
      <c r="B3624" s="8">
        <v>-10.48</v>
      </c>
    </row>
    <row r="3625" spans="1:2" ht="15.3">
      <c r="A3625" s="9">
        <v>126.43</v>
      </c>
      <c r="B3625" s="8">
        <v>-10.36</v>
      </c>
    </row>
    <row r="3626" spans="1:2" ht="15.3">
      <c r="A3626" s="9">
        <v>126.456</v>
      </c>
      <c r="B3626" s="8">
        <v>-10.01</v>
      </c>
    </row>
    <row r="3627" spans="1:2" ht="15.3">
      <c r="A3627" s="9">
        <v>126.482</v>
      </c>
      <c r="B3627" s="8">
        <v>-10.199999999999999</v>
      </c>
    </row>
    <row r="3628" spans="1:2" ht="15.3">
      <c r="A3628" s="9">
        <v>126.509</v>
      </c>
      <c r="B3628" s="8">
        <v>-10.209999999999999</v>
      </c>
    </row>
    <row r="3629" spans="1:2" ht="15.3">
      <c r="A3629" s="9">
        <v>126.535</v>
      </c>
      <c r="B3629" s="8">
        <v>-10.219999999999999</v>
      </c>
    </row>
    <row r="3630" spans="1:2" ht="15.3">
      <c r="A3630" s="9">
        <v>126.56100000000001</v>
      </c>
      <c r="B3630" s="8">
        <v>-10.36</v>
      </c>
    </row>
    <row r="3631" spans="1:2" ht="15.3">
      <c r="A3631" s="9">
        <v>126.587</v>
      </c>
      <c r="B3631" s="8">
        <v>-10.35</v>
      </c>
    </row>
    <row r="3632" spans="1:2" ht="15.3">
      <c r="A3632" s="9">
        <v>126.614</v>
      </c>
      <c r="B3632" s="8">
        <v>-10.299999999999999</v>
      </c>
    </row>
    <row r="3633" spans="1:2" ht="15.3">
      <c r="A3633" s="9">
        <v>126.64</v>
      </c>
      <c r="B3633" s="8">
        <v>-9.94</v>
      </c>
    </row>
    <row r="3634" spans="1:2" ht="15.3">
      <c r="A3634" s="9">
        <v>126.666</v>
      </c>
      <c r="B3634" s="8">
        <v>-10.23</v>
      </c>
    </row>
    <row r="3635" spans="1:2" ht="15.3">
      <c r="A3635" s="9">
        <v>126.693</v>
      </c>
      <c r="B3635" s="8">
        <v>-10.42</v>
      </c>
    </row>
    <row r="3636" spans="1:2" ht="15.3">
      <c r="A3636" s="9">
        <v>126.71899999999999</v>
      </c>
      <c r="B3636" s="8">
        <v>-10.59</v>
      </c>
    </row>
    <row r="3637" spans="1:2" ht="15.3">
      <c r="A3637" s="9">
        <v>126.745</v>
      </c>
      <c r="B3637" s="8">
        <v>-10.36</v>
      </c>
    </row>
    <row r="3638" spans="1:2" ht="15.3">
      <c r="A3638" s="9">
        <v>126.771</v>
      </c>
      <c r="B3638" s="8">
        <v>-10.29</v>
      </c>
    </row>
    <row r="3639" spans="1:2" ht="15.3">
      <c r="A3639" s="9">
        <v>126.798</v>
      </c>
      <c r="B3639" s="8">
        <v>-10.49</v>
      </c>
    </row>
    <row r="3640" spans="1:2" ht="15.3">
      <c r="A3640" s="9">
        <v>126.824</v>
      </c>
      <c r="B3640" s="8">
        <v>-10.43</v>
      </c>
    </row>
    <row r="3641" spans="1:2" ht="15.3">
      <c r="A3641" s="9">
        <v>126.85</v>
      </c>
      <c r="B3641" s="8">
        <v>-10.49</v>
      </c>
    </row>
    <row r="3642" spans="1:2" ht="15.3">
      <c r="A3642" s="9">
        <v>126.877</v>
      </c>
      <c r="B3642" s="8">
        <v>-10.209999999999999</v>
      </c>
    </row>
    <row r="3643" spans="1:2" ht="15.3">
      <c r="A3643" s="9">
        <v>126.90300000000001</v>
      </c>
      <c r="B3643" s="8">
        <v>-10.07</v>
      </c>
    </row>
    <row r="3644" spans="1:2" ht="15.3">
      <c r="A3644" s="9">
        <v>126.929</v>
      </c>
      <c r="B3644" s="8">
        <v>-10.209999999999999</v>
      </c>
    </row>
    <row r="3645" spans="1:2" ht="15.3">
      <c r="A3645" s="9">
        <v>126.955</v>
      </c>
      <c r="B3645" s="8">
        <v>-10.36</v>
      </c>
    </row>
    <row r="3646" spans="1:2" ht="15.3">
      <c r="A3646" s="9">
        <v>126.982</v>
      </c>
      <c r="B3646" s="8">
        <v>-10.52</v>
      </c>
    </row>
    <row r="3647" spans="1:2" ht="15.3">
      <c r="A3647" s="9">
        <v>127.008</v>
      </c>
      <c r="B3647" s="8">
        <v>-10.219999999999999</v>
      </c>
    </row>
    <row r="3648" spans="1:2" ht="15.3">
      <c r="A3648" s="9">
        <v>127.03400000000001</v>
      </c>
      <c r="B3648" s="8">
        <v>-10.53</v>
      </c>
    </row>
    <row r="3649" spans="1:2" ht="15.3">
      <c r="A3649" s="9">
        <v>127.06100000000001</v>
      </c>
      <c r="B3649" s="8">
        <v>-10.5</v>
      </c>
    </row>
    <row r="3650" spans="1:2" ht="15.3">
      <c r="A3650" s="9">
        <v>127.087</v>
      </c>
      <c r="B3650" s="8">
        <v>-9.75</v>
      </c>
    </row>
    <row r="3651" spans="1:2" ht="15.3">
      <c r="A3651" s="9">
        <v>127.113</v>
      </c>
      <c r="B3651" s="8">
        <v>-9.56</v>
      </c>
    </row>
    <row r="3652" spans="1:2" ht="15.3">
      <c r="A3652" s="9">
        <v>127.139</v>
      </c>
      <c r="B3652" s="8">
        <v>-9.66</v>
      </c>
    </row>
    <row r="3653" spans="1:2" ht="15.3">
      <c r="A3653" s="9">
        <v>127.166</v>
      </c>
      <c r="B3653" s="8">
        <v>-9.7899999999999991</v>
      </c>
    </row>
    <row r="3654" spans="1:2" ht="15.3">
      <c r="A3654" s="9">
        <v>127.19199999999999</v>
      </c>
      <c r="B3654" s="8">
        <v>-9.84</v>
      </c>
    </row>
    <row r="3655" spans="1:2" ht="15.3">
      <c r="A3655" s="9">
        <v>127.218</v>
      </c>
      <c r="B3655" s="8">
        <v>-10.06</v>
      </c>
    </row>
    <row r="3656" spans="1:2" ht="15.3">
      <c r="A3656" s="9">
        <v>127.245</v>
      </c>
      <c r="B3656" s="8">
        <v>-10.379999999999999</v>
      </c>
    </row>
    <row r="3657" spans="1:2" ht="15.3">
      <c r="A3657" s="9">
        <v>127.271</v>
      </c>
      <c r="B3657" s="8">
        <v>-10.57</v>
      </c>
    </row>
    <row r="3658" spans="1:2" ht="15.3">
      <c r="A3658" s="9">
        <v>127.297</v>
      </c>
      <c r="B3658" s="8">
        <v>-10.06</v>
      </c>
    </row>
    <row r="3659" spans="1:2" ht="15.3">
      <c r="A3659" s="9">
        <v>127.32299999999999</v>
      </c>
      <c r="B3659" s="8">
        <v>-10.36</v>
      </c>
    </row>
    <row r="3660" spans="1:2" ht="15.3">
      <c r="A3660" s="9">
        <v>127.35</v>
      </c>
      <c r="B3660" s="8">
        <v>-10.41</v>
      </c>
    </row>
    <row r="3661" spans="1:2" ht="15.3">
      <c r="A3661" s="9">
        <v>127.376</v>
      </c>
      <c r="B3661" s="8">
        <v>-10.41</v>
      </c>
    </row>
    <row r="3662" spans="1:2" ht="15.3">
      <c r="A3662" s="9">
        <v>127.402</v>
      </c>
      <c r="B3662" s="8">
        <v>-10.51</v>
      </c>
    </row>
    <row r="3663" spans="1:2" ht="15.3">
      <c r="A3663" s="9">
        <v>127.429</v>
      </c>
      <c r="B3663" s="8">
        <v>-10.18</v>
      </c>
    </row>
    <row r="3664" spans="1:2" ht="15.3">
      <c r="A3664" s="9">
        <v>127.455</v>
      </c>
      <c r="B3664" s="8">
        <v>-10.09</v>
      </c>
    </row>
    <row r="3665" spans="1:2" ht="15.3">
      <c r="A3665" s="9">
        <v>127.48099999999999</v>
      </c>
      <c r="B3665" s="8">
        <v>-10.51</v>
      </c>
    </row>
    <row r="3666" spans="1:2" ht="15.3">
      <c r="A3666" s="9">
        <v>127.50700000000001</v>
      </c>
      <c r="B3666" s="8">
        <v>-10.219999999999999</v>
      </c>
    </row>
    <row r="3667" spans="1:2" ht="15.3">
      <c r="A3667" s="9">
        <v>127.53400000000001</v>
      </c>
      <c r="B3667" s="8">
        <v>-10.35</v>
      </c>
    </row>
    <row r="3668" spans="1:2" ht="15.3">
      <c r="A3668" s="9">
        <v>127.56</v>
      </c>
      <c r="B3668" s="8">
        <v>-10.25</v>
      </c>
    </row>
    <row r="3669" spans="1:2" ht="15.3">
      <c r="A3669" s="9">
        <v>127.586</v>
      </c>
      <c r="B3669" s="8">
        <v>-10.66</v>
      </c>
    </row>
    <row r="3670" spans="1:2" ht="15.3">
      <c r="A3670" s="9">
        <v>127.613</v>
      </c>
      <c r="B3670" s="8">
        <v>-10.54</v>
      </c>
    </row>
    <row r="3671" spans="1:2" ht="15.3">
      <c r="A3671" s="9">
        <v>127.639</v>
      </c>
      <c r="B3671" s="8">
        <v>-10.25</v>
      </c>
    </row>
    <row r="3672" spans="1:2" ht="15.3">
      <c r="A3672" s="9">
        <v>127.66500000000001</v>
      </c>
      <c r="B3672" s="8">
        <v>-9.58</v>
      </c>
    </row>
    <row r="3673" spans="1:2" ht="15.3">
      <c r="A3673" s="9">
        <v>127.691</v>
      </c>
      <c r="B3673" s="8">
        <v>-9.82</v>
      </c>
    </row>
    <row r="3674" spans="1:2" ht="15.3">
      <c r="A3674" s="9">
        <v>127.718</v>
      </c>
      <c r="B3674" s="8">
        <v>-10.27</v>
      </c>
    </row>
    <row r="3675" spans="1:2" ht="15.3">
      <c r="A3675" s="9">
        <v>127.744</v>
      </c>
      <c r="B3675" s="8">
        <v>-10.24</v>
      </c>
    </row>
    <row r="3676" spans="1:2" ht="15.3">
      <c r="A3676" s="9">
        <v>127.756</v>
      </c>
      <c r="B3676" s="8">
        <v>-9.8899999999999988</v>
      </c>
    </row>
    <row r="3677" spans="1:2" ht="15.3">
      <c r="A3677" s="9">
        <v>127.767</v>
      </c>
      <c r="B3677" s="8">
        <v>-9.99</v>
      </c>
    </row>
    <row r="3678" spans="1:2" ht="15.3">
      <c r="A3678" s="9">
        <v>127.779</v>
      </c>
      <c r="B3678" s="8">
        <v>-9.94</v>
      </c>
    </row>
    <row r="3679" spans="1:2" ht="15.3">
      <c r="A3679" s="9">
        <v>127.79</v>
      </c>
      <c r="B3679" s="8">
        <v>-10.199999999999999</v>
      </c>
    </row>
    <row r="3680" spans="1:2" ht="15.3">
      <c r="A3680" s="9">
        <v>127.80200000000001</v>
      </c>
      <c r="B3680" s="8">
        <v>-10.31</v>
      </c>
    </row>
    <row r="3681" spans="1:2" ht="15.3">
      <c r="A3681" s="9">
        <v>127.813</v>
      </c>
      <c r="B3681" s="8">
        <v>-10.23</v>
      </c>
    </row>
    <row r="3682" spans="1:2" ht="15.3">
      <c r="A3682" s="9">
        <v>127.825</v>
      </c>
      <c r="B3682" s="8">
        <v>-10.41</v>
      </c>
    </row>
    <row r="3683" spans="1:2" ht="15.3">
      <c r="A3683" s="9">
        <v>127.837</v>
      </c>
      <c r="B3683" s="8">
        <v>-10.65</v>
      </c>
    </row>
    <row r="3684" spans="1:2" ht="15.3">
      <c r="A3684" s="9">
        <v>127.854</v>
      </c>
      <c r="B3684" s="8">
        <v>-10.43</v>
      </c>
    </row>
    <row r="3685" spans="1:2" ht="15.3">
      <c r="A3685" s="9">
        <v>127.86499999999999</v>
      </c>
      <c r="B3685" s="8">
        <v>-10.23</v>
      </c>
    </row>
    <row r="3686" spans="1:2" ht="15.3">
      <c r="A3686" s="9">
        <v>127.871</v>
      </c>
      <c r="B3686" s="8">
        <v>-10.42</v>
      </c>
    </row>
    <row r="3687" spans="1:2" ht="15.3">
      <c r="A3687" s="9">
        <v>127.883</v>
      </c>
      <c r="B3687" s="8">
        <v>-10.5</v>
      </c>
    </row>
    <row r="3688" spans="1:2" ht="15.3">
      <c r="A3688" s="9">
        <v>127.89400000000001</v>
      </c>
      <c r="B3688" s="8">
        <v>-10.42</v>
      </c>
    </row>
    <row r="3689" spans="1:2" ht="15.3">
      <c r="A3689" s="9">
        <v>127.90600000000001</v>
      </c>
      <c r="B3689" s="8">
        <v>-10.85</v>
      </c>
    </row>
    <row r="3690" spans="1:2" ht="15.3">
      <c r="A3690" s="9">
        <v>127.91800000000001</v>
      </c>
      <c r="B3690" s="8">
        <v>-10.53</v>
      </c>
    </row>
    <row r="3691" spans="1:2" ht="15.3">
      <c r="A3691" s="9">
        <v>127.929</v>
      </c>
      <c r="B3691" s="8">
        <v>-10.57</v>
      </c>
    </row>
    <row r="3692" spans="1:2" ht="15.3">
      <c r="A3692" s="9">
        <v>127.941</v>
      </c>
      <c r="B3692" s="8">
        <v>-10.66</v>
      </c>
    </row>
    <row r="3693" spans="1:2" ht="15.3">
      <c r="A3693" s="9">
        <v>127.952</v>
      </c>
      <c r="B3693" s="8">
        <v>-10.92</v>
      </c>
    </row>
    <row r="3694" spans="1:2" ht="15.3">
      <c r="A3694" s="9">
        <v>127.964</v>
      </c>
      <c r="B3694" s="8">
        <v>-10.68</v>
      </c>
    </row>
    <row r="3695" spans="1:2" ht="15.3">
      <c r="A3695" s="9">
        <v>127.97499999999999</v>
      </c>
      <c r="B3695" s="8">
        <v>-10.74</v>
      </c>
    </row>
    <row r="3696" spans="1:2" ht="15.3">
      <c r="A3696" s="9">
        <v>127.98699999999999</v>
      </c>
      <c r="B3696" s="8">
        <v>-10.94</v>
      </c>
    </row>
    <row r="3697" spans="1:2" ht="15.3">
      <c r="A3697" s="9">
        <v>128.01</v>
      </c>
      <c r="B3697" s="8">
        <v>-10.86</v>
      </c>
    </row>
    <row r="3698" spans="1:2" ht="15.3">
      <c r="A3698" s="9">
        <v>128.02199999999999</v>
      </c>
      <c r="B3698" s="8">
        <v>-10.799999999999999</v>
      </c>
    </row>
    <row r="3699" spans="1:2" ht="15.3">
      <c r="A3699" s="9">
        <v>128.03299999999999</v>
      </c>
      <c r="B3699" s="8">
        <v>-11.11</v>
      </c>
    </row>
    <row r="3700" spans="1:2" ht="15.3">
      <c r="A3700" s="9">
        <v>128.04499999999999</v>
      </c>
      <c r="B3700" s="8">
        <v>-10.94</v>
      </c>
    </row>
    <row r="3701" spans="1:2" ht="15.3">
      <c r="A3701" s="9">
        <v>128.05600000000001</v>
      </c>
      <c r="B3701" s="8">
        <v>-10.87</v>
      </c>
    </row>
    <row r="3702" spans="1:2" ht="15.3">
      <c r="A3702" s="9">
        <v>128.07900000000001</v>
      </c>
      <c r="B3702" s="8">
        <v>-10.73</v>
      </c>
    </row>
    <row r="3703" spans="1:2" ht="15.3">
      <c r="A3703" s="9">
        <v>128.10300000000001</v>
      </c>
      <c r="B3703" s="8">
        <v>-10.98</v>
      </c>
    </row>
    <row r="3704" spans="1:2" ht="15.3">
      <c r="A3704" s="9">
        <v>128.114</v>
      </c>
      <c r="B3704" s="8">
        <v>-10.19</v>
      </c>
    </row>
    <row r="3705" spans="1:2" ht="15.3">
      <c r="A3705" s="9">
        <v>128.126</v>
      </c>
      <c r="B3705" s="8">
        <v>-11.04</v>
      </c>
    </row>
    <row r="3706" spans="1:2" ht="15.3">
      <c r="A3706" s="9">
        <v>128.137</v>
      </c>
      <c r="B3706" s="8">
        <v>-11.06</v>
      </c>
    </row>
    <row r="3707" spans="1:2" ht="15.3">
      <c r="A3707" s="9">
        <v>128.149</v>
      </c>
      <c r="B3707" s="8">
        <v>-11.06</v>
      </c>
    </row>
    <row r="3708" spans="1:2" ht="15.3">
      <c r="A3708" s="9">
        <v>128.172</v>
      </c>
      <c r="B3708" s="8">
        <v>-10.459999999999999</v>
      </c>
    </row>
    <row r="3709" spans="1:2" ht="15.3">
      <c r="A3709" s="9">
        <v>128.184</v>
      </c>
      <c r="B3709" s="8">
        <v>-10.26</v>
      </c>
    </row>
    <row r="3710" spans="1:2" ht="15.3">
      <c r="A3710" s="9">
        <v>128.19499999999999</v>
      </c>
      <c r="B3710" s="8">
        <v>-10.56</v>
      </c>
    </row>
    <row r="3711" spans="1:2" ht="15.3">
      <c r="A3711" s="9">
        <v>128.20699999999999</v>
      </c>
      <c r="B3711" s="8">
        <v>-10.459999999999999</v>
      </c>
    </row>
    <row r="3712" spans="1:2" ht="15.3">
      <c r="A3712" s="9">
        <v>128.21799999999999</v>
      </c>
      <c r="B3712" s="8">
        <v>-10.4</v>
      </c>
    </row>
    <row r="3713" spans="1:2" ht="15.3">
      <c r="A3713" s="9">
        <v>128.22999999999999</v>
      </c>
      <c r="B3713" s="8">
        <v>-10.35</v>
      </c>
    </row>
    <row r="3714" spans="1:2" ht="15.3">
      <c r="A3714" s="9">
        <v>128.24100000000001</v>
      </c>
      <c r="B3714" s="8">
        <v>-10.34</v>
      </c>
    </row>
    <row r="3715" spans="1:2" ht="15.3">
      <c r="A3715" s="9">
        <v>128.25299999999999</v>
      </c>
      <c r="B3715" s="8">
        <v>-9.81</v>
      </c>
    </row>
    <row r="3716" spans="1:2" ht="15.3">
      <c r="A3716" s="9">
        <v>128.27600000000001</v>
      </c>
      <c r="B3716" s="8">
        <v>-10.02</v>
      </c>
    </row>
    <row r="3717" spans="1:2" ht="15.3">
      <c r="A3717" s="9">
        <v>128.30000000000001</v>
      </c>
      <c r="B3717" s="8">
        <v>-10.459999999999999</v>
      </c>
    </row>
    <row r="3718" spans="1:2" ht="15.3">
      <c r="A3718" s="9">
        <v>128.32300000000001</v>
      </c>
      <c r="B3718" s="8">
        <v>-10.09</v>
      </c>
    </row>
    <row r="3719" spans="1:2" ht="15.3">
      <c r="A3719" s="9">
        <v>128.34700000000001</v>
      </c>
      <c r="B3719" s="8">
        <v>-10.48</v>
      </c>
    </row>
    <row r="3720" spans="1:2" ht="15.3">
      <c r="A3720" s="9">
        <v>128.37</v>
      </c>
      <c r="B3720" s="8">
        <v>-10.199999999999999</v>
      </c>
    </row>
    <row r="3721" spans="1:2" ht="15.3">
      <c r="A3721" s="9">
        <v>128.39400000000001</v>
      </c>
      <c r="B3721" s="8">
        <v>-10.43</v>
      </c>
    </row>
    <row r="3722" spans="1:2" ht="15.3">
      <c r="A3722" s="9">
        <v>128.417</v>
      </c>
      <c r="B3722" s="8">
        <v>-10.379999999999999</v>
      </c>
    </row>
    <row r="3723" spans="1:2" ht="15.3">
      <c r="A3723" s="9">
        <v>128.441</v>
      </c>
      <c r="B3723" s="8">
        <v>-10.199999999999999</v>
      </c>
    </row>
    <row r="3724" spans="1:2" ht="15.3">
      <c r="A3724" s="9">
        <v>128.464</v>
      </c>
      <c r="B3724" s="8">
        <v>-10.18</v>
      </c>
    </row>
    <row r="3725" spans="1:2" ht="15.3">
      <c r="A3725" s="9">
        <v>128.488</v>
      </c>
      <c r="B3725" s="8">
        <v>-10.11</v>
      </c>
    </row>
    <row r="3726" spans="1:2" ht="15.3">
      <c r="A3726" s="9">
        <v>128.511</v>
      </c>
      <c r="B3726" s="8">
        <v>-9.9</v>
      </c>
    </row>
    <row r="3727" spans="1:2" ht="15.3">
      <c r="A3727" s="9">
        <v>128.53399999999999</v>
      </c>
      <c r="B3727" s="8">
        <v>-9.7899999999999991</v>
      </c>
    </row>
    <row r="3728" spans="1:2" ht="15.3">
      <c r="A3728" s="9">
        <v>128.54599999999999</v>
      </c>
      <c r="B3728" s="8">
        <v>-9.76</v>
      </c>
    </row>
    <row r="3729" spans="1:2" ht="15.3">
      <c r="A3729" s="9">
        <v>128.55799999999999</v>
      </c>
      <c r="B3729" s="8">
        <v>-9.33</v>
      </c>
    </row>
    <row r="3730" spans="1:2" ht="15.3">
      <c r="A3730" s="9">
        <v>128.57</v>
      </c>
      <c r="B3730" s="8">
        <v>-9.6199999999999992</v>
      </c>
    </row>
    <row r="3731" spans="1:2" ht="15.3">
      <c r="A3731" s="9">
        <v>128.58099999999999</v>
      </c>
      <c r="B3731" s="8">
        <v>-9.81</v>
      </c>
    </row>
    <row r="3732" spans="1:2" ht="15.3">
      <c r="A3732" s="9">
        <v>128.59299999999999</v>
      </c>
      <c r="B3732" s="8">
        <v>-9.83</v>
      </c>
    </row>
    <row r="3733" spans="1:2" ht="15.3">
      <c r="A3733" s="9">
        <v>128.60499999999999</v>
      </c>
      <c r="B3733" s="8">
        <v>-9.5500000000000007</v>
      </c>
    </row>
    <row r="3734" spans="1:2" ht="15.3">
      <c r="A3734" s="9">
        <v>128.61699999999999</v>
      </c>
      <c r="B3734" s="8">
        <v>-9.32</v>
      </c>
    </row>
    <row r="3735" spans="1:2" ht="15.3">
      <c r="A3735" s="9">
        <v>128.62799999999999</v>
      </c>
      <c r="B3735" s="8">
        <v>-9.7899999999999991</v>
      </c>
    </row>
    <row r="3736" spans="1:2" ht="15.3">
      <c r="A3736" s="9">
        <v>128.63999999999999</v>
      </c>
      <c r="B3736" s="8">
        <v>-9.7999999999999989</v>
      </c>
    </row>
    <row r="3737" spans="1:2" ht="15.3">
      <c r="A3737" s="9">
        <v>128.65199999999999</v>
      </c>
      <c r="B3737" s="8">
        <v>-9.76</v>
      </c>
    </row>
    <row r="3738" spans="1:2" ht="15.3">
      <c r="A3738" s="9">
        <v>128.65899999999999</v>
      </c>
      <c r="B3738" s="8">
        <v>-9.68</v>
      </c>
    </row>
    <row r="3739" spans="1:2" ht="15.3">
      <c r="A3739" s="9">
        <v>128.666</v>
      </c>
      <c r="B3739" s="8">
        <v>-9.73</v>
      </c>
    </row>
    <row r="3740" spans="1:2" ht="15.3">
      <c r="A3740" s="9">
        <v>128.67500000000001</v>
      </c>
      <c r="B3740" s="8">
        <v>-9.25</v>
      </c>
    </row>
    <row r="3741" spans="1:2" ht="15.3">
      <c r="A3741" s="9">
        <v>128.68199999999999</v>
      </c>
      <c r="B3741" s="8">
        <v>-9.0299999999999994</v>
      </c>
    </row>
    <row r="3742" spans="1:2" ht="15.3">
      <c r="A3742" s="9">
        <v>128.68899999999999</v>
      </c>
      <c r="B3742" s="8">
        <v>-9.6</v>
      </c>
    </row>
    <row r="3743" spans="1:2" ht="15.3">
      <c r="A3743" s="9">
        <v>128.69900000000001</v>
      </c>
      <c r="B3743" s="8">
        <v>-9.43</v>
      </c>
    </row>
    <row r="3744" spans="1:2" ht="15.3">
      <c r="A3744" s="9">
        <v>128.70599999999999</v>
      </c>
      <c r="B3744" s="8">
        <v>-9.73</v>
      </c>
    </row>
    <row r="3745" spans="1:2" ht="15.3">
      <c r="A3745" s="9">
        <v>128.71299999999999</v>
      </c>
      <c r="B3745" s="8">
        <v>-9.5299999999999994</v>
      </c>
    </row>
    <row r="3746" spans="1:2" ht="15.3">
      <c r="A3746" s="9">
        <v>128.72200000000001</v>
      </c>
      <c r="B3746" s="8">
        <v>-9.57</v>
      </c>
    </row>
    <row r="3747" spans="1:2" ht="15.3">
      <c r="A3747" s="9">
        <v>128.72900000000001</v>
      </c>
      <c r="B3747" s="8">
        <v>-9.4700000000000006</v>
      </c>
    </row>
    <row r="3748" spans="1:2" ht="15.3">
      <c r="A3748" s="9">
        <v>128.73599999999999</v>
      </c>
      <c r="B3748" s="8">
        <v>-9.5400000000000009</v>
      </c>
    </row>
    <row r="3749" spans="1:2" ht="15.3">
      <c r="A3749" s="9">
        <v>128.74600000000001</v>
      </c>
      <c r="B3749" s="8">
        <v>-9.4499999999999993</v>
      </c>
    </row>
    <row r="3750" spans="1:2" ht="15.3">
      <c r="A3750" s="9">
        <v>128.75299999999999</v>
      </c>
      <c r="B3750" s="8">
        <v>-9.15</v>
      </c>
    </row>
    <row r="3751" spans="1:2" ht="15.3">
      <c r="A3751" s="9">
        <v>128.76</v>
      </c>
      <c r="B3751" s="8">
        <v>-9.14</v>
      </c>
    </row>
    <row r="3752" spans="1:2" ht="15.3">
      <c r="A3752" s="9">
        <v>128.76900000000001</v>
      </c>
      <c r="B3752" s="8">
        <v>-8.86</v>
      </c>
    </row>
    <row r="3753" spans="1:2" ht="15.3">
      <c r="A3753" s="9">
        <v>128.77600000000001</v>
      </c>
      <c r="B3753" s="8">
        <v>-8.69</v>
      </c>
    </row>
    <row r="3754" spans="1:2" ht="15.3">
      <c r="A3754" s="9">
        <v>128.78299999999999</v>
      </c>
      <c r="B3754" s="8">
        <v>-9.0400000000000009</v>
      </c>
    </row>
    <row r="3755" spans="1:2" ht="15.3">
      <c r="A3755" s="9">
        <v>128.79300000000001</v>
      </c>
      <c r="B3755" s="8">
        <v>-9.34</v>
      </c>
    </row>
    <row r="3756" spans="1:2" ht="15.3">
      <c r="A3756" s="9">
        <v>128.804</v>
      </c>
      <c r="B3756" s="8">
        <v>-8.93</v>
      </c>
    </row>
    <row r="3757" spans="1:2" ht="15.3">
      <c r="A3757" s="9">
        <v>128.816</v>
      </c>
      <c r="B3757" s="8">
        <v>-9.19</v>
      </c>
    </row>
    <row r="3758" spans="1:2" ht="15.3">
      <c r="A3758" s="9">
        <v>128.828</v>
      </c>
      <c r="B3758" s="8">
        <v>-8.92</v>
      </c>
    </row>
    <row r="3759" spans="1:2" ht="15.3">
      <c r="A3759" s="9">
        <v>128.839</v>
      </c>
      <c r="B3759" s="8">
        <v>-9.0500000000000007</v>
      </c>
    </row>
    <row r="3760" spans="1:2" ht="15.3">
      <c r="A3760" s="9">
        <v>128.851</v>
      </c>
      <c r="B3760" s="8">
        <v>-8.98</v>
      </c>
    </row>
    <row r="3761" spans="1:2" ht="15.3">
      <c r="A3761" s="9">
        <v>128.863</v>
      </c>
      <c r="B3761" s="8">
        <v>-9.26</v>
      </c>
    </row>
    <row r="3762" spans="1:2" ht="15.3">
      <c r="A3762" s="9">
        <v>128.875</v>
      </c>
      <c r="B3762" s="8">
        <v>-9.02</v>
      </c>
    </row>
    <row r="3763" spans="1:2" ht="15.3">
      <c r="A3763" s="9">
        <v>128.886</v>
      </c>
      <c r="B3763" s="8">
        <v>-9</v>
      </c>
    </row>
    <row r="3764" spans="1:2" ht="15.3">
      <c r="A3764" s="9">
        <v>128.898</v>
      </c>
      <c r="B3764" s="8">
        <v>-8.85</v>
      </c>
    </row>
    <row r="3765" spans="1:2" ht="15.3">
      <c r="A3765" s="9">
        <v>128.91</v>
      </c>
      <c r="B3765" s="8">
        <v>-8.83</v>
      </c>
    </row>
    <row r="3766" spans="1:2" ht="15.3">
      <c r="A3766" s="9">
        <v>128.922</v>
      </c>
      <c r="B3766" s="8">
        <v>-8.6300000000000008</v>
      </c>
    </row>
    <row r="3767" spans="1:2" ht="15.3">
      <c r="A3767" s="9">
        <v>128.93299999999999</v>
      </c>
      <c r="B3767" s="8">
        <v>-8.85</v>
      </c>
    </row>
    <row r="3768" spans="1:2" ht="15.3">
      <c r="A3768" s="9">
        <v>128.94499999999999</v>
      </c>
      <c r="B3768" s="8">
        <v>-8.48</v>
      </c>
    </row>
    <row r="3769" spans="1:2" ht="15.3">
      <c r="A3769" s="9">
        <v>128.95699999999999</v>
      </c>
      <c r="B3769" s="8">
        <v>-8.0400000000000009</v>
      </c>
    </row>
    <row r="3770" spans="1:2" ht="15.3">
      <c r="A3770" s="9">
        <v>128.96799999999999</v>
      </c>
      <c r="B3770" s="8">
        <v>-7.6999999999999993</v>
      </c>
    </row>
    <row r="3771" spans="1:2" ht="15.3">
      <c r="A3771" s="9">
        <v>128.97999999999999</v>
      </c>
      <c r="B3771" s="8">
        <v>-7.65</v>
      </c>
    </row>
    <row r="3772" spans="1:2" ht="15.3">
      <c r="A3772" s="9">
        <v>128.99199999999999</v>
      </c>
      <c r="B3772" s="8">
        <v>-7.1199999999999992</v>
      </c>
    </row>
    <row r="3773" spans="1:2" ht="15.3">
      <c r="A3773" s="9">
        <v>129.00399999999999</v>
      </c>
      <c r="B3773" s="8">
        <v>-7.18</v>
      </c>
    </row>
    <row r="3774" spans="1:2" ht="15.3">
      <c r="A3774" s="9">
        <v>129.01499999999999</v>
      </c>
      <c r="B3774" s="8">
        <v>-7.5600000000000005</v>
      </c>
    </row>
    <row r="3775" spans="1:2" ht="15.3">
      <c r="A3775" s="9">
        <v>129.02699999999999</v>
      </c>
      <c r="B3775" s="8">
        <v>-7.58</v>
      </c>
    </row>
    <row r="3776" spans="1:2" ht="15.3">
      <c r="A3776" s="9">
        <v>129.03899999999999</v>
      </c>
      <c r="B3776" s="8">
        <v>-7.6</v>
      </c>
    </row>
    <row r="3777" spans="1:2" ht="15.3">
      <c r="A3777" s="9">
        <v>129.05099999999999</v>
      </c>
      <c r="B3777" s="8">
        <v>-7.0500000000000007</v>
      </c>
    </row>
    <row r="3778" spans="1:2" ht="15.3">
      <c r="A3778" s="9">
        <v>129.06200000000001</v>
      </c>
      <c r="B3778" s="8">
        <v>-7.52</v>
      </c>
    </row>
    <row r="3779" spans="1:2" ht="15.3">
      <c r="A3779" s="9">
        <v>129.07400000000001</v>
      </c>
      <c r="B3779" s="8">
        <v>-7.57</v>
      </c>
    </row>
    <row r="3780" spans="1:2" ht="15.3">
      <c r="A3780" s="9">
        <v>129.09299999999999</v>
      </c>
      <c r="B3780" s="8">
        <v>-7.23</v>
      </c>
    </row>
    <row r="3781" spans="1:2" ht="15.3">
      <c r="A3781" s="9">
        <v>129.11099999999999</v>
      </c>
      <c r="B3781" s="8">
        <v>-7.48</v>
      </c>
    </row>
    <row r="3782" spans="1:2" ht="15.3">
      <c r="A3782" s="9">
        <v>129.13</v>
      </c>
      <c r="B3782" s="8">
        <v>-7.35</v>
      </c>
    </row>
    <row r="3783" spans="1:2" ht="15.3">
      <c r="A3783" s="9">
        <v>129.148</v>
      </c>
      <c r="B3783" s="8">
        <v>-7.52</v>
      </c>
    </row>
    <row r="3784" spans="1:2" ht="15.3">
      <c r="A3784" s="9">
        <v>129.167</v>
      </c>
      <c r="B3784" s="8">
        <v>-7.6099999999999994</v>
      </c>
    </row>
    <row r="3785" spans="1:2" ht="15.3">
      <c r="A3785" s="9">
        <v>129.185</v>
      </c>
      <c r="B3785" s="8">
        <v>-7.49</v>
      </c>
    </row>
    <row r="3786" spans="1:2" ht="15.3">
      <c r="A3786" s="9">
        <v>129.20400000000001</v>
      </c>
      <c r="B3786" s="8">
        <v>-7.34</v>
      </c>
    </row>
    <row r="3787" spans="1:2" ht="15.3">
      <c r="A3787" s="9">
        <v>129.22300000000001</v>
      </c>
      <c r="B3787" s="8">
        <v>-7.15</v>
      </c>
    </row>
    <row r="3788" spans="1:2" ht="15.3">
      <c r="A3788" s="9">
        <v>129.24100000000001</v>
      </c>
      <c r="B3788" s="8">
        <v>-7.4399999999999995</v>
      </c>
    </row>
    <row r="3789" spans="1:2" ht="15.3">
      <c r="A3789" s="9">
        <v>129.26</v>
      </c>
      <c r="B3789" s="8">
        <v>-7.3100000000000005</v>
      </c>
    </row>
    <row r="3790" spans="1:2" ht="15.3">
      <c r="A3790" s="9">
        <v>129.27799999999999</v>
      </c>
      <c r="B3790" s="8">
        <v>-7.35</v>
      </c>
    </row>
    <row r="3791" spans="1:2" ht="15.3">
      <c r="A3791" s="9">
        <v>129.297</v>
      </c>
      <c r="B3791" s="8">
        <v>-7.1400000000000006</v>
      </c>
    </row>
    <row r="3792" spans="1:2" ht="15.3">
      <c r="A3792" s="9">
        <v>129.316</v>
      </c>
      <c r="B3792" s="8">
        <v>-7.27</v>
      </c>
    </row>
    <row r="3793" spans="1:2" ht="15.3">
      <c r="A3793" s="9">
        <v>129.334</v>
      </c>
      <c r="B3793" s="8">
        <v>-7.1300000000000008</v>
      </c>
    </row>
    <row r="3794" spans="1:2" ht="15.3">
      <c r="A3794" s="9">
        <v>129.35300000000001</v>
      </c>
      <c r="B3794" s="8">
        <v>-7.17</v>
      </c>
    </row>
    <row r="3795" spans="1:2" ht="15.3">
      <c r="A3795" s="9">
        <v>129.37100000000001</v>
      </c>
      <c r="B3795" s="8">
        <v>-7.2100000000000009</v>
      </c>
    </row>
    <row r="3796" spans="1:2" ht="15.3">
      <c r="A3796" s="9">
        <v>129.38999999999999</v>
      </c>
      <c r="B3796" s="8">
        <v>-7.17</v>
      </c>
    </row>
    <row r="3797" spans="1:2" ht="15.3">
      <c r="A3797" s="9">
        <v>129.40899999999999</v>
      </c>
      <c r="B3797" s="8">
        <v>-7.07</v>
      </c>
    </row>
    <row r="3798" spans="1:2" ht="15.3">
      <c r="A3798" s="9">
        <v>129.42699999999999</v>
      </c>
      <c r="B3798" s="8">
        <v>-7.26</v>
      </c>
    </row>
    <row r="3799" spans="1:2" ht="15.3">
      <c r="A3799" s="9">
        <v>129.446</v>
      </c>
      <c r="B3799" s="8">
        <v>-7.48</v>
      </c>
    </row>
    <row r="3800" spans="1:2" ht="15.3">
      <c r="A3800" s="9">
        <v>129.464</v>
      </c>
      <c r="B3800" s="8">
        <v>-6.3800000000000008</v>
      </c>
    </row>
    <row r="3801" spans="1:2" ht="15.3">
      <c r="A3801" s="9">
        <v>129.483</v>
      </c>
      <c r="B3801" s="8">
        <v>-6.5400000000000009</v>
      </c>
    </row>
    <row r="3802" spans="1:2" ht="15.3">
      <c r="A3802" s="9">
        <v>129.50200000000001</v>
      </c>
      <c r="B3802" s="8">
        <v>-6.7100000000000009</v>
      </c>
    </row>
    <row r="3803" spans="1:2" ht="15.3">
      <c r="A3803" s="9">
        <v>129.52000000000001</v>
      </c>
      <c r="B3803" s="8">
        <v>-6.98</v>
      </c>
    </row>
    <row r="3804" spans="1:2" ht="15.3">
      <c r="A3804" s="9">
        <v>129.53899999999999</v>
      </c>
      <c r="B3804" s="8">
        <v>-7.5</v>
      </c>
    </row>
    <row r="3805" spans="1:2" ht="15.3">
      <c r="A3805" s="9">
        <v>129.55699999999999</v>
      </c>
      <c r="B3805" s="8">
        <v>-8.7200000000000006</v>
      </c>
    </row>
    <row r="3806" spans="1:2" ht="15.3">
      <c r="A3806" s="9">
        <v>129.57599999999999</v>
      </c>
      <c r="B3806" s="8">
        <v>-6.8800000000000008</v>
      </c>
    </row>
    <row r="3807" spans="1:2" ht="15.3">
      <c r="A3807" s="9">
        <v>129.59399999999999</v>
      </c>
      <c r="B3807" s="8">
        <v>-7.2900000000000009</v>
      </c>
    </row>
    <row r="3808" spans="1:2" ht="15.3">
      <c r="A3808" s="9">
        <v>129.72499999999999</v>
      </c>
      <c r="B3808" s="8">
        <v>-7.48</v>
      </c>
    </row>
    <row r="3809" spans="1:2" ht="15.3">
      <c r="A3809" s="9">
        <v>129.74299999999999</v>
      </c>
      <c r="B3809" s="8">
        <v>-6.4700000000000006</v>
      </c>
    </row>
    <row r="3810" spans="1:2" ht="15.3">
      <c r="A3810" s="9">
        <v>129.762</v>
      </c>
      <c r="B3810" s="8">
        <v>-7.52</v>
      </c>
    </row>
    <row r="3811" spans="1:2" ht="15.3">
      <c r="A3811" s="9">
        <v>129.78</v>
      </c>
      <c r="B3811" s="8">
        <v>-6.9399999999999995</v>
      </c>
    </row>
    <row r="3812" spans="1:2" ht="15.3">
      <c r="A3812" s="9">
        <v>129.79900000000001</v>
      </c>
      <c r="B3812" s="8">
        <v>-7.52</v>
      </c>
    </row>
    <row r="3813" spans="1:2" ht="15.3">
      <c r="A3813" s="9">
        <v>129.81800000000001</v>
      </c>
      <c r="B3813" s="8">
        <v>-6.9700000000000006</v>
      </c>
    </row>
    <row r="3814" spans="1:2" ht="15.3">
      <c r="A3814" s="9">
        <v>129.83600000000001</v>
      </c>
      <c r="B3814" s="8">
        <v>-7.07</v>
      </c>
    </row>
    <row r="3815" spans="1:2" ht="15.3">
      <c r="A3815" s="9">
        <v>129.85499999999999</v>
      </c>
      <c r="B3815" s="8">
        <v>-6.9399999999999995</v>
      </c>
    </row>
    <row r="3816" spans="1:2" ht="15.3">
      <c r="A3816" s="9">
        <v>129.87299999999999</v>
      </c>
      <c r="B3816" s="8">
        <v>-7.66</v>
      </c>
    </row>
    <row r="3817" spans="1:2" ht="15.3">
      <c r="A3817" s="9">
        <v>129.892</v>
      </c>
      <c r="B3817" s="8">
        <v>-7.2799999999999994</v>
      </c>
    </row>
    <row r="3818" spans="1:2" ht="15.3">
      <c r="A3818" s="9">
        <v>129.90100000000001</v>
      </c>
      <c r="B3818" s="8">
        <v>-7.2799999999999994</v>
      </c>
    </row>
    <row r="3819" spans="1:2" ht="15.3">
      <c r="A3819" s="9">
        <v>129.911</v>
      </c>
      <c r="B3819" s="8">
        <v>-7.2200000000000006</v>
      </c>
    </row>
    <row r="3820" spans="1:2" ht="15.3">
      <c r="A3820" s="9">
        <v>129.91999999999999</v>
      </c>
      <c r="B3820" s="8">
        <v>-7.4</v>
      </c>
    </row>
    <row r="3821" spans="1:2" ht="15.3">
      <c r="A3821" s="9">
        <v>129.929</v>
      </c>
      <c r="B3821" s="8">
        <v>-7.25</v>
      </c>
    </row>
    <row r="3822" spans="1:2" ht="15.3">
      <c r="A3822" s="9">
        <v>129.94800000000001</v>
      </c>
      <c r="B3822" s="8">
        <v>-7.34</v>
      </c>
    </row>
    <row r="3823" spans="1:2" ht="15.3">
      <c r="A3823" s="9">
        <v>129.96700000000001</v>
      </c>
      <c r="B3823" s="8">
        <v>-7.3800000000000008</v>
      </c>
    </row>
    <row r="3824" spans="1:2" ht="15.3">
      <c r="A3824" s="9">
        <v>129.98599999999999</v>
      </c>
      <c r="B3824" s="8">
        <v>-7.1999999999999993</v>
      </c>
    </row>
    <row r="3825" spans="1:2" ht="15.3">
      <c r="A3825" s="9">
        <v>130.00399999999999</v>
      </c>
      <c r="B3825" s="8">
        <v>-7.2799999999999994</v>
      </c>
    </row>
    <row r="3826" spans="1:2" ht="15.3">
      <c r="A3826" s="9">
        <v>130.023</v>
      </c>
      <c r="B3826" s="8">
        <v>-7.3000000000000007</v>
      </c>
    </row>
    <row r="3827" spans="1:2" ht="15.3">
      <c r="A3827" s="9">
        <v>130.042</v>
      </c>
      <c r="B3827" s="8">
        <v>-7.4</v>
      </c>
    </row>
    <row r="3828" spans="1:2" ht="15.3">
      <c r="A3828" s="9">
        <v>130.06100000000001</v>
      </c>
      <c r="B3828" s="8">
        <v>-7.4399999999999995</v>
      </c>
    </row>
    <row r="3829" spans="1:2" ht="15.3">
      <c r="A3829" s="9">
        <v>130.07900000000001</v>
      </c>
      <c r="B3829" s="8">
        <v>-7.3000000000000007</v>
      </c>
    </row>
    <row r="3830" spans="1:2" ht="15.3">
      <c r="A3830" s="9">
        <v>130.09800000000001</v>
      </c>
      <c r="B3830" s="8">
        <v>-7.09</v>
      </c>
    </row>
    <row r="3831" spans="1:2" ht="15.3">
      <c r="A3831" s="9">
        <v>130.11699999999999</v>
      </c>
      <c r="B3831" s="8">
        <v>-7.3900000000000006</v>
      </c>
    </row>
    <row r="3832" spans="1:2" ht="15.3">
      <c r="A3832" s="9">
        <v>130.136</v>
      </c>
      <c r="B3832" s="8">
        <v>-7.2900000000000009</v>
      </c>
    </row>
    <row r="3833" spans="1:2" ht="15.3">
      <c r="A3833" s="9">
        <v>130.154</v>
      </c>
      <c r="B3833" s="8">
        <v>-7.32</v>
      </c>
    </row>
    <row r="3834" spans="1:2" ht="15.3">
      <c r="A3834" s="9">
        <v>130.173</v>
      </c>
      <c r="B3834" s="8">
        <v>-7.43</v>
      </c>
    </row>
    <row r="3835" spans="1:2" ht="15.3">
      <c r="A3835" s="9">
        <v>130.19200000000001</v>
      </c>
      <c r="B3835" s="8">
        <v>-7.42</v>
      </c>
    </row>
    <row r="3836" spans="1:2" ht="15.3">
      <c r="A3836" s="9">
        <v>130.21100000000001</v>
      </c>
      <c r="B3836" s="8">
        <v>-7.65</v>
      </c>
    </row>
    <row r="3837" spans="1:2" ht="15.3">
      <c r="A3837" s="9">
        <v>130.22900000000001</v>
      </c>
      <c r="B3837" s="8">
        <v>-7.26</v>
      </c>
    </row>
    <row r="3838" spans="1:2" ht="15.3">
      <c r="A3838" s="9">
        <v>130.24799999999999</v>
      </c>
      <c r="B3838" s="8">
        <v>-7.32</v>
      </c>
    </row>
    <row r="3839" spans="1:2" ht="15.3">
      <c r="A3839" s="9">
        <v>130.267</v>
      </c>
      <c r="B3839" s="8">
        <v>-7.09</v>
      </c>
    </row>
    <row r="3840" spans="1:2" ht="15.3">
      <c r="A3840" s="9">
        <v>130.286</v>
      </c>
      <c r="B3840" s="8">
        <v>-7.6199999999999992</v>
      </c>
    </row>
    <row r="3841" spans="1:2" ht="15.3">
      <c r="A3841" s="9">
        <v>130.304</v>
      </c>
      <c r="B3841" s="8">
        <v>-7.33</v>
      </c>
    </row>
    <row r="3842" spans="1:2" ht="15.3">
      <c r="A3842" s="9">
        <v>130.32300000000001</v>
      </c>
      <c r="B3842" s="8">
        <v>-6.48</v>
      </c>
    </row>
    <row r="3843" spans="1:2" ht="15.3">
      <c r="A3843" s="9">
        <v>130.34200000000001</v>
      </c>
      <c r="B3843" s="8">
        <v>-6.34</v>
      </c>
    </row>
    <row r="3844" spans="1:2" ht="15.3">
      <c r="A3844" s="9">
        <v>130.36099999999999</v>
      </c>
      <c r="B3844" s="8">
        <v>-7.18</v>
      </c>
    </row>
    <row r="3845" spans="1:2" ht="15.3">
      <c r="A3845" s="9">
        <v>130.37899999999999</v>
      </c>
      <c r="B3845" s="8">
        <v>-6.98</v>
      </c>
    </row>
    <row r="3846" spans="1:2" ht="15.3">
      <c r="A3846" s="9">
        <v>130.398</v>
      </c>
      <c r="B3846" s="8">
        <v>-7.33</v>
      </c>
    </row>
    <row r="3847" spans="1:2" ht="15.3">
      <c r="A3847" s="9">
        <v>130.417</v>
      </c>
      <c r="B3847" s="8">
        <v>-7.1899999999999995</v>
      </c>
    </row>
    <row r="3848" spans="1:2" ht="15.3">
      <c r="A3848" s="9">
        <v>130.43600000000001</v>
      </c>
      <c r="B3848" s="8">
        <v>-7.4499999999999993</v>
      </c>
    </row>
    <row r="3849" spans="1:2" ht="15.3">
      <c r="A3849" s="9">
        <v>130.45400000000001</v>
      </c>
      <c r="B3849" s="8">
        <v>-7.15</v>
      </c>
    </row>
    <row r="3850" spans="1:2" ht="15.3">
      <c r="A3850" s="9">
        <v>130.47300000000001</v>
      </c>
      <c r="B3850" s="8">
        <v>-6.92</v>
      </c>
    </row>
    <row r="3851" spans="1:2" ht="15.3">
      <c r="A3851" s="9">
        <v>130.49199999999999</v>
      </c>
      <c r="B3851" s="8">
        <v>-7.1999999999999993</v>
      </c>
    </row>
    <row r="3852" spans="1:2" ht="15.3">
      <c r="A3852" s="9">
        <v>130.511</v>
      </c>
      <c r="B3852" s="8">
        <v>-6.8900000000000006</v>
      </c>
    </row>
    <row r="3853" spans="1:2" ht="15.3">
      <c r="A3853" s="9">
        <v>130.529</v>
      </c>
      <c r="B3853" s="8">
        <v>-6.3800000000000008</v>
      </c>
    </row>
    <row r="3854" spans="1:2" ht="15.3">
      <c r="A3854" s="9">
        <v>130.548</v>
      </c>
      <c r="B3854" s="8">
        <v>-6.6099999999999994</v>
      </c>
    </row>
    <row r="3855" spans="1:2" ht="15.3">
      <c r="A3855" s="9">
        <v>130.56700000000001</v>
      </c>
      <c r="B3855" s="8">
        <v>-6.93</v>
      </c>
    </row>
    <row r="3856" spans="1:2" ht="15.3">
      <c r="A3856" s="9">
        <v>130.58600000000001</v>
      </c>
      <c r="B3856" s="8">
        <v>-6.65</v>
      </c>
    </row>
    <row r="3857" spans="1:2" ht="15.3">
      <c r="A3857" s="9">
        <v>130.60400000000001</v>
      </c>
      <c r="B3857" s="8">
        <v>-6.6300000000000008</v>
      </c>
    </row>
    <row r="3858" spans="1:2" ht="15.3">
      <c r="A3858" s="9">
        <v>130.62299999999999</v>
      </c>
      <c r="B3858" s="8">
        <v>-6.9600000000000009</v>
      </c>
    </row>
    <row r="3859" spans="1:2" ht="15.3">
      <c r="A3859" s="9">
        <v>130.642</v>
      </c>
      <c r="B3859" s="8">
        <v>-6.9399999999999995</v>
      </c>
    </row>
    <row r="3860" spans="1:2" ht="15.3">
      <c r="A3860" s="9">
        <v>130.661</v>
      </c>
      <c r="B3860" s="8">
        <v>-6.7200000000000006</v>
      </c>
    </row>
    <row r="3861" spans="1:2" ht="15.3">
      <c r="A3861" s="9">
        <v>130.679</v>
      </c>
      <c r="B3861" s="8">
        <v>-7.02</v>
      </c>
    </row>
    <row r="3862" spans="1:2" ht="15.3">
      <c r="A3862" s="9">
        <v>130.69800000000001</v>
      </c>
      <c r="B3862" s="8">
        <v>-6.5400000000000009</v>
      </c>
    </row>
    <row r="3863" spans="1:2" ht="15.3">
      <c r="A3863" s="9">
        <v>130.71700000000001</v>
      </c>
      <c r="B3863" s="8">
        <v>-7.0299999999999994</v>
      </c>
    </row>
    <row r="3864" spans="1:2" ht="15.3">
      <c r="A3864" s="9">
        <v>130.73599999999999</v>
      </c>
      <c r="B3864" s="8">
        <v>-6.9399999999999995</v>
      </c>
    </row>
    <row r="3865" spans="1:2" ht="15.3">
      <c r="A3865" s="9">
        <v>130.75399999999999</v>
      </c>
      <c r="B3865" s="8">
        <v>-6.93</v>
      </c>
    </row>
    <row r="3866" spans="1:2" ht="15.3">
      <c r="A3866" s="9">
        <v>130.773</v>
      </c>
      <c r="B3866" s="8">
        <v>-6.59</v>
      </c>
    </row>
    <row r="3867" spans="1:2" ht="15.3">
      <c r="A3867" s="9">
        <v>130.82599999999999</v>
      </c>
      <c r="B3867" s="8">
        <v>-6.1</v>
      </c>
    </row>
    <row r="3868" spans="1:2" ht="15.3">
      <c r="A3868" s="9">
        <v>130.87899999999999</v>
      </c>
      <c r="B3868" s="8">
        <v>-6.0299999999999994</v>
      </c>
    </row>
    <row r="3869" spans="1:2" ht="15.3">
      <c r="A3869" s="9">
        <v>130.93199999999999</v>
      </c>
      <c r="B3869" s="8">
        <v>-6.5</v>
      </c>
    </row>
    <row r="3870" spans="1:2" ht="15.3">
      <c r="A3870" s="9">
        <v>130.98400000000001</v>
      </c>
      <c r="B3870" s="8">
        <v>-7.25</v>
      </c>
    </row>
    <row r="3871" spans="1:2" ht="15.3">
      <c r="A3871" s="9">
        <v>131.03700000000001</v>
      </c>
      <c r="B3871" s="8">
        <v>-6.7100000000000009</v>
      </c>
    </row>
    <row r="3872" spans="1:2" ht="15.3">
      <c r="A3872" s="9">
        <v>131.09</v>
      </c>
      <c r="B3872" s="8">
        <v>-6.7100000000000009</v>
      </c>
    </row>
    <row r="3873" spans="1:2" ht="15.3">
      <c r="A3873" s="9">
        <v>131.143</v>
      </c>
      <c r="B3873" s="8">
        <v>-6.9600000000000009</v>
      </c>
    </row>
    <row r="3874" spans="1:2" ht="15.3">
      <c r="A3874" s="9">
        <v>131.196</v>
      </c>
      <c r="B3874" s="8">
        <v>-6.73</v>
      </c>
    </row>
    <row r="3875" spans="1:2" ht="15.3">
      <c r="A3875" s="9">
        <v>131.249</v>
      </c>
      <c r="B3875" s="8">
        <v>-6.6199999999999992</v>
      </c>
    </row>
    <row r="3876" spans="1:2" ht="15.3">
      <c r="A3876" s="9">
        <v>131.30199999999999</v>
      </c>
      <c r="B3876" s="8">
        <v>-6.7200000000000006</v>
      </c>
    </row>
    <row r="3877" spans="1:2" ht="15.3">
      <c r="A3877" s="9">
        <v>131.35400000000001</v>
      </c>
      <c r="B3877" s="8">
        <v>-6.8100000000000005</v>
      </c>
    </row>
    <row r="3878" spans="1:2" ht="15.3">
      <c r="A3878" s="9">
        <v>131.40700000000001</v>
      </c>
      <c r="B3878" s="8">
        <v>-6.9399999999999995</v>
      </c>
    </row>
    <row r="3879" spans="1:2" ht="15.3">
      <c r="A3879" s="9">
        <v>131.46</v>
      </c>
      <c r="B3879" s="8">
        <v>-6.6199999999999992</v>
      </c>
    </row>
    <row r="3880" spans="1:2" ht="15.3">
      <c r="A3880" s="9">
        <v>131.51300000000001</v>
      </c>
      <c r="B3880" s="8">
        <v>-7.1300000000000008</v>
      </c>
    </row>
    <row r="3881" spans="1:2" ht="15.3">
      <c r="A3881" s="9">
        <v>131.566</v>
      </c>
      <c r="B3881" s="8">
        <v>-6.77</v>
      </c>
    </row>
    <row r="3882" spans="1:2" ht="15.3">
      <c r="A3882" s="9">
        <v>131.619</v>
      </c>
      <c r="B3882" s="8">
        <v>-7.1199999999999992</v>
      </c>
    </row>
    <row r="3883" spans="1:2" ht="15.3">
      <c r="A3883" s="9">
        <v>131.672</v>
      </c>
      <c r="B3883" s="8">
        <v>-6.76</v>
      </c>
    </row>
    <row r="3884" spans="1:2" ht="15.3">
      <c r="A3884" s="9">
        <v>131.72499999999999</v>
      </c>
      <c r="B3884" s="8">
        <v>-7.1</v>
      </c>
    </row>
    <row r="3885" spans="1:2" ht="15.3">
      <c r="A3885" s="9">
        <v>131.77699999999999</v>
      </c>
      <c r="B3885" s="8">
        <v>-6.59</v>
      </c>
    </row>
    <row r="3886" spans="1:2" ht="15.3">
      <c r="A3886" s="9">
        <v>131.83000000000001</v>
      </c>
      <c r="B3886" s="8">
        <v>-6.8800000000000008</v>
      </c>
    </row>
    <row r="3887" spans="1:2" ht="15.3">
      <c r="A3887" s="9">
        <v>131.88300000000001</v>
      </c>
      <c r="B3887" s="8">
        <v>-6.6899999999999995</v>
      </c>
    </row>
    <row r="3888" spans="1:2" ht="15.3">
      <c r="A3888" s="9">
        <v>131.93600000000001</v>
      </c>
      <c r="B3888" s="8">
        <v>-6.7799999999999994</v>
      </c>
    </row>
    <row r="3889" spans="1:2" ht="15.3">
      <c r="A3889" s="9">
        <v>131.989</v>
      </c>
      <c r="B3889" s="8">
        <v>-6.25</v>
      </c>
    </row>
    <row r="3890" spans="1:2" ht="15.3">
      <c r="A3890" s="9">
        <v>132.042</v>
      </c>
      <c r="B3890" s="8">
        <v>-6.33</v>
      </c>
    </row>
    <row r="3891" spans="1:2" ht="15.3">
      <c r="A3891" s="9">
        <v>132.095</v>
      </c>
      <c r="B3891" s="8">
        <v>-6.68</v>
      </c>
    </row>
    <row r="3892" spans="1:2" ht="15.3">
      <c r="A3892" s="9">
        <v>132.14699999999999</v>
      </c>
      <c r="B3892" s="8">
        <v>-6.84</v>
      </c>
    </row>
    <row r="3893" spans="1:2" ht="15.3">
      <c r="A3893" s="9">
        <v>132.41200000000001</v>
      </c>
      <c r="B3893" s="8">
        <v>-6.5500000000000007</v>
      </c>
    </row>
    <row r="3894" spans="1:2" ht="15.3">
      <c r="A3894" s="9">
        <v>132.465</v>
      </c>
      <c r="B3894" s="8">
        <v>-6.66</v>
      </c>
    </row>
    <row r="3895" spans="1:2" ht="15.3">
      <c r="A3895" s="9">
        <v>132.517</v>
      </c>
      <c r="B3895" s="8">
        <v>-6.6199999999999992</v>
      </c>
    </row>
    <row r="3896" spans="1:2" ht="15.3">
      <c r="A3896" s="9">
        <v>132.57</v>
      </c>
      <c r="B3896" s="8">
        <v>-6.7200000000000006</v>
      </c>
    </row>
    <row r="3897" spans="1:2" ht="15.3">
      <c r="A3897" s="9">
        <v>132.62299999999999</v>
      </c>
      <c r="B3897" s="8">
        <v>-6.6899999999999995</v>
      </c>
    </row>
    <row r="3898" spans="1:2" ht="15.3">
      <c r="A3898" s="9">
        <v>132.67599999999999</v>
      </c>
      <c r="B3898" s="8">
        <v>-6.5400000000000009</v>
      </c>
    </row>
    <row r="3899" spans="1:2" ht="15.3">
      <c r="A3899" s="9">
        <v>132.745</v>
      </c>
      <c r="B3899" s="8">
        <v>-6.8100000000000005</v>
      </c>
    </row>
    <row r="3900" spans="1:2" ht="15.3">
      <c r="A3900" s="9">
        <v>132.81399999999999</v>
      </c>
      <c r="B3900" s="8">
        <v>-6.6099999999999994</v>
      </c>
    </row>
    <row r="3901" spans="1:2" ht="15.3">
      <c r="A3901" s="9">
        <v>132.88300000000001</v>
      </c>
      <c r="B3901" s="8">
        <v>-5.7900000000000009</v>
      </c>
    </row>
    <row r="3902" spans="1:2" ht="15.3">
      <c r="A3902" s="9">
        <v>132.952</v>
      </c>
      <c r="B3902" s="8">
        <v>-6.6199999999999992</v>
      </c>
    </row>
    <row r="3903" spans="1:2" ht="15.3">
      <c r="A3903" s="9">
        <v>133.02099999999999</v>
      </c>
      <c r="B3903" s="8">
        <v>-6.8800000000000008</v>
      </c>
    </row>
    <row r="3904" spans="1:2" ht="15.3">
      <c r="A3904" s="9">
        <v>133.09</v>
      </c>
      <c r="B3904" s="8">
        <v>-6.6400000000000006</v>
      </c>
    </row>
    <row r="3905" spans="1:2" ht="15.3">
      <c r="A3905" s="9">
        <v>133.125</v>
      </c>
      <c r="B3905" s="8">
        <v>-6.85</v>
      </c>
    </row>
    <row r="3906" spans="1:2" ht="15.3">
      <c r="A3906" s="9">
        <v>133.15899999999999</v>
      </c>
      <c r="B3906" s="8">
        <v>-6.57</v>
      </c>
    </row>
    <row r="3907" spans="1:2" ht="15.3">
      <c r="A3907" s="9">
        <v>133.19399999999999</v>
      </c>
      <c r="B3907" s="8">
        <v>-6.76</v>
      </c>
    </row>
    <row r="3908" spans="1:2" ht="15.3">
      <c r="A3908" s="9">
        <v>133.22800000000001</v>
      </c>
      <c r="B3908" s="8">
        <v>-6.7900000000000009</v>
      </c>
    </row>
    <row r="3909" spans="1:2" ht="15.3">
      <c r="A3909" s="9">
        <v>133.26300000000001</v>
      </c>
      <c r="B3909" s="8">
        <v>-6.34</v>
      </c>
    </row>
    <row r="3910" spans="1:2" ht="15.3">
      <c r="A3910" s="9">
        <v>133.297</v>
      </c>
      <c r="B3910" s="8">
        <v>-6.9399999999999995</v>
      </c>
    </row>
    <row r="3911" spans="1:2" ht="15.3">
      <c r="A3911" s="9">
        <v>133.33199999999999</v>
      </c>
      <c r="B3911" s="8">
        <v>-7.1300000000000008</v>
      </c>
    </row>
    <row r="3912" spans="1:2" ht="15.3">
      <c r="A3912" s="9">
        <v>133.36600000000001</v>
      </c>
      <c r="B3912" s="8">
        <v>-7.2200000000000006</v>
      </c>
    </row>
    <row r="3913" spans="1:2" ht="15.3">
      <c r="A3913" s="9">
        <v>133.40100000000001</v>
      </c>
      <c r="B3913" s="8">
        <v>-7.4600000000000009</v>
      </c>
    </row>
    <row r="3914" spans="1:2" ht="15.3">
      <c r="A3914" s="9">
        <v>133.435</v>
      </c>
      <c r="B3914" s="8">
        <v>-6.9600000000000009</v>
      </c>
    </row>
    <row r="3915" spans="1:2" ht="15.3">
      <c r="A3915" s="9">
        <v>133.47</v>
      </c>
      <c r="B3915" s="8">
        <v>-7.7900000000000009</v>
      </c>
    </row>
    <row r="3916" spans="1:2" ht="15.3">
      <c r="A3916" s="9">
        <v>133.50399999999999</v>
      </c>
      <c r="B3916" s="8">
        <v>-7.7900000000000009</v>
      </c>
    </row>
    <row r="3917" spans="1:2" ht="15.3">
      <c r="A3917" s="9">
        <v>133.53899999999999</v>
      </c>
      <c r="B3917" s="8">
        <v>-7.6199999999999992</v>
      </c>
    </row>
    <row r="3918" spans="1:2" ht="15.3">
      <c r="A3918" s="9">
        <v>133.57300000000001</v>
      </c>
      <c r="B3918" s="8">
        <v>-7.9600000000000009</v>
      </c>
    </row>
    <row r="3919" spans="1:2" ht="15.3">
      <c r="A3919" s="9">
        <v>133.608</v>
      </c>
      <c r="B3919" s="8">
        <v>-7.08</v>
      </c>
    </row>
    <row r="3920" spans="1:2" ht="15.3">
      <c r="A3920" s="9">
        <v>133.642</v>
      </c>
      <c r="B3920" s="8">
        <v>-6.9499999999999993</v>
      </c>
    </row>
    <row r="3921" spans="1:2" ht="15.3">
      <c r="A3921" s="9">
        <v>133.67699999999999</v>
      </c>
      <c r="B3921" s="8">
        <v>-6.7900000000000009</v>
      </c>
    </row>
    <row r="3922" spans="1:2" ht="15.3">
      <c r="A3922" s="9">
        <v>133.71100000000001</v>
      </c>
      <c r="B3922" s="8">
        <v>-6.59</v>
      </c>
    </row>
    <row r="3923" spans="1:2" ht="15.3">
      <c r="A3923" s="9">
        <v>133.74600000000001</v>
      </c>
      <c r="B3923" s="8">
        <v>-7</v>
      </c>
    </row>
    <row r="3924" spans="1:2" ht="15.3">
      <c r="A3924" s="9">
        <v>133.78</v>
      </c>
      <c r="B3924" s="8">
        <v>-6.9</v>
      </c>
    </row>
    <row r="3925" spans="1:2" ht="15.3">
      <c r="A3925" s="9">
        <v>133.815</v>
      </c>
      <c r="B3925" s="8">
        <v>-6.83</v>
      </c>
    </row>
    <row r="3926" spans="1:2" ht="15.3">
      <c r="A3926" s="9">
        <v>133.84899999999999</v>
      </c>
      <c r="B3926" s="8">
        <v>-7.08</v>
      </c>
    </row>
    <row r="3927" spans="1:2" ht="15.3">
      <c r="A3927" s="9">
        <v>133.88399999999999</v>
      </c>
      <c r="B3927" s="8">
        <v>-7.07</v>
      </c>
    </row>
    <row r="3928" spans="1:2" ht="15.3">
      <c r="A3928" s="9">
        <v>133.953</v>
      </c>
      <c r="B3928" s="8">
        <v>-6.2200000000000006</v>
      </c>
    </row>
    <row r="3929" spans="1:2" ht="15.3">
      <c r="A3929" s="9">
        <v>133.98699999999999</v>
      </c>
      <c r="B3929" s="8">
        <v>-6.3599999999999994</v>
      </c>
    </row>
    <row r="3930" spans="1:2" ht="15.3">
      <c r="A3930" s="9">
        <v>134.02199999999999</v>
      </c>
      <c r="B3930" s="8">
        <v>-6.34</v>
      </c>
    </row>
    <row r="3931" spans="1:2" ht="15.3">
      <c r="A3931" s="9">
        <v>134.05600000000001</v>
      </c>
      <c r="B3931" s="8">
        <v>-6.6099999999999994</v>
      </c>
    </row>
    <row r="3932" spans="1:2" ht="15.3">
      <c r="A3932" s="9">
        <v>134.09100000000001</v>
      </c>
      <c r="B3932" s="8">
        <v>-6.91</v>
      </c>
    </row>
    <row r="3933" spans="1:2" ht="15.3">
      <c r="A3933" s="9">
        <v>134.125</v>
      </c>
      <c r="B3933" s="8">
        <v>-7.0500000000000007</v>
      </c>
    </row>
    <row r="3934" spans="1:2" ht="15.3">
      <c r="A3934" s="9">
        <v>134.16</v>
      </c>
      <c r="B3934" s="8">
        <v>-7.1099999999999994</v>
      </c>
    </row>
    <row r="3935" spans="1:2" ht="15.3">
      <c r="A3935" s="9">
        <v>134.19399999999999</v>
      </c>
      <c r="B3935" s="8">
        <v>-7.0299999999999994</v>
      </c>
    </row>
    <row r="3936" spans="1:2" ht="15.3">
      <c r="A3936" s="9">
        <v>134.22900000000001</v>
      </c>
      <c r="B3936" s="8">
        <v>-6.8699999999999992</v>
      </c>
    </row>
    <row r="3937" spans="1:2" ht="15.3">
      <c r="A3937" s="9">
        <v>134.26300000000001</v>
      </c>
      <c r="B3937" s="8">
        <v>-6.68</v>
      </c>
    </row>
    <row r="3938" spans="1:2" ht="15.3">
      <c r="A3938" s="9">
        <v>134.40100000000001</v>
      </c>
      <c r="B3938" s="8">
        <v>-7.02</v>
      </c>
    </row>
    <row r="3939" spans="1:2" ht="15.3">
      <c r="A3939" s="9">
        <v>134.47</v>
      </c>
      <c r="B3939" s="8">
        <v>-6.91</v>
      </c>
    </row>
    <row r="3940" spans="1:2" ht="15.3">
      <c r="A3940" s="9">
        <v>134.53899999999999</v>
      </c>
      <c r="B3940" s="8">
        <v>-6.82</v>
      </c>
    </row>
    <row r="3941" spans="1:2" ht="15.3">
      <c r="A3941" s="9">
        <v>134.608</v>
      </c>
      <c r="B3941" s="8">
        <v>-6.9600000000000009</v>
      </c>
    </row>
    <row r="3942" spans="1:2" ht="15.3">
      <c r="A3942" s="9">
        <v>134.67699999999999</v>
      </c>
      <c r="B3942" s="8">
        <v>-6.84</v>
      </c>
    </row>
    <row r="3943" spans="1:2" ht="15.3">
      <c r="A3943" s="9">
        <v>134.74600000000001</v>
      </c>
      <c r="B3943" s="8">
        <v>-6.84</v>
      </c>
    </row>
    <row r="3944" spans="1:2" ht="15.3">
      <c r="A3944" s="9">
        <v>134.815</v>
      </c>
      <c r="B3944" s="8">
        <v>-6.9600000000000009</v>
      </c>
    </row>
    <row r="3945" spans="1:2" ht="15.3">
      <c r="A3945" s="9">
        <v>134.88399999999999</v>
      </c>
      <c r="B3945" s="8">
        <v>-6.73</v>
      </c>
    </row>
    <row r="3946" spans="1:2" ht="15.3">
      <c r="A3946" s="9">
        <v>134.98699999999999</v>
      </c>
      <c r="B3946" s="8">
        <v>-6.8800000000000008</v>
      </c>
    </row>
    <row r="3947" spans="1:2" ht="15.3">
      <c r="A3947" s="9">
        <v>135.09</v>
      </c>
      <c r="B3947" s="8">
        <v>-6.6999999999999993</v>
      </c>
    </row>
    <row r="3948" spans="1:2" ht="15.3">
      <c r="A3948" s="9">
        <v>135.19300000000001</v>
      </c>
      <c r="B3948" s="8">
        <v>-6.9</v>
      </c>
    </row>
    <row r="3949" spans="1:2" ht="15.3">
      <c r="A3949" s="9">
        <v>135.29599999999999</v>
      </c>
      <c r="B3949" s="8">
        <v>-7.1300000000000008</v>
      </c>
    </row>
    <row r="3950" spans="1:2" ht="15.3">
      <c r="A3950" s="9">
        <v>135.398</v>
      </c>
      <c r="B3950" s="8">
        <v>-7.17</v>
      </c>
    </row>
    <row r="3951" spans="1:2" ht="15.3">
      <c r="A3951" s="9">
        <v>135.501</v>
      </c>
      <c r="B3951" s="8">
        <v>-6.9700000000000006</v>
      </c>
    </row>
    <row r="3952" spans="1:2" ht="15.3">
      <c r="A3952" s="9">
        <v>135.60400000000001</v>
      </c>
      <c r="B3952" s="8">
        <v>-8.0299999999999994</v>
      </c>
    </row>
    <row r="3953" spans="1:2" ht="15.3">
      <c r="A3953" s="9">
        <v>135.70699999999999</v>
      </c>
      <c r="B3953" s="8">
        <v>-7.73</v>
      </c>
    </row>
    <row r="3954" spans="1:2" ht="15.3">
      <c r="A3954" s="9">
        <v>135.81</v>
      </c>
      <c r="B3954" s="8">
        <v>-8.27</v>
      </c>
    </row>
    <row r="3955" spans="1:2" ht="15.3">
      <c r="A3955" s="9">
        <v>135.91300000000001</v>
      </c>
      <c r="B3955" s="8">
        <v>-7.9399999999999995</v>
      </c>
    </row>
    <row r="3956" spans="1:2" ht="15.3">
      <c r="A3956" s="9">
        <v>135.92400000000001</v>
      </c>
      <c r="B3956" s="8">
        <v>-8.1199999999999992</v>
      </c>
    </row>
    <row r="3957" spans="1:2" ht="15.3">
      <c r="A3957" s="9">
        <v>135.935</v>
      </c>
      <c r="B3957" s="8">
        <v>-7.82</v>
      </c>
    </row>
    <row r="3958" spans="1:2" ht="15.3">
      <c r="A3958" s="9">
        <v>135.946</v>
      </c>
      <c r="B3958" s="8">
        <v>-8.0500000000000007</v>
      </c>
    </row>
    <row r="3959" spans="1:2" ht="15.3">
      <c r="A3959" s="9">
        <v>135.958</v>
      </c>
      <c r="B3959" s="8">
        <v>-7.91</v>
      </c>
    </row>
    <row r="3960" spans="1:2" ht="15.3">
      <c r="A3960" s="9">
        <v>135.96899999999999</v>
      </c>
      <c r="B3960" s="8">
        <v>-8.06</v>
      </c>
    </row>
    <row r="3961" spans="1:2" ht="15.3">
      <c r="A3961" s="9">
        <v>135.97999999999999</v>
      </c>
      <c r="B3961" s="8">
        <v>-8.2100000000000009</v>
      </c>
    </row>
    <row r="3962" spans="1:2" ht="15.3">
      <c r="A3962" s="9">
        <v>135.99100000000001</v>
      </c>
      <c r="B3962" s="8">
        <v>-8.1999999999999993</v>
      </c>
    </row>
    <row r="3963" spans="1:2" ht="15.3">
      <c r="A3963" s="9">
        <v>136.00200000000001</v>
      </c>
      <c r="B3963" s="8">
        <v>-7.8100000000000005</v>
      </c>
    </row>
    <row r="3964" spans="1:2" ht="15.3">
      <c r="A3964" s="9">
        <v>136.01300000000001</v>
      </c>
      <c r="B3964" s="8">
        <v>-7.98</v>
      </c>
    </row>
    <row r="3965" spans="1:2" ht="15.3">
      <c r="A3965" s="9">
        <v>136.02500000000001</v>
      </c>
      <c r="B3965" s="8">
        <v>-7.8000000000000007</v>
      </c>
    </row>
    <row r="3966" spans="1:2" ht="15.3">
      <c r="A3966" s="9">
        <v>136.036</v>
      </c>
      <c r="B3966" s="8">
        <v>-8.26</v>
      </c>
    </row>
    <row r="3967" spans="1:2" ht="15.3">
      <c r="A3967" s="9">
        <v>136.047</v>
      </c>
      <c r="B3967" s="8">
        <v>-8.1</v>
      </c>
    </row>
    <row r="3968" spans="1:2" ht="15.3">
      <c r="A3968" s="9">
        <v>136.05799999999999</v>
      </c>
      <c r="B3968" s="8">
        <v>-8.2900000000000009</v>
      </c>
    </row>
    <row r="3969" spans="1:2" ht="15.3">
      <c r="A3969" s="9">
        <v>136.06899999999999</v>
      </c>
      <c r="B3969" s="8">
        <v>-8.31</v>
      </c>
    </row>
    <row r="3970" spans="1:2" ht="15.3">
      <c r="A3970" s="9">
        <v>136.08000000000001</v>
      </c>
      <c r="B3970" s="8">
        <v>-8.1300000000000008</v>
      </c>
    </row>
    <row r="3971" spans="1:2" ht="15.3">
      <c r="A3971" s="9">
        <v>136.09200000000001</v>
      </c>
      <c r="B3971" s="8">
        <v>-8.15</v>
      </c>
    </row>
    <row r="3972" spans="1:2" ht="15.3">
      <c r="A3972" s="9">
        <v>136.10300000000001</v>
      </c>
      <c r="B3972" s="8">
        <v>-8.2100000000000009</v>
      </c>
    </row>
    <row r="3973" spans="1:2" ht="15.3">
      <c r="A3973" s="9">
        <v>136.114</v>
      </c>
      <c r="B3973" s="8">
        <v>-8.06</v>
      </c>
    </row>
    <row r="3974" spans="1:2" ht="15.3">
      <c r="A3974" s="9">
        <v>136.125</v>
      </c>
      <c r="B3974" s="8">
        <v>-7.92</v>
      </c>
    </row>
    <row r="3975" spans="1:2" ht="15.3">
      <c r="A3975" s="9">
        <v>136.136</v>
      </c>
      <c r="B3975" s="8">
        <v>-8.1</v>
      </c>
    </row>
    <row r="3976" spans="1:2" ht="15.3">
      <c r="A3976" s="9">
        <v>136.14699999999999</v>
      </c>
      <c r="B3976" s="8">
        <v>-8.26</v>
      </c>
    </row>
    <row r="3977" spans="1:2" ht="15.3">
      <c r="A3977" s="9">
        <v>136.15799999999999</v>
      </c>
      <c r="B3977" s="8">
        <v>-8.44</v>
      </c>
    </row>
    <row r="3978" spans="1:2" ht="15.3">
      <c r="A3978" s="9">
        <v>136.16999999999999</v>
      </c>
      <c r="B3978" s="8">
        <v>-7.85</v>
      </c>
    </row>
    <row r="3979" spans="1:2" ht="15.3">
      <c r="A3979" s="9">
        <v>136.18100000000001</v>
      </c>
      <c r="B3979" s="8">
        <v>-7.76</v>
      </c>
    </row>
    <row r="3980" spans="1:2" ht="15.3">
      <c r="A3980" s="9">
        <v>136.19200000000001</v>
      </c>
      <c r="B3980" s="8">
        <v>-7.8900000000000006</v>
      </c>
    </row>
    <row r="3981" spans="1:2" ht="15.3">
      <c r="A3981" s="9">
        <v>136.203</v>
      </c>
      <c r="B3981" s="8">
        <v>-7.84</v>
      </c>
    </row>
    <row r="3982" spans="1:2" ht="15.3">
      <c r="A3982" s="9">
        <v>136.214</v>
      </c>
      <c r="B3982" s="8">
        <v>-7.85</v>
      </c>
    </row>
    <row r="3983" spans="1:2" ht="15.3">
      <c r="A3983" s="9">
        <v>136.22499999999999</v>
      </c>
      <c r="B3983" s="8">
        <v>-7.7900000000000009</v>
      </c>
    </row>
    <row r="3984" spans="1:2" ht="15.3">
      <c r="A3984" s="9">
        <v>136.23699999999999</v>
      </c>
      <c r="B3984" s="8">
        <v>-7.7799999999999994</v>
      </c>
    </row>
    <row r="3985" spans="1:2" ht="15.3">
      <c r="A3985" s="9">
        <v>136.24799999999999</v>
      </c>
      <c r="B3985" s="8">
        <v>-7.7200000000000006</v>
      </c>
    </row>
    <row r="3986" spans="1:2" ht="15.3">
      <c r="A3986" s="9">
        <v>136.25899999999999</v>
      </c>
      <c r="B3986" s="8">
        <v>-7.8599999999999994</v>
      </c>
    </row>
    <row r="3987" spans="1:2" ht="15.3">
      <c r="A3987" s="9">
        <v>136.27000000000001</v>
      </c>
      <c r="B3987" s="8">
        <v>-7.92</v>
      </c>
    </row>
    <row r="3988" spans="1:2" ht="15.3">
      <c r="A3988" s="9">
        <v>136.28100000000001</v>
      </c>
      <c r="B3988" s="8">
        <v>-8.16</v>
      </c>
    </row>
    <row r="3989" spans="1:2" ht="15.3">
      <c r="A3989" s="9">
        <v>136.292</v>
      </c>
      <c r="B3989" s="8">
        <v>-8.0400000000000009</v>
      </c>
    </row>
    <row r="3990" spans="1:2" ht="15.3">
      <c r="A3990" s="9">
        <v>136.304</v>
      </c>
      <c r="B3990" s="8">
        <v>-8.0400000000000009</v>
      </c>
    </row>
    <row r="3991" spans="1:2" ht="15.3">
      <c r="A3991" s="9">
        <v>136.315</v>
      </c>
      <c r="B3991" s="8">
        <v>-7.9700000000000006</v>
      </c>
    </row>
    <row r="3992" spans="1:2" ht="15.3">
      <c r="A3992" s="9">
        <v>136.32599999999999</v>
      </c>
      <c r="B3992" s="8">
        <v>-8.0500000000000007</v>
      </c>
    </row>
    <row r="3993" spans="1:2" ht="15.3">
      <c r="A3993" s="9">
        <v>136.33699999999999</v>
      </c>
      <c r="B3993" s="8">
        <v>-8.24</v>
      </c>
    </row>
    <row r="3994" spans="1:2" ht="15.3">
      <c r="A3994" s="9">
        <v>136.34800000000001</v>
      </c>
      <c r="B3994" s="8">
        <v>-8.1300000000000008</v>
      </c>
    </row>
    <row r="3995" spans="1:2" ht="15.3">
      <c r="A3995" s="9">
        <v>136.35900000000001</v>
      </c>
      <c r="B3995" s="8">
        <v>-7.99</v>
      </c>
    </row>
    <row r="3996" spans="1:2" ht="15.3">
      <c r="A3996" s="9">
        <v>136.37</v>
      </c>
      <c r="B3996" s="8">
        <v>-8.35</v>
      </c>
    </row>
    <row r="3997" spans="1:2" ht="15.3">
      <c r="A3997" s="9">
        <v>136.38200000000001</v>
      </c>
      <c r="B3997" s="8">
        <v>-8.2200000000000006</v>
      </c>
    </row>
    <row r="3998" spans="1:2" ht="15.3">
      <c r="A3998" s="9">
        <v>136.393</v>
      </c>
      <c r="B3998" s="8">
        <v>-8.51</v>
      </c>
    </row>
    <row r="3999" spans="1:2" ht="15.3">
      <c r="A3999" s="9">
        <v>136.404</v>
      </c>
      <c r="B3999" s="8">
        <v>-8.24</v>
      </c>
    </row>
    <row r="4000" spans="1:2" ht="15.3">
      <c r="A4000" s="9">
        <v>136.41499999999999</v>
      </c>
      <c r="B4000" s="8">
        <v>-8.52</v>
      </c>
    </row>
    <row r="4001" spans="1:2" ht="15.3">
      <c r="A4001" s="9">
        <v>136.42599999999999</v>
      </c>
      <c r="B4001" s="8">
        <v>-8.33</v>
      </c>
    </row>
    <row r="4002" spans="1:2" ht="15.3">
      <c r="A4002" s="9">
        <v>136.43700000000001</v>
      </c>
      <c r="B4002" s="8">
        <v>-8.5</v>
      </c>
    </row>
    <row r="4003" spans="1:2" ht="15.3">
      <c r="A4003" s="9">
        <v>136.44900000000001</v>
      </c>
      <c r="B4003" s="8">
        <v>-8.34</v>
      </c>
    </row>
    <row r="4004" spans="1:2" ht="15.3">
      <c r="A4004" s="9">
        <v>136.46</v>
      </c>
      <c r="B4004" s="8">
        <v>-8.32</v>
      </c>
    </row>
    <row r="4005" spans="1:2" ht="15.3">
      <c r="A4005" s="9">
        <v>136.476</v>
      </c>
      <c r="B4005" s="8">
        <v>-8.65</v>
      </c>
    </row>
    <row r="4006" spans="1:2" ht="15.3">
      <c r="A4006" s="9">
        <v>136.482</v>
      </c>
      <c r="B4006" s="8">
        <v>-8.1199999999999992</v>
      </c>
    </row>
    <row r="4007" spans="1:2" ht="15.3">
      <c r="A4007" s="9">
        <v>136.488</v>
      </c>
      <c r="B4007" s="8">
        <v>-8.32</v>
      </c>
    </row>
    <row r="4008" spans="1:2" ht="15.3">
      <c r="A4008" s="9">
        <v>136.50399999999999</v>
      </c>
      <c r="B4008" s="8">
        <v>-8.1300000000000008</v>
      </c>
    </row>
    <row r="4009" spans="1:2" ht="15.3">
      <c r="A4009" s="9">
        <v>136.51</v>
      </c>
      <c r="B4009" s="8">
        <v>-8.4</v>
      </c>
    </row>
    <row r="4010" spans="1:2" ht="15.3">
      <c r="A4010" s="9">
        <v>136.51599999999999</v>
      </c>
      <c r="B4010" s="8">
        <v>-8.1300000000000008</v>
      </c>
    </row>
    <row r="4011" spans="1:2" ht="15.3">
      <c r="A4011" s="9">
        <v>136.53200000000001</v>
      </c>
      <c r="B4011" s="8">
        <v>-8.5400000000000009</v>
      </c>
    </row>
    <row r="4012" spans="1:2" ht="15.3">
      <c r="A4012" s="9">
        <v>136.54300000000001</v>
      </c>
      <c r="B4012" s="8">
        <v>-8.2100000000000009</v>
      </c>
    </row>
    <row r="4013" spans="1:2" ht="15.3">
      <c r="A4013" s="9">
        <v>136.54900000000001</v>
      </c>
      <c r="B4013" s="8">
        <v>-8.06</v>
      </c>
    </row>
    <row r="4014" spans="1:2" ht="15.3">
      <c r="A4014" s="9">
        <v>136.56</v>
      </c>
      <c r="B4014" s="8">
        <v>-7.9700000000000006</v>
      </c>
    </row>
    <row r="4015" spans="1:2" ht="15.3">
      <c r="A4015" s="9">
        <v>136.571</v>
      </c>
      <c r="B4015" s="8">
        <v>-8.08</v>
      </c>
    </row>
    <row r="4016" spans="1:2" ht="15.3">
      <c r="A4016" s="9">
        <v>136.58199999999999</v>
      </c>
      <c r="B4016" s="8">
        <v>-7.41</v>
      </c>
    </row>
    <row r="4017" spans="1:2" ht="15.3">
      <c r="A4017" s="9">
        <v>136.58799999999999</v>
      </c>
      <c r="B4017" s="8">
        <v>-7.59</v>
      </c>
    </row>
    <row r="4018" spans="1:2" ht="15.3">
      <c r="A4018" s="9">
        <v>136.59899999999999</v>
      </c>
      <c r="B4018" s="8">
        <v>-7.9600000000000009</v>
      </c>
    </row>
    <row r="4019" spans="1:2" ht="15.3">
      <c r="A4019" s="9">
        <v>136.61199999999999</v>
      </c>
      <c r="B4019" s="8">
        <v>-6.8000000000000007</v>
      </c>
    </row>
    <row r="4020" spans="1:2" ht="15.3">
      <c r="A4020" s="9">
        <v>136.63300000000001</v>
      </c>
      <c r="B4020" s="8">
        <v>-7.0400000000000009</v>
      </c>
    </row>
    <row r="4021" spans="1:2" ht="15.3">
      <c r="A4021" s="9">
        <v>136.654</v>
      </c>
      <c r="B4021" s="8">
        <v>-7.8100000000000005</v>
      </c>
    </row>
    <row r="4022" spans="1:2" ht="15.3">
      <c r="A4022" s="9">
        <v>136.67500000000001</v>
      </c>
      <c r="B4022" s="8">
        <v>-6.9499999999999993</v>
      </c>
    </row>
    <row r="4023" spans="1:2" ht="15.3">
      <c r="A4023" s="9">
        <v>136.696</v>
      </c>
      <c r="B4023" s="8">
        <v>-6.8900000000000006</v>
      </c>
    </row>
    <row r="4024" spans="1:2" ht="15.3">
      <c r="A4024" s="9">
        <v>136.71700000000001</v>
      </c>
      <c r="B4024" s="8">
        <v>-6.8699999999999992</v>
      </c>
    </row>
    <row r="4025" spans="1:2" ht="15.3">
      <c r="A4025" s="9">
        <v>136.738</v>
      </c>
      <c r="B4025" s="8">
        <v>-8.0400000000000009</v>
      </c>
    </row>
    <row r="4026" spans="1:2" ht="15.3">
      <c r="A4026" s="9">
        <v>136.75899999999999</v>
      </c>
      <c r="B4026" s="8">
        <v>-7.92</v>
      </c>
    </row>
    <row r="4027" spans="1:2" ht="15.3">
      <c r="A4027" s="9">
        <v>136.78</v>
      </c>
      <c r="B4027" s="8">
        <v>-7.93</v>
      </c>
    </row>
    <row r="4028" spans="1:2" ht="15.3">
      <c r="A4028" s="9">
        <v>136.80099999999999</v>
      </c>
      <c r="B4028" s="8">
        <v>-7.73</v>
      </c>
    </row>
    <row r="4029" spans="1:2" ht="15.3">
      <c r="A4029" s="9">
        <v>136.822</v>
      </c>
      <c r="B4029" s="8">
        <v>-7.93</v>
      </c>
    </row>
    <row r="4030" spans="1:2" ht="15.3">
      <c r="A4030" s="9">
        <v>136.84299999999999</v>
      </c>
      <c r="B4030" s="8">
        <v>-7.7200000000000006</v>
      </c>
    </row>
    <row r="4031" spans="1:2" ht="15.3">
      <c r="A4031" s="9">
        <v>136.864</v>
      </c>
      <c r="B4031" s="8">
        <v>-7.77</v>
      </c>
    </row>
    <row r="4032" spans="1:2" ht="15.3">
      <c r="A4032" s="9">
        <v>136.88499999999999</v>
      </c>
      <c r="B4032" s="8">
        <v>-8</v>
      </c>
    </row>
    <row r="4033" spans="1:2" ht="15.3">
      <c r="A4033" s="9">
        <v>136.90600000000001</v>
      </c>
      <c r="B4033" s="8">
        <v>-8.06</v>
      </c>
    </row>
    <row r="4034" spans="1:2" ht="15.3">
      <c r="A4034" s="9">
        <v>136.92699999999999</v>
      </c>
      <c r="B4034" s="8">
        <v>-7.59</v>
      </c>
    </row>
    <row r="4035" spans="1:2" ht="15.3">
      <c r="A4035" s="9">
        <v>136.94800000000001</v>
      </c>
      <c r="B4035" s="8">
        <v>-7.48</v>
      </c>
    </row>
    <row r="4036" spans="1:2" ht="15.3">
      <c r="A4036" s="9">
        <v>136.96899999999999</v>
      </c>
      <c r="B4036" s="8">
        <v>-8.07</v>
      </c>
    </row>
    <row r="4037" spans="1:2" ht="15.3">
      <c r="A4037" s="9">
        <v>136.99</v>
      </c>
      <c r="B4037" s="8">
        <v>-7.98</v>
      </c>
    </row>
    <row r="4038" spans="1:2" ht="15.3">
      <c r="A4038" s="9">
        <v>137.011</v>
      </c>
      <c r="B4038" s="8">
        <v>-7.98</v>
      </c>
    </row>
    <row r="4039" spans="1:2" ht="15.3">
      <c r="A4039" s="9">
        <v>137.03200000000001</v>
      </c>
      <c r="B4039" s="8">
        <v>-7.6999999999999993</v>
      </c>
    </row>
    <row r="4040" spans="1:2" ht="15.3">
      <c r="A4040" s="9">
        <v>137.053</v>
      </c>
      <c r="B4040" s="8">
        <v>-7.5600000000000005</v>
      </c>
    </row>
    <row r="4041" spans="1:2" ht="15.3">
      <c r="A4041" s="9">
        <v>137.07400000000001</v>
      </c>
      <c r="B4041" s="8">
        <v>-7.6999999999999993</v>
      </c>
    </row>
    <row r="4042" spans="1:2" ht="15.3">
      <c r="A4042" s="9">
        <v>137.09399999999999</v>
      </c>
      <c r="B4042" s="8">
        <v>-7.74</v>
      </c>
    </row>
    <row r="4043" spans="1:2" ht="15.3">
      <c r="A4043" s="9">
        <v>137.11500000000001</v>
      </c>
      <c r="B4043" s="8">
        <v>-7.7900000000000009</v>
      </c>
    </row>
    <row r="4044" spans="1:2" ht="15.3">
      <c r="A4044" s="9">
        <v>137.136</v>
      </c>
      <c r="B4044" s="8">
        <v>-8.07</v>
      </c>
    </row>
    <row r="4045" spans="1:2" ht="15.3">
      <c r="A4045" s="9">
        <v>137.15700000000001</v>
      </c>
      <c r="B4045" s="8">
        <v>-7.9600000000000009</v>
      </c>
    </row>
    <row r="4046" spans="1:2" ht="15.3">
      <c r="A4046" s="9">
        <v>137.19900000000001</v>
      </c>
      <c r="B4046" s="8">
        <v>-8.11</v>
      </c>
    </row>
    <row r="4047" spans="1:2" ht="15.3">
      <c r="A4047" s="9">
        <v>137.24100000000001</v>
      </c>
      <c r="B4047" s="8">
        <v>-8.1</v>
      </c>
    </row>
    <row r="4048" spans="1:2" ht="15.3">
      <c r="A4048" s="9">
        <v>137.28299999999999</v>
      </c>
      <c r="B4048" s="8">
        <v>-8.0400000000000009</v>
      </c>
    </row>
    <row r="4049" spans="1:2" ht="15.3">
      <c r="A4049" s="9">
        <v>137.32499999999999</v>
      </c>
      <c r="B4049" s="8">
        <v>-8.0500000000000007</v>
      </c>
    </row>
    <row r="4050" spans="1:2" ht="15.3">
      <c r="A4050" s="9">
        <v>137.36699999999999</v>
      </c>
      <c r="B4050" s="8">
        <v>-8.44</v>
      </c>
    </row>
    <row r="4051" spans="1:2" ht="15.3">
      <c r="A4051" s="9">
        <v>137.40899999999999</v>
      </c>
      <c r="B4051" s="8">
        <v>-8.44</v>
      </c>
    </row>
    <row r="4052" spans="1:2" ht="15.3">
      <c r="A4052" s="9">
        <v>137.45099999999999</v>
      </c>
      <c r="B4052" s="8">
        <v>-8.15</v>
      </c>
    </row>
    <row r="4053" spans="1:2" ht="15.3">
      <c r="A4053" s="9">
        <v>137.49299999999999</v>
      </c>
      <c r="B4053" s="8">
        <v>-8.48</v>
      </c>
    </row>
    <row r="4054" spans="1:2" ht="15.3">
      <c r="A4054" s="9">
        <v>137.535</v>
      </c>
      <c r="B4054" s="8">
        <v>-8.08</v>
      </c>
    </row>
    <row r="4055" spans="1:2" ht="15.3">
      <c r="A4055" s="9">
        <v>137.57599999999999</v>
      </c>
      <c r="B4055" s="8">
        <v>-7.52</v>
      </c>
    </row>
    <row r="4056" spans="1:2" ht="15.3">
      <c r="A4056" s="9">
        <v>137.61799999999999</v>
      </c>
      <c r="B4056" s="8">
        <v>-7.91</v>
      </c>
    </row>
    <row r="4057" spans="1:2" ht="15.3">
      <c r="A4057" s="9">
        <v>137.66</v>
      </c>
      <c r="B4057" s="8">
        <v>-7.8800000000000008</v>
      </c>
    </row>
    <row r="4058" spans="1:2" ht="15.3">
      <c r="A4058" s="9">
        <v>137.702</v>
      </c>
      <c r="B4058" s="8">
        <v>-7.74</v>
      </c>
    </row>
    <row r="4059" spans="1:2" ht="15.3">
      <c r="A4059" s="9">
        <v>137.744</v>
      </c>
      <c r="B4059" s="8">
        <v>-7.8900000000000006</v>
      </c>
    </row>
    <row r="4060" spans="1:2" ht="15.3">
      <c r="A4060" s="9">
        <v>137.786</v>
      </c>
      <c r="B4060" s="8">
        <v>-7.7900000000000009</v>
      </c>
    </row>
    <row r="4061" spans="1:2" ht="15.3">
      <c r="A4061" s="9">
        <v>137.828</v>
      </c>
      <c r="B4061" s="8">
        <v>-7.7100000000000009</v>
      </c>
    </row>
    <row r="4062" spans="1:2" ht="15.3">
      <c r="A4062" s="9">
        <v>137.87</v>
      </c>
      <c r="B4062" s="8">
        <v>-7.68</v>
      </c>
    </row>
    <row r="4063" spans="1:2" ht="15.3">
      <c r="A4063" s="9">
        <v>138.54</v>
      </c>
      <c r="B4063" s="8">
        <v>-7.6300000000000008</v>
      </c>
    </row>
    <row r="4064" spans="1:2" ht="15.3">
      <c r="A4064" s="9">
        <v>138.58199999999999</v>
      </c>
      <c r="B4064" s="8">
        <v>-7.8800000000000008</v>
      </c>
    </row>
    <row r="4065" spans="1:2" ht="15.3">
      <c r="A4065" s="9">
        <v>138.624</v>
      </c>
      <c r="B4065" s="8">
        <v>-8.2100000000000009</v>
      </c>
    </row>
    <row r="4066" spans="1:2" ht="15.3">
      <c r="A4066" s="9">
        <v>138.666</v>
      </c>
      <c r="B4066" s="8">
        <v>-8.3000000000000007</v>
      </c>
    </row>
    <row r="4067" spans="1:2" ht="15.3">
      <c r="A4067" s="9">
        <v>138.708</v>
      </c>
      <c r="B4067" s="8">
        <v>-8.1999999999999993</v>
      </c>
    </row>
    <row r="4068" spans="1:2" ht="15.3">
      <c r="A4068" s="9">
        <v>138.75</v>
      </c>
      <c r="B4068" s="8">
        <v>-8.42</v>
      </c>
    </row>
    <row r="4069" spans="1:2" ht="15.3">
      <c r="A4069" s="9">
        <v>138.792</v>
      </c>
      <c r="B4069" s="8">
        <v>-8.02</v>
      </c>
    </row>
    <row r="4070" spans="1:2" ht="15.3">
      <c r="A4070" s="9">
        <v>138.834</v>
      </c>
      <c r="B4070" s="8">
        <v>-8.25</v>
      </c>
    </row>
    <row r="4071" spans="1:2" ht="15.3">
      <c r="A4071" s="9">
        <v>138.876</v>
      </c>
      <c r="B4071" s="8">
        <v>-7.8800000000000008</v>
      </c>
    </row>
    <row r="4072" spans="1:2" ht="15.3">
      <c r="A4072" s="9">
        <v>138.91800000000001</v>
      </c>
      <c r="B4072" s="8">
        <v>-7.83</v>
      </c>
    </row>
    <row r="4073" spans="1:2" ht="15.3">
      <c r="A4073" s="9">
        <v>138.96</v>
      </c>
      <c r="B4073" s="8">
        <v>-7.7200000000000006</v>
      </c>
    </row>
    <row r="4074" spans="1:2" ht="15.3">
      <c r="A4074" s="9">
        <v>139.00200000000001</v>
      </c>
      <c r="B4074" s="8">
        <v>-7.1899999999999995</v>
      </c>
    </row>
    <row r="4075" spans="1:2" ht="15.3">
      <c r="A4075" s="9">
        <v>139.04300000000001</v>
      </c>
      <c r="B4075" s="8">
        <v>-7.34</v>
      </c>
    </row>
    <row r="4076" spans="1:2" ht="15.3">
      <c r="A4076" s="9">
        <v>139.08500000000001</v>
      </c>
      <c r="B4076" s="8">
        <v>-8.06</v>
      </c>
    </row>
    <row r="4077" spans="1:2" ht="15.3">
      <c r="A4077" s="9">
        <v>139.12700000000001</v>
      </c>
      <c r="B4077" s="8">
        <v>-7.33</v>
      </c>
    </row>
    <row r="4078" spans="1:2" ht="15.3">
      <c r="A4078" s="9">
        <v>139.16900000000001</v>
      </c>
      <c r="B4078" s="8">
        <v>-7.84</v>
      </c>
    </row>
    <row r="4079" spans="1:2" ht="15.3">
      <c r="A4079" s="9">
        <v>139.21100000000001</v>
      </c>
      <c r="B4079" s="8">
        <v>-8.1300000000000008</v>
      </c>
    </row>
    <row r="4080" spans="1:2" ht="15.3">
      <c r="A4080" s="9">
        <v>139.25299999999999</v>
      </c>
      <c r="B4080" s="8">
        <v>-8.0500000000000007</v>
      </c>
    </row>
    <row r="4081" spans="1:2" ht="15.3">
      <c r="A4081" s="9">
        <v>139.404</v>
      </c>
      <c r="B4081" s="8">
        <v>-8.1999999999999993</v>
      </c>
    </row>
    <row r="4082" spans="1:2" ht="15.3">
      <c r="A4082" s="9">
        <v>139.554</v>
      </c>
      <c r="B4082" s="8">
        <v>-8.4700000000000006</v>
      </c>
    </row>
    <row r="4083" spans="1:2" ht="15.3">
      <c r="A4083" s="9">
        <v>139.70500000000001</v>
      </c>
      <c r="B4083" s="8">
        <v>-8.48</v>
      </c>
    </row>
    <row r="4084" spans="1:2" ht="15.3">
      <c r="A4084" s="9">
        <v>139.85499999999999</v>
      </c>
      <c r="B4084" s="8">
        <v>-7.8900000000000006</v>
      </c>
    </row>
    <row r="4085" spans="1:2" ht="15.3">
      <c r="A4085" s="9">
        <v>140.006</v>
      </c>
      <c r="B4085" s="8">
        <v>-8.31</v>
      </c>
    </row>
    <row r="4086" spans="1:2" ht="15.3">
      <c r="A4086" s="9">
        <v>140.15700000000001</v>
      </c>
      <c r="B4086" s="8">
        <v>-8.16</v>
      </c>
    </row>
    <row r="4087" spans="1:2" ht="15.3">
      <c r="A4087" s="9">
        <v>140.30699999999999</v>
      </c>
      <c r="B4087" s="8">
        <v>-8.24</v>
      </c>
    </row>
    <row r="4088" spans="1:2" ht="15.3">
      <c r="A4088" s="9">
        <v>140.458</v>
      </c>
      <c r="B4088" s="8">
        <v>-8.15</v>
      </c>
    </row>
    <row r="4089" spans="1:2" ht="15.3">
      <c r="A4089" s="9">
        <v>140.608</v>
      </c>
      <c r="B4089" s="8">
        <v>-8.1999999999999993</v>
      </c>
    </row>
    <row r="4090" spans="1:2" ht="15.3">
      <c r="A4090" s="9">
        <v>140.75899999999999</v>
      </c>
      <c r="B4090" s="8">
        <v>-8.0299999999999994</v>
      </c>
    </row>
    <row r="4091" spans="1:2" ht="15.3">
      <c r="A4091" s="9">
        <v>140.91</v>
      </c>
      <c r="B4091" s="8">
        <v>-8.2900000000000009</v>
      </c>
    </row>
    <row r="4092" spans="1:2" ht="15.3">
      <c r="A4092" s="9">
        <v>141.06</v>
      </c>
      <c r="B4092" s="8">
        <v>-8.07</v>
      </c>
    </row>
    <row r="4093" spans="1:2" ht="15.3">
      <c r="A4093" s="9">
        <v>141.21100000000001</v>
      </c>
      <c r="B4093" s="8">
        <v>-8.19</v>
      </c>
    </row>
    <row r="4094" spans="1:2" ht="15.3">
      <c r="A4094" s="9">
        <v>141.36199999999999</v>
      </c>
      <c r="B4094" s="8">
        <v>-7.3900000000000006</v>
      </c>
    </row>
    <row r="4095" spans="1:2" ht="15.3">
      <c r="A4095" s="9">
        <v>141.512</v>
      </c>
      <c r="B4095" s="8">
        <v>-7.91</v>
      </c>
    </row>
    <row r="4096" spans="1:2" ht="15.3">
      <c r="A4096" s="9">
        <v>141.66300000000001</v>
      </c>
      <c r="B4096" s="8">
        <v>-7.9399999999999995</v>
      </c>
    </row>
    <row r="4097" spans="1:2" ht="15.3">
      <c r="A4097" s="9">
        <v>141.81299999999999</v>
      </c>
      <c r="B4097" s="8">
        <v>-7.1999999999999993</v>
      </c>
    </row>
    <row r="4098" spans="1:2" ht="15.3">
      <c r="A4098" s="9">
        <v>141.964</v>
      </c>
      <c r="B4098" s="8">
        <v>-7.1899999999999995</v>
      </c>
    </row>
    <row r="4099" spans="1:2" ht="15.3">
      <c r="A4099" s="9">
        <v>141.99600000000001</v>
      </c>
      <c r="B4099" s="8">
        <v>-7.3699999999999992</v>
      </c>
    </row>
    <row r="4100" spans="1:2" ht="15.3">
      <c r="A4100" s="9">
        <v>142.02799999999999</v>
      </c>
      <c r="B4100" s="8">
        <v>-7.15</v>
      </c>
    </row>
    <row r="4101" spans="1:2" ht="15.3">
      <c r="A4101" s="9">
        <v>142.06</v>
      </c>
      <c r="B4101" s="8">
        <v>-7.42</v>
      </c>
    </row>
    <row r="4102" spans="1:2" ht="15.3">
      <c r="A4102" s="9">
        <v>142.09200000000001</v>
      </c>
      <c r="B4102" s="8">
        <v>-8.19</v>
      </c>
    </row>
    <row r="4103" spans="1:2" ht="15.3">
      <c r="A4103" s="9">
        <v>142.124</v>
      </c>
      <c r="B4103" s="8">
        <v>-8.33</v>
      </c>
    </row>
    <row r="4104" spans="1:2" ht="15.3">
      <c r="A4104" s="9">
        <v>142.15600000000001</v>
      </c>
      <c r="B4104" s="8">
        <v>-8.2200000000000006</v>
      </c>
    </row>
    <row r="4105" spans="1:2" ht="15.3">
      <c r="A4105" s="9">
        <v>142.18700000000001</v>
      </c>
      <c r="B4105" s="8">
        <v>-8.2200000000000006</v>
      </c>
    </row>
    <row r="4106" spans="1:2" ht="15.3">
      <c r="A4106" s="9">
        <v>142.21899999999999</v>
      </c>
      <c r="B4106" s="8">
        <v>-8.09</v>
      </c>
    </row>
    <row r="4107" spans="1:2" ht="15.3">
      <c r="A4107" s="9">
        <v>142.251</v>
      </c>
      <c r="B4107" s="8">
        <v>-8.43</v>
      </c>
    </row>
    <row r="4108" spans="1:2" ht="15.3">
      <c r="A4108" s="9">
        <v>142.28299999999999</v>
      </c>
      <c r="B4108" s="8">
        <v>-8.11</v>
      </c>
    </row>
    <row r="4109" spans="1:2" ht="15.3">
      <c r="A4109" s="9">
        <v>142.315</v>
      </c>
      <c r="B4109" s="8">
        <v>-7.9399999999999995</v>
      </c>
    </row>
    <row r="4110" spans="1:2" ht="15.3">
      <c r="A4110" s="9">
        <v>142.34700000000001</v>
      </c>
      <c r="B4110" s="8">
        <v>-7.3900000000000006</v>
      </c>
    </row>
    <row r="4111" spans="1:2" ht="15.3">
      <c r="A4111" s="9">
        <v>142.37899999999999</v>
      </c>
      <c r="B4111" s="8">
        <v>-7.6199999999999992</v>
      </c>
    </row>
    <row r="4112" spans="1:2" ht="15.3">
      <c r="A4112" s="9">
        <v>142.411</v>
      </c>
      <c r="B4112" s="8">
        <v>-8</v>
      </c>
    </row>
    <row r="4113" spans="1:2" ht="15.3">
      <c r="A4113" s="9">
        <v>142.44300000000001</v>
      </c>
      <c r="B4113" s="8">
        <v>-7.4700000000000006</v>
      </c>
    </row>
    <row r="4114" spans="1:2" ht="15.3">
      <c r="A4114" s="9">
        <v>142.47499999999999</v>
      </c>
      <c r="B4114" s="8">
        <v>-7.43</v>
      </c>
    </row>
    <row r="4115" spans="1:2" ht="15.3">
      <c r="A4115" s="9">
        <v>142.50700000000001</v>
      </c>
      <c r="B4115" s="8">
        <v>-8.31</v>
      </c>
    </row>
    <row r="4116" spans="1:2" ht="15.3">
      <c r="A4116" s="9">
        <v>142.53899999999999</v>
      </c>
      <c r="B4116" s="8">
        <v>-8.43</v>
      </c>
    </row>
    <row r="4117" spans="1:2" ht="15.3">
      <c r="A4117" s="9">
        <v>142.571</v>
      </c>
      <c r="B4117" s="8">
        <v>-8.2799999999999994</v>
      </c>
    </row>
    <row r="4118" spans="1:2" ht="15.3">
      <c r="A4118" s="9">
        <v>142.602</v>
      </c>
      <c r="B4118" s="8">
        <v>-8.42</v>
      </c>
    </row>
    <row r="4119" spans="1:2" ht="15.3">
      <c r="A4119" s="9">
        <v>142.63399999999999</v>
      </c>
      <c r="B4119" s="8">
        <v>-8.61</v>
      </c>
    </row>
    <row r="4120" spans="1:2" ht="15.3">
      <c r="A4120" s="9">
        <v>142.666</v>
      </c>
      <c r="B4120" s="8">
        <v>-8.8699999999999992</v>
      </c>
    </row>
    <row r="4121" spans="1:2" ht="15.3">
      <c r="A4121" s="9">
        <v>142.69800000000001</v>
      </c>
      <c r="B4121" s="8">
        <v>-8.51</v>
      </c>
    </row>
    <row r="4122" spans="1:2" ht="15.3">
      <c r="A4122" s="9">
        <v>142.72999999999999</v>
      </c>
      <c r="B4122" s="8">
        <v>-9.09</v>
      </c>
    </row>
    <row r="4123" spans="1:2" ht="15.3">
      <c r="A4123" s="9">
        <v>142.762</v>
      </c>
      <c r="B4123" s="8">
        <v>-8.68</v>
      </c>
    </row>
    <row r="4124" spans="1:2" ht="15.3">
      <c r="A4124" s="9">
        <v>142.79400000000001</v>
      </c>
      <c r="B4124" s="8">
        <v>-8.7200000000000006</v>
      </c>
    </row>
    <row r="4125" spans="1:2" ht="15.3">
      <c r="A4125" s="9">
        <v>142.82599999999999</v>
      </c>
      <c r="B4125" s="8">
        <v>-8.76</v>
      </c>
    </row>
    <row r="4126" spans="1:2" ht="15.3">
      <c r="A4126" s="9">
        <v>142.858</v>
      </c>
      <c r="B4126" s="8">
        <v>-8.51</v>
      </c>
    </row>
    <row r="4127" spans="1:2" ht="15.3">
      <c r="A4127" s="9">
        <v>142.88999999999999</v>
      </c>
      <c r="B4127" s="8">
        <v>-8.68</v>
      </c>
    </row>
    <row r="4128" spans="1:2" ht="15.3">
      <c r="A4128" s="9">
        <v>142.922</v>
      </c>
      <c r="B4128" s="8">
        <v>-9.0500000000000007</v>
      </c>
    </row>
    <row r="4129" spans="1:2" ht="15.3">
      <c r="A4129" s="9">
        <v>142.95400000000001</v>
      </c>
      <c r="B4129" s="8">
        <v>-8.98</v>
      </c>
    </row>
    <row r="4130" spans="1:2" ht="15.3">
      <c r="A4130" s="9">
        <v>142.98599999999999</v>
      </c>
      <c r="B4130" s="8">
        <v>-9.11</v>
      </c>
    </row>
    <row r="4131" spans="1:2" ht="15.3">
      <c r="A4131" s="9">
        <v>143.017</v>
      </c>
      <c r="B4131" s="8">
        <v>-9.08</v>
      </c>
    </row>
    <row r="4132" spans="1:2" ht="15.3">
      <c r="A4132" s="9">
        <v>143.04900000000001</v>
      </c>
      <c r="B4132" s="8">
        <v>-8.85</v>
      </c>
    </row>
    <row r="4133" spans="1:2" ht="15.3">
      <c r="A4133" s="9">
        <v>143.08099999999999</v>
      </c>
      <c r="B4133" s="8">
        <v>-8.6199999999999992</v>
      </c>
    </row>
    <row r="4134" spans="1:2" ht="15.3">
      <c r="A4134" s="9">
        <v>143.113</v>
      </c>
      <c r="B4134" s="8">
        <v>-8.51</v>
      </c>
    </row>
    <row r="4135" spans="1:2" ht="15.3">
      <c r="A4135" s="9">
        <v>143.14500000000001</v>
      </c>
      <c r="B4135" s="8">
        <v>-8.59</v>
      </c>
    </row>
    <row r="4136" spans="1:2" ht="15.3">
      <c r="A4136" s="9">
        <v>143.17699999999999</v>
      </c>
      <c r="B4136" s="8">
        <v>-8.07</v>
      </c>
    </row>
    <row r="4137" spans="1:2" ht="15.3">
      <c r="A4137" s="9">
        <v>143.209</v>
      </c>
      <c r="B4137" s="8">
        <v>-7.4399999999999995</v>
      </c>
    </row>
    <row r="4138" spans="1:2" ht="15.3">
      <c r="A4138" s="9">
        <v>143.24799999999999</v>
      </c>
      <c r="B4138" s="8">
        <v>-7.8000000000000007</v>
      </c>
    </row>
    <row r="4139" spans="1:2" ht="15.3">
      <c r="A4139" s="9">
        <v>143.28700000000001</v>
      </c>
      <c r="B4139" s="8">
        <v>-7.74</v>
      </c>
    </row>
    <row r="4140" spans="1:2" ht="15.3">
      <c r="A4140" s="9">
        <v>143.32599999999999</v>
      </c>
      <c r="B4140" s="8">
        <v>-7.83</v>
      </c>
    </row>
    <row r="4141" spans="1:2" ht="15.3">
      <c r="A4141" s="9">
        <v>143.36500000000001</v>
      </c>
      <c r="B4141" s="8">
        <v>-8.74</v>
      </c>
    </row>
    <row r="4142" spans="1:2" ht="15.3">
      <c r="A4142" s="9">
        <v>143.404</v>
      </c>
      <c r="B4142" s="8">
        <v>-8.26</v>
      </c>
    </row>
    <row r="4143" spans="1:2" ht="15.3">
      <c r="A4143" s="9">
        <v>143.44399999999999</v>
      </c>
      <c r="B4143" s="8">
        <v>-8.2200000000000006</v>
      </c>
    </row>
    <row r="4144" spans="1:2" ht="15.3">
      <c r="A4144" s="9">
        <v>143.483</v>
      </c>
      <c r="B4144" s="8">
        <v>-9.0400000000000009</v>
      </c>
    </row>
    <row r="4145" spans="1:2" ht="15.3">
      <c r="A4145" s="9">
        <v>143.52199999999999</v>
      </c>
      <c r="B4145" s="8">
        <v>-8.84</v>
      </c>
    </row>
    <row r="4146" spans="1:2" ht="15.3">
      <c r="A4146" s="9">
        <v>143.56100000000001</v>
      </c>
      <c r="B4146" s="8">
        <v>-8.83</v>
      </c>
    </row>
    <row r="4147" spans="1:2" ht="15.3">
      <c r="A4147" s="9">
        <v>143.6</v>
      </c>
      <c r="B4147" s="8">
        <v>-7.82</v>
      </c>
    </row>
    <row r="4148" spans="1:2" ht="15.3">
      <c r="A4148" s="9">
        <v>143.63900000000001</v>
      </c>
      <c r="B4148" s="8">
        <v>-7.8800000000000008</v>
      </c>
    </row>
    <row r="4149" spans="1:2" ht="15.3">
      <c r="A4149" s="9">
        <v>143.678</v>
      </c>
      <c r="B4149" s="8">
        <v>-8.07</v>
      </c>
    </row>
    <row r="4150" spans="1:2" ht="15.3">
      <c r="A4150" s="9">
        <v>143.71700000000001</v>
      </c>
      <c r="B4150" s="8">
        <v>-8.51</v>
      </c>
    </row>
    <row r="4151" spans="1:2" ht="15.3">
      <c r="A4151" s="9">
        <v>143.756</v>
      </c>
      <c r="B4151" s="8">
        <v>-8.68</v>
      </c>
    </row>
    <row r="4152" spans="1:2" ht="15.3">
      <c r="A4152" s="9">
        <v>143.79499999999999</v>
      </c>
      <c r="B4152" s="8">
        <v>-8.74</v>
      </c>
    </row>
    <row r="4153" spans="1:2" ht="15.3">
      <c r="A4153" s="9">
        <v>143.834</v>
      </c>
      <c r="B4153" s="8">
        <v>-8.7799999999999994</v>
      </c>
    </row>
    <row r="4154" spans="1:2" ht="15.3">
      <c r="A4154" s="9">
        <v>143.87299999999999</v>
      </c>
      <c r="B4154" s="8">
        <v>-9.01</v>
      </c>
    </row>
    <row r="4155" spans="1:2" ht="15.3">
      <c r="A4155" s="9">
        <v>143.91300000000001</v>
      </c>
      <c r="B4155" s="8">
        <v>-8.9600000000000009</v>
      </c>
    </row>
    <row r="4156" spans="1:2" ht="15.3">
      <c r="A4156" s="9">
        <v>143.952</v>
      </c>
      <c r="B4156" s="8">
        <v>-8.7799999999999994</v>
      </c>
    </row>
    <row r="4157" spans="1:2" ht="15.3">
      <c r="A4157" s="9">
        <v>143.99100000000001</v>
      </c>
      <c r="B4157" s="8">
        <v>-9.11</v>
      </c>
    </row>
    <row r="4158" spans="1:2" ht="15.3">
      <c r="A4158" s="9">
        <v>144.03</v>
      </c>
      <c r="B4158" s="8">
        <v>-9.3699999999999992</v>
      </c>
    </row>
    <row r="4159" spans="1:2" ht="15.3">
      <c r="A4159" s="9">
        <v>144.06899999999999</v>
      </c>
      <c r="B4159" s="8">
        <v>-9.44</v>
      </c>
    </row>
    <row r="4160" spans="1:2" ht="15.3">
      <c r="A4160" s="9">
        <v>144.14699999999999</v>
      </c>
      <c r="B4160" s="8">
        <v>-9.49</v>
      </c>
    </row>
    <row r="4161" spans="1:2" ht="15.3">
      <c r="A4161" s="9">
        <v>144.22499999999999</v>
      </c>
      <c r="B4161" s="8">
        <v>-9.41</v>
      </c>
    </row>
    <row r="4162" spans="1:2" ht="15.3">
      <c r="A4162" s="9">
        <v>144.303</v>
      </c>
      <c r="B4162" s="8">
        <v>-9.5</v>
      </c>
    </row>
    <row r="4163" spans="1:2" ht="15.3">
      <c r="A4163" s="9">
        <v>144.38200000000001</v>
      </c>
      <c r="B4163" s="8">
        <v>-9.24</v>
      </c>
    </row>
    <row r="4164" spans="1:2" ht="15.3">
      <c r="A4164" s="9">
        <v>144.46</v>
      </c>
      <c r="B4164" s="8">
        <v>-9.26</v>
      </c>
    </row>
    <row r="4165" spans="1:2" ht="15.3">
      <c r="A4165" s="9">
        <v>144.53800000000001</v>
      </c>
      <c r="B4165" s="8">
        <v>-8.4</v>
      </c>
    </row>
    <row r="4166" spans="1:2" ht="15.3">
      <c r="A4166" s="9">
        <v>144.61600000000001</v>
      </c>
      <c r="B4166" s="8">
        <v>-8.08</v>
      </c>
    </row>
    <row r="4167" spans="1:2" ht="15.3">
      <c r="A4167" s="9">
        <v>144.69399999999999</v>
      </c>
      <c r="B4167" s="8">
        <v>-9.14</v>
      </c>
    </row>
    <row r="4168" spans="1:2" ht="15.3">
      <c r="A4168" s="9">
        <v>144.773</v>
      </c>
      <c r="B4168" s="8">
        <v>-9.26</v>
      </c>
    </row>
    <row r="4169" spans="1:2" ht="15.3">
      <c r="A4169" s="9">
        <v>144.851</v>
      </c>
      <c r="B4169" s="8">
        <v>-9.48</v>
      </c>
    </row>
    <row r="4170" spans="1:2" ht="15.3">
      <c r="A4170" s="9">
        <v>144.929</v>
      </c>
      <c r="B4170" s="8">
        <v>-9.56</v>
      </c>
    </row>
    <row r="4171" spans="1:2" ht="15.3">
      <c r="A4171" s="9">
        <v>145.15</v>
      </c>
      <c r="B4171" s="8">
        <v>-9.59</v>
      </c>
    </row>
    <row r="4172" spans="1:2" ht="15.3">
      <c r="A4172" s="9">
        <v>145.22999999999999</v>
      </c>
      <c r="B4172" s="8">
        <v>-9.57</v>
      </c>
    </row>
    <row r="4173" spans="1:2" ht="15.3">
      <c r="A4173" s="9">
        <v>145.30000000000001</v>
      </c>
      <c r="B4173" s="8">
        <v>-9.36</v>
      </c>
    </row>
    <row r="4174" spans="1:2" ht="15.3">
      <c r="A4174" s="9">
        <v>145.38</v>
      </c>
      <c r="B4174" s="8">
        <v>-9.4499999999999993</v>
      </c>
    </row>
    <row r="4175" spans="1:2" ht="15.3">
      <c r="A4175" s="9">
        <v>145.46</v>
      </c>
      <c r="B4175" s="8">
        <v>-9.26</v>
      </c>
    </row>
    <row r="4176" spans="1:2" ht="15.3">
      <c r="A4176" s="9">
        <v>145.54</v>
      </c>
      <c r="B4176" s="8">
        <v>-9.59</v>
      </c>
    </row>
    <row r="4177" spans="1:2" ht="15.3">
      <c r="A4177" s="9">
        <v>145.61000000000001</v>
      </c>
      <c r="B4177" s="8">
        <v>-9.36</v>
      </c>
    </row>
    <row r="4178" spans="1:2" ht="15.3">
      <c r="A4178" s="9">
        <v>145.69</v>
      </c>
      <c r="B4178" s="8">
        <v>-9.3800000000000008</v>
      </c>
    </row>
    <row r="4179" spans="1:2" ht="15.3">
      <c r="A4179" s="9">
        <v>145.77000000000001</v>
      </c>
      <c r="B4179" s="8">
        <v>-9.5</v>
      </c>
    </row>
    <row r="4180" spans="1:2" ht="15.3">
      <c r="A4180" s="9">
        <v>145.84</v>
      </c>
      <c r="B4180" s="8">
        <v>-9.5</v>
      </c>
    </row>
    <row r="4181" spans="1:2" ht="15.3">
      <c r="A4181" s="9">
        <v>145.91999999999999</v>
      </c>
      <c r="B4181" s="8">
        <v>-9.51</v>
      </c>
    </row>
    <row r="4182" spans="1:2" ht="15.3">
      <c r="A4182" s="9">
        <v>146</v>
      </c>
      <c r="B4182" s="8">
        <v>-9.67</v>
      </c>
    </row>
    <row r="4183" spans="1:2" ht="15.3">
      <c r="A4183" s="9">
        <v>146.07</v>
      </c>
      <c r="B4183" s="8">
        <v>-9.59</v>
      </c>
    </row>
    <row r="4184" spans="1:2" ht="15.3">
      <c r="A4184" s="9">
        <v>146.15</v>
      </c>
      <c r="B4184" s="8">
        <v>-9.5399999999999991</v>
      </c>
    </row>
    <row r="4185" spans="1:2" ht="15.3">
      <c r="A4185" s="9">
        <v>146.22999999999999</v>
      </c>
      <c r="B4185" s="8">
        <v>-9.57</v>
      </c>
    </row>
    <row r="4186" spans="1:2" ht="15.3">
      <c r="A4186" s="9">
        <v>146.31</v>
      </c>
      <c r="B4186" s="8">
        <v>-9.6300000000000008</v>
      </c>
    </row>
    <row r="4187" spans="1:2" ht="15.3">
      <c r="A4187" s="9">
        <v>146.38</v>
      </c>
      <c r="B4187" s="8">
        <v>-9.61</v>
      </c>
    </row>
    <row r="4188" spans="1:2" ht="15.3">
      <c r="A4188" s="9">
        <v>146.46</v>
      </c>
      <c r="B4188" s="8">
        <v>-9.68</v>
      </c>
    </row>
    <row r="4189" spans="1:2" ht="15.3">
      <c r="A4189" s="9">
        <v>146.54</v>
      </c>
      <c r="B4189" s="8">
        <v>-9.56</v>
      </c>
    </row>
    <row r="4190" spans="1:2" ht="15.3">
      <c r="A4190" s="9">
        <v>146.61000000000001</v>
      </c>
      <c r="B4190" s="8">
        <v>-9.81</v>
      </c>
    </row>
    <row r="4191" spans="1:2" ht="15.3">
      <c r="A4191" s="9">
        <v>146.69</v>
      </c>
      <c r="B4191" s="8">
        <v>-9.74</v>
      </c>
    </row>
    <row r="4192" spans="1:2" ht="15.3">
      <c r="A4192" s="9">
        <v>146.77000000000001</v>
      </c>
      <c r="B4192" s="8">
        <v>-9.82</v>
      </c>
    </row>
    <row r="4193" spans="1:2" ht="15.3">
      <c r="A4193" s="9">
        <v>146.85</v>
      </c>
      <c r="B4193" s="8">
        <v>-9.7799999999999994</v>
      </c>
    </row>
    <row r="4194" spans="1:2" ht="15.3">
      <c r="A4194" s="9">
        <v>146.91999999999999</v>
      </c>
      <c r="B4194" s="8">
        <v>-10.1</v>
      </c>
    </row>
    <row r="4195" spans="1:2" ht="15.3">
      <c r="A4195" s="9">
        <v>147</v>
      </c>
      <c r="B4195" s="8">
        <v>-9.85</v>
      </c>
    </row>
    <row r="4196" spans="1:2" ht="15.3">
      <c r="A4196" s="9">
        <v>147.08000000000001</v>
      </c>
      <c r="B4196" s="8">
        <v>-10.130000000000001</v>
      </c>
    </row>
    <row r="4197" spans="1:2" ht="15.3">
      <c r="A4197" s="9">
        <v>147.15</v>
      </c>
      <c r="B4197" s="8">
        <v>-10.119999999999999</v>
      </c>
    </row>
    <row r="4198" spans="1:2" ht="15.3">
      <c r="A4198" s="9">
        <v>147.22999999999999</v>
      </c>
      <c r="B4198" s="8">
        <v>-10.27</v>
      </c>
    </row>
    <row r="4199" spans="1:2" ht="15.3">
      <c r="A4199" s="9">
        <v>147.31</v>
      </c>
      <c r="B4199" s="8">
        <v>-10.43</v>
      </c>
    </row>
    <row r="4200" spans="1:2" ht="15.3">
      <c r="A4200" s="9">
        <v>147.38999999999999</v>
      </c>
      <c r="B4200" s="8">
        <v>-10.78</v>
      </c>
    </row>
    <row r="4201" spans="1:2" ht="15.3">
      <c r="A4201" s="9">
        <v>147.46</v>
      </c>
      <c r="B4201" s="8">
        <v>-10.55</v>
      </c>
    </row>
    <row r="4202" spans="1:2" ht="15.3">
      <c r="A4202" s="9">
        <v>147.54</v>
      </c>
      <c r="B4202" s="8">
        <v>-10.08</v>
      </c>
    </row>
    <row r="4203" spans="1:2" ht="15.3">
      <c r="A4203" s="9">
        <v>147.62</v>
      </c>
      <c r="B4203" s="8">
        <v>-9.93</v>
      </c>
    </row>
    <row r="4204" spans="1:2" ht="15.3">
      <c r="A4204" s="9">
        <v>147.69</v>
      </c>
      <c r="B4204" s="8">
        <v>-9.64</v>
      </c>
    </row>
    <row r="4205" spans="1:2" ht="15.3">
      <c r="A4205" s="9">
        <v>147.77000000000001</v>
      </c>
      <c r="B4205" s="8">
        <v>-9.5500000000000007</v>
      </c>
    </row>
    <row r="4206" spans="1:2" ht="15.3">
      <c r="A4206" s="9">
        <v>147.85</v>
      </c>
      <c r="B4206" s="8">
        <v>-9.7899999999999991</v>
      </c>
    </row>
    <row r="4207" spans="1:2" ht="15.3">
      <c r="A4207" s="9">
        <v>147.91999999999999</v>
      </c>
      <c r="B4207" s="8">
        <v>-9.6199999999999992</v>
      </c>
    </row>
    <row r="4208" spans="1:2" ht="15.3">
      <c r="A4208" s="9">
        <v>148</v>
      </c>
      <c r="B4208" s="8">
        <v>-9.67</v>
      </c>
    </row>
    <row r="4209" spans="1:2" ht="15.3">
      <c r="A4209" s="9">
        <v>148.08000000000001</v>
      </c>
      <c r="B4209" s="8">
        <v>-9.5399999999999991</v>
      </c>
    </row>
    <row r="4210" spans="1:2" ht="15.3">
      <c r="A4210" s="9">
        <v>148.16</v>
      </c>
      <c r="B4210" s="8">
        <v>-9.56</v>
      </c>
    </row>
    <row r="4211" spans="1:2" ht="15.3">
      <c r="A4211" s="9">
        <v>148.22999999999999</v>
      </c>
      <c r="B4211" s="8">
        <v>-9.4600000000000009</v>
      </c>
    </row>
    <row r="4212" spans="1:2" ht="15.3">
      <c r="A4212" s="9">
        <v>148.31</v>
      </c>
      <c r="B4212" s="8">
        <v>-9.75</v>
      </c>
    </row>
    <row r="4213" spans="1:2" ht="15.3">
      <c r="A4213" s="9">
        <v>148.38999999999999</v>
      </c>
      <c r="B4213" s="8">
        <v>-9.8000000000000007</v>
      </c>
    </row>
    <row r="4214" spans="1:2" ht="15.3">
      <c r="A4214" s="9">
        <v>148.46</v>
      </c>
      <c r="B4214" s="8">
        <v>-9.9499999999999993</v>
      </c>
    </row>
    <row r="4215" spans="1:2" ht="15.3">
      <c r="A4215" s="9">
        <v>148.54</v>
      </c>
      <c r="B4215" s="8">
        <v>-9.2899999999999991</v>
      </c>
    </row>
    <row r="4216" spans="1:2" ht="15.3">
      <c r="A4216" s="9">
        <v>148.62</v>
      </c>
      <c r="B4216" s="8">
        <v>-10.210000000000001</v>
      </c>
    </row>
    <row r="4217" spans="1:2" ht="15.3">
      <c r="A4217" s="9">
        <v>148.69999999999999</v>
      </c>
      <c r="B4217" s="8">
        <v>-9.65</v>
      </c>
    </row>
    <row r="4218" spans="1:2" ht="15.3">
      <c r="A4218" s="9">
        <v>148.77000000000001</v>
      </c>
      <c r="B4218" s="8">
        <v>-10.15</v>
      </c>
    </row>
    <row r="4219" spans="1:2" ht="15.3">
      <c r="A4219" s="9">
        <v>148.85</v>
      </c>
      <c r="B4219" s="8">
        <v>-9.9499999999999993</v>
      </c>
    </row>
    <row r="4220" spans="1:2" ht="15.3">
      <c r="A4220" s="9">
        <v>148.93</v>
      </c>
      <c r="B4220" s="8">
        <v>-9.65</v>
      </c>
    </row>
    <row r="4221" spans="1:2" ht="15.3">
      <c r="A4221" s="9">
        <v>149</v>
      </c>
      <c r="B4221" s="8">
        <v>-9.8800000000000008</v>
      </c>
    </row>
    <row r="4222" spans="1:2" ht="15.3">
      <c r="A4222" s="9">
        <v>149.08000000000001</v>
      </c>
      <c r="B4222" s="8">
        <v>-9.34</v>
      </c>
    </row>
    <row r="4223" spans="1:2" ht="15.3">
      <c r="A4223" s="9">
        <v>149.16</v>
      </c>
      <c r="B4223" s="8">
        <v>-8.92</v>
      </c>
    </row>
    <row r="4224" spans="1:2" ht="15.3">
      <c r="A4224" s="9">
        <v>149.22999999999999</v>
      </c>
      <c r="B4224" s="8">
        <v>-9.06</v>
      </c>
    </row>
    <row r="4225" spans="1:2" ht="15.3">
      <c r="A4225" s="9">
        <v>149.31</v>
      </c>
      <c r="B4225" s="8">
        <v>-8.6199999999999992</v>
      </c>
    </row>
    <row r="4226" spans="1:2" ht="15.3">
      <c r="A4226" s="9">
        <v>149.38999999999999</v>
      </c>
      <c r="B4226" s="8">
        <v>-9.0299999999999994</v>
      </c>
    </row>
    <row r="4227" spans="1:2" ht="15.3">
      <c r="A4227" s="9">
        <v>149.47</v>
      </c>
      <c r="B4227" s="8">
        <v>-8.75</v>
      </c>
    </row>
    <row r="4228" spans="1:2" ht="15.3">
      <c r="A4228" s="9">
        <v>149.54</v>
      </c>
      <c r="B4228" s="8">
        <v>-9.23</v>
      </c>
    </row>
    <row r="4229" spans="1:2" ht="15.3">
      <c r="A4229" s="9">
        <v>149.62</v>
      </c>
      <c r="B4229" s="8">
        <v>-8.69</v>
      </c>
    </row>
    <row r="4230" spans="1:2" ht="15.3">
      <c r="A4230" s="9">
        <v>149.69999999999999</v>
      </c>
      <c r="B4230" s="8">
        <v>-9.1999999999999993</v>
      </c>
    </row>
    <row r="4231" spans="1:2" ht="15.3">
      <c r="A4231" s="9">
        <v>149.77000000000001</v>
      </c>
      <c r="B4231" s="8">
        <v>-8.73</v>
      </c>
    </row>
    <row r="4232" spans="1:2" ht="15.3">
      <c r="A4232" s="9">
        <v>149.85</v>
      </c>
      <c r="B4232" s="8">
        <v>-9.5399999999999991</v>
      </c>
    </row>
    <row r="4233" spans="1:2" ht="15.3">
      <c r="A4233" s="9">
        <v>149.93</v>
      </c>
      <c r="B4233" s="8">
        <v>-9.1999999999999993</v>
      </c>
    </row>
    <row r="4234" spans="1:2" ht="15.3">
      <c r="A4234" s="9">
        <v>150.01</v>
      </c>
      <c r="B4234" s="8">
        <v>-9.33</v>
      </c>
    </row>
    <row r="4235" spans="1:2" ht="15.3">
      <c r="A4235" s="9">
        <v>150.08000000000001</v>
      </c>
      <c r="B4235" s="8">
        <v>-9.18</v>
      </c>
    </row>
    <row r="4236" spans="1:2" ht="15.3">
      <c r="A4236" s="9">
        <v>150.16</v>
      </c>
      <c r="B4236" s="8">
        <v>-9.48</v>
      </c>
    </row>
    <row r="4237" spans="1:2" ht="15.3">
      <c r="A4237" s="9">
        <v>150.24</v>
      </c>
      <c r="B4237" s="8">
        <v>-8.94</v>
      </c>
    </row>
    <row r="4238" spans="1:2" ht="15.3">
      <c r="A4238" s="9">
        <v>150.31</v>
      </c>
      <c r="B4238" s="8">
        <v>-9.14</v>
      </c>
    </row>
    <row r="4239" spans="1:2" ht="15.3">
      <c r="A4239" s="9">
        <v>150.38999999999999</v>
      </c>
      <c r="B4239" s="8">
        <v>-9.02</v>
      </c>
    </row>
    <row r="4240" spans="1:2" ht="15.3">
      <c r="A4240" s="9">
        <v>150.47</v>
      </c>
      <c r="B4240" s="8">
        <v>-9.1300000000000008</v>
      </c>
    </row>
    <row r="4241" spans="1:2" ht="15.3">
      <c r="A4241" s="9">
        <v>150.55000000000001</v>
      </c>
      <c r="B4241" s="8">
        <v>-8.8699999999999992</v>
      </c>
    </row>
    <row r="4242" spans="1:2" ht="15.3">
      <c r="A4242" s="9">
        <v>150.62</v>
      </c>
      <c r="B4242" s="8">
        <v>-9.1300000000000008</v>
      </c>
    </row>
    <row r="4243" spans="1:2" ht="15.3">
      <c r="A4243" s="9">
        <v>150.69999999999999</v>
      </c>
      <c r="B4243" s="8">
        <v>-8.74</v>
      </c>
    </row>
    <row r="4244" spans="1:2" ht="15.3">
      <c r="A4244" s="9">
        <v>150.78</v>
      </c>
      <c r="B4244" s="8">
        <v>-9.1999999999999993</v>
      </c>
    </row>
    <row r="4245" spans="1:2" ht="15.3">
      <c r="A4245" s="9">
        <v>150.85</v>
      </c>
      <c r="B4245" s="8">
        <v>-8.92</v>
      </c>
    </row>
    <row r="4246" spans="1:2" ht="15.3">
      <c r="A4246" s="9">
        <v>150.93</v>
      </c>
      <c r="B4246" s="8">
        <v>-9</v>
      </c>
    </row>
    <row r="4247" spans="1:2" ht="15.3">
      <c r="A4247" s="9">
        <v>151.01</v>
      </c>
      <c r="B4247" s="8">
        <v>-9.1300000000000008</v>
      </c>
    </row>
    <row r="4248" spans="1:2" ht="15.3">
      <c r="A4248" s="9">
        <v>151.08000000000001</v>
      </c>
      <c r="B4248" s="8">
        <v>-9.32</v>
      </c>
    </row>
    <row r="4249" spans="1:2" ht="15.3">
      <c r="A4249" s="9">
        <v>151.16</v>
      </c>
      <c r="B4249" s="8">
        <v>-9.24</v>
      </c>
    </row>
    <row r="4250" spans="1:2" ht="15.3">
      <c r="A4250" s="9">
        <v>151.24</v>
      </c>
      <c r="B4250" s="8">
        <v>-9.3699999999999992</v>
      </c>
    </row>
    <row r="4251" spans="1:2" ht="15.3">
      <c r="A4251" s="9">
        <v>151.32</v>
      </c>
      <c r="B4251" s="8">
        <v>-9.8800000000000008</v>
      </c>
    </row>
    <row r="4252" spans="1:2" ht="15.3">
      <c r="A4252" s="9">
        <v>151.38999999999999</v>
      </c>
      <c r="B4252" s="8">
        <v>-9.76</v>
      </c>
    </row>
    <row r="4253" spans="1:2" ht="15.3">
      <c r="A4253" s="9">
        <v>151.47</v>
      </c>
      <c r="B4253" s="8">
        <v>-9.17</v>
      </c>
    </row>
    <row r="4254" spans="1:2" ht="15.3">
      <c r="A4254" s="9">
        <v>151.55000000000001</v>
      </c>
      <c r="B4254" s="8">
        <v>-9.65</v>
      </c>
    </row>
    <row r="4255" spans="1:2" ht="15.3">
      <c r="A4255" s="9">
        <v>151.62</v>
      </c>
      <c r="B4255" s="8">
        <v>-8.6999999999999993</v>
      </c>
    </row>
    <row r="4256" spans="1:2" ht="15.3">
      <c r="A4256" s="9">
        <v>151.69999999999999</v>
      </c>
      <c r="B4256" s="8">
        <v>-9.4</v>
      </c>
    </row>
    <row r="4257" spans="1:2" ht="15.3">
      <c r="A4257" s="9">
        <v>151.78</v>
      </c>
      <c r="B4257" s="8">
        <v>-8.42</v>
      </c>
    </row>
    <row r="4258" spans="1:2" ht="15.3">
      <c r="A4258" s="9">
        <v>151.86000000000001</v>
      </c>
      <c r="B4258" s="8">
        <v>-9.4</v>
      </c>
    </row>
    <row r="4259" spans="1:2" ht="15.3">
      <c r="A4259" s="9">
        <v>151.93</v>
      </c>
      <c r="B4259" s="8">
        <v>-8.76</v>
      </c>
    </row>
    <row r="4260" spans="1:2" ht="15.3">
      <c r="A4260" s="9">
        <v>152.01</v>
      </c>
      <c r="B4260" s="8">
        <v>-9.0399999999999991</v>
      </c>
    </row>
    <row r="4261" spans="1:2" ht="15.3">
      <c r="A4261" s="9">
        <v>152.09</v>
      </c>
      <c r="B4261" s="8">
        <v>-8.82</v>
      </c>
    </row>
    <row r="4262" spans="1:2" ht="15.3">
      <c r="A4262" s="9">
        <v>152.16</v>
      </c>
      <c r="B4262" s="8">
        <v>-9.1999999999999993</v>
      </c>
    </row>
    <row r="4263" spans="1:2" ht="15.3">
      <c r="A4263" s="9">
        <v>152.24</v>
      </c>
      <c r="B4263" s="8">
        <v>-8.98</v>
      </c>
    </row>
    <row r="4264" spans="1:2" ht="15.3">
      <c r="A4264" s="9">
        <v>152.32</v>
      </c>
      <c r="B4264" s="8">
        <v>-8.9</v>
      </c>
    </row>
    <row r="4265" spans="1:2" ht="15.3">
      <c r="A4265" s="9">
        <v>152.38999999999999</v>
      </c>
      <c r="B4265" s="8">
        <v>-8.81</v>
      </c>
    </row>
    <row r="4266" spans="1:2" ht="15.3">
      <c r="A4266" s="9">
        <v>152.47</v>
      </c>
      <c r="B4266" s="8">
        <v>-9.1199999999999992</v>
      </c>
    </row>
    <row r="4267" spans="1:2" ht="15.3">
      <c r="A4267" s="9">
        <v>152.58000000000001</v>
      </c>
      <c r="B4267" s="8">
        <v>-8.68</v>
      </c>
    </row>
    <row r="4268" spans="1:2" ht="15.3">
      <c r="A4268" s="9">
        <v>152.69</v>
      </c>
      <c r="B4268" s="8">
        <v>-8.7899999999999991</v>
      </c>
    </row>
    <row r="4269" spans="1:2" ht="15.3">
      <c r="A4269" s="9">
        <v>152.80000000000001</v>
      </c>
      <c r="B4269" s="8">
        <v>-8.81</v>
      </c>
    </row>
    <row r="4270" spans="1:2" ht="15.3">
      <c r="A4270" s="9">
        <v>152.9</v>
      </c>
      <c r="B4270" s="8">
        <v>-8.85</v>
      </c>
    </row>
    <row r="4271" spans="1:2" ht="15.3">
      <c r="A4271" s="9">
        <v>153.01</v>
      </c>
      <c r="B4271" s="8">
        <v>-8.8699999999999992</v>
      </c>
    </row>
    <row r="4272" spans="1:2" ht="15.3">
      <c r="A4272" s="9">
        <v>153.12</v>
      </c>
      <c r="B4272" s="8">
        <v>-9.0500000000000007</v>
      </c>
    </row>
    <row r="4273" spans="1:2" ht="15.3">
      <c r="A4273" s="9">
        <v>153.22999999999999</v>
      </c>
      <c r="B4273" s="8">
        <v>-8.67</v>
      </c>
    </row>
    <row r="4274" spans="1:2" ht="15.3">
      <c r="A4274" s="9">
        <v>153.33000000000001</v>
      </c>
      <c r="B4274" s="8">
        <v>-9</v>
      </c>
    </row>
    <row r="4275" spans="1:2" ht="15.3">
      <c r="A4275" s="9">
        <v>153.44</v>
      </c>
      <c r="B4275" s="8">
        <v>-8.82</v>
      </c>
    </row>
    <row r="4276" spans="1:2" ht="15.3">
      <c r="A4276" s="9">
        <v>153.55000000000001</v>
      </c>
      <c r="B4276" s="8">
        <v>-8.93</v>
      </c>
    </row>
    <row r="4277" spans="1:2" ht="15.3">
      <c r="A4277" s="9">
        <v>153.66</v>
      </c>
      <c r="B4277" s="8">
        <v>-8.73</v>
      </c>
    </row>
    <row r="4278" spans="1:2" ht="15.3">
      <c r="A4278" s="9">
        <v>153.76</v>
      </c>
      <c r="B4278" s="8">
        <v>-8.8699999999999992</v>
      </c>
    </row>
    <row r="4279" spans="1:2" ht="15.3">
      <c r="A4279" s="9">
        <v>153.87</v>
      </c>
      <c r="B4279" s="8">
        <v>-8.74</v>
      </c>
    </row>
    <row r="4280" spans="1:2" ht="15.3">
      <c r="A4280" s="9">
        <v>153.97999999999999</v>
      </c>
      <c r="B4280" s="8">
        <v>-8.94</v>
      </c>
    </row>
    <row r="4281" spans="1:2" ht="15.3">
      <c r="A4281" s="9">
        <v>154.09</v>
      </c>
      <c r="B4281" s="8">
        <v>-8.74</v>
      </c>
    </row>
    <row r="4282" spans="1:2" ht="15.3">
      <c r="A4282" s="9">
        <v>154.19999999999999</v>
      </c>
      <c r="B4282" s="8">
        <v>-8.93</v>
      </c>
    </row>
    <row r="4283" spans="1:2" ht="15.3">
      <c r="A4283" s="9">
        <v>154.30000000000001</v>
      </c>
      <c r="B4283" s="8">
        <v>-8.61</v>
      </c>
    </row>
    <row r="4284" spans="1:2" ht="15.3">
      <c r="A4284" s="9">
        <v>154.41</v>
      </c>
      <c r="B4284" s="8">
        <v>-8.68</v>
      </c>
    </row>
    <row r="4285" spans="1:2" ht="15.3">
      <c r="A4285" s="9">
        <v>154.52000000000001</v>
      </c>
      <c r="B4285" s="8">
        <v>-8.7799999999999994</v>
      </c>
    </row>
    <row r="4286" spans="1:2" ht="15.3">
      <c r="A4286" s="9">
        <v>154.63</v>
      </c>
      <c r="B4286" s="8">
        <v>-8.6999999999999993</v>
      </c>
    </row>
    <row r="4287" spans="1:2" ht="15.3">
      <c r="A4287" s="9">
        <v>154.72999999999999</v>
      </c>
      <c r="B4287" s="8">
        <v>-8.9600000000000009</v>
      </c>
    </row>
    <row r="4288" spans="1:2" ht="15.3">
      <c r="A4288" s="9">
        <v>154.84</v>
      </c>
      <c r="B4288" s="8">
        <v>-8.8699999999999992</v>
      </c>
    </row>
    <row r="4289" spans="1:2" ht="15.3">
      <c r="A4289" s="9">
        <v>154.94999999999999</v>
      </c>
      <c r="B4289" s="8">
        <v>-9.08</v>
      </c>
    </row>
    <row r="4290" spans="1:2" ht="15.3">
      <c r="A4290" s="9">
        <v>155.06</v>
      </c>
      <c r="B4290" s="8">
        <v>-9.11</v>
      </c>
    </row>
    <row r="4291" spans="1:2" ht="15.3">
      <c r="A4291" s="9">
        <v>155.16</v>
      </c>
      <c r="B4291" s="8">
        <v>-8.94</v>
      </c>
    </row>
    <row r="4292" spans="1:2" ht="15.3">
      <c r="A4292" s="9">
        <v>155.27000000000001</v>
      </c>
      <c r="B4292" s="8">
        <v>-8.9600000000000009</v>
      </c>
    </row>
    <row r="4293" spans="1:2" ht="15.3">
      <c r="A4293" s="9">
        <v>155.38</v>
      </c>
      <c r="B4293" s="8">
        <v>-8.7200000000000006</v>
      </c>
    </row>
    <row r="4294" spans="1:2" ht="15.3">
      <c r="A4294" s="9">
        <v>155.49</v>
      </c>
      <c r="B4294" s="8">
        <v>-8.74</v>
      </c>
    </row>
    <row r="4295" spans="1:2" ht="15.3">
      <c r="A4295" s="9">
        <v>155.6</v>
      </c>
      <c r="B4295" s="8">
        <v>-8.8800000000000008</v>
      </c>
    </row>
    <row r="4296" spans="1:2" ht="15.3">
      <c r="A4296" s="9">
        <v>155.69999999999999</v>
      </c>
      <c r="B4296" s="8">
        <v>-8.82</v>
      </c>
    </row>
    <row r="4297" spans="1:2" ht="15.3">
      <c r="A4297" s="9">
        <v>155.81</v>
      </c>
      <c r="B4297" s="8">
        <v>-8.7100000000000009</v>
      </c>
    </row>
    <row r="4298" spans="1:2" ht="15.3">
      <c r="A4298" s="9">
        <v>155.91999999999999</v>
      </c>
      <c r="B4298" s="8">
        <v>-8.89</v>
      </c>
    </row>
    <row r="4299" spans="1:2" ht="15.3">
      <c r="A4299" s="9">
        <v>156.03</v>
      </c>
      <c r="B4299" s="8">
        <v>-9.0399999999999991</v>
      </c>
    </row>
    <row r="4300" spans="1:2" ht="15.3">
      <c r="A4300" s="9">
        <v>156.13</v>
      </c>
      <c r="B4300" s="8">
        <v>-8.94</v>
      </c>
    </row>
    <row r="4301" spans="1:2" ht="15.3">
      <c r="A4301" s="9">
        <v>156.24</v>
      </c>
      <c r="B4301" s="8">
        <v>-9.15</v>
      </c>
    </row>
    <row r="4302" spans="1:2" ht="15.3">
      <c r="A4302" s="9">
        <v>156.35</v>
      </c>
      <c r="B4302" s="8">
        <v>-9.07</v>
      </c>
    </row>
    <row r="4303" spans="1:2" ht="15.3">
      <c r="A4303" s="9">
        <v>156.46</v>
      </c>
      <c r="B4303" s="8">
        <v>-9.17</v>
      </c>
    </row>
    <row r="4304" spans="1:2" ht="15.3">
      <c r="A4304" s="9">
        <v>156.57</v>
      </c>
      <c r="B4304" s="8">
        <v>-9.23</v>
      </c>
    </row>
    <row r="4305" spans="1:2" ht="15.3">
      <c r="A4305" s="9">
        <v>156.66999999999999</v>
      </c>
      <c r="B4305" s="8">
        <v>-9.32</v>
      </c>
    </row>
    <row r="4306" spans="1:2" ht="15.3">
      <c r="A4306" s="9">
        <v>156.78</v>
      </c>
      <c r="B4306" s="8">
        <v>-9.33</v>
      </c>
    </row>
    <row r="4307" spans="1:2" ht="15.3">
      <c r="A4307" s="9">
        <v>156.88999999999999</v>
      </c>
      <c r="B4307" s="8">
        <v>-9.18</v>
      </c>
    </row>
    <row r="4308" spans="1:2" ht="15.3">
      <c r="A4308" s="9">
        <v>157</v>
      </c>
      <c r="B4308" s="8">
        <v>-9.19</v>
      </c>
    </row>
    <row r="4309" spans="1:2" ht="15.3">
      <c r="A4309" s="9">
        <v>157.1</v>
      </c>
      <c r="B4309" s="8">
        <v>-8.61</v>
      </c>
    </row>
    <row r="4310" spans="1:2" ht="15.3">
      <c r="A4310" s="9">
        <v>157.21</v>
      </c>
      <c r="B4310" s="8">
        <v>-8.81</v>
      </c>
    </row>
    <row r="4311" spans="1:2" ht="15.3">
      <c r="A4311" s="9">
        <v>157.32</v>
      </c>
      <c r="B4311" s="8">
        <v>-8.86</v>
      </c>
    </row>
    <row r="4312" spans="1:2" ht="15.3">
      <c r="A4312" s="9">
        <v>157.43</v>
      </c>
      <c r="B4312" s="8">
        <v>-8.51</v>
      </c>
    </row>
    <row r="4313" spans="1:2" ht="15.3">
      <c r="A4313" s="9">
        <v>157.53</v>
      </c>
      <c r="B4313" s="8">
        <v>-8.77</v>
      </c>
    </row>
    <row r="4314" spans="1:2" ht="15.3">
      <c r="A4314" s="9">
        <v>157.63999999999999</v>
      </c>
      <c r="B4314" s="8">
        <v>-8.35</v>
      </c>
    </row>
    <row r="4315" spans="1:2" ht="15.3">
      <c r="A4315" s="9">
        <v>157.75</v>
      </c>
      <c r="B4315" s="8">
        <v>-8.81</v>
      </c>
    </row>
    <row r="4316" spans="1:2" ht="15.3">
      <c r="A4316" s="9">
        <v>157.86000000000001</v>
      </c>
      <c r="B4316" s="8">
        <v>-8.92</v>
      </c>
    </row>
    <row r="4317" spans="1:2" ht="15.3">
      <c r="A4317" s="9">
        <v>157.97</v>
      </c>
      <c r="B4317" s="8">
        <v>-8.35</v>
      </c>
    </row>
    <row r="4318" spans="1:2" ht="15.3">
      <c r="A4318" s="9">
        <v>158.07</v>
      </c>
      <c r="B4318" s="8">
        <v>-8.33</v>
      </c>
    </row>
    <row r="4319" spans="1:2" ht="15.3">
      <c r="A4319" s="9">
        <v>158.18</v>
      </c>
      <c r="B4319" s="8">
        <v>-8.0500000000000007</v>
      </c>
    </row>
    <row r="4320" spans="1:2" ht="15.3">
      <c r="A4320" s="9">
        <v>158.29</v>
      </c>
      <c r="B4320" s="8">
        <v>-7.94</v>
      </c>
    </row>
    <row r="4321" spans="1:2" ht="15.3">
      <c r="A4321" s="9">
        <v>158.4</v>
      </c>
      <c r="B4321" s="8">
        <v>-8.19</v>
      </c>
    </row>
    <row r="4322" spans="1:2" ht="15.3">
      <c r="A4322" s="9">
        <v>158.5</v>
      </c>
      <c r="B4322" s="8">
        <v>-7.97</v>
      </c>
    </row>
    <row r="4323" spans="1:2" ht="15.3">
      <c r="A4323" s="9">
        <v>158.61000000000001</v>
      </c>
      <c r="B4323" s="8">
        <v>-8.69</v>
      </c>
    </row>
    <row r="4324" spans="1:2" ht="15.3">
      <c r="A4324" s="9">
        <v>158.72</v>
      </c>
      <c r="B4324" s="8">
        <v>-7.92</v>
      </c>
    </row>
    <row r="4325" spans="1:2" ht="15.3">
      <c r="A4325" s="9">
        <v>158.83000000000001</v>
      </c>
      <c r="B4325" s="8">
        <v>-8.6999999999999993</v>
      </c>
    </row>
    <row r="4326" spans="1:2" ht="15.3">
      <c r="A4326" s="9">
        <v>158.93</v>
      </c>
      <c r="B4326" s="8">
        <v>-8.6199999999999992</v>
      </c>
    </row>
    <row r="4327" spans="1:2" ht="15.3">
      <c r="A4327" s="9">
        <v>159.04</v>
      </c>
      <c r="B4327" s="8">
        <v>-8.9600000000000009</v>
      </c>
    </row>
    <row r="4328" spans="1:2" ht="15.3">
      <c r="A4328" s="9">
        <v>159.15</v>
      </c>
      <c r="B4328" s="8">
        <v>-9.01</v>
      </c>
    </row>
    <row r="4329" spans="1:2" ht="15.3">
      <c r="A4329" s="9">
        <v>159.26</v>
      </c>
      <c r="B4329" s="8">
        <v>-8.85</v>
      </c>
    </row>
    <row r="4330" spans="1:2" ht="15.3">
      <c r="A4330" s="9">
        <v>159.37</v>
      </c>
      <c r="B4330" s="8">
        <v>-9.02</v>
      </c>
    </row>
    <row r="4331" spans="1:2" ht="15.3">
      <c r="A4331" s="9">
        <v>159.47</v>
      </c>
      <c r="B4331" s="8">
        <v>-9.0299999999999994</v>
      </c>
    </row>
    <row r="4332" spans="1:2" ht="15.3">
      <c r="A4332" s="9">
        <v>159.58000000000001</v>
      </c>
      <c r="B4332" s="8">
        <v>-9.1300000000000008</v>
      </c>
    </row>
    <row r="4333" spans="1:2" ht="15.3">
      <c r="A4333" s="9">
        <v>159.69</v>
      </c>
      <c r="B4333" s="8">
        <v>-8.86</v>
      </c>
    </row>
    <row r="4334" spans="1:2" ht="15.3">
      <c r="A4334" s="9">
        <v>159.80000000000001</v>
      </c>
      <c r="B4334" s="8">
        <v>-9</v>
      </c>
    </row>
    <row r="4335" spans="1:2" ht="15.3">
      <c r="A4335" s="9">
        <v>159.9</v>
      </c>
      <c r="B4335" s="8">
        <v>-8.9499999999999993</v>
      </c>
    </row>
    <row r="4336" spans="1:2" ht="15.3">
      <c r="A4336" s="9">
        <v>160.01</v>
      </c>
      <c r="B4336" s="8">
        <v>-9.08</v>
      </c>
    </row>
    <row r="4337" spans="1:2" ht="15.3">
      <c r="A4337" s="9">
        <v>160.12</v>
      </c>
      <c r="B4337" s="8">
        <v>-9.01</v>
      </c>
    </row>
    <row r="4338" spans="1:2" ht="15.3">
      <c r="A4338" s="9">
        <v>160.22999999999999</v>
      </c>
      <c r="B4338" s="8">
        <v>-8.94</v>
      </c>
    </row>
    <row r="4339" spans="1:2" ht="15.3">
      <c r="A4339" s="9">
        <v>160.34</v>
      </c>
      <c r="B4339" s="8">
        <v>-8.82</v>
      </c>
    </row>
    <row r="4340" spans="1:2" ht="15.3">
      <c r="A4340" s="9">
        <v>160.44</v>
      </c>
      <c r="B4340" s="8">
        <v>-8.7100000000000009</v>
      </c>
    </row>
    <row r="4341" spans="1:2" ht="15.3">
      <c r="A4341" s="9">
        <v>160.55000000000001</v>
      </c>
      <c r="B4341" s="8">
        <v>-7.55</v>
      </c>
    </row>
    <row r="4342" spans="1:2" ht="15.3">
      <c r="A4342" s="9">
        <v>160.66</v>
      </c>
      <c r="B4342" s="8">
        <v>-7.6</v>
      </c>
    </row>
    <row r="4343" spans="1:2" ht="15.3">
      <c r="A4343" s="9">
        <v>160.77000000000001</v>
      </c>
      <c r="B4343" s="8">
        <v>-6.18</v>
      </c>
    </row>
    <row r="4344" spans="1:2" ht="15.3">
      <c r="A4344" s="9">
        <v>160.87</v>
      </c>
      <c r="B4344" s="8">
        <v>-6.09</v>
      </c>
    </row>
    <row r="4345" spans="1:2" ht="15.3">
      <c r="A4345" s="9">
        <v>160.97999999999999</v>
      </c>
      <c r="B4345" s="8">
        <v>-6.32</v>
      </c>
    </row>
    <row r="4346" spans="1:2" ht="15.3">
      <c r="A4346" s="9">
        <v>161.09</v>
      </c>
      <c r="B4346" s="8">
        <v>-6.51</v>
      </c>
    </row>
    <row r="4347" spans="1:2" ht="15.3">
      <c r="A4347" s="9">
        <v>161.29</v>
      </c>
      <c r="B4347" s="8">
        <v>-6.51</v>
      </c>
    </row>
    <row r="4348" spans="1:2" ht="15.3">
      <c r="A4348" s="9">
        <v>161.49</v>
      </c>
      <c r="B4348" s="8">
        <v>-6.68</v>
      </c>
    </row>
    <row r="4349" spans="1:2" ht="15.3">
      <c r="A4349" s="9">
        <v>161.69999999999999</v>
      </c>
      <c r="B4349" s="8">
        <v>-6.46</v>
      </c>
    </row>
    <row r="4350" spans="1:2" ht="15.3">
      <c r="A4350" s="9">
        <v>161.9</v>
      </c>
      <c r="B4350" s="8">
        <v>-6.76</v>
      </c>
    </row>
    <row r="4351" spans="1:2" ht="15.3">
      <c r="A4351" s="9">
        <v>162.1</v>
      </c>
      <c r="B4351" s="8">
        <v>-8.09</v>
      </c>
    </row>
    <row r="4352" spans="1:2" ht="15.3">
      <c r="A4352" s="9">
        <v>162.30000000000001</v>
      </c>
      <c r="B4352" s="8">
        <v>-8.68</v>
      </c>
    </row>
    <row r="4353" spans="1:2" ht="15.3">
      <c r="A4353" s="9">
        <v>162.5</v>
      </c>
      <c r="B4353" s="8">
        <v>-8.5399999999999991</v>
      </c>
    </row>
    <row r="4354" spans="1:2" ht="15.3">
      <c r="A4354" s="9">
        <v>162.71</v>
      </c>
      <c r="B4354" s="8">
        <v>-8.5</v>
      </c>
    </row>
    <row r="4355" spans="1:2" ht="15.3">
      <c r="A4355" s="9">
        <v>162.91</v>
      </c>
      <c r="B4355" s="8">
        <v>-8.52</v>
      </c>
    </row>
    <row r="4356" spans="1:2" ht="15.3">
      <c r="A4356" s="9">
        <v>163.11000000000001</v>
      </c>
      <c r="B4356" s="8">
        <v>-8.35</v>
      </c>
    </row>
    <row r="4357" spans="1:2" ht="15.3">
      <c r="A4357" s="9">
        <v>163.31</v>
      </c>
      <c r="B4357" s="8">
        <v>-8.4600000000000009</v>
      </c>
    </row>
    <row r="4358" spans="1:2" ht="15.3">
      <c r="A4358" s="9">
        <v>163.52000000000001</v>
      </c>
      <c r="B4358" s="8">
        <v>-8.08</v>
      </c>
    </row>
    <row r="4359" spans="1:2" ht="15.3">
      <c r="A4359" s="9">
        <v>163.72</v>
      </c>
      <c r="B4359" s="8">
        <v>-8.27</v>
      </c>
    </row>
    <row r="4360" spans="1:2" ht="15.3">
      <c r="A4360" s="9">
        <v>163.92</v>
      </c>
      <c r="B4360" s="8">
        <v>-7.61</v>
      </c>
    </row>
    <row r="4361" spans="1:2" ht="15.3">
      <c r="A4361" s="9">
        <v>164.12</v>
      </c>
      <c r="B4361" s="8">
        <v>-7.91</v>
      </c>
    </row>
    <row r="4362" spans="1:2" ht="15.3">
      <c r="A4362" s="9">
        <v>164.33</v>
      </c>
      <c r="B4362" s="8">
        <v>-7.04</v>
      </c>
    </row>
    <row r="4363" spans="1:2" ht="15.3">
      <c r="A4363" s="9">
        <v>164.53</v>
      </c>
      <c r="B4363" s="8">
        <v>-6.79</v>
      </c>
    </row>
    <row r="4364" spans="1:2" ht="15.3">
      <c r="A4364" s="9">
        <v>164.73</v>
      </c>
      <c r="B4364" s="8">
        <v>-6.47</v>
      </c>
    </row>
    <row r="4365" spans="1:2" ht="15.3">
      <c r="A4365" s="9">
        <v>164.86</v>
      </c>
      <c r="B4365" s="8">
        <v>-6.89</v>
      </c>
    </row>
    <row r="4366" spans="1:2" ht="15.3">
      <c r="A4366" s="9">
        <v>164.98</v>
      </c>
      <c r="B4366" s="8">
        <v>-8.07</v>
      </c>
    </row>
    <row r="4367" spans="1:2" ht="15.3">
      <c r="A4367" s="9">
        <v>165.11</v>
      </c>
      <c r="B4367" s="8">
        <v>-8.27</v>
      </c>
    </row>
    <row r="4368" spans="1:2" ht="15.3">
      <c r="A4368" s="9">
        <v>165.23</v>
      </c>
      <c r="B4368" s="8">
        <v>-9.11</v>
      </c>
    </row>
    <row r="4369" spans="1:2" ht="15.3">
      <c r="A4369" s="9">
        <v>165.36</v>
      </c>
      <c r="B4369" s="8">
        <v>-9.2200000000000006</v>
      </c>
    </row>
    <row r="4370" spans="1:2" ht="15.3">
      <c r="A4370" s="9">
        <v>165.48</v>
      </c>
      <c r="B4370" s="8">
        <v>-9.6199999999999992</v>
      </c>
    </row>
    <row r="4371" spans="1:2" ht="15.3">
      <c r="A4371" s="9">
        <v>165.61</v>
      </c>
      <c r="B4371" s="8">
        <v>-10.06</v>
      </c>
    </row>
    <row r="4372" spans="1:2" ht="15.3">
      <c r="A4372" s="9">
        <v>165.73</v>
      </c>
      <c r="B4372" s="8">
        <v>-9.91</v>
      </c>
    </row>
    <row r="4373" spans="1:2" ht="15.3">
      <c r="A4373" s="9">
        <v>165.86</v>
      </c>
      <c r="B4373" s="8">
        <v>-10.199999999999999</v>
      </c>
    </row>
    <row r="4374" spans="1:2" ht="15.3">
      <c r="A4374" s="9">
        <v>165.98</v>
      </c>
      <c r="B4374" s="8">
        <v>-10.18</v>
      </c>
    </row>
    <row r="4375" spans="1:2" ht="15.3">
      <c r="A4375" s="9">
        <v>166.11</v>
      </c>
      <c r="B4375" s="8">
        <v>-10.210000000000001</v>
      </c>
    </row>
    <row r="4376" spans="1:2" ht="15.3">
      <c r="A4376" s="9">
        <v>166.23</v>
      </c>
      <c r="B4376" s="8">
        <v>-10.29</v>
      </c>
    </row>
    <row r="4377" spans="1:2" ht="15.3">
      <c r="A4377" s="9">
        <v>166.36</v>
      </c>
      <c r="B4377" s="8">
        <v>-10.33</v>
      </c>
    </row>
    <row r="4378" spans="1:2" ht="15.3">
      <c r="A4378" s="9">
        <v>166.49</v>
      </c>
      <c r="B4378" s="8">
        <v>-9.5500000000000007</v>
      </c>
    </row>
    <row r="4379" spans="1:2" ht="15.3">
      <c r="A4379" s="9">
        <v>166.61</v>
      </c>
      <c r="B4379" s="8">
        <v>-10.34</v>
      </c>
    </row>
    <row r="4380" spans="1:2" ht="15.3">
      <c r="A4380" s="9">
        <v>166.74</v>
      </c>
      <c r="B4380" s="8">
        <v>-10.029999999999999</v>
      </c>
    </row>
    <row r="4381" spans="1:2" ht="15.3">
      <c r="A4381" s="9">
        <v>166.86</v>
      </c>
      <c r="B4381" s="8">
        <v>-10.51</v>
      </c>
    </row>
    <row r="4382" spans="1:2" ht="15.3">
      <c r="A4382" s="9">
        <v>166.99</v>
      </c>
      <c r="B4382" s="8">
        <v>-10.98</v>
      </c>
    </row>
    <row r="4383" spans="1:2" ht="15.3">
      <c r="A4383" s="9">
        <v>167.11</v>
      </c>
      <c r="B4383" s="8">
        <v>-11.02</v>
      </c>
    </row>
    <row r="4384" spans="1:2" ht="15.3">
      <c r="A4384" s="9">
        <v>167.24</v>
      </c>
      <c r="B4384" s="8">
        <v>-10.89</v>
      </c>
    </row>
    <row r="4385" spans="1:2" ht="15.3">
      <c r="A4385" s="9">
        <v>167.36</v>
      </c>
      <c r="B4385" s="8">
        <v>-10.84</v>
      </c>
    </row>
    <row r="4386" spans="1:2" ht="15.3">
      <c r="A4386" s="9">
        <v>167.49</v>
      </c>
      <c r="B4386" s="8">
        <v>-11.11</v>
      </c>
    </row>
    <row r="4387" spans="1:2" ht="15.3">
      <c r="A4387" s="9">
        <v>167.57</v>
      </c>
      <c r="B4387" s="8">
        <v>-11.02</v>
      </c>
    </row>
    <row r="4388" spans="1:2" ht="15.3">
      <c r="A4388" s="9">
        <v>167.65</v>
      </c>
      <c r="B4388" s="8">
        <v>-11.16</v>
      </c>
    </row>
    <row r="4389" spans="1:2" ht="15.3">
      <c r="A4389" s="9">
        <v>167.73</v>
      </c>
      <c r="B4389" s="8">
        <v>-11.11</v>
      </c>
    </row>
    <row r="4390" spans="1:2" ht="15.3">
      <c r="A4390" s="9">
        <v>167.81</v>
      </c>
      <c r="B4390" s="8">
        <v>-11.11</v>
      </c>
    </row>
    <row r="4391" spans="1:2" ht="15.3">
      <c r="A4391" s="9">
        <v>167.89</v>
      </c>
      <c r="B4391" s="8">
        <v>-11.07</v>
      </c>
    </row>
    <row r="4392" spans="1:2" ht="15.3">
      <c r="A4392" s="9">
        <v>167.98</v>
      </c>
      <c r="B4392" s="8">
        <v>-11.24</v>
      </c>
    </row>
    <row r="4393" spans="1:2" ht="15.3">
      <c r="A4393" s="9">
        <v>168.06</v>
      </c>
      <c r="B4393" s="8">
        <v>-10.98</v>
      </c>
    </row>
    <row r="4394" spans="1:2" ht="15.3">
      <c r="A4394" s="9">
        <v>168.14</v>
      </c>
      <c r="B4394" s="8">
        <v>-10.99</v>
      </c>
    </row>
    <row r="4395" spans="1:2" ht="15.3">
      <c r="A4395" s="9">
        <v>168.22</v>
      </c>
      <c r="B4395" s="8">
        <v>-10.67</v>
      </c>
    </row>
    <row r="4396" spans="1:2" ht="15.3">
      <c r="A4396" s="9">
        <v>168.3</v>
      </c>
      <c r="B4396" s="8">
        <v>-11.03</v>
      </c>
    </row>
    <row r="4397" spans="1:2" ht="15.3">
      <c r="A4397" s="9">
        <v>168.38</v>
      </c>
      <c r="B4397" s="8">
        <v>-10.72</v>
      </c>
    </row>
    <row r="4398" spans="1:2" ht="15.3">
      <c r="A4398" s="9">
        <v>168.46</v>
      </c>
      <c r="B4398" s="8">
        <v>-10.67</v>
      </c>
    </row>
    <row r="4399" spans="1:2" ht="15.3">
      <c r="A4399" s="9">
        <v>168.54</v>
      </c>
      <c r="B4399" s="8">
        <v>-10.51</v>
      </c>
    </row>
    <row r="4400" spans="1:2" ht="15.3">
      <c r="A4400" s="9">
        <v>168.63</v>
      </c>
      <c r="B4400" s="8">
        <v>-10.59</v>
      </c>
    </row>
    <row r="4401" spans="1:2" ht="15.3">
      <c r="A4401" s="9">
        <v>168.71</v>
      </c>
      <c r="B4401" s="8">
        <v>-10.62</v>
      </c>
    </row>
    <row r="4402" spans="1:2" ht="15.3">
      <c r="A4402" s="9">
        <v>168.79</v>
      </c>
      <c r="B4402" s="8">
        <v>-10.5</v>
      </c>
    </row>
    <row r="4403" spans="1:2" ht="15.3">
      <c r="A4403" s="9">
        <v>168.87</v>
      </c>
      <c r="B4403" s="8">
        <v>-10.32</v>
      </c>
    </row>
    <row r="4404" spans="1:2" ht="15.3">
      <c r="A4404" s="9">
        <v>168.95</v>
      </c>
      <c r="B4404" s="8">
        <v>-10.59</v>
      </c>
    </row>
    <row r="4405" spans="1:2" ht="15.3">
      <c r="A4405" s="9">
        <v>169.03</v>
      </c>
      <c r="B4405" s="8">
        <v>-10.51</v>
      </c>
    </row>
    <row r="4406" spans="1:2" ht="15.3">
      <c r="A4406" s="9">
        <v>169.11</v>
      </c>
      <c r="B4406" s="8">
        <v>-10.4</v>
      </c>
    </row>
    <row r="4407" spans="1:2" ht="15.3">
      <c r="A4407" s="9">
        <v>169.19</v>
      </c>
      <c r="B4407" s="8">
        <v>-10.26</v>
      </c>
    </row>
    <row r="4408" spans="1:2" ht="15.3">
      <c r="A4408" s="9">
        <v>169.27</v>
      </c>
      <c r="B4408" s="8">
        <v>-10.35</v>
      </c>
    </row>
    <row r="4409" spans="1:2" ht="15.3">
      <c r="A4409" s="9">
        <v>169.36</v>
      </c>
      <c r="B4409" s="8">
        <v>-10.18</v>
      </c>
    </row>
    <row r="4410" spans="1:2" ht="15.3">
      <c r="A4410" s="9">
        <v>169.44</v>
      </c>
      <c r="B4410" s="8">
        <v>-10.09</v>
      </c>
    </row>
    <row r="4411" spans="1:2" ht="15.3">
      <c r="A4411" s="9">
        <v>169.52</v>
      </c>
      <c r="B4411" s="8">
        <v>-10.34</v>
      </c>
    </row>
    <row r="4412" spans="1:2" ht="15.3">
      <c r="A4412" s="9">
        <v>169.6</v>
      </c>
      <c r="B4412" s="8">
        <v>-9.64</v>
      </c>
    </row>
    <row r="4413" spans="1:2" ht="15.3">
      <c r="A4413" s="9">
        <v>169.68</v>
      </c>
      <c r="B4413" s="8">
        <v>-9.94</v>
      </c>
    </row>
    <row r="4414" spans="1:2" ht="15.3">
      <c r="A4414" s="9">
        <v>169.76</v>
      </c>
      <c r="B4414" s="8">
        <v>-9.58</v>
      </c>
    </row>
    <row r="4415" spans="1:2" ht="15.3">
      <c r="A4415" s="9">
        <v>169.84</v>
      </c>
      <c r="B4415" s="8">
        <v>-9.52</v>
      </c>
    </row>
    <row r="4416" spans="1:2" ht="15.3">
      <c r="A4416" s="9">
        <v>169.92</v>
      </c>
      <c r="B4416" s="8">
        <v>-9.6199999999999992</v>
      </c>
    </row>
    <row r="4417" spans="1:2" ht="15.3">
      <c r="A4417" s="9">
        <v>170.01</v>
      </c>
      <c r="B4417" s="8">
        <v>-9.56</v>
      </c>
    </row>
    <row r="4418" spans="1:2" ht="15.3">
      <c r="A4418" s="9">
        <v>170.09</v>
      </c>
      <c r="B4418" s="8">
        <v>-9.7100000000000009</v>
      </c>
    </row>
    <row r="4419" spans="1:2" ht="15.3">
      <c r="A4419" s="9">
        <v>170.17</v>
      </c>
      <c r="B4419" s="8">
        <v>-9.67</v>
      </c>
    </row>
    <row r="4420" spans="1:2" ht="15.3">
      <c r="A4420" s="9">
        <v>170.25</v>
      </c>
      <c r="B4420" s="8">
        <v>-10.35</v>
      </c>
    </row>
    <row r="4421" spans="1:2" ht="15.3">
      <c r="A4421" s="9">
        <v>170.33</v>
      </c>
      <c r="B4421" s="8">
        <v>-10.15</v>
      </c>
    </row>
    <row r="4422" spans="1:2" ht="15.3">
      <c r="A4422" s="9">
        <v>170.41</v>
      </c>
      <c r="B4422" s="8">
        <v>-10.46</v>
      </c>
    </row>
    <row r="4423" spans="1:2" ht="15.3">
      <c r="A4423" s="9">
        <v>170.49</v>
      </c>
      <c r="B4423" s="8">
        <v>-10.49</v>
      </c>
    </row>
    <row r="4424" spans="1:2" ht="15.3">
      <c r="A4424" s="9">
        <v>170.57</v>
      </c>
      <c r="B4424" s="8">
        <v>-10.119999999999999</v>
      </c>
    </row>
    <row r="4425" spans="1:2" ht="15.3">
      <c r="A4425" s="9">
        <v>170.65</v>
      </c>
      <c r="B4425" s="8">
        <v>-10.51</v>
      </c>
    </row>
    <row r="4426" spans="1:2" ht="15.3">
      <c r="A4426" s="9">
        <v>170.74</v>
      </c>
      <c r="B4426" s="8">
        <v>-10.24</v>
      </c>
    </row>
    <row r="4427" spans="1:2" ht="15.3">
      <c r="A4427" s="9">
        <v>170.82</v>
      </c>
      <c r="B4427" s="8">
        <v>-10.28</v>
      </c>
    </row>
    <row r="4428" spans="1:2" ht="15.3">
      <c r="A4428" s="9">
        <v>170.9</v>
      </c>
      <c r="B4428" s="8">
        <v>-10.48</v>
      </c>
    </row>
    <row r="4429" spans="1:2" ht="15.3">
      <c r="A4429" s="9">
        <v>170.98</v>
      </c>
      <c r="B4429" s="8">
        <v>-10.01</v>
      </c>
    </row>
    <row r="4430" spans="1:2" ht="15.3">
      <c r="A4430" s="9">
        <v>171.06</v>
      </c>
      <c r="B4430" s="8">
        <v>-10.98</v>
      </c>
    </row>
    <row r="4431" spans="1:2" ht="15.3">
      <c r="A4431" s="9">
        <v>171.14</v>
      </c>
      <c r="B4431" s="8">
        <v>-10.4</v>
      </c>
    </row>
    <row r="4432" spans="1:2" ht="15.3">
      <c r="A4432" s="9">
        <v>171.22</v>
      </c>
      <c r="B4432" s="8">
        <v>-11.4</v>
      </c>
    </row>
    <row r="4433" spans="1:2" ht="15.3">
      <c r="A4433" s="9">
        <v>171.3</v>
      </c>
      <c r="B4433" s="8">
        <v>-10.63</v>
      </c>
    </row>
    <row r="4434" spans="1:2" ht="15.3">
      <c r="A4434" s="9">
        <v>171.38</v>
      </c>
      <c r="B4434" s="8">
        <v>-11.48</v>
      </c>
    </row>
    <row r="4435" spans="1:2" ht="15.3">
      <c r="A4435" s="9">
        <v>171.47</v>
      </c>
      <c r="B4435" s="8">
        <v>-10.89</v>
      </c>
    </row>
    <row r="4436" spans="1:2" ht="15.3">
      <c r="A4436" s="9">
        <v>171.55</v>
      </c>
      <c r="B4436" s="8">
        <v>-11.3</v>
      </c>
    </row>
    <row r="4437" spans="1:2" ht="15.3">
      <c r="A4437" s="9">
        <v>171.63</v>
      </c>
      <c r="B4437" s="8">
        <v>-11.03</v>
      </c>
    </row>
    <row r="4438" spans="1:2" ht="15.3">
      <c r="A4438" s="9">
        <v>171.71</v>
      </c>
      <c r="B4438" s="8">
        <v>-11.56</v>
      </c>
    </row>
    <row r="4439" spans="1:2" ht="15.3">
      <c r="A4439" s="9">
        <v>171.79</v>
      </c>
      <c r="B4439" s="8">
        <v>-11.21</v>
      </c>
    </row>
    <row r="4440" spans="1:2" ht="15.3">
      <c r="A4440" s="9">
        <v>171.87</v>
      </c>
      <c r="B4440" s="8">
        <v>-11.58</v>
      </c>
    </row>
    <row r="4441" spans="1:2" ht="15.3">
      <c r="A4441" s="9">
        <v>171.95</v>
      </c>
      <c r="B4441" s="8">
        <v>-11.31</v>
      </c>
    </row>
    <row r="4442" spans="1:2" ht="15.3">
      <c r="A4442" s="9">
        <v>172.03</v>
      </c>
      <c r="B4442" s="8">
        <v>-11.52</v>
      </c>
    </row>
    <row r="4443" spans="1:2" ht="15.3">
      <c r="A4443" s="9">
        <v>172.12</v>
      </c>
      <c r="B4443" s="8">
        <v>-11.26</v>
      </c>
    </row>
    <row r="4444" spans="1:2" ht="15.3">
      <c r="A4444" s="9">
        <v>172.2</v>
      </c>
      <c r="B4444" s="8">
        <v>-11.55</v>
      </c>
    </row>
    <row r="4445" spans="1:2" ht="15.3">
      <c r="A4445" s="9">
        <v>172.28</v>
      </c>
      <c r="B4445" s="8">
        <v>-11.47</v>
      </c>
    </row>
    <row r="4446" spans="1:2" ht="15.3">
      <c r="A4446" s="9">
        <v>172.36</v>
      </c>
      <c r="B4446" s="8">
        <v>-11.57</v>
      </c>
    </row>
    <row r="4447" spans="1:2" ht="15.3">
      <c r="A4447" s="9">
        <v>172.44</v>
      </c>
      <c r="B4447" s="8">
        <v>-11.32</v>
      </c>
    </row>
    <row r="4448" spans="1:2" ht="15.3">
      <c r="A4448" s="9">
        <v>172.52</v>
      </c>
      <c r="B4448" s="8">
        <v>-11.46</v>
      </c>
    </row>
    <row r="4449" spans="1:2" ht="15.3">
      <c r="A4449" s="9">
        <v>172.6</v>
      </c>
      <c r="B4449" s="8">
        <v>-11.45</v>
      </c>
    </row>
    <row r="4450" spans="1:2" ht="15.3">
      <c r="A4450" s="9">
        <v>172.68</v>
      </c>
      <c r="B4450" s="8">
        <v>-11.16</v>
      </c>
    </row>
    <row r="4451" spans="1:2" ht="15.3">
      <c r="A4451" s="9">
        <v>172.76</v>
      </c>
      <c r="B4451" s="8">
        <v>-11.39</v>
      </c>
    </row>
    <row r="4452" spans="1:2" ht="15.3">
      <c r="A4452" s="9">
        <v>172.85</v>
      </c>
      <c r="B4452" s="8">
        <v>-10.85</v>
      </c>
    </row>
    <row r="4453" spans="1:2" ht="15.3">
      <c r="A4453" s="9">
        <v>172.93</v>
      </c>
      <c r="B4453" s="8">
        <v>-11.57</v>
      </c>
    </row>
    <row r="4454" spans="1:2" ht="15.3">
      <c r="A4454" s="9">
        <v>173.01</v>
      </c>
      <c r="B4454" s="8">
        <v>-10.6</v>
      </c>
    </row>
    <row r="4455" spans="1:2" ht="15.3">
      <c r="A4455" s="9">
        <v>173.09</v>
      </c>
      <c r="B4455" s="8">
        <v>-11.27</v>
      </c>
    </row>
    <row r="4456" spans="1:2" ht="15.3">
      <c r="A4456" s="9">
        <v>173.17</v>
      </c>
      <c r="B4456" s="8">
        <v>-10.8</v>
      </c>
    </row>
    <row r="4457" spans="1:2" ht="15.3">
      <c r="A4457" s="9">
        <v>173.25</v>
      </c>
      <c r="B4457" s="8">
        <v>-10.83</v>
      </c>
    </row>
    <row r="4458" spans="1:2" ht="15.3">
      <c r="A4458" s="9">
        <v>173.33</v>
      </c>
      <c r="B4458" s="8">
        <v>-10.4</v>
      </c>
    </row>
    <row r="4459" spans="1:2" ht="15.3">
      <c r="A4459" s="9">
        <v>173.41</v>
      </c>
      <c r="B4459" s="8">
        <v>-10.74</v>
      </c>
    </row>
    <row r="4460" spans="1:2" ht="15.3">
      <c r="A4460" s="9">
        <v>173.5</v>
      </c>
      <c r="B4460" s="8">
        <v>-10.29</v>
      </c>
    </row>
    <row r="4461" spans="1:2" ht="15.3">
      <c r="A4461" s="9">
        <v>173.58</v>
      </c>
      <c r="B4461" s="8">
        <v>-10.48</v>
      </c>
    </row>
    <row r="4462" spans="1:2" ht="15.3">
      <c r="A4462" s="9">
        <v>173.66</v>
      </c>
      <c r="B4462" s="8">
        <v>-10.18</v>
      </c>
    </row>
    <row r="4463" spans="1:2" ht="15.3">
      <c r="A4463" s="9">
        <v>173.74</v>
      </c>
      <c r="B4463" s="8">
        <v>-10.44</v>
      </c>
    </row>
    <row r="4464" spans="1:2" ht="15.3">
      <c r="A4464" s="9">
        <v>173.82</v>
      </c>
      <c r="B4464" s="8">
        <v>-10.14</v>
      </c>
    </row>
    <row r="4465" spans="1:2" ht="15.3">
      <c r="A4465" s="9">
        <v>173.9</v>
      </c>
      <c r="B4465" s="8">
        <v>-10.15</v>
      </c>
    </row>
    <row r="4466" spans="1:2" ht="15.3">
      <c r="A4466" s="9">
        <v>173.98</v>
      </c>
      <c r="B4466" s="8">
        <v>-10.34</v>
      </c>
    </row>
    <row r="4467" spans="1:2" ht="15.3">
      <c r="A4467" s="9">
        <v>174.06</v>
      </c>
      <c r="B4467" s="8">
        <v>-10.130000000000001</v>
      </c>
    </row>
    <row r="4468" spans="1:2" ht="15.3">
      <c r="A4468" s="9">
        <v>174.14</v>
      </c>
      <c r="B4468" s="8">
        <v>-10.37</v>
      </c>
    </row>
    <row r="4469" spans="1:2" ht="15.3">
      <c r="A4469" s="9">
        <v>174.21</v>
      </c>
      <c r="B4469" s="8">
        <v>-10.26</v>
      </c>
    </row>
    <row r="4470" spans="1:2" ht="15.3">
      <c r="A4470" s="9">
        <v>174.29</v>
      </c>
      <c r="B4470" s="8">
        <v>-10.88</v>
      </c>
    </row>
    <row r="4471" spans="1:2" ht="15.3">
      <c r="A4471" s="9">
        <v>174.37</v>
      </c>
      <c r="B4471" s="8">
        <v>-10.19</v>
      </c>
    </row>
    <row r="4472" spans="1:2" ht="15.3">
      <c r="A4472" s="9">
        <v>174.44</v>
      </c>
      <c r="B4472" s="8">
        <v>-10.58</v>
      </c>
    </row>
    <row r="4473" spans="1:2" ht="15.3">
      <c r="A4473" s="9">
        <v>174.52</v>
      </c>
      <c r="B4473" s="8">
        <v>-10.41</v>
      </c>
    </row>
    <row r="4474" spans="1:2" ht="15.3">
      <c r="A4474" s="9">
        <v>174.6</v>
      </c>
      <c r="B4474" s="8">
        <v>-10.67</v>
      </c>
    </row>
    <row r="4475" spans="1:2" ht="15.3">
      <c r="A4475" s="9">
        <v>174.67</v>
      </c>
      <c r="B4475" s="8">
        <v>-10.52</v>
      </c>
    </row>
    <row r="4476" spans="1:2" ht="15.3">
      <c r="A4476" s="9">
        <v>174.75</v>
      </c>
      <c r="B4476" s="8">
        <v>-10.89</v>
      </c>
    </row>
    <row r="4477" spans="1:2" ht="15.3">
      <c r="A4477" s="9">
        <v>174.83</v>
      </c>
      <c r="B4477" s="8">
        <v>-10.59</v>
      </c>
    </row>
    <row r="4478" spans="1:2" ht="15.3">
      <c r="A4478" s="9">
        <v>174.9</v>
      </c>
      <c r="B4478" s="8">
        <v>-10.93</v>
      </c>
    </row>
    <row r="4479" spans="1:2" ht="15.3">
      <c r="A4479" s="9">
        <v>174.98</v>
      </c>
      <c r="B4479" s="8">
        <v>-10.82</v>
      </c>
    </row>
    <row r="4480" spans="1:2" ht="15.3">
      <c r="A4480" s="9">
        <v>175.06</v>
      </c>
      <c r="B4480" s="8">
        <v>-11.12</v>
      </c>
    </row>
    <row r="4481" spans="1:2" ht="15.3">
      <c r="A4481" s="9">
        <v>175.13</v>
      </c>
      <c r="B4481" s="8">
        <v>-10.78</v>
      </c>
    </row>
    <row r="4482" spans="1:2" ht="15.3">
      <c r="A4482" s="9">
        <v>175.21</v>
      </c>
      <c r="B4482" s="8">
        <v>-11.04</v>
      </c>
    </row>
    <row r="4483" spans="1:2" ht="15.3">
      <c r="A4483" s="9">
        <v>175.29</v>
      </c>
      <c r="B4483" s="8">
        <v>-11.07</v>
      </c>
    </row>
    <row r="4484" spans="1:2" ht="15.3">
      <c r="A4484" s="9">
        <v>175.37</v>
      </c>
      <c r="B4484" s="8">
        <v>-11.14</v>
      </c>
    </row>
    <row r="4485" spans="1:2" ht="15.3">
      <c r="A4485" s="9">
        <v>175.44</v>
      </c>
      <c r="B4485" s="8">
        <v>-11.2</v>
      </c>
    </row>
    <row r="4486" spans="1:2" ht="15.3">
      <c r="A4486" s="9">
        <v>175.52</v>
      </c>
      <c r="B4486" s="8">
        <v>-11.35</v>
      </c>
    </row>
    <row r="4487" spans="1:2" ht="15.3">
      <c r="A4487" s="9">
        <v>175.6</v>
      </c>
      <c r="B4487" s="8">
        <v>-11.27</v>
      </c>
    </row>
    <row r="4488" spans="1:2" ht="15.3">
      <c r="A4488" s="9">
        <v>175.67</v>
      </c>
      <c r="B4488" s="8">
        <v>-10.91</v>
      </c>
    </row>
    <row r="4489" spans="1:2" ht="15.3">
      <c r="A4489" s="9">
        <v>175.75</v>
      </c>
      <c r="B4489" s="8">
        <v>-11.31</v>
      </c>
    </row>
    <row r="4490" spans="1:2" ht="15.3">
      <c r="A4490" s="9">
        <v>175.83</v>
      </c>
      <c r="B4490" s="8">
        <v>-11.01</v>
      </c>
    </row>
    <row r="4491" spans="1:2" ht="15.3">
      <c r="A4491" s="9">
        <v>175.9</v>
      </c>
      <c r="B4491" s="8">
        <v>-10.61</v>
      </c>
    </row>
    <row r="4492" spans="1:2" ht="15.3">
      <c r="A4492" s="9">
        <v>175.98</v>
      </c>
      <c r="B4492" s="8">
        <v>-11.01</v>
      </c>
    </row>
    <row r="4493" spans="1:2" ht="15.3">
      <c r="A4493" s="9">
        <v>176.06</v>
      </c>
      <c r="B4493" s="8">
        <v>-10.96</v>
      </c>
    </row>
    <row r="4494" spans="1:2" ht="15.3">
      <c r="A4494" s="9">
        <v>176.13</v>
      </c>
      <c r="B4494" s="8">
        <v>-10.91</v>
      </c>
    </row>
    <row r="4495" spans="1:2" ht="15.3">
      <c r="A4495" s="9">
        <v>176.21</v>
      </c>
      <c r="B4495" s="8">
        <v>-11.01</v>
      </c>
    </row>
    <row r="4496" spans="1:2" ht="15.3">
      <c r="A4496" s="9">
        <v>176.29</v>
      </c>
      <c r="B4496" s="8">
        <v>-10.53</v>
      </c>
    </row>
    <row r="4497" spans="1:2" ht="15.3">
      <c r="A4497" s="9">
        <v>176.36</v>
      </c>
      <c r="B4497" s="8">
        <v>-10.71</v>
      </c>
    </row>
    <row r="4498" spans="1:2" ht="15.3">
      <c r="A4498" s="9">
        <v>176.44</v>
      </c>
      <c r="B4498" s="8">
        <v>-10.59</v>
      </c>
    </row>
    <row r="4499" spans="1:2" ht="15.3">
      <c r="A4499" s="9">
        <v>176.52</v>
      </c>
      <c r="B4499" s="8">
        <v>-10.75</v>
      </c>
    </row>
    <row r="4500" spans="1:2" ht="15.3">
      <c r="A4500" s="9">
        <v>176.59</v>
      </c>
      <c r="B4500" s="8">
        <v>-10.42</v>
      </c>
    </row>
    <row r="4501" spans="1:2" ht="15.3">
      <c r="A4501" s="9">
        <v>176.67</v>
      </c>
      <c r="B4501" s="8">
        <v>-10.71</v>
      </c>
    </row>
    <row r="4502" spans="1:2" ht="15.3">
      <c r="A4502" s="9">
        <v>176.75</v>
      </c>
      <c r="B4502" s="8">
        <v>-10</v>
      </c>
    </row>
    <row r="4503" spans="1:2" ht="15.3">
      <c r="A4503" s="9">
        <v>176.83</v>
      </c>
      <c r="B4503" s="8">
        <v>-10.4</v>
      </c>
    </row>
    <row r="4504" spans="1:2" ht="15.3">
      <c r="A4504" s="9">
        <v>176.9</v>
      </c>
      <c r="B4504" s="8">
        <v>-9.91</v>
      </c>
    </row>
    <row r="4505" spans="1:2" ht="15.3">
      <c r="A4505" s="9">
        <v>176.98</v>
      </c>
      <c r="B4505" s="8">
        <v>-10.53</v>
      </c>
    </row>
    <row r="4506" spans="1:2" ht="15.3">
      <c r="A4506" s="9">
        <v>177.06</v>
      </c>
      <c r="B4506" s="8">
        <v>-10.27</v>
      </c>
    </row>
    <row r="4507" spans="1:2" ht="15.3">
      <c r="A4507" s="9">
        <v>177.09</v>
      </c>
      <c r="B4507" s="8">
        <v>-10.23</v>
      </c>
    </row>
    <row r="4508" spans="1:2" ht="15.3">
      <c r="A4508" s="9">
        <v>177.12</v>
      </c>
      <c r="B4508" s="8">
        <v>-10.29</v>
      </c>
    </row>
    <row r="4509" spans="1:2" ht="15.3">
      <c r="A4509" s="9">
        <v>177.15</v>
      </c>
      <c r="B4509" s="8">
        <v>-10.45</v>
      </c>
    </row>
    <row r="4510" spans="1:2" ht="15.3">
      <c r="A4510" s="9">
        <v>177.19</v>
      </c>
      <c r="B4510" s="8">
        <v>-10.41</v>
      </c>
    </row>
    <row r="4511" spans="1:2" ht="15.3">
      <c r="A4511" s="9">
        <v>177.22</v>
      </c>
      <c r="B4511" s="8">
        <v>-10.31</v>
      </c>
    </row>
    <row r="4512" spans="1:2" ht="15.3">
      <c r="A4512" s="9">
        <v>177.25</v>
      </c>
      <c r="B4512" s="8">
        <v>-10.62</v>
      </c>
    </row>
    <row r="4513" spans="1:2" ht="15.3">
      <c r="A4513" s="9">
        <v>177.28</v>
      </c>
      <c r="B4513" s="8">
        <v>-10.5</v>
      </c>
    </row>
    <row r="4514" spans="1:2" ht="15.3">
      <c r="A4514" s="9">
        <v>177.31</v>
      </c>
      <c r="B4514" s="8">
        <v>-10.76</v>
      </c>
    </row>
    <row r="4515" spans="1:2" ht="15.3">
      <c r="A4515" s="9">
        <v>177.35</v>
      </c>
      <c r="B4515" s="8">
        <v>-10.86</v>
      </c>
    </row>
    <row r="4516" spans="1:2" ht="15.3">
      <c r="A4516" s="9">
        <v>177.38</v>
      </c>
      <c r="B4516" s="8">
        <v>-10.64</v>
      </c>
    </row>
    <row r="4517" spans="1:2" ht="15.3">
      <c r="A4517" s="9">
        <v>177.41</v>
      </c>
      <c r="B4517" s="8">
        <v>-11.07</v>
      </c>
    </row>
    <row r="4518" spans="1:2" ht="15.3">
      <c r="A4518" s="9">
        <v>177.44</v>
      </c>
      <c r="B4518" s="8">
        <v>-10.51</v>
      </c>
    </row>
    <row r="4519" spans="1:2" ht="15.3">
      <c r="A4519" s="9">
        <v>177.48</v>
      </c>
      <c r="B4519" s="8">
        <v>-11.04</v>
      </c>
    </row>
    <row r="4520" spans="1:2" ht="15.3">
      <c r="A4520" s="9">
        <v>177.51</v>
      </c>
      <c r="B4520" s="8">
        <v>-10.59</v>
      </c>
    </row>
    <row r="4521" spans="1:2" ht="15.3">
      <c r="A4521" s="9">
        <v>177.54</v>
      </c>
      <c r="B4521" s="8">
        <v>-10.57</v>
      </c>
    </row>
    <row r="4522" spans="1:2" ht="15.3">
      <c r="A4522" s="9">
        <v>177.57</v>
      </c>
      <c r="B4522" s="8">
        <v>-10.36</v>
      </c>
    </row>
    <row r="4523" spans="1:2" ht="15.3">
      <c r="A4523" s="9">
        <v>177.6</v>
      </c>
      <c r="B4523" s="8">
        <v>-10.67</v>
      </c>
    </row>
    <row r="4524" spans="1:2" ht="15.3">
      <c r="A4524" s="9">
        <v>177.64</v>
      </c>
      <c r="B4524" s="8">
        <v>-10.43</v>
      </c>
    </row>
    <row r="4525" spans="1:2" ht="15.3">
      <c r="A4525" s="9">
        <v>177.67</v>
      </c>
      <c r="B4525" s="8">
        <v>-10.27</v>
      </c>
    </row>
    <row r="4526" spans="1:2" ht="15.3">
      <c r="A4526" s="9">
        <v>177.7</v>
      </c>
      <c r="B4526" s="8">
        <v>-10.41</v>
      </c>
    </row>
    <row r="4527" spans="1:2" ht="15.3">
      <c r="A4527" s="9">
        <v>177.73</v>
      </c>
      <c r="B4527" s="8">
        <v>-10.36</v>
      </c>
    </row>
    <row r="4528" spans="1:2" ht="15.3">
      <c r="A4528" s="9">
        <v>177.77</v>
      </c>
      <c r="B4528" s="8">
        <v>-10.25</v>
      </c>
    </row>
    <row r="4529" spans="1:2" ht="15.3">
      <c r="A4529" s="9">
        <v>177.8</v>
      </c>
      <c r="B4529" s="8">
        <v>-10.34</v>
      </c>
    </row>
    <row r="4530" spans="1:2" ht="15.3">
      <c r="A4530" s="9">
        <v>177.83</v>
      </c>
      <c r="B4530" s="8">
        <v>-10.16</v>
      </c>
    </row>
    <row r="4531" spans="1:2" ht="15.3">
      <c r="A4531" s="9">
        <v>177.86</v>
      </c>
      <c r="B4531" s="8">
        <v>-10.23</v>
      </c>
    </row>
    <row r="4532" spans="1:2" ht="15.3">
      <c r="A4532" s="9">
        <v>177.9</v>
      </c>
      <c r="B4532" s="8">
        <v>-9.8699999999999992</v>
      </c>
    </row>
    <row r="4533" spans="1:2" ht="15.3">
      <c r="A4533" s="9">
        <v>177.93</v>
      </c>
      <c r="B4533" s="8">
        <v>-10.36</v>
      </c>
    </row>
    <row r="4534" spans="1:2" ht="15.3">
      <c r="A4534" s="9">
        <v>177.96</v>
      </c>
      <c r="B4534" s="8">
        <v>-9.77</v>
      </c>
    </row>
    <row r="4535" spans="1:2" ht="15.3">
      <c r="A4535" s="9">
        <v>177.99</v>
      </c>
      <c r="B4535" s="8">
        <v>-9.92</v>
      </c>
    </row>
    <row r="4536" spans="1:2" ht="15.3">
      <c r="A4536" s="9">
        <v>178.02</v>
      </c>
      <c r="B4536" s="8">
        <v>-9.58</v>
      </c>
    </row>
    <row r="4537" spans="1:2" ht="15.3">
      <c r="A4537" s="9">
        <v>178.06</v>
      </c>
      <c r="B4537" s="8">
        <v>-9.68</v>
      </c>
    </row>
    <row r="4538" spans="1:2" ht="15.3">
      <c r="A4538" s="9">
        <v>178.09</v>
      </c>
      <c r="B4538" s="8">
        <v>-9.4700000000000006</v>
      </c>
    </row>
    <row r="4539" spans="1:2" ht="15.3">
      <c r="A4539" s="9">
        <v>178.12</v>
      </c>
      <c r="B4539" s="8">
        <v>-9.25</v>
      </c>
    </row>
    <row r="4540" spans="1:2" ht="15.3">
      <c r="A4540" s="9">
        <v>178.15</v>
      </c>
      <c r="B4540" s="8">
        <v>-9.14</v>
      </c>
    </row>
    <row r="4541" spans="1:2" ht="15.3">
      <c r="A4541" s="9">
        <v>178.19</v>
      </c>
      <c r="B4541" s="8">
        <v>-9.1</v>
      </c>
    </row>
    <row r="4542" spans="1:2" ht="15.3">
      <c r="A4542" s="9">
        <v>178.22</v>
      </c>
      <c r="B4542" s="8">
        <v>-8.84</v>
      </c>
    </row>
    <row r="4543" spans="1:2" ht="15.3">
      <c r="A4543" s="9">
        <v>178.25</v>
      </c>
      <c r="B4543" s="8">
        <v>-8.98</v>
      </c>
    </row>
    <row r="4544" spans="1:2" ht="15.3">
      <c r="A4544" s="9">
        <v>178.28</v>
      </c>
      <c r="B4544" s="8">
        <v>-8.52</v>
      </c>
    </row>
    <row r="4545" spans="1:2" ht="15.3">
      <c r="A4545" s="9">
        <v>178.31</v>
      </c>
      <c r="B4545" s="8">
        <v>-8.49</v>
      </c>
    </row>
    <row r="4546" spans="1:2" ht="15.3">
      <c r="A4546" s="9">
        <v>178.35</v>
      </c>
      <c r="B4546" s="8">
        <v>-8.48</v>
      </c>
    </row>
    <row r="4547" spans="1:2" ht="15.3">
      <c r="A4547" s="9">
        <v>178.38</v>
      </c>
      <c r="B4547" s="8">
        <v>-8.43</v>
      </c>
    </row>
    <row r="4548" spans="1:2" ht="15.3">
      <c r="A4548" s="9">
        <v>178.41</v>
      </c>
      <c r="B4548" s="8">
        <v>-8.6199999999999992</v>
      </c>
    </row>
    <row r="4549" spans="1:2" ht="15.3">
      <c r="A4549" s="9">
        <v>178.44</v>
      </c>
      <c r="B4549" s="8">
        <v>-8.6300000000000008</v>
      </c>
    </row>
    <row r="4550" spans="1:2" ht="15.3">
      <c r="A4550" s="9">
        <v>178.48</v>
      </c>
      <c r="B4550" s="8">
        <v>-8.56</v>
      </c>
    </row>
    <row r="4551" spans="1:2" ht="15.3">
      <c r="A4551" s="9">
        <v>178.51</v>
      </c>
      <c r="B4551" s="8">
        <v>-8.7100000000000009</v>
      </c>
    </row>
    <row r="4552" spans="1:2" ht="15.3">
      <c r="A4552" s="9">
        <v>178.54</v>
      </c>
      <c r="B4552" s="8">
        <v>-8.68</v>
      </c>
    </row>
    <row r="4553" spans="1:2" ht="15.3">
      <c r="A4553" s="9">
        <v>178.57</v>
      </c>
      <c r="B4553" s="8">
        <v>-8.93</v>
      </c>
    </row>
    <row r="4554" spans="1:2" ht="15.3">
      <c r="A4554" s="9">
        <v>178.61</v>
      </c>
      <c r="B4554" s="8">
        <v>-9.01</v>
      </c>
    </row>
    <row r="4555" spans="1:2" ht="15.3">
      <c r="A4555" s="9">
        <v>178.64</v>
      </c>
      <c r="B4555" s="8">
        <v>-8.81</v>
      </c>
    </row>
    <row r="4556" spans="1:2" ht="15.3">
      <c r="A4556" s="9">
        <v>178.67</v>
      </c>
      <c r="B4556" s="8">
        <v>-8.8000000000000007</v>
      </c>
    </row>
    <row r="4557" spans="1:2" ht="15.3">
      <c r="A4557" s="9">
        <v>178.7</v>
      </c>
      <c r="B4557" s="8">
        <v>-8.6999999999999993</v>
      </c>
    </row>
    <row r="4558" spans="1:2" ht="15.3">
      <c r="A4558" s="9">
        <v>178.73</v>
      </c>
      <c r="B4558" s="8">
        <v>-8.73</v>
      </c>
    </row>
    <row r="4559" spans="1:2" ht="15.3">
      <c r="A4559" s="9">
        <v>178.77</v>
      </c>
      <c r="B4559" s="8">
        <v>-8.27</v>
      </c>
    </row>
    <row r="4560" spans="1:2" ht="15.3">
      <c r="A4560" s="9">
        <v>178.8</v>
      </c>
      <c r="B4560" s="8">
        <v>-8.5399999999999991</v>
      </c>
    </row>
    <row r="4561" spans="1:2" ht="15.3">
      <c r="A4561" s="9">
        <v>178.83</v>
      </c>
      <c r="B4561" s="8">
        <v>-8.06</v>
      </c>
    </row>
    <row r="4562" spans="1:2" ht="15.3">
      <c r="A4562" s="9">
        <v>178.86</v>
      </c>
      <c r="B4562" s="8">
        <v>-8.2200000000000006</v>
      </c>
    </row>
    <row r="4563" spans="1:2" ht="15.3">
      <c r="A4563" s="9">
        <v>178.9</v>
      </c>
      <c r="B4563" s="8">
        <v>-7.84</v>
      </c>
    </row>
    <row r="4564" spans="1:2" ht="15.3">
      <c r="A4564" s="9">
        <v>178.93</v>
      </c>
      <c r="B4564" s="8">
        <v>-7.48</v>
      </c>
    </row>
    <row r="4565" spans="1:2" ht="15.3">
      <c r="A4565" s="9">
        <v>179.02</v>
      </c>
      <c r="B4565" s="8">
        <v>-6.78</v>
      </c>
    </row>
    <row r="4566" spans="1:2" ht="15.3">
      <c r="A4566" s="9">
        <v>179.12</v>
      </c>
      <c r="B4566" s="8">
        <v>-6.98</v>
      </c>
    </row>
    <row r="4567" spans="1:2" ht="15.3">
      <c r="A4567" s="9">
        <v>179.21</v>
      </c>
      <c r="B4567" s="8">
        <v>-7.3</v>
      </c>
    </row>
    <row r="4568" spans="1:2" ht="15.3">
      <c r="A4568" s="9">
        <v>179.31</v>
      </c>
      <c r="B4568" s="8">
        <v>-7.1</v>
      </c>
    </row>
    <row r="4569" spans="1:2" ht="15.3">
      <c r="A4569" s="9">
        <v>179.4</v>
      </c>
      <c r="B4569" s="8">
        <v>-7.5</v>
      </c>
    </row>
    <row r="4570" spans="1:2" ht="15.3">
      <c r="A4570" s="9">
        <v>179.5</v>
      </c>
      <c r="B4570" s="8">
        <v>-7.44</v>
      </c>
    </row>
    <row r="4571" spans="1:2" ht="15.3">
      <c r="A4571" s="9">
        <v>179.59</v>
      </c>
      <c r="B4571" s="8">
        <v>-7.7</v>
      </c>
    </row>
    <row r="4572" spans="1:2" ht="15.3">
      <c r="A4572" s="9">
        <v>179.69</v>
      </c>
      <c r="B4572" s="8">
        <v>-7.83</v>
      </c>
    </row>
    <row r="4573" spans="1:2" ht="15.3">
      <c r="A4573" s="9">
        <v>179.78</v>
      </c>
      <c r="B4573" s="8">
        <v>-7.9</v>
      </c>
    </row>
    <row r="4574" spans="1:2" ht="15.3">
      <c r="A4574" s="9">
        <v>179.88</v>
      </c>
      <c r="B4574" s="8">
        <v>-7.83</v>
      </c>
    </row>
    <row r="4575" spans="1:2" ht="15.3">
      <c r="A4575" s="9">
        <v>179.98</v>
      </c>
      <c r="B4575" s="8">
        <v>-7.87</v>
      </c>
    </row>
    <row r="4576" spans="1:2" ht="15.3">
      <c r="A4576" s="9">
        <v>180.07</v>
      </c>
      <c r="B4576" s="8">
        <v>-7.98</v>
      </c>
    </row>
    <row r="4577" spans="1:2" ht="15.3">
      <c r="A4577" s="9">
        <v>180.17</v>
      </c>
      <c r="B4577" s="8">
        <v>-7.97</v>
      </c>
    </row>
    <row r="4578" spans="1:2" ht="15.3">
      <c r="A4578" s="9">
        <v>180.26</v>
      </c>
      <c r="B4578" s="8">
        <v>-7.9</v>
      </c>
    </row>
    <row r="4579" spans="1:2" ht="15.3">
      <c r="A4579" s="9">
        <v>180.36</v>
      </c>
      <c r="B4579" s="8">
        <v>-7.93</v>
      </c>
    </row>
    <row r="4580" spans="1:2" ht="15.3">
      <c r="A4580" s="9">
        <v>180.45</v>
      </c>
      <c r="B4580" s="8">
        <v>-7.87</v>
      </c>
    </row>
    <row r="4581" spans="1:2" ht="15.3">
      <c r="A4581" s="9">
        <v>180.55</v>
      </c>
      <c r="B4581" s="8">
        <v>-7.92</v>
      </c>
    </row>
    <row r="4582" spans="1:2" ht="15.3">
      <c r="A4582" s="9">
        <v>180.64</v>
      </c>
      <c r="B4582" s="8">
        <v>-7.96</v>
      </c>
    </row>
    <row r="4583" spans="1:2" ht="15.3">
      <c r="A4583" s="9">
        <v>180.74</v>
      </c>
      <c r="B4583" s="8">
        <v>-7.77</v>
      </c>
    </row>
    <row r="4584" spans="1:2" ht="15.3">
      <c r="A4584" s="9">
        <v>180.83</v>
      </c>
      <c r="B4584" s="8">
        <v>-7.99</v>
      </c>
    </row>
    <row r="4585" spans="1:2" ht="15.3">
      <c r="A4585" s="9">
        <v>180.93</v>
      </c>
      <c r="B4585" s="8">
        <v>-8.18</v>
      </c>
    </row>
    <row r="4586" spans="1:2" ht="15.3">
      <c r="A4586" s="9">
        <v>181.02</v>
      </c>
      <c r="B4586" s="8">
        <v>-7.73</v>
      </c>
    </row>
    <row r="4587" spans="1:2" ht="15.3">
      <c r="A4587" s="9">
        <v>181.12</v>
      </c>
      <c r="B4587" s="8">
        <v>-8.18</v>
      </c>
    </row>
    <row r="4588" spans="1:2" ht="15.3">
      <c r="A4588" s="9">
        <v>181.21</v>
      </c>
      <c r="B4588" s="8">
        <v>-7.77</v>
      </c>
    </row>
    <row r="4589" spans="1:2" ht="15.3">
      <c r="A4589" s="9">
        <v>181.31</v>
      </c>
      <c r="B4589" s="8">
        <v>-7.85</v>
      </c>
    </row>
    <row r="4590" spans="1:2" ht="15.3">
      <c r="A4590" s="9">
        <v>181.4</v>
      </c>
      <c r="B4590" s="8">
        <v>-7.69</v>
      </c>
    </row>
    <row r="4591" spans="1:2" ht="15.3">
      <c r="A4591" s="9">
        <v>181.5</v>
      </c>
      <c r="B4591" s="8">
        <v>-7.82</v>
      </c>
    </row>
    <row r="4592" spans="1:2" ht="15.3">
      <c r="A4592" s="9">
        <v>181.59</v>
      </c>
      <c r="B4592" s="8">
        <v>-7.68</v>
      </c>
    </row>
    <row r="4593" spans="1:2" ht="15.3">
      <c r="A4593" s="9">
        <v>181.69</v>
      </c>
      <c r="B4593" s="8">
        <v>-7.8</v>
      </c>
    </row>
    <row r="4594" spans="1:2" ht="15.3">
      <c r="A4594" s="9">
        <v>181.78</v>
      </c>
      <c r="B4594" s="8">
        <v>-7.49</v>
      </c>
    </row>
    <row r="4595" spans="1:2" ht="15.3">
      <c r="A4595" s="9">
        <v>181.88</v>
      </c>
      <c r="B4595" s="8">
        <v>-7.66</v>
      </c>
    </row>
    <row r="4596" spans="1:2" ht="15.3">
      <c r="A4596" s="9">
        <v>181.97</v>
      </c>
      <c r="B4596" s="8">
        <v>-7.65</v>
      </c>
    </row>
    <row r="4597" spans="1:2" ht="15.3">
      <c r="A4597" s="9">
        <v>182.07</v>
      </c>
      <c r="B4597" s="8">
        <v>-7.47</v>
      </c>
    </row>
    <row r="4598" spans="1:2" ht="15.3">
      <c r="A4598" s="9">
        <v>182.16</v>
      </c>
      <c r="B4598" s="8">
        <v>-7.6</v>
      </c>
    </row>
    <row r="4599" spans="1:2" ht="15.3">
      <c r="A4599" s="9">
        <v>182.26</v>
      </c>
      <c r="B4599" s="8">
        <v>-7.65</v>
      </c>
    </row>
    <row r="4600" spans="1:2" ht="15.3">
      <c r="A4600" s="9">
        <v>182.35</v>
      </c>
      <c r="B4600" s="8">
        <v>-7.62</v>
      </c>
    </row>
    <row r="4601" spans="1:2" ht="15.3">
      <c r="A4601" s="9">
        <v>182.45</v>
      </c>
      <c r="B4601" s="8">
        <v>-8.07</v>
      </c>
    </row>
    <row r="4602" spans="1:2" ht="15.3">
      <c r="A4602" s="9">
        <v>182.55</v>
      </c>
      <c r="B4602" s="8">
        <v>-7.3</v>
      </c>
    </row>
    <row r="4603" spans="1:2" ht="15.3">
      <c r="A4603" s="9">
        <v>182.64</v>
      </c>
      <c r="B4603" s="8">
        <v>-7.37</v>
      </c>
    </row>
    <row r="4604" spans="1:2" ht="15.3">
      <c r="A4604" s="9">
        <v>182.74</v>
      </c>
      <c r="B4604" s="8">
        <v>-7.38</v>
      </c>
    </row>
    <row r="4605" spans="1:2" ht="15.3">
      <c r="A4605" s="9">
        <v>182.83</v>
      </c>
      <c r="B4605" s="8">
        <v>-7.34</v>
      </c>
    </row>
    <row r="4606" spans="1:2" ht="15.3">
      <c r="A4606" s="9">
        <v>182.93</v>
      </c>
      <c r="B4606" s="8">
        <v>-7.34</v>
      </c>
    </row>
    <row r="4607" spans="1:2" ht="15.3">
      <c r="A4607" s="9">
        <v>183.02</v>
      </c>
      <c r="B4607" s="8">
        <v>-7.32</v>
      </c>
    </row>
    <row r="4608" spans="1:2" ht="15.3">
      <c r="A4608" s="9">
        <v>183.12</v>
      </c>
      <c r="B4608" s="8">
        <v>-7.34</v>
      </c>
    </row>
    <row r="4609" spans="1:2" ht="15.3">
      <c r="A4609" s="9">
        <v>183.21</v>
      </c>
      <c r="B4609" s="8">
        <v>-7.13</v>
      </c>
    </row>
    <row r="4610" spans="1:2" ht="15.3">
      <c r="A4610" s="9">
        <v>183.31</v>
      </c>
      <c r="B4610" s="8">
        <v>-7.21</v>
      </c>
    </row>
    <row r="4611" spans="1:2" ht="15.3">
      <c r="A4611" s="9">
        <v>183.4</v>
      </c>
      <c r="B4611" s="8">
        <v>-7.35</v>
      </c>
    </row>
    <row r="4612" spans="1:2" ht="15.3">
      <c r="A4612" s="9">
        <v>183.5</v>
      </c>
      <c r="B4612" s="8">
        <v>-7.11</v>
      </c>
    </row>
    <row r="4613" spans="1:2" ht="15.3">
      <c r="A4613" s="9">
        <v>183.59</v>
      </c>
      <c r="B4613" s="8">
        <v>-7.06</v>
      </c>
    </row>
    <row r="4614" spans="1:2" ht="15.3">
      <c r="A4614" s="9">
        <v>183.69</v>
      </c>
      <c r="B4614" s="8">
        <v>-7.13</v>
      </c>
    </row>
    <row r="4615" spans="1:2" ht="15.3">
      <c r="A4615" s="9">
        <v>183.78</v>
      </c>
      <c r="B4615" s="8">
        <v>-7.31</v>
      </c>
    </row>
    <row r="4616" spans="1:2" ht="15.3">
      <c r="A4616" s="9">
        <v>183.88</v>
      </c>
      <c r="B4616" s="8">
        <v>-7.11</v>
      </c>
    </row>
    <row r="4617" spans="1:2" ht="15.3">
      <c r="A4617" s="9">
        <v>183.97</v>
      </c>
      <c r="B4617" s="8">
        <v>-7.02</v>
      </c>
    </row>
    <row r="4618" spans="1:2" ht="15.3">
      <c r="A4618" s="9">
        <v>184.07</v>
      </c>
      <c r="B4618" s="8">
        <v>-7.05</v>
      </c>
    </row>
    <row r="4619" spans="1:2" ht="15.3">
      <c r="A4619" s="9">
        <v>184.16</v>
      </c>
      <c r="B4619" s="8">
        <v>-6.86</v>
      </c>
    </row>
    <row r="4620" spans="1:2" ht="15.3">
      <c r="A4620" s="9">
        <v>184.26</v>
      </c>
      <c r="B4620" s="8">
        <v>-7.27</v>
      </c>
    </row>
    <row r="4621" spans="1:2" ht="15.3">
      <c r="A4621" s="9">
        <v>184.35</v>
      </c>
      <c r="B4621" s="8">
        <v>-7.82</v>
      </c>
    </row>
    <row r="4622" spans="1:2" ht="15.3">
      <c r="A4622" s="9">
        <v>184.45</v>
      </c>
      <c r="B4622" s="8">
        <v>-7.23</v>
      </c>
    </row>
    <row r="4623" spans="1:2" ht="15.3">
      <c r="A4623" s="9">
        <v>184.52</v>
      </c>
      <c r="B4623" s="8">
        <v>-7.24</v>
      </c>
    </row>
    <row r="4624" spans="1:2" ht="15.3">
      <c r="A4624" s="9">
        <v>184.59</v>
      </c>
      <c r="B4624" s="8">
        <v>-7.15</v>
      </c>
    </row>
    <row r="4625" spans="1:2" ht="15.3">
      <c r="A4625" s="9">
        <v>184.66</v>
      </c>
      <c r="B4625" s="8">
        <v>-7.01</v>
      </c>
    </row>
    <row r="4626" spans="1:2" ht="15.3">
      <c r="A4626" s="9">
        <v>184.73</v>
      </c>
      <c r="B4626" s="8">
        <v>-7.1</v>
      </c>
    </row>
    <row r="4627" spans="1:2" ht="15.3">
      <c r="A4627" s="9">
        <v>184.8</v>
      </c>
      <c r="B4627" s="8">
        <v>-7.11</v>
      </c>
    </row>
    <row r="4628" spans="1:2" ht="15.3">
      <c r="A4628" s="9">
        <v>184.87</v>
      </c>
      <c r="B4628" s="8">
        <v>-6.93</v>
      </c>
    </row>
    <row r="4629" spans="1:2" ht="15.3">
      <c r="A4629" s="9">
        <v>184.94</v>
      </c>
      <c r="B4629" s="8">
        <v>-7.06</v>
      </c>
    </row>
    <row r="4630" spans="1:2" ht="15.3">
      <c r="A4630" s="9">
        <v>185.01</v>
      </c>
      <c r="B4630" s="8">
        <v>-6.89</v>
      </c>
    </row>
    <row r="4631" spans="1:2" ht="15.3">
      <c r="A4631" s="9">
        <v>185.08</v>
      </c>
      <c r="B4631" s="8">
        <v>-6.9</v>
      </c>
    </row>
    <row r="4632" spans="1:2" ht="15.3">
      <c r="A4632" s="9">
        <v>185.15</v>
      </c>
      <c r="B4632" s="8">
        <v>-7.31</v>
      </c>
    </row>
    <row r="4633" spans="1:2" ht="15.3">
      <c r="A4633" s="9">
        <v>185.22</v>
      </c>
      <c r="B4633" s="8">
        <v>-6.96</v>
      </c>
    </row>
    <row r="4634" spans="1:2" ht="15.3">
      <c r="A4634" s="9">
        <v>185.29</v>
      </c>
      <c r="B4634" s="8">
        <v>-7.17</v>
      </c>
    </row>
    <row r="4635" spans="1:2" ht="15.3">
      <c r="A4635" s="9">
        <v>185.36</v>
      </c>
      <c r="B4635" s="8">
        <v>-7.23</v>
      </c>
    </row>
    <row r="4636" spans="1:2" ht="15.3">
      <c r="A4636" s="9">
        <v>185.42</v>
      </c>
      <c r="B4636" s="8">
        <v>-7.4</v>
      </c>
    </row>
    <row r="4637" spans="1:2" ht="15.3">
      <c r="A4637" s="9">
        <v>185.49</v>
      </c>
      <c r="B4637" s="8">
        <v>-6.73</v>
      </c>
    </row>
    <row r="4638" spans="1:2" ht="15.3">
      <c r="A4638" s="9">
        <v>185.56</v>
      </c>
      <c r="B4638" s="8">
        <v>-7.56</v>
      </c>
    </row>
    <row r="4639" spans="1:2" ht="15.3">
      <c r="A4639" s="9">
        <v>185.63</v>
      </c>
      <c r="B4639" s="8">
        <v>-6.92</v>
      </c>
    </row>
    <row r="4640" spans="1:2" ht="15.3">
      <c r="A4640" s="9">
        <v>185.7</v>
      </c>
      <c r="B4640" s="8">
        <v>-7.04</v>
      </c>
    </row>
    <row r="4641" spans="1:2" ht="15.3">
      <c r="A4641" s="9">
        <v>185.77</v>
      </c>
      <c r="B4641" s="8">
        <v>-7.11</v>
      </c>
    </row>
    <row r="4642" spans="1:2" ht="15.3">
      <c r="A4642" s="9">
        <v>185.84</v>
      </c>
      <c r="B4642" s="8">
        <v>-7.3</v>
      </c>
    </row>
    <row r="4643" spans="1:2" ht="15.3">
      <c r="A4643" s="9">
        <v>185.91</v>
      </c>
      <c r="B4643" s="8">
        <v>-6.97</v>
      </c>
    </row>
    <row r="4644" spans="1:2" ht="15.3">
      <c r="A4644" s="9">
        <v>185.98</v>
      </c>
      <c r="B4644" s="8">
        <v>-6.91</v>
      </c>
    </row>
    <row r="4645" spans="1:2" ht="15.3">
      <c r="A4645" s="9">
        <v>186.05</v>
      </c>
      <c r="B4645" s="8">
        <v>-7.09</v>
      </c>
    </row>
    <row r="4646" spans="1:2" ht="15.3">
      <c r="A4646" s="9">
        <v>186.12</v>
      </c>
      <c r="B4646" s="8">
        <v>-7.26</v>
      </c>
    </row>
    <row r="4647" spans="1:2" ht="15.3">
      <c r="A4647" s="9">
        <v>186.19</v>
      </c>
      <c r="B4647" s="8">
        <v>-7.13</v>
      </c>
    </row>
    <row r="4648" spans="1:2" ht="15.3">
      <c r="A4648" s="9">
        <v>186.26</v>
      </c>
      <c r="B4648" s="8">
        <v>-7.19</v>
      </c>
    </row>
    <row r="4649" spans="1:2" ht="15.3">
      <c r="A4649" s="9">
        <v>186.33</v>
      </c>
      <c r="B4649" s="8">
        <v>-7.16</v>
      </c>
    </row>
    <row r="4650" spans="1:2" ht="15.3">
      <c r="A4650" s="9">
        <v>186.4</v>
      </c>
      <c r="B4650" s="8">
        <v>-7.07</v>
      </c>
    </row>
    <row r="4651" spans="1:2" ht="15.3">
      <c r="A4651" s="9">
        <v>186.47</v>
      </c>
      <c r="B4651" s="8">
        <v>-7.04</v>
      </c>
    </row>
    <row r="4652" spans="1:2" ht="15.3">
      <c r="A4652" s="9">
        <v>186.54</v>
      </c>
      <c r="B4652" s="8">
        <v>-7.13</v>
      </c>
    </row>
    <row r="4653" spans="1:2" ht="15.3">
      <c r="A4653" s="9">
        <v>186.61</v>
      </c>
      <c r="B4653" s="8">
        <v>-6.77</v>
      </c>
    </row>
    <row r="4654" spans="1:2" ht="15.3">
      <c r="A4654" s="9">
        <v>186.68</v>
      </c>
      <c r="B4654" s="8">
        <v>-7.05</v>
      </c>
    </row>
    <row r="4655" spans="1:2" ht="15.3">
      <c r="A4655" s="9">
        <v>186.75</v>
      </c>
      <c r="B4655" s="8">
        <v>-6.85</v>
      </c>
    </row>
    <row r="4656" spans="1:2" ht="15.3">
      <c r="A4656" s="9">
        <v>186.82</v>
      </c>
      <c r="B4656" s="8">
        <v>-6.88</v>
      </c>
    </row>
    <row r="4657" spans="1:2" ht="15.3">
      <c r="A4657" s="9">
        <v>186.89</v>
      </c>
      <c r="B4657" s="8">
        <v>-7.06</v>
      </c>
    </row>
    <row r="4658" spans="1:2" ht="15.3">
      <c r="A4658" s="9">
        <v>186.96</v>
      </c>
      <c r="B4658" s="8">
        <v>-7.28</v>
      </c>
    </row>
    <row r="4659" spans="1:2" ht="15.3">
      <c r="A4659" s="9">
        <v>187.03</v>
      </c>
      <c r="B4659" s="8">
        <v>-6.66</v>
      </c>
    </row>
    <row r="4660" spans="1:2" ht="15.3">
      <c r="A4660" s="9">
        <v>187.1</v>
      </c>
      <c r="B4660" s="8">
        <v>-7.37</v>
      </c>
    </row>
    <row r="4661" spans="1:2" ht="15.3">
      <c r="A4661" s="9">
        <v>187.17</v>
      </c>
      <c r="B4661" s="8">
        <v>-7.25</v>
      </c>
    </row>
    <row r="4662" spans="1:2" ht="15.3">
      <c r="A4662" s="9">
        <v>187.24</v>
      </c>
      <c r="B4662" s="8">
        <v>-7.47</v>
      </c>
    </row>
    <row r="4663" spans="1:2" ht="15.3">
      <c r="A4663" s="9">
        <v>187.31</v>
      </c>
      <c r="B4663" s="8">
        <v>-7.2</v>
      </c>
    </row>
    <row r="4664" spans="1:2" ht="15.3">
      <c r="A4664" s="9">
        <v>187.38</v>
      </c>
      <c r="B4664" s="8">
        <v>-7.33</v>
      </c>
    </row>
    <row r="4665" spans="1:2" ht="15.3">
      <c r="A4665" s="9">
        <v>187.45</v>
      </c>
      <c r="B4665" s="8">
        <v>-7.49</v>
      </c>
    </row>
    <row r="4666" spans="1:2" ht="15.3">
      <c r="A4666" s="9">
        <v>187.52</v>
      </c>
      <c r="B4666" s="8">
        <v>-7.42</v>
      </c>
    </row>
    <row r="4667" spans="1:2" ht="15.3">
      <c r="A4667" s="9">
        <v>187.59</v>
      </c>
      <c r="B4667" s="8">
        <v>-7.37</v>
      </c>
    </row>
    <row r="4668" spans="1:2" ht="15.3">
      <c r="A4668" s="9">
        <v>187.66</v>
      </c>
      <c r="B4668" s="8">
        <v>-7.48</v>
      </c>
    </row>
    <row r="4669" spans="1:2" ht="15.3">
      <c r="A4669" s="9">
        <v>187.73</v>
      </c>
      <c r="B4669" s="8">
        <v>-7.18</v>
      </c>
    </row>
    <row r="4670" spans="1:2" ht="15.3">
      <c r="A4670" s="9">
        <v>187.8</v>
      </c>
      <c r="B4670" s="8">
        <v>-7.59</v>
      </c>
    </row>
    <row r="4671" spans="1:2" ht="15.3">
      <c r="A4671" s="9">
        <v>187.87</v>
      </c>
      <c r="B4671" s="8">
        <v>-7.55</v>
      </c>
    </row>
    <row r="4672" spans="1:2" ht="15.3">
      <c r="A4672" s="9">
        <v>187.93</v>
      </c>
      <c r="B4672" s="8">
        <v>-7.75</v>
      </c>
    </row>
    <row r="4673" spans="1:2" ht="15.3">
      <c r="A4673" s="9">
        <v>188</v>
      </c>
      <c r="B4673" s="8">
        <v>-7.46</v>
      </c>
    </row>
    <row r="4674" spans="1:2" ht="15.3">
      <c r="A4674" s="9">
        <v>188.07</v>
      </c>
      <c r="B4674" s="8">
        <v>-7.65</v>
      </c>
    </row>
    <row r="4675" spans="1:2" ht="15.3">
      <c r="A4675" s="9">
        <v>188.14</v>
      </c>
      <c r="B4675" s="8">
        <v>-7.64</v>
      </c>
    </row>
    <row r="4676" spans="1:2" ht="15.3">
      <c r="A4676" s="9">
        <v>188.21</v>
      </c>
      <c r="B4676" s="8">
        <v>-7.67</v>
      </c>
    </row>
    <row r="4677" spans="1:2" ht="15.3">
      <c r="A4677" s="9">
        <v>188.28</v>
      </c>
      <c r="B4677" s="8">
        <v>-7.52</v>
      </c>
    </row>
    <row r="4678" spans="1:2" ht="15.3">
      <c r="A4678" s="9">
        <v>188.35</v>
      </c>
      <c r="B4678" s="8">
        <v>-7.56</v>
      </c>
    </row>
    <row r="4679" spans="1:2" ht="15.3">
      <c r="A4679" s="9">
        <v>188.42</v>
      </c>
      <c r="B4679" s="8">
        <v>-7.52</v>
      </c>
    </row>
    <row r="4680" spans="1:2" ht="15.3">
      <c r="A4680" s="9">
        <v>188.49</v>
      </c>
      <c r="B4680" s="8">
        <v>-7.76</v>
      </c>
    </row>
    <row r="4681" spans="1:2" ht="15.3">
      <c r="A4681" s="9">
        <v>188.56</v>
      </c>
      <c r="B4681" s="8">
        <v>-7.56</v>
      </c>
    </row>
    <row r="4682" spans="1:2" ht="15.3">
      <c r="A4682" s="9">
        <v>188.63</v>
      </c>
      <c r="B4682" s="8">
        <v>-8.0299999999999994</v>
      </c>
    </row>
    <row r="4683" spans="1:2" ht="15.3">
      <c r="A4683" s="9">
        <v>188.7</v>
      </c>
      <c r="B4683" s="8">
        <v>-7.69</v>
      </c>
    </row>
    <row r="4684" spans="1:2" ht="15.3">
      <c r="A4684" s="9">
        <v>188.77</v>
      </c>
      <c r="B4684" s="8">
        <v>-8.3000000000000007</v>
      </c>
    </row>
    <row r="4685" spans="1:2" ht="15.3">
      <c r="A4685" s="9">
        <v>188.84</v>
      </c>
      <c r="B4685" s="8">
        <v>-7.83</v>
      </c>
    </row>
    <row r="4686" spans="1:2" ht="15.3">
      <c r="A4686" s="9">
        <v>188.91</v>
      </c>
      <c r="B4686" s="8">
        <v>-8.3000000000000007</v>
      </c>
    </row>
    <row r="4687" spans="1:2" ht="15.3">
      <c r="A4687" s="9">
        <v>188.98</v>
      </c>
      <c r="B4687" s="8">
        <v>-8.11</v>
      </c>
    </row>
    <row r="4688" spans="1:2" ht="15.3">
      <c r="A4688" s="9">
        <v>189.05</v>
      </c>
      <c r="B4688" s="8">
        <v>-8.3000000000000007</v>
      </c>
    </row>
    <row r="4689" spans="1:2" ht="15.3">
      <c r="A4689" s="9">
        <v>189.12</v>
      </c>
      <c r="B4689" s="8">
        <v>-8.1300000000000008</v>
      </c>
    </row>
    <row r="4690" spans="1:2" ht="15.3">
      <c r="A4690" s="9">
        <v>189.19</v>
      </c>
      <c r="B4690" s="8">
        <v>-8.3000000000000007</v>
      </c>
    </row>
    <row r="4691" spans="1:2" ht="15.3">
      <c r="A4691" s="9">
        <v>189.26</v>
      </c>
      <c r="B4691" s="8">
        <v>-8.06</v>
      </c>
    </row>
    <row r="4692" spans="1:2" ht="15.3">
      <c r="A4692" s="9">
        <v>189.33</v>
      </c>
      <c r="B4692" s="8">
        <v>-8.11</v>
      </c>
    </row>
    <row r="4693" spans="1:2" ht="15.3">
      <c r="A4693" s="9">
        <v>189.4</v>
      </c>
      <c r="B4693" s="8">
        <v>-8.07</v>
      </c>
    </row>
    <row r="4694" spans="1:2" ht="15.3">
      <c r="A4694" s="9">
        <v>189.47</v>
      </c>
      <c r="B4694" s="8">
        <v>-8.31</v>
      </c>
    </row>
    <row r="4695" spans="1:2" ht="15.3">
      <c r="A4695" s="9">
        <v>189.54</v>
      </c>
      <c r="B4695" s="8">
        <v>-7.89</v>
      </c>
    </row>
    <row r="4696" spans="1:2" ht="15.3">
      <c r="A4696" s="9">
        <v>189.61</v>
      </c>
      <c r="B4696" s="8">
        <v>-8.19</v>
      </c>
    </row>
    <row r="4697" spans="1:2" ht="15.3">
      <c r="A4697" s="9">
        <v>189.68</v>
      </c>
      <c r="B4697" s="8">
        <v>-8.2899999999999991</v>
      </c>
    </row>
    <row r="4698" spans="1:2" ht="15.3">
      <c r="A4698" s="9">
        <v>189.75</v>
      </c>
      <c r="B4698" s="8">
        <v>-8.1</v>
      </c>
    </row>
    <row r="4699" spans="1:2" ht="15.3">
      <c r="A4699" s="9">
        <v>189.82</v>
      </c>
      <c r="B4699" s="8">
        <v>-7.93</v>
      </c>
    </row>
    <row r="4700" spans="1:2" ht="15.3">
      <c r="A4700" s="9">
        <v>189.89</v>
      </c>
      <c r="B4700" s="8">
        <v>-8.07</v>
      </c>
    </row>
    <row r="4701" spans="1:2" ht="15.3">
      <c r="A4701" s="9">
        <v>189.96</v>
      </c>
      <c r="B4701" s="8">
        <v>-8.17</v>
      </c>
    </row>
    <row r="4702" spans="1:2" ht="15.3">
      <c r="A4702" s="9">
        <v>190.03</v>
      </c>
      <c r="B4702" s="8">
        <v>-8.2100000000000009</v>
      </c>
    </row>
    <row r="4703" spans="1:2" ht="15.3">
      <c r="A4703" s="9">
        <v>190.1</v>
      </c>
      <c r="B4703" s="8">
        <v>-7.88</v>
      </c>
    </row>
    <row r="4704" spans="1:2" ht="15.3">
      <c r="A4704" s="9">
        <v>190.17</v>
      </c>
      <c r="B4704" s="8">
        <v>-8.08</v>
      </c>
    </row>
    <row r="4705" spans="1:2" ht="15.3">
      <c r="A4705" s="9">
        <v>190.24</v>
      </c>
      <c r="B4705" s="8">
        <v>-7.88</v>
      </c>
    </row>
    <row r="4706" spans="1:2" ht="15.3">
      <c r="A4706" s="9">
        <v>190.31</v>
      </c>
      <c r="B4706" s="8">
        <v>-7.98</v>
      </c>
    </row>
    <row r="4707" spans="1:2" ht="15.3">
      <c r="A4707" s="9">
        <v>190.38</v>
      </c>
      <c r="B4707" s="8">
        <v>-8.02</v>
      </c>
    </row>
    <row r="4708" spans="1:2" ht="15.3">
      <c r="A4708" s="9">
        <v>190.45</v>
      </c>
      <c r="B4708" s="8">
        <v>-8.02</v>
      </c>
    </row>
    <row r="4709" spans="1:2" ht="15.3">
      <c r="A4709" s="9">
        <v>190.52</v>
      </c>
      <c r="B4709" s="8">
        <v>-7.71</v>
      </c>
    </row>
    <row r="4710" spans="1:2" ht="15.3">
      <c r="A4710" s="9">
        <v>190.59</v>
      </c>
      <c r="B4710" s="8">
        <v>-7.95</v>
      </c>
    </row>
    <row r="4711" spans="1:2" ht="15.3">
      <c r="A4711" s="9">
        <v>190.66</v>
      </c>
      <c r="B4711" s="8">
        <v>-7.63</v>
      </c>
    </row>
    <row r="4712" spans="1:2" ht="15.3">
      <c r="A4712" s="9">
        <v>190.73</v>
      </c>
      <c r="B4712" s="8">
        <v>-7.74</v>
      </c>
    </row>
    <row r="4713" spans="1:2" ht="15.3">
      <c r="A4713" s="9">
        <v>190.8</v>
      </c>
      <c r="B4713" s="8">
        <v>-7.31</v>
      </c>
    </row>
    <row r="4714" spans="1:2" ht="15.3">
      <c r="A4714" s="9">
        <v>190.87</v>
      </c>
      <c r="B4714" s="8">
        <v>-7.32</v>
      </c>
    </row>
    <row r="4715" spans="1:2" ht="15.3">
      <c r="A4715" s="9">
        <v>190.94</v>
      </c>
      <c r="B4715" s="8">
        <v>-7.13</v>
      </c>
    </row>
    <row r="4716" spans="1:2" ht="15.3">
      <c r="A4716" s="9">
        <v>191.01</v>
      </c>
      <c r="B4716" s="8">
        <v>-6.81</v>
      </c>
    </row>
    <row r="4717" spans="1:2" ht="15.3">
      <c r="A4717" s="9">
        <v>191.08</v>
      </c>
      <c r="B4717" s="8">
        <v>-6.83</v>
      </c>
    </row>
    <row r="4718" spans="1:2" ht="15.3">
      <c r="A4718" s="9">
        <v>191.15</v>
      </c>
      <c r="B4718" s="8">
        <v>-6.85</v>
      </c>
    </row>
    <row r="4719" spans="1:2" ht="15.3">
      <c r="A4719" s="9">
        <v>191.22</v>
      </c>
      <c r="B4719" s="8">
        <v>-7.08</v>
      </c>
    </row>
    <row r="4720" spans="1:2" ht="15.3">
      <c r="A4720" s="9">
        <v>191.29</v>
      </c>
      <c r="B4720" s="8">
        <v>-6.79</v>
      </c>
    </row>
    <row r="4721" spans="1:2" ht="15.3">
      <c r="A4721" s="9">
        <v>191.36</v>
      </c>
      <c r="B4721" s="8">
        <v>-6.95</v>
      </c>
    </row>
    <row r="4722" spans="1:2" ht="15.3">
      <c r="A4722" s="9">
        <v>191.43</v>
      </c>
      <c r="B4722" s="8">
        <v>-7.04</v>
      </c>
    </row>
    <row r="4723" spans="1:2" ht="15.3">
      <c r="A4723" s="9">
        <v>191.5</v>
      </c>
      <c r="B4723" s="8">
        <v>-7.25</v>
      </c>
    </row>
    <row r="4724" spans="1:2" ht="15.3">
      <c r="A4724" s="9">
        <v>191.57</v>
      </c>
      <c r="B4724" s="8">
        <v>-7.26</v>
      </c>
    </row>
    <row r="4725" spans="1:2" ht="15.3">
      <c r="A4725" s="9">
        <v>191.64</v>
      </c>
      <c r="B4725" s="8">
        <v>-8.5399999999999991</v>
      </c>
    </row>
    <row r="4726" spans="1:2" ht="15.3">
      <c r="A4726" s="9">
        <v>191.7</v>
      </c>
      <c r="B4726" s="8">
        <v>-7.82</v>
      </c>
    </row>
    <row r="4727" spans="1:2" ht="15.3">
      <c r="A4727" s="9">
        <v>191.77</v>
      </c>
      <c r="B4727" s="8">
        <v>-8.1199999999999992</v>
      </c>
    </row>
    <row r="4728" spans="1:2" ht="15.3">
      <c r="A4728" s="9">
        <v>191.84</v>
      </c>
      <c r="B4728" s="8">
        <v>-9.7100000000000009</v>
      </c>
    </row>
    <row r="4729" spans="1:2" ht="15.3">
      <c r="A4729" s="9">
        <v>191.91</v>
      </c>
      <c r="B4729" s="8">
        <v>-10.86</v>
      </c>
    </row>
    <row r="4730" spans="1:2" ht="15.3">
      <c r="A4730" s="9">
        <v>191.98</v>
      </c>
      <c r="B4730" s="8">
        <v>-10.64</v>
      </c>
    </row>
    <row r="4731" spans="1:2" ht="15.3">
      <c r="A4731" s="9">
        <v>192.05</v>
      </c>
      <c r="B4731" s="8">
        <v>-10.76</v>
      </c>
    </row>
    <row r="4732" spans="1:2" ht="15.3">
      <c r="A4732" s="9">
        <v>192.12</v>
      </c>
      <c r="B4732" s="8">
        <v>-10.93</v>
      </c>
    </row>
    <row r="4733" spans="1:2" ht="15.3">
      <c r="A4733" s="9">
        <v>192.19</v>
      </c>
      <c r="B4733" s="8">
        <v>-10.82</v>
      </c>
    </row>
    <row r="4734" spans="1:2" ht="15.3">
      <c r="A4734" s="9">
        <v>192.26</v>
      </c>
      <c r="B4734" s="8">
        <v>-10.76</v>
      </c>
    </row>
    <row r="4735" spans="1:2" ht="15.3">
      <c r="A4735" s="9">
        <v>192.33</v>
      </c>
      <c r="B4735" s="8">
        <v>-10.66</v>
      </c>
    </row>
    <row r="4736" spans="1:2" ht="15.3">
      <c r="A4736" s="9">
        <v>192.4</v>
      </c>
      <c r="B4736" s="8">
        <v>-10.76</v>
      </c>
    </row>
    <row r="4737" spans="1:2" ht="15.3">
      <c r="A4737" s="9">
        <v>192.47</v>
      </c>
      <c r="B4737" s="8">
        <v>-10.59</v>
      </c>
    </row>
    <row r="4738" spans="1:2" ht="15.3">
      <c r="A4738" s="9">
        <v>192.54</v>
      </c>
      <c r="B4738" s="8">
        <v>-10.58</v>
      </c>
    </row>
    <row r="4739" spans="1:2" ht="15.3">
      <c r="A4739" s="9">
        <v>192.61</v>
      </c>
      <c r="B4739" s="8">
        <v>-10.35</v>
      </c>
    </row>
    <row r="4740" spans="1:2" ht="15.3">
      <c r="A4740" s="9">
        <v>192.68</v>
      </c>
      <c r="B4740" s="8">
        <v>-10.42</v>
      </c>
    </row>
    <row r="4741" spans="1:2" ht="15.3">
      <c r="A4741" s="9">
        <v>192.75</v>
      </c>
      <c r="B4741" s="8">
        <v>-10.210000000000001</v>
      </c>
    </row>
    <row r="4742" spans="1:2" ht="15.3">
      <c r="A4742" s="9">
        <v>192.82</v>
      </c>
      <c r="B4742" s="8">
        <v>-10.43</v>
      </c>
    </row>
    <row r="4743" spans="1:2" ht="15.3">
      <c r="A4743" s="9">
        <v>192.89</v>
      </c>
      <c r="B4743" s="8">
        <v>-9.65</v>
      </c>
    </row>
    <row r="4744" spans="1:2" ht="15.3">
      <c r="A4744" s="9">
        <v>192.96</v>
      </c>
      <c r="B4744" s="8">
        <v>-10</v>
      </c>
    </row>
    <row r="4745" spans="1:2" ht="15.3">
      <c r="A4745" s="9">
        <v>193.03</v>
      </c>
      <c r="B4745" s="8">
        <v>-9.17</v>
      </c>
    </row>
    <row r="4746" spans="1:2" ht="15.3">
      <c r="A4746" s="9">
        <v>193.1</v>
      </c>
      <c r="B4746" s="8">
        <v>-9.14</v>
      </c>
    </row>
    <row r="4747" spans="1:2" ht="15.3">
      <c r="A4747" s="9">
        <v>193.17</v>
      </c>
      <c r="B4747" s="8">
        <v>-9.9</v>
      </c>
    </row>
    <row r="4748" spans="1:2" ht="15.3">
      <c r="A4748" s="9">
        <v>193.24</v>
      </c>
      <c r="B4748" s="8">
        <v>-9.3699999999999992</v>
      </c>
    </row>
    <row r="4749" spans="1:2" ht="15.3">
      <c r="A4749" s="9">
        <v>193.31</v>
      </c>
      <c r="B4749" s="8">
        <v>-10.7</v>
      </c>
    </row>
    <row r="4750" spans="1:2" ht="15.3">
      <c r="A4750" s="9">
        <v>193.38</v>
      </c>
      <c r="B4750" s="8">
        <v>-10.72</v>
      </c>
    </row>
    <row r="4751" spans="1:2" ht="15.3">
      <c r="A4751" s="9">
        <v>193.45</v>
      </c>
      <c r="B4751" s="8">
        <v>-10.9</v>
      </c>
    </row>
    <row r="4752" spans="1:2" ht="15.3">
      <c r="A4752" s="9">
        <v>193.52</v>
      </c>
      <c r="B4752" s="8">
        <v>-10.81</v>
      </c>
    </row>
    <row r="4753" spans="1:2" ht="15.3">
      <c r="A4753" s="9">
        <v>193.59</v>
      </c>
      <c r="B4753" s="8">
        <v>-10.8</v>
      </c>
    </row>
    <row r="4754" spans="1:2" ht="15.3">
      <c r="A4754" s="9">
        <v>193.66</v>
      </c>
      <c r="B4754" s="8">
        <v>-10.85</v>
      </c>
    </row>
    <row r="4755" spans="1:2" ht="15.3">
      <c r="A4755" s="9">
        <v>193.73</v>
      </c>
      <c r="B4755" s="8">
        <v>-10.73</v>
      </c>
    </row>
    <row r="4756" spans="1:2" ht="15.3">
      <c r="A4756" s="9">
        <v>193.8</v>
      </c>
      <c r="B4756" s="8">
        <v>-10.77</v>
      </c>
    </row>
    <row r="4757" spans="1:2" ht="15.3">
      <c r="A4757" s="9">
        <v>193.87</v>
      </c>
      <c r="B4757" s="8">
        <v>-10.89</v>
      </c>
    </row>
    <row r="4758" spans="1:2" ht="15.3">
      <c r="A4758" s="9">
        <v>193.94</v>
      </c>
      <c r="B4758" s="8">
        <v>-10.81</v>
      </c>
    </row>
    <row r="4759" spans="1:2" ht="15.3">
      <c r="A4759" s="9">
        <v>194.01</v>
      </c>
      <c r="B4759" s="8">
        <v>-10.74</v>
      </c>
    </row>
    <row r="4760" spans="1:2" ht="15.3">
      <c r="A4760" s="9">
        <v>194.08</v>
      </c>
      <c r="B4760" s="8">
        <v>-10.77</v>
      </c>
    </row>
    <row r="4761" spans="1:2" ht="15.3">
      <c r="A4761" s="9">
        <v>194.15</v>
      </c>
      <c r="B4761" s="8">
        <v>-10.84</v>
      </c>
    </row>
    <row r="4762" spans="1:2" ht="15.3">
      <c r="A4762" s="9">
        <v>194.22</v>
      </c>
      <c r="B4762" s="8">
        <v>-10.76</v>
      </c>
    </row>
    <row r="4763" spans="1:2" ht="15.3">
      <c r="A4763" s="9">
        <v>194.29</v>
      </c>
      <c r="B4763" s="8">
        <v>-10.7</v>
      </c>
    </row>
    <row r="4764" spans="1:2" ht="15.3">
      <c r="A4764" s="9">
        <v>194.36</v>
      </c>
      <c r="B4764" s="8">
        <v>-10.61</v>
      </c>
    </row>
    <row r="4765" spans="1:2" ht="15.3">
      <c r="A4765" s="9">
        <v>194.43</v>
      </c>
      <c r="B4765" s="8">
        <v>-10.87</v>
      </c>
    </row>
    <row r="4766" spans="1:2" ht="15.3">
      <c r="A4766" s="9">
        <v>194.5</v>
      </c>
      <c r="B4766" s="8">
        <v>-10.7</v>
      </c>
    </row>
    <row r="4767" spans="1:2" ht="15.3">
      <c r="A4767" s="9">
        <v>194.57</v>
      </c>
      <c r="B4767" s="8">
        <v>-10.74</v>
      </c>
    </row>
    <row r="4768" spans="1:2" ht="15.3">
      <c r="A4768" s="9">
        <v>194.64</v>
      </c>
      <c r="B4768" s="8">
        <v>-10.73</v>
      </c>
    </row>
    <row r="4769" spans="1:2" ht="15.3">
      <c r="A4769" s="9">
        <v>194.71</v>
      </c>
      <c r="B4769" s="8">
        <v>-10.77</v>
      </c>
    </row>
    <row r="4770" spans="1:2" ht="15.3">
      <c r="A4770" s="9">
        <v>194.78</v>
      </c>
      <c r="B4770" s="8">
        <v>-10.76</v>
      </c>
    </row>
    <row r="4771" spans="1:2" ht="15.3">
      <c r="A4771" s="9">
        <v>194.85</v>
      </c>
      <c r="B4771" s="8">
        <v>-10.73</v>
      </c>
    </row>
    <row r="4772" spans="1:2" ht="15.3">
      <c r="A4772" s="9">
        <v>194.92</v>
      </c>
      <c r="B4772" s="8">
        <v>-10.8</v>
      </c>
    </row>
    <row r="4773" spans="1:2" ht="15.3">
      <c r="A4773" s="9">
        <v>194.99</v>
      </c>
      <c r="B4773" s="8">
        <v>-10.87</v>
      </c>
    </row>
    <row r="4774" spans="1:2" ht="15.3">
      <c r="A4774" s="9">
        <v>195.06</v>
      </c>
      <c r="B4774" s="8">
        <v>-10.72</v>
      </c>
    </row>
    <row r="4775" spans="1:2" ht="15.3">
      <c r="A4775" s="9">
        <v>195.13</v>
      </c>
      <c r="B4775" s="8">
        <v>-10.65</v>
      </c>
    </row>
    <row r="4776" spans="1:2" ht="15.3">
      <c r="A4776" s="9">
        <v>195.2</v>
      </c>
      <c r="B4776" s="8">
        <v>-10.67</v>
      </c>
    </row>
    <row r="4777" spans="1:2" ht="15.3">
      <c r="A4777" s="9">
        <v>195.27</v>
      </c>
      <c r="B4777" s="8">
        <v>-10.69</v>
      </c>
    </row>
    <row r="4778" spans="1:2" ht="15.3">
      <c r="A4778" s="9">
        <v>195.34</v>
      </c>
      <c r="B4778" s="8">
        <v>-10.66</v>
      </c>
    </row>
    <row r="4779" spans="1:2" ht="15.3">
      <c r="A4779" s="9">
        <v>195.41</v>
      </c>
      <c r="B4779" s="8">
        <v>-10.84</v>
      </c>
    </row>
    <row r="4780" spans="1:2" ht="15.3">
      <c r="A4780" s="9">
        <v>195.48</v>
      </c>
      <c r="B4780" s="8">
        <v>-10.79</v>
      </c>
    </row>
    <row r="4781" spans="1:2" ht="15.3">
      <c r="A4781" s="9">
        <v>195.54</v>
      </c>
      <c r="B4781" s="8">
        <v>-10.88</v>
      </c>
    </row>
    <row r="4782" spans="1:2" ht="15.3">
      <c r="A4782" s="9">
        <v>195.61</v>
      </c>
      <c r="B4782" s="8">
        <v>-10.62</v>
      </c>
    </row>
    <row r="4783" spans="1:2" ht="15.3">
      <c r="A4783" s="9">
        <v>195.68</v>
      </c>
      <c r="B4783" s="8">
        <v>-10.84</v>
      </c>
    </row>
    <row r="4784" spans="1:2" ht="15.3">
      <c r="A4784" s="9">
        <v>195.75</v>
      </c>
      <c r="B4784" s="8">
        <v>-10.77</v>
      </c>
    </row>
    <row r="4785" spans="1:2" ht="15.3">
      <c r="A4785" s="9">
        <v>195.89</v>
      </c>
      <c r="B4785" s="8">
        <v>-10.5</v>
      </c>
    </row>
    <row r="4786" spans="1:2" ht="15.3">
      <c r="A4786" s="9">
        <v>195.93</v>
      </c>
      <c r="B4786" s="8">
        <v>-10.56</v>
      </c>
    </row>
    <row r="4787" spans="1:2" ht="15.3">
      <c r="A4787" s="9">
        <v>195.96</v>
      </c>
      <c r="B4787" s="8">
        <v>-10.57</v>
      </c>
    </row>
    <row r="4788" spans="1:2" ht="15.3">
      <c r="A4788" s="9">
        <v>196</v>
      </c>
      <c r="B4788" s="8">
        <v>-10.5</v>
      </c>
    </row>
    <row r="4789" spans="1:2" ht="15.3">
      <c r="A4789" s="9">
        <v>196.03</v>
      </c>
      <c r="B4789" s="8">
        <v>-10.62</v>
      </c>
    </row>
    <row r="4790" spans="1:2" ht="15.3">
      <c r="A4790" s="9">
        <v>196.07</v>
      </c>
      <c r="B4790" s="8">
        <v>-10.44</v>
      </c>
    </row>
    <row r="4791" spans="1:2" ht="15.3">
      <c r="A4791" s="9">
        <v>196.1</v>
      </c>
      <c r="B4791" s="8">
        <v>-10.49</v>
      </c>
    </row>
    <row r="4792" spans="1:2" ht="15.3">
      <c r="A4792" s="9">
        <v>196.13</v>
      </c>
      <c r="B4792" s="8">
        <v>-10.47</v>
      </c>
    </row>
    <row r="4793" spans="1:2" ht="15.3">
      <c r="A4793" s="9">
        <v>196.17</v>
      </c>
      <c r="B4793" s="8">
        <v>-10.53</v>
      </c>
    </row>
    <row r="4794" spans="1:2" ht="15.3">
      <c r="A4794" s="9">
        <v>196.2</v>
      </c>
      <c r="B4794" s="8">
        <v>-10.31</v>
      </c>
    </row>
    <row r="4795" spans="1:2" ht="15.3">
      <c r="A4795" s="9">
        <v>196.24</v>
      </c>
      <c r="B4795" s="8">
        <v>-10.59</v>
      </c>
    </row>
    <row r="4796" spans="1:2" ht="15.3">
      <c r="A4796" s="9">
        <v>196.27</v>
      </c>
      <c r="B4796" s="8">
        <v>-10.48</v>
      </c>
    </row>
    <row r="4797" spans="1:2" ht="15.3">
      <c r="A4797" s="9">
        <v>196.3</v>
      </c>
      <c r="B4797" s="8">
        <v>-10.5</v>
      </c>
    </row>
    <row r="4798" spans="1:2" ht="15.3">
      <c r="A4798" s="9">
        <v>196.34</v>
      </c>
      <c r="B4798" s="8">
        <v>-10.64</v>
      </c>
    </row>
    <row r="4799" spans="1:2" ht="15.3">
      <c r="A4799" s="9">
        <v>196.37</v>
      </c>
      <c r="B4799" s="8">
        <v>-10.42</v>
      </c>
    </row>
    <row r="4800" spans="1:2" ht="15.3">
      <c r="A4800" s="9">
        <v>196.41</v>
      </c>
      <c r="B4800" s="8">
        <v>-10.53</v>
      </c>
    </row>
    <row r="4801" spans="1:2" ht="15.3">
      <c r="A4801" s="9">
        <v>196.44</v>
      </c>
      <c r="B4801" s="8">
        <v>-10.38</v>
      </c>
    </row>
    <row r="4802" spans="1:2" ht="15.3">
      <c r="A4802" s="9">
        <v>196.48</v>
      </c>
      <c r="B4802" s="8">
        <v>-10.55</v>
      </c>
    </row>
    <row r="4803" spans="1:2" ht="15.3">
      <c r="A4803" s="9">
        <v>196.51</v>
      </c>
      <c r="B4803" s="8">
        <v>-10.53</v>
      </c>
    </row>
    <row r="4804" spans="1:2" ht="15.3">
      <c r="A4804" s="9">
        <v>196.54</v>
      </c>
      <c r="B4804" s="8">
        <v>-10.62</v>
      </c>
    </row>
    <row r="4805" spans="1:2" ht="15.3">
      <c r="A4805" s="9">
        <v>196.58</v>
      </c>
      <c r="B4805" s="8">
        <v>-10.55</v>
      </c>
    </row>
    <row r="4806" spans="1:2" ht="15.3">
      <c r="A4806" s="9">
        <v>196.61</v>
      </c>
      <c r="B4806" s="8">
        <v>-10.63</v>
      </c>
    </row>
    <row r="4807" spans="1:2" ht="15.3">
      <c r="A4807" s="9">
        <v>196.65</v>
      </c>
      <c r="B4807" s="8">
        <v>-10.52</v>
      </c>
    </row>
    <row r="4808" spans="1:2" ht="15.3">
      <c r="A4808" s="9">
        <v>196.68</v>
      </c>
      <c r="B4808" s="8">
        <v>-10.5</v>
      </c>
    </row>
    <row r="4809" spans="1:2" ht="15.3">
      <c r="A4809" s="9">
        <v>196.72</v>
      </c>
      <c r="B4809" s="8">
        <v>-10.52</v>
      </c>
    </row>
    <row r="4810" spans="1:2" ht="15.3">
      <c r="A4810" s="9">
        <v>196.75</v>
      </c>
      <c r="B4810" s="8">
        <v>-10.57</v>
      </c>
    </row>
    <row r="4811" spans="1:2" ht="15.3">
      <c r="A4811" s="9">
        <v>196.78</v>
      </c>
      <c r="B4811" s="8">
        <v>-10.58</v>
      </c>
    </row>
    <row r="4812" spans="1:2" ht="15.3">
      <c r="A4812" s="9">
        <v>196.82</v>
      </c>
      <c r="B4812" s="8">
        <v>-10.59</v>
      </c>
    </row>
    <row r="4813" spans="1:2" ht="15.3">
      <c r="A4813" s="9">
        <v>196.85</v>
      </c>
      <c r="B4813" s="8">
        <v>-10.51</v>
      </c>
    </row>
    <row r="4814" spans="1:2" ht="15.3">
      <c r="A4814" s="9">
        <v>196.89</v>
      </c>
      <c r="B4814" s="8">
        <v>-10.44</v>
      </c>
    </row>
    <row r="4815" spans="1:2" ht="15.3">
      <c r="A4815" s="9">
        <v>196.92</v>
      </c>
      <c r="B4815" s="8">
        <v>-10.5</v>
      </c>
    </row>
    <row r="4816" spans="1:2" ht="15.3">
      <c r="A4816" s="9">
        <v>196.96</v>
      </c>
      <c r="B4816" s="8">
        <v>-10.38</v>
      </c>
    </row>
    <row r="4817" spans="1:2" ht="15.3">
      <c r="A4817" s="9">
        <v>196.99</v>
      </c>
      <c r="B4817" s="8">
        <v>-10.43</v>
      </c>
    </row>
    <row r="4818" spans="1:2" ht="15.3">
      <c r="A4818" s="9">
        <v>197.02</v>
      </c>
      <c r="B4818" s="8">
        <v>-10.49</v>
      </c>
    </row>
    <row r="4819" spans="1:2" ht="15.3">
      <c r="A4819" s="9">
        <v>197.06</v>
      </c>
      <c r="B4819" s="8">
        <v>-10.57</v>
      </c>
    </row>
    <row r="4820" spans="1:2" ht="15.3">
      <c r="A4820" s="9">
        <v>197.09</v>
      </c>
      <c r="B4820" s="8">
        <v>-10.49</v>
      </c>
    </row>
    <row r="4821" spans="1:2" ht="15.3">
      <c r="A4821" s="9">
        <v>197.13</v>
      </c>
      <c r="B4821" s="8">
        <v>-10.56</v>
      </c>
    </row>
    <row r="4822" spans="1:2" ht="15.3">
      <c r="A4822" s="9">
        <v>197.16</v>
      </c>
      <c r="B4822" s="8">
        <v>-10.34</v>
      </c>
    </row>
    <row r="4823" spans="1:2" ht="15.3">
      <c r="A4823" s="9">
        <v>197.19</v>
      </c>
      <c r="B4823" s="8">
        <v>-10.33</v>
      </c>
    </row>
    <row r="4824" spans="1:2" ht="15.3">
      <c r="A4824" s="9">
        <v>197.23</v>
      </c>
      <c r="B4824" s="8">
        <v>-10.46</v>
      </c>
    </row>
    <row r="4825" spans="1:2" ht="15.3">
      <c r="A4825" s="9">
        <v>197.26</v>
      </c>
      <c r="B4825" s="8">
        <v>-10.5</v>
      </c>
    </row>
    <row r="4826" spans="1:2" ht="15.3">
      <c r="A4826" s="9">
        <v>197.3</v>
      </c>
      <c r="B4826" s="8">
        <v>-10.55</v>
      </c>
    </row>
    <row r="4827" spans="1:2" ht="15.3">
      <c r="A4827" s="9">
        <v>197.33</v>
      </c>
      <c r="B4827" s="8">
        <v>-10.47</v>
      </c>
    </row>
    <row r="4828" spans="1:2" ht="15.3">
      <c r="A4828" s="9">
        <v>197.37</v>
      </c>
      <c r="B4828" s="8">
        <v>-10.55</v>
      </c>
    </row>
    <row r="4829" spans="1:2" ht="15.3">
      <c r="A4829" s="9">
        <v>197.4</v>
      </c>
      <c r="B4829" s="8">
        <v>-10.5</v>
      </c>
    </row>
    <row r="4830" spans="1:2" ht="15.3">
      <c r="A4830" s="9">
        <v>197.43</v>
      </c>
      <c r="B4830" s="8">
        <v>-10.51</v>
      </c>
    </row>
    <row r="4831" spans="1:2" ht="15.3">
      <c r="A4831" s="9">
        <v>197.47</v>
      </c>
      <c r="B4831" s="8">
        <v>-10.7</v>
      </c>
    </row>
    <row r="4832" spans="1:2" ht="15.3">
      <c r="A4832" s="9">
        <v>197.5</v>
      </c>
      <c r="B4832" s="8">
        <v>-10.5</v>
      </c>
    </row>
    <row r="4833" spans="1:2" ht="15.3">
      <c r="A4833" s="9">
        <v>197.54</v>
      </c>
      <c r="B4833" s="8">
        <v>-10.43</v>
      </c>
    </row>
    <row r="4834" spans="1:2" ht="15.3">
      <c r="A4834" s="9">
        <v>197.57</v>
      </c>
      <c r="B4834" s="8">
        <v>-10.43</v>
      </c>
    </row>
    <row r="4835" spans="1:2" ht="15.3">
      <c r="A4835" s="9">
        <v>197.61</v>
      </c>
      <c r="B4835" s="8">
        <v>-10.33</v>
      </c>
    </row>
    <row r="4836" spans="1:2" ht="15.3">
      <c r="A4836" s="9">
        <v>197.64</v>
      </c>
      <c r="B4836" s="8">
        <v>-10.19</v>
      </c>
    </row>
    <row r="4837" spans="1:2" ht="15.3">
      <c r="A4837" s="9">
        <v>197.67</v>
      </c>
      <c r="B4837" s="8">
        <v>-10.26</v>
      </c>
    </row>
    <row r="4838" spans="1:2" ht="15.3">
      <c r="A4838" s="9">
        <v>197.71</v>
      </c>
      <c r="B4838" s="8">
        <v>-10.44</v>
      </c>
    </row>
    <row r="4839" spans="1:2" ht="15.3">
      <c r="A4839" s="9">
        <v>197.74</v>
      </c>
      <c r="B4839" s="8">
        <v>-10.51</v>
      </c>
    </row>
    <row r="4840" spans="1:2" ht="15.3">
      <c r="A4840" s="9">
        <v>197.78</v>
      </c>
      <c r="B4840" s="8">
        <v>-10.71</v>
      </c>
    </row>
    <row r="4841" spans="1:2" ht="15.3">
      <c r="A4841" s="9">
        <v>197.81</v>
      </c>
      <c r="B4841" s="8">
        <v>-10.47</v>
      </c>
    </row>
    <row r="4842" spans="1:2" ht="15.3">
      <c r="A4842" s="9">
        <v>197.85</v>
      </c>
      <c r="B4842" s="8">
        <v>-10.5</v>
      </c>
    </row>
    <row r="4843" spans="1:2" ht="15.3">
      <c r="A4843" s="9">
        <v>197.88</v>
      </c>
      <c r="B4843" s="8">
        <v>-10.36</v>
      </c>
    </row>
    <row r="4844" spans="1:2" ht="15.3">
      <c r="A4844" s="9">
        <v>197.91</v>
      </c>
      <c r="B4844" s="8">
        <v>-10.48</v>
      </c>
    </row>
    <row r="4845" spans="1:2" ht="15.3">
      <c r="A4845" s="9">
        <v>197.95</v>
      </c>
      <c r="B4845" s="8">
        <v>-10.47</v>
      </c>
    </row>
    <row r="4846" spans="1:2" ht="15.3">
      <c r="A4846" s="9">
        <v>197.98</v>
      </c>
      <c r="B4846" s="8">
        <v>-10.4</v>
      </c>
    </row>
    <row r="4847" spans="1:2" ht="15.3">
      <c r="A4847" s="9">
        <v>198.02</v>
      </c>
      <c r="B4847" s="8">
        <v>-10.41</v>
      </c>
    </row>
    <row r="4848" spans="1:2" ht="15.3">
      <c r="A4848" s="9">
        <v>198.05</v>
      </c>
      <c r="B4848" s="8">
        <v>-10.42</v>
      </c>
    </row>
    <row r="4849" spans="1:2" ht="15.3">
      <c r="A4849" s="9">
        <v>198.09</v>
      </c>
      <c r="B4849" s="8">
        <v>-10.27</v>
      </c>
    </row>
    <row r="4850" spans="1:2" ht="15.3">
      <c r="A4850" s="9">
        <v>198.12</v>
      </c>
      <c r="B4850" s="8">
        <v>-10.47</v>
      </c>
    </row>
    <row r="4851" spans="1:2" ht="15.3">
      <c r="A4851" s="9">
        <v>198.15</v>
      </c>
      <c r="B4851" s="8">
        <v>-10.45</v>
      </c>
    </row>
    <row r="4852" spans="1:2" ht="15.3">
      <c r="A4852" s="9">
        <v>198.19</v>
      </c>
      <c r="B4852" s="8">
        <v>-10.56</v>
      </c>
    </row>
    <row r="4853" spans="1:2" ht="15.3">
      <c r="A4853" s="9">
        <v>198.22</v>
      </c>
      <c r="B4853" s="8">
        <v>-10.6</v>
      </c>
    </row>
    <row r="4854" spans="1:2" ht="15.3">
      <c r="A4854" s="9">
        <v>198.26</v>
      </c>
      <c r="B4854" s="8">
        <v>-10.4</v>
      </c>
    </row>
    <row r="4855" spans="1:2" ht="15.3">
      <c r="A4855" s="9">
        <v>198.29</v>
      </c>
      <c r="B4855" s="8">
        <v>-10.41</v>
      </c>
    </row>
    <row r="4856" spans="1:2" ht="15.3">
      <c r="A4856" s="9">
        <v>198.32</v>
      </c>
      <c r="B4856" s="8">
        <v>-10.17</v>
      </c>
    </row>
    <row r="4857" spans="1:2" ht="15.3">
      <c r="A4857" s="9">
        <v>198.36</v>
      </c>
      <c r="B4857" s="8">
        <v>-10.31</v>
      </c>
    </row>
    <row r="4858" spans="1:2" ht="15.3">
      <c r="A4858" s="9">
        <v>198.39</v>
      </c>
      <c r="B4858" s="8">
        <v>-10.17</v>
      </c>
    </row>
    <row r="4859" spans="1:2" ht="15.3">
      <c r="A4859" s="9">
        <v>198.43</v>
      </c>
      <c r="B4859" s="8">
        <v>-10.220000000000001</v>
      </c>
    </row>
    <row r="4860" spans="1:2" ht="15.3">
      <c r="A4860" s="9">
        <v>198.46</v>
      </c>
      <c r="B4860" s="8">
        <v>-10.19</v>
      </c>
    </row>
    <row r="4861" spans="1:2" ht="15.3">
      <c r="A4861" s="9">
        <v>198.5</v>
      </c>
      <c r="B4861" s="8">
        <v>-10.09</v>
      </c>
    </row>
    <row r="4862" spans="1:2" ht="15.3">
      <c r="A4862" s="9">
        <v>198.53</v>
      </c>
      <c r="B4862" s="8">
        <v>-10.029999999999999</v>
      </c>
    </row>
    <row r="4863" spans="1:2" ht="15.3">
      <c r="A4863" s="9">
        <v>198.56</v>
      </c>
      <c r="B4863" s="8">
        <v>-9.99</v>
      </c>
    </row>
    <row r="4864" spans="1:2" ht="15.3">
      <c r="A4864" s="9">
        <v>198.6</v>
      </c>
      <c r="B4864" s="8">
        <v>-9.92</v>
      </c>
    </row>
    <row r="4865" spans="1:2" ht="15.3">
      <c r="A4865" s="9">
        <v>198.63</v>
      </c>
      <c r="B4865" s="8">
        <v>-9.94</v>
      </c>
    </row>
    <row r="4866" spans="1:2" ht="15.3">
      <c r="A4866" s="9">
        <v>198.67</v>
      </c>
      <c r="B4866" s="8">
        <v>-9.89</v>
      </c>
    </row>
    <row r="4867" spans="1:2" ht="15.3">
      <c r="A4867" s="9">
        <v>198.7</v>
      </c>
      <c r="B4867" s="8">
        <v>-9.91</v>
      </c>
    </row>
    <row r="4868" spans="1:2" ht="15.3">
      <c r="A4868" s="9">
        <v>198.74</v>
      </c>
      <c r="B4868" s="8">
        <v>-9.83</v>
      </c>
    </row>
    <row r="4869" spans="1:2" ht="15.3">
      <c r="A4869" s="9">
        <v>198.77</v>
      </c>
      <c r="B4869" s="8">
        <v>-9.76</v>
      </c>
    </row>
    <row r="4870" spans="1:2" ht="15.3">
      <c r="A4870" s="9">
        <v>198.8</v>
      </c>
      <c r="B4870" s="8">
        <v>-9.73</v>
      </c>
    </row>
    <row r="4871" spans="1:2" ht="15.3">
      <c r="A4871" s="9">
        <v>198.84</v>
      </c>
      <c r="B4871" s="8">
        <v>-9.6300000000000008</v>
      </c>
    </row>
    <row r="4872" spans="1:2" ht="15.3">
      <c r="A4872" s="9">
        <v>198.87</v>
      </c>
      <c r="B4872" s="8">
        <v>-9.4499999999999993</v>
      </c>
    </row>
    <row r="4873" spans="1:2" ht="15.3">
      <c r="A4873" s="9">
        <v>198.91</v>
      </c>
      <c r="B4873" s="8">
        <v>-9.43</v>
      </c>
    </row>
    <row r="4874" spans="1:2" ht="15.3">
      <c r="A4874" s="9">
        <v>198.94</v>
      </c>
      <c r="B4874" s="8">
        <v>-9.51</v>
      </c>
    </row>
    <row r="4875" spans="1:2" ht="15.3">
      <c r="A4875" s="9">
        <v>198.98</v>
      </c>
      <c r="B4875" s="8">
        <v>-9.4</v>
      </c>
    </row>
    <row r="4876" spans="1:2" ht="15.3">
      <c r="A4876" s="9">
        <v>199.01</v>
      </c>
      <c r="B4876" s="8">
        <v>-9.23</v>
      </c>
    </row>
    <row r="4877" spans="1:2" ht="15.3">
      <c r="A4877" s="9">
        <v>199.04</v>
      </c>
      <c r="B4877" s="8">
        <v>-9.15</v>
      </c>
    </row>
    <row r="4878" spans="1:2" ht="15.3">
      <c r="A4878" s="9">
        <v>199.08</v>
      </c>
      <c r="B4878" s="8">
        <v>-8.83</v>
      </c>
    </row>
    <row r="4879" spans="1:2" ht="15.3">
      <c r="A4879" s="9">
        <v>199.11</v>
      </c>
      <c r="B4879" s="8">
        <v>-8.77</v>
      </c>
    </row>
    <row r="4880" spans="1:2" ht="15.3">
      <c r="A4880" s="9">
        <v>199.15</v>
      </c>
      <c r="B4880" s="8">
        <v>-7.92</v>
      </c>
    </row>
    <row r="4881" spans="1:2" ht="15.3">
      <c r="A4881" s="9">
        <v>199.18</v>
      </c>
      <c r="B4881" s="8">
        <v>-8.01</v>
      </c>
    </row>
    <row r="4882" spans="1:2" ht="15.3">
      <c r="A4882" s="9">
        <v>199.2</v>
      </c>
      <c r="B4882" s="8">
        <v>-8.3800000000000008</v>
      </c>
    </row>
    <row r="4883" spans="1:2" ht="15.3">
      <c r="A4883" s="9">
        <v>199.21</v>
      </c>
      <c r="B4883" s="8">
        <v>-7.6</v>
      </c>
    </row>
    <row r="4884" spans="1:2" ht="15.3">
      <c r="A4884" s="9">
        <v>199.23</v>
      </c>
      <c r="B4884" s="8">
        <v>-7.98</v>
      </c>
    </row>
    <row r="4885" spans="1:2" ht="15.3">
      <c r="A4885" s="9">
        <v>199.25</v>
      </c>
      <c r="B4885" s="8">
        <v>-7.96</v>
      </c>
    </row>
    <row r="4886" spans="1:2" ht="15.3">
      <c r="A4886" s="9">
        <v>199.27</v>
      </c>
      <c r="B4886" s="8">
        <v>-8.0399999999999991</v>
      </c>
    </row>
    <row r="4887" spans="1:2" ht="15.3">
      <c r="A4887" s="9">
        <v>199.28</v>
      </c>
      <c r="B4887" s="8">
        <v>-7.72</v>
      </c>
    </row>
    <row r="4888" spans="1:2" ht="15.3">
      <c r="A4888" s="9">
        <v>199.3</v>
      </c>
      <c r="B4888" s="8">
        <v>-8.14</v>
      </c>
    </row>
    <row r="4889" spans="1:2" ht="15.3">
      <c r="A4889" s="9">
        <v>199.32</v>
      </c>
      <c r="B4889" s="8">
        <v>-7.64</v>
      </c>
    </row>
    <row r="4890" spans="1:2" ht="15.3">
      <c r="A4890" s="9">
        <v>199.33</v>
      </c>
      <c r="B4890" s="8">
        <v>-7.78</v>
      </c>
    </row>
    <row r="4891" spans="1:2" ht="15.3">
      <c r="A4891" s="9">
        <v>199.35</v>
      </c>
      <c r="B4891" s="8">
        <v>-7.15</v>
      </c>
    </row>
    <row r="4892" spans="1:2" ht="15.3">
      <c r="A4892" s="9">
        <v>199.37</v>
      </c>
      <c r="B4892" s="8">
        <v>-7.72</v>
      </c>
    </row>
    <row r="4893" spans="1:2" ht="15.3">
      <c r="A4893" s="9">
        <v>199.39</v>
      </c>
      <c r="B4893" s="8">
        <v>-7.38</v>
      </c>
    </row>
    <row r="4894" spans="1:2" ht="15.3">
      <c r="A4894" s="9">
        <v>199.45</v>
      </c>
      <c r="B4894" s="8">
        <v>-7.15</v>
      </c>
    </row>
    <row r="4895" spans="1:2" ht="15.3">
      <c r="A4895" s="9">
        <v>199.52</v>
      </c>
      <c r="B4895" s="8">
        <v>-7.92</v>
      </c>
    </row>
    <row r="4896" spans="1:2" ht="15.3">
      <c r="A4896" s="9">
        <v>199.59</v>
      </c>
      <c r="B4896" s="8">
        <v>-7.09</v>
      </c>
    </row>
    <row r="4897" spans="1:2" ht="15.3">
      <c r="A4897" s="9">
        <v>199.66</v>
      </c>
      <c r="B4897" s="8">
        <v>-7.55</v>
      </c>
    </row>
    <row r="4898" spans="1:2" ht="15.3">
      <c r="A4898" s="9">
        <v>199.73</v>
      </c>
      <c r="B4898" s="8">
        <v>-7.26</v>
      </c>
    </row>
    <row r="4899" spans="1:2" ht="15.3">
      <c r="A4899" s="9">
        <v>199.8</v>
      </c>
      <c r="B4899" s="8">
        <v>-7.68</v>
      </c>
    </row>
    <row r="4900" spans="1:2" ht="15.3">
      <c r="A4900" s="9">
        <v>199.86</v>
      </c>
      <c r="B4900" s="8">
        <v>-7.2</v>
      </c>
    </row>
    <row r="4901" spans="1:2" ht="15.3">
      <c r="A4901" s="9">
        <v>199.93</v>
      </c>
      <c r="B4901" s="8">
        <v>-7.69</v>
      </c>
    </row>
    <row r="4902" spans="1:2" ht="15.3">
      <c r="A4902" s="9">
        <v>200</v>
      </c>
      <c r="B4902" s="8">
        <v>-7.46</v>
      </c>
    </row>
    <row r="4903" spans="1:2" ht="15.3">
      <c r="A4903" s="9">
        <v>200.07</v>
      </c>
      <c r="B4903" s="8">
        <v>-7.72</v>
      </c>
    </row>
    <row r="4904" spans="1:2" ht="15.3">
      <c r="A4904" s="9">
        <v>200.14</v>
      </c>
      <c r="B4904" s="8">
        <v>-7.38</v>
      </c>
    </row>
    <row r="4905" spans="1:2" ht="15.3">
      <c r="A4905" s="9">
        <v>200.21</v>
      </c>
      <c r="B4905" s="8">
        <v>-7.54</v>
      </c>
    </row>
    <row r="4906" spans="1:2" ht="15.3">
      <c r="A4906" s="9">
        <v>200.27</v>
      </c>
      <c r="B4906" s="8">
        <v>-7.02</v>
      </c>
    </row>
    <row r="4907" spans="1:2" ht="15.3">
      <c r="A4907" s="9">
        <v>200.34</v>
      </c>
      <c r="B4907" s="8">
        <v>-7.7</v>
      </c>
    </row>
    <row r="4908" spans="1:2" ht="15.3">
      <c r="A4908" s="9">
        <v>200.41</v>
      </c>
      <c r="B4908" s="8">
        <v>-7.21</v>
      </c>
    </row>
    <row r="4909" spans="1:2" ht="15.3">
      <c r="A4909" s="9">
        <v>200.48</v>
      </c>
      <c r="B4909" s="8">
        <v>-6.86</v>
      </c>
    </row>
    <row r="4910" spans="1:2" ht="15.3">
      <c r="A4910" s="9">
        <v>200.55</v>
      </c>
      <c r="B4910" s="8">
        <v>-6.81</v>
      </c>
    </row>
    <row r="4911" spans="1:2" ht="15.3">
      <c r="A4911" s="9">
        <v>200.62</v>
      </c>
      <c r="B4911" s="8">
        <v>-6.88</v>
      </c>
    </row>
    <row r="4912" spans="1:2" ht="15.3">
      <c r="A4912" s="9">
        <v>200.68</v>
      </c>
      <c r="B4912" s="8">
        <v>-6.99</v>
      </c>
    </row>
    <row r="4913" spans="1:2" ht="15.3">
      <c r="A4913" s="9">
        <v>200.75</v>
      </c>
      <c r="B4913" s="8">
        <v>-6.69</v>
      </c>
    </row>
    <row r="4914" spans="1:2" ht="15.3">
      <c r="A4914" s="9">
        <v>200.82</v>
      </c>
      <c r="B4914" s="8">
        <v>-7.12</v>
      </c>
    </row>
    <row r="4915" spans="1:2" ht="15.3">
      <c r="A4915" s="9">
        <v>200.89</v>
      </c>
      <c r="B4915" s="8">
        <v>-7.08</v>
      </c>
    </row>
    <row r="4916" spans="1:2" ht="15.3">
      <c r="A4916" s="9">
        <v>200.96</v>
      </c>
      <c r="B4916" s="8">
        <v>-7.18</v>
      </c>
    </row>
    <row r="4917" spans="1:2" ht="15.3">
      <c r="A4917" s="9">
        <v>201.03</v>
      </c>
      <c r="B4917" s="8">
        <v>-7.29</v>
      </c>
    </row>
    <row r="4918" spans="1:2" ht="15.3">
      <c r="A4918" s="9">
        <v>201.09</v>
      </c>
      <c r="B4918" s="8">
        <v>-7.38</v>
      </c>
    </row>
    <row r="4919" spans="1:2" ht="15.3">
      <c r="A4919" s="9">
        <v>201.16</v>
      </c>
      <c r="B4919" s="8">
        <v>-7.67</v>
      </c>
    </row>
    <row r="4920" spans="1:2" ht="15.3">
      <c r="A4920" s="9">
        <v>201.23</v>
      </c>
      <c r="B4920" s="8">
        <v>-7.61</v>
      </c>
    </row>
    <row r="4921" spans="1:2" ht="15.3">
      <c r="A4921" s="9">
        <v>201.3</v>
      </c>
      <c r="B4921" s="8">
        <v>-7.73</v>
      </c>
    </row>
    <row r="4922" spans="1:2" ht="15.3">
      <c r="A4922" s="9">
        <v>201.37</v>
      </c>
      <c r="B4922" s="8">
        <v>-7.9</v>
      </c>
    </row>
    <row r="4923" spans="1:2" ht="15.3">
      <c r="A4923" s="9">
        <v>201.44</v>
      </c>
      <c r="B4923" s="8">
        <v>-8.32</v>
      </c>
    </row>
    <row r="4924" spans="1:2" ht="15.3">
      <c r="A4924" s="9">
        <v>201.5</v>
      </c>
      <c r="B4924" s="8">
        <v>-8.25</v>
      </c>
    </row>
    <row r="4925" spans="1:2" ht="15.3">
      <c r="A4925" s="9">
        <v>201.57</v>
      </c>
      <c r="B4925" s="8">
        <v>-8.1</v>
      </c>
    </row>
    <row r="4926" spans="1:2" ht="15.3">
      <c r="A4926" s="9">
        <v>201.64</v>
      </c>
      <c r="B4926" s="8">
        <v>-7.88</v>
      </c>
    </row>
    <row r="4927" spans="1:2" ht="15.3">
      <c r="A4927" s="9">
        <v>201.71</v>
      </c>
      <c r="B4927" s="8">
        <v>-7.93</v>
      </c>
    </row>
    <row r="4928" spans="1:2" ht="15.3">
      <c r="A4928" s="9">
        <v>201.78</v>
      </c>
      <c r="B4928" s="8">
        <v>-7.65</v>
      </c>
    </row>
    <row r="4929" spans="1:2" ht="15.3">
      <c r="A4929" s="9">
        <v>201.85</v>
      </c>
      <c r="B4929" s="8">
        <v>-7.87</v>
      </c>
    </row>
    <row r="4930" spans="1:2" ht="15.3">
      <c r="A4930" s="9">
        <v>201.91</v>
      </c>
      <c r="B4930" s="8">
        <v>-7.76</v>
      </c>
    </row>
    <row r="4931" spans="1:2" ht="15.3">
      <c r="A4931" s="9">
        <v>201.98</v>
      </c>
      <c r="B4931" s="8">
        <v>-8.51</v>
      </c>
    </row>
    <row r="4932" spans="1:2" ht="15.3">
      <c r="A4932" s="9">
        <v>202.05</v>
      </c>
      <c r="B4932" s="8">
        <v>-8.2200000000000006</v>
      </c>
    </row>
    <row r="4933" spans="1:2" ht="15.3">
      <c r="A4933" s="9">
        <v>202.12</v>
      </c>
      <c r="B4933" s="8">
        <v>-7.83</v>
      </c>
    </row>
    <row r="4934" spans="1:2" ht="15.3">
      <c r="A4934" s="9">
        <v>202.19</v>
      </c>
      <c r="B4934" s="8">
        <v>-7.47</v>
      </c>
    </row>
    <row r="4935" spans="1:2" ht="15.3">
      <c r="A4935" s="9">
        <v>202.26</v>
      </c>
      <c r="B4935" s="8">
        <v>-7.82</v>
      </c>
    </row>
    <row r="4936" spans="1:2" ht="15.3">
      <c r="A4936" s="9">
        <v>202.33</v>
      </c>
      <c r="B4936" s="8">
        <v>-7.92</v>
      </c>
    </row>
    <row r="4937" spans="1:2" ht="15.3">
      <c r="A4937" s="9">
        <v>202.39</v>
      </c>
      <c r="B4937" s="8">
        <v>-7.84</v>
      </c>
    </row>
    <row r="4938" spans="1:2" ht="15.3">
      <c r="A4938" s="9">
        <v>202.46</v>
      </c>
      <c r="B4938" s="8">
        <v>-7.72</v>
      </c>
    </row>
    <row r="4939" spans="1:2" ht="15.3">
      <c r="A4939" s="9">
        <v>202.53</v>
      </c>
      <c r="B4939" s="8">
        <v>-7.83</v>
      </c>
    </row>
    <row r="4940" spans="1:2" ht="15.3">
      <c r="A4940" s="9">
        <v>202.6</v>
      </c>
      <c r="B4940" s="8">
        <v>-7.43</v>
      </c>
    </row>
    <row r="4941" spans="1:2" ht="15.3">
      <c r="A4941" s="9">
        <v>202.67</v>
      </c>
      <c r="B4941" s="8">
        <v>-7.74</v>
      </c>
    </row>
    <row r="4942" spans="1:2" ht="15.3">
      <c r="A4942" s="9">
        <v>202.74</v>
      </c>
      <c r="B4942" s="8">
        <v>-7.85</v>
      </c>
    </row>
    <row r="4943" spans="1:2" ht="15.3">
      <c r="A4943" s="9">
        <v>202.8</v>
      </c>
      <c r="B4943" s="8">
        <v>-7.56</v>
      </c>
    </row>
    <row r="4944" spans="1:2" ht="15.3">
      <c r="A4944" s="9">
        <v>202.87</v>
      </c>
      <c r="B4944" s="8">
        <v>-7.45</v>
      </c>
    </row>
    <row r="4945" spans="1:2" ht="15.3">
      <c r="A4945" s="9">
        <v>202.94</v>
      </c>
      <c r="B4945" s="8">
        <v>-7.66</v>
      </c>
    </row>
    <row r="4946" spans="1:2" ht="15.3">
      <c r="A4946" s="9">
        <v>203.01</v>
      </c>
      <c r="B4946" s="8">
        <v>-7.65</v>
      </c>
    </row>
    <row r="4947" spans="1:2" ht="15.3">
      <c r="A4947" s="9">
        <v>203.08</v>
      </c>
      <c r="B4947" s="8">
        <v>-7.5</v>
      </c>
    </row>
    <row r="4948" spans="1:2" ht="15.3">
      <c r="A4948" s="9">
        <v>203.15</v>
      </c>
      <c r="B4948" s="8">
        <v>-7.5</v>
      </c>
    </row>
    <row r="4949" spans="1:2" ht="15.3">
      <c r="A4949" s="9">
        <v>203.21</v>
      </c>
      <c r="B4949" s="8">
        <v>-7.62</v>
      </c>
    </row>
    <row r="4950" spans="1:2" ht="15.3">
      <c r="A4950" s="9">
        <v>203.28</v>
      </c>
      <c r="B4950" s="8">
        <v>-7.65</v>
      </c>
    </row>
    <row r="4951" spans="1:2" ht="15.3">
      <c r="A4951" s="9">
        <v>203.35</v>
      </c>
      <c r="B4951" s="8">
        <v>-7.54</v>
      </c>
    </row>
    <row r="4952" spans="1:2" ht="15.3">
      <c r="A4952" s="9">
        <v>203.42</v>
      </c>
      <c r="B4952" s="8">
        <v>-7.64</v>
      </c>
    </row>
    <row r="4953" spans="1:2" ht="15.3">
      <c r="A4953" s="9">
        <v>203.49</v>
      </c>
      <c r="B4953" s="8">
        <v>-7.5</v>
      </c>
    </row>
    <row r="4954" spans="1:2" ht="15.3">
      <c r="A4954" s="9">
        <v>203.56</v>
      </c>
      <c r="B4954" s="8">
        <v>-7.6</v>
      </c>
    </row>
    <row r="4955" spans="1:2" ht="15.3">
      <c r="A4955" s="9">
        <v>203.62</v>
      </c>
      <c r="B4955" s="8">
        <v>-7.61</v>
      </c>
    </row>
    <row r="4956" spans="1:2" ht="15.3">
      <c r="A4956" s="9">
        <v>203.69</v>
      </c>
      <c r="B4956" s="8">
        <v>-7.67</v>
      </c>
    </row>
    <row r="4957" spans="1:2" ht="15.3">
      <c r="A4957" s="9">
        <v>203.76</v>
      </c>
      <c r="B4957" s="8">
        <v>-7.52</v>
      </c>
    </row>
    <row r="4958" spans="1:2" ht="15.3">
      <c r="A4958" s="9">
        <v>203.83</v>
      </c>
      <c r="B4958" s="8">
        <v>-7.74</v>
      </c>
    </row>
    <row r="4959" spans="1:2" ht="15.3">
      <c r="A4959" s="9">
        <v>203.9</v>
      </c>
      <c r="B4959" s="8">
        <v>-7.51</v>
      </c>
    </row>
    <row r="4960" spans="1:2" ht="15.3">
      <c r="A4960" s="9">
        <v>203.97</v>
      </c>
      <c r="B4960" s="8">
        <v>-7.61</v>
      </c>
    </row>
    <row r="4961" spans="1:2" ht="15.3">
      <c r="A4961" s="9">
        <v>204.03</v>
      </c>
      <c r="B4961" s="8">
        <v>-7.42</v>
      </c>
    </row>
    <row r="4962" spans="1:2" ht="15.3">
      <c r="A4962" s="9">
        <v>204.1</v>
      </c>
      <c r="B4962" s="8">
        <v>-7.6</v>
      </c>
    </row>
    <row r="4963" spans="1:2" ht="15.3">
      <c r="A4963" s="9">
        <v>204.17</v>
      </c>
      <c r="B4963" s="8">
        <v>-7.34</v>
      </c>
    </row>
    <row r="4964" spans="1:2" ht="15.3">
      <c r="A4964" s="9">
        <v>204.24</v>
      </c>
      <c r="B4964" s="8">
        <v>-7.65</v>
      </c>
    </row>
    <row r="4965" spans="1:2" ht="15.3">
      <c r="A4965" s="9">
        <v>204.31</v>
      </c>
      <c r="B4965" s="8">
        <v>-7.11</v>
      </c>
    </row>
    <row r="4966" spans="1:2" ht="15.3">
      <c r="A4966" s="9">
        <v>204.38</v>
      </c>
      <c r="B4966" s="8">
        <v>-7.2</v>
      </c>
    </row>
    <row r="4967" spans="1:2" ht="15.3">
      <c r="A4967" s="9">
        <v>204.44</v>
      </c>
      <c r="B4967" s="8">
        <v>-7.33</v>
      </c>
    </row>
    <row r="4968" spans="1:2" ht="15.3">
      <c r="A4968" s="9">
        <v>204.51</v>
      </c>
      <c r="B4968" s="8">
        <v>-7.32</v>
      </c>
    </row>
    <row r="4969" spans="1:2" ht="15.3">
      <c r="A4969" s="9">
        <v>204.58</v>
      </c>
      <c r="B4969" s="8">
        <v>-7.33</v>
      </c>
    </row>
    <row r="4970" spans="1:2" ht="15.3">
      <c r="A4970" s="9">
        <v>204.65</v>
      </c>
      <c r="B4970" s="8">
        <v>-7.79</v>
      </c>
    </row>
    <row r="4971" spans="1:2" ht="15.3">
      <c r="A4971" s="9">
        <v>204.72</v>
      </c>
      <c r="B4971" s="8">
        <v>-7.14</v>
      </c>
    </row>
    <row r="4972" spans="1:2" ht="15.3">
      <c r="A4972" s="9">
        <v>204.79</v>
      </c>
      <c r="B4972" s="8">
        <v>-7.56</v>
      </c>
    </row>
    <row r="4973" spans="1:2" ht="15.3">
      <c r="A4973" s="9">
        <v>204.85</v>
      </c>
      <c r="B4973" s="8">
        <v>-7.11</v>
      </c>
    </row>
    <row r="4974" spans="1:2" ht="15.3">
      <c r="A4974" s="9">
        <v>205.18</v>
      </c>
      <c r="B4974" s="8">
        <v>-7.61</v>
      </c>
    </row>
    <row r="4975" spans="1:2" ht="15.3">
      <c r="A4975" s="9">
        <v>205.5</v>
      </c>
      <c r="B4975" s="8">
        <v>-7.13</v>
      </c>
    </row>
    <row r="4976" spans="1:2" ht="15.3">
      <c r="A4976" s="9">
        <v>205.82</v>
      </c>
      <c r="B4976" s="8">
        <v>-7.25</v>
      </c>
    </row>
    <row r="4977" spans="1:2" ht="15.3">
      <c r="A4977" s="9">
        <v>206.14</v>
      </c>
      <c r="B4977" s="8">
        <v>-7.12</v>
      </c>
    </row>
    <row r="4978" spans="1:2" ht="15.3">
      <c r="A4978" s="9">
        <v>206.47</v>
      </c>
      <c r="B4978" s="8">
        <v>-7.17</v>
      </c>
    </row>
    <row r="4979" spans="1:2" ht="15.3">
      <c r="A4979" s="9">
        <v>206.79</v>
      </c>
      <c r="B4979" s="8">
        <v>-7.07</v>
      </c>
    </row>
    <row r="4980" spans="1:2" ht="15.3">
      <c r="A4980" s="9">
        <v>207.11</v>
      </c>
      <c r="B4980" s="8">
        <v>-7.07</v>
      </c>
    </row>
    <row r="4981" spans="1:2" ht="15.3">
      <c r="A4981" s="9">
        <v>207.43</v>
      </c>
      <c r="B4981" s="8">
        <v>-6.85</v>
      </c>
    </row>
    <row r="4982" spans="1:2" ht="15.3">
      <c r="A4982" s="9">
        <v>207.76</v>
      </c>
      <c r="B4982" s="8">
        <v>-7.15</v>
      </c>
    </row>
    <row r="4983" spans="1:2" ht="15.3">
      <c r="A4983" s="9">
        <v>208.08</v>
      </c>
      <c r="B4983" s="8">
        <v>-6.89</v>
      </c>
    </row>
    <row r="4984" spans="1:2" ht="15.3">
      <c r="A4984" s="9">
        <v>208.4</v>
      </c>
      <c r="B4984" s="8">
        <v>-6.82</v>
      </c>
    </row>
    <row r="4985" spans="1:2" ht="15.3">
      <c r="A4985" s="9">
        <v>208.72</v>
      </c>
      <c r="B4985" s="8">
        <v>-6.8</v>
      </c>
    </row>
    <row r="4986" spans="1:2" ht="15.3">
      <c r="A4986" s="9">
        <v>209.05</v>
      </c>
      <c r="B4986" s="8">
        <v>-7.41</v>
      </c>
    </row>
    <row r="4987" spans="1:2" ht="15.3">
      <c r="A4987" s="9">
        <v>209.37</v>
      </c>
      <c r="B4987" s="8">
        <v>-8.57</v>
      </c>
    </row>
    <row r="4988" spans="1:2" ht="15.3">
      <c r="A4988" s="9">
        <v>209.69</v>
      </c>
      <c r="B4988" s="8">
        <v>-8.09</v>
      </c>
    </row>
    <row r="4989" spans="1:2" ht="15.3">
      <c r="A4989" s="9">
        <v>210.01</v>
      </c>
      <c r="B4989" s="8">
        <v>-9.06</v>
      </c>
    </row>
    <row r="4990" spans="1:2" ht="15.3">
      <c r="A4990" s="9">
        <v>210.81</v>
      </c>
      <c r="B4990" s="8">
        <v>-9.41</v>
      </c>
    </row>
    <row r="4991" spans="1:2" ht="15.3">
      <c r="A4991" s="9">
        <v>211.61</v>
      </c>
      <c r="B4991" s="8">
        <v>-9.26</v>
      </c>
    </row>
    <row r="4992" spans="1:2" ht="15.3">
      <c r="A4992" s="9">
        <v>212.41</v>
      </c>
      <c r="B4992" s="8">
        <v>-9.41</v>
      </c>
    </row>
    <row r="4993" spans="1:2" ht="15.3">
      <c r="A4993" s="9">
        <v>213.21</v>
      </c>
      <c r="B4993" s="8">
        <v>-10.220000000000001</v>
      </c>
    </row>
    <row r="4994" spans="1:2" ht="15.3">
      <c r="A4994" s="9">
        <v>214.01</v>
      </c>
      <c r="B4994" s="8">
        <v>-10.27</v>
      </c>
    </row>
    <row r="4995" spans="1:2" ht="15.3">
      <c r="A4995" s="9">
        <v>214.81</v>
      </c>
      <c r="B4995" s="8">
        <v>-10.34</v>
      </c>
    </row>
    <row r="4996" spans="1:2" ht="15.3">
      <c r="A4996" s="9">
        <v>214.9</v>
      </c>
      <c r="B4996" s="8">
        <v>-10.37</v>
      </c>
    </row>
    <row r="4997" spans="1:2" ht="15.3">
      <c r="A4997" s="9">
        <v>215</v>
      </c>
      <c r="B4997" s="8">
        <v>-10.14</v>
      </c>
    </row>
    <row r="4998" spans="1:2" ht="15.3">
      <c r="A4998" s="9">
        <v>215.09</v>
      </c>
      <c r="B4998" s="8">
        <v>-10.3</v>
      </c>
    </row>
    <row r="4999" spans="1:2" ht="15.3">
      <c r="A4999" s="9">
        <v>215.18</v>
      </c>
      <c r="B4999" s="8">
        <v>-10.26</v>
      </c>
    </row>
    <row r="5000" spans="1:2" ht="15.3">
      <c r="A5000" s="9">
        <v>215.27</v>
      </c>
      <c r="B5000" s="8">
        <v>-10.27</v>
      </c>
    </row>
    <row r="5001" spans="1:2" ht="15.3">
      <c r="A5001" s="9">
        <v>215.36</v>
      </c>
      <c r="B5001" s="8">
        <v>-10.75</v>
      </c>
    </row>
    <row r="5002" spans="1:2" ht="15.3">
      <c r="A5002" s="9">
        <v>215.46</v>
      </c>
      <c r="B5002" s="8">
        <v>-10.39</v>
      </c>
    </row>
    <row r="5003" spans="1:2" ht="15.3">
      <c r="A5003" s="9">
        <v>215.55</v>
      </c>
      <c r="B5003" s="8">
        <v>-10.45</v>
      </c>
    </row>
    <row r="5004" spans="1:2" ht="15.3">
      <c r="A5004" s="9">
        <v>215.64</v>
      </c>
      <c r="B5004" s="8">
        <v>-10.46</v>
      </c>
    </row>
    <row r="5005" spans="1:2" ht="15.3">
      <c r="A5005" s="9">
        <v>215.73</v>
      </c>
      <c r="B5005" s="8">
        <v>-10.38</v>
      </c>
    </row>
    <row r="5006" spans="1:2" ht="15.3">
      <c r="A5006" s="9">
        <v>215.82</v>
      </c>
      <c r="B5006" s="8">
        <v>-10.38</v>
      </c>
    </row>
    <row r="5007" spans="1:2" ht="15.3">
      <c r="A5007" s="9">
        <v>215.91</v>
      </c>
      <c r="B5007" s="8">
        <v>-10.28</v>
      </c>
    </row>
    <row r="5008" spans="1:2" ht="15.3">
      <c r="A5008" s="9">
        <v>216.01</v>
      </c>
      <c r="B5008" s="8">
        <v>-10.52</v>
      </c>
    </row>
    <row r="5009" spans="1:2" ht="15.3">
      <c r="A5009" s="9">
        <v>216.1</v>
      </c>
      <c r="B5009" s="8">
        <v>-10.34</v>
      </c>
    </row>
    <row r="5010" spans="1:2" ht="15.3">
      <c r="A5010" s="9">
        <v>216.19</v>
      </c>
      <c r="B5010" s="8">
        <v>-10.64</v>
      </c>
    </row>
    <row r="5011" spans="1:2" ht="15.3">
      <c r="A5011" s="9">
        <v>216.28</v>
      </c>
      <c r="B5011" s="8">
        <v>-10.48</v>
      </c>
    </row>
    <row r="5012" spans="1:2" ht="15.3">
      <c r="A5012" s="9">
        <v>216.37</v>
      </c>
      <c r="B5012" s="8">
        <v>-10.34</v>
      </c>
    </row>
    <row r="5013" spans="1:2" ht="15.3">
      <c r="A5013" s="9">
        <v>216.47</v>
      </c>
      <c r="B5013" s="8">
        <v>-10.53</v>
      </c>
    </row>
    <row r="5014" spans="1:2" ht="15.3">
      <c r="A5014" s="9">
        <v>216.56</v>
      </c>
      <c r="B5014" s="8">
        <v>-10.4</v>
      </c>
    </row>
    <row r="5015" spans="1:2" ht="15.3">
      <c r="A5015" s="9">
        <v>216.65</v>
      </c>
      <c r="B5015" s="8">
        <v>-10.36</v>
      </c>
    </row>
    <row r="5016" spans="1:2" ht="15.3">
      <c r="A5016" s="9">
        <v>216.66</v>
      </c>
      <c r="B5016" s="8">
        <v>-10.5</v>
      </c>
    </row>
    <row r="5017" spans="1:2" ht="15.3">
      <c r="A5017" s="9">
        <v>216.67</v>
      </c>
      <c r="B5017" s="8">
        <v>-10.33</v>
      </c>
    </row>
    <row r="5018" spans="1:2" ht="15.3">
      <c r="A5018" s="9">
        <v>216.68</v>
      </c>
      <c r="B5018" s="8">
        <v>-10.39</v>
      </c>
    </row>
    <row r="5019" spans="1:2" ht="15.3">
      <c r="A5019" s="9">
        <v>216.69</v>
      </c>
      <c r="B5019" s="8">
        <v>-10.43</v>
      </c>
    </row>
    <row r="5020" spans="1:2" ht="15.3">
      <c r="A5020" s="9">
        <v>216.7</v>
      </c>
      <c r="B5020" s="8">
        <v>-10.01</v>
      </c>
    </row>
    <row r="5021" spans="1:2" ht="15.3">
      <c r="A5021" s="9">
        <v>216.71</v>
      </c>
      <c r="B5021" s="8">
        <v>-10.27</v>
      </c>
    </row>
    <row r="5022" spans="1:2" ht="15.3">
      <c r="A5022" s="9">
        <v>216.72</v>
      </c>
      <c r="B5022" s="8">
        <v>-10.210000000000001</v>
      </c>
    </row>
    <row r="5023" spans="1:2" ht="15.3">
      <c r="A5023" s="9">
        <v>216.73</v>
      </c>
      <c r="B5023" s="8">
        <v>-10.33</v>
      </c>
    </row>
    <row r="5024" spans="1:2" ht="15.3">
      <c r="A5024" s="9">
        <v>216.74</v>
      </c>
      <c r="B5024" s="8">
        <v>-10.33</v>
      </c>
    </row>
    <row r="5025" spans="1:2" ht="15.3">
      <c r="A5025" s="9">
        <v>216.75</v>
      </c>
      <c r="B5025" s="8">
        <v>-10.36</v>
      </c>
    </row>
    <row r="5026" spans="1:2" ht="15.3">
      <c r="A5026" s="9">
        <v>216.76</v>
      </c>
      <c r="B5026" s="8">
        <v>-10.31</v>
      </c>
    </row>
    <row r="5027" spans="1:2" ht="15.3">
      <c r="A5027" s="9">
        <v>216.77</v>
      </c>
      <c r="B5027" s="8">
        <v>-10.8</v>
      </c>
    </row>
    <row r="5028" spans="1:2" ht="15.3">
      <c r="A5028" s="9">
        <v>216.78</v>
      </c>
      <c r="B5028" s="8">
        <v>-10.38</v>
      </c>
    </row>
    <row r="5029" spans="1:2" ht="15.3">
      <c r="A5029" s="9">
        <v>216.79</v>
      </c>
      <c r="B5029" s="8">
        <v>-10.44</v>
      </c>
    </row>
    <row r="5030" spans="1:2" ht="15.3">
      <c r="A5030" s="9">
        <v>216.8</v>
      </c>
      <c r="B5030" s="8">
        <v>-10.53</v>
      </c>
    </row>
    <row r="5031" spans="1:2" ht="15.3">
      <c r="A5031" s="9">
        <v>216.81</v>
      </c>
      <c r="B5031" s="8">
        <v>-10.65</v>
      </c>
    </row>
    <row r="5032" spans="1:2" ht="15.3">
      <c r="A5032" s="9">
        <v>216.82</v>
      </c>
      <c r="B5032" s="8">
        <v>-10.63</v>
      </c>
    </row>
    <row r="5033" spans="1:2" ht="15.3">
      <c r="A5033" s="9">
        <v>216.83</v>
      </c>
      <c r="B5033" s="8">
        <v>-10.6</v>
      </c>
    </row>
    <row r="5034" spans="1:2" ht="15.3">
      <c r="A5034" s="9">
        <v>216.84</v>
      </c>
      <c r="B5034" s="8">
        <v>-10.61</v>
      </c>
    </row>
    <row r="5035" spans="1:2" ht="15.3">
      <c r="A5035" s="9">
        <v>216.85</v>
      </c>
      <c r="B5035" s="8">
        <v>-10.35</v>
      </c>
    </row>
    <row r="5036" spans="1:2" ht="15.3">
      <c r="A5036" s="9">
        <v>216.86</v>
      </c>
      <c r="B5036" s="8">
        <v>-10.5</v>
      </c>
    </row>
    <row r="5037" spans="1:2" ht="15.3">
      <c r="A5037" s="9">
        <v>216.87</v>
      </c>
      <c r="B5037" s="8">
        <v>-10.4</v>
      </c>
    </row>
    <row r="5038" spans="1:2" ht="15.3">
      <c r="A5038" s="9">
        <v>216.88</v>
      </c>
      <c r="B5038" s="8">
        <v>-10.4</v>
      </c>
    </row>
    <row r="5039" spans="1:2" ht="15.3">
      <c r="A5039" s="9">
        <v>216.89</v>
      </c>
      <c r="B5039" s="8">
        <v>-10.4</v>
      </c>
    </row>
    <row r="5040" spans="1:2" ht="15.3">
      <c r="A5040" s="9">
        <v>216.9</v>
      </c>
      <c r="B5040" s="8">
        <v>-10.34</v>
      </c>
    </row>
    <row r="5041" spans="1:2" ht="15.3">
      <c r="A5041" s="9">
        <v>216.91</v>
      </c>
      <c r="B5041" s="8">
        <v>-10.199999999999999</v>
      </c>
    </row>
    <row r="5042" spans="1:2" ht="15.3">
      <c r="A5042" s="9">
        <v>216.92</v>
      </c>
      <c r="B5042" s="8">
        <v>-10.44</v>
      </c>
    </row>
    <row r="5043" spans="1:2" ht="15.3">
      <c r="A5043" s="9">
        <v>216.93</v>
      </c>
      <c r="B5043" s="8">
        <v>-10.42</v>
      </c>
    </row>
    <row r="5044" spans="1:2" ht="15.3">
      <c r="A5044" s="9">
        <v>216.94</v>
      </c>
      <c r="B5044" s="8">
        <v>-10.38</v>
      </c>
    </row>
    <row r="5045" spans="1:2" ht="15.3">
      <c r="A5045" s="9">
        <v>216.95</v>
      </c>
      <c r="B5045" s="8">
        <v>-10.31</v>
      </c>
    </row>
    <row r="5046" spans="1:2" ht="15.3">
      <c r="A5046" s="9">
        <v>216.96</v>
      </c>
      <c r="B5046" s="8">
        <v>-9.91</v>
      </c>
    </row>
    <row r="5047" spans="1:2" ht="15.3">
      <c r="A5047" s="9">
        <v>216.97</v>
      </c>
      <c r="B5047" s="8">
        <v>-10.31</v>
      </c>
    </row>
    <row r="5048" spans="1:2" ht="15.3">
      <c r="A5048" s="9">
        <v>216.98</v>
      </c>
      <c r="B5048" s="8">
        <v>-10.28</v>
      </c>
    </row>
    <row r="5049" spans="1:2" ht="15.3">
      <c r="A5049" s="9">
        <v>216.99</v>
      </c>
      <c r="B5049" s="8">
        <v>-10.26</v>
      </c>
    </row>
    <row r="5050" spans="1:2" ht="15.3">
      <c r="A5050" s="9">
        <v>217</v>
      </c>
      <c r="B5050" s="8">
        <v>-10.130000000000001</v>
      </c>
    </row>
    <row r="5051" spans="1:2" ht="15.3">
      <c r="A5051" s="9">
        <v>217.01</v>
      </c>
      <c r="B5051" s="8">
        <v>-9.9600000000000009</v>
      </c>
    </row>
    <row r="5052" spans="1:2" ht="15.3">
      <c r="A5052" s="9">
        <v>217.02</v>
      </c>
      <c r="B5052" s="8">
        <v>-9.9600000000000009</v>
      </c>
    </row>
    <row r="5053" spans="1:2" ht="15.3">
      <c r="A5053" s="9">
        <v>217.03</v>
      </c>
      <c r="B5053" s="8">
        <v>-10.119999999999999</v>
      </c>
    </row>
    <row r="5054" spans="1:2" ht="15.3">
      <c r="A5054" s="9">
        <v>217.04</v>
      </c>
      <c r="B5054" s="8">
        <v>-9.94</v>
      </c>
    </row>
    <row r="5055" spans="1:2" ht="15.3">
      <c r="A5055" s="9">
        <v>217.05</v>
      </c>
      <c r="B5055" s="8">
        <v>-9.82</v>
      </c>
    </row>
    <row r="5056" spans="1:2" ht="15.3">
      <c r="A5056" s="9">
        <v>217.06</v>
      </c>
      <c r="B5056" s="8">
        <v>-9.52</v>
      </c>
    </row>
    <row r="5057" spans="1:2" ht="15.3">
      <c r="A5057" s="9">
        <v>217.07</v>
      </c>
      <c r="B5057" s="8">
        <v>-9.59</v>
      </c>
    </row>
    <row r="5058" spans="1:2" ht="15.3">
      <c r="A5058" s="9">
        <v>217.08</v>
      </c>
      <c r="B5058" s="8">
        <v>-9.4499999999999993</v>
      </c>
    </row>
    <row r="5059" spans="1:2" ht="15.3">
      <c r="A5059" s="9">
        <v>217.09</v>
      </c>
      <c r="B5059" s="8">
        <v>-9.43</v>
      </c>
    </row>
    <row r="5060" spans="1:2" ht="15.3">
      <c r="A5060" s="9">
        <v>217.1</v>
      </c>
      <c r="B5060" s="8">
        <v>-9.17</v>
      </c>
    </row>
    <row r="5061" spans="1:2" ht="15.3">
      <c r="A5061" s="9">
        <v>217.11</v>
      </c>
      <c r="B5061" s="8">
        <v>-9.11</v>
      </c>
    </row>
    <row r="5062" spans="1:2" ht="15.3">
      <c r="A5062" s="9">
        <v>217.12</v>
      </c>
      <c r="B5062" s="8">
        <v>-9</v>
      </c>
    </row>
    <row r="5063" spans="1:2" ht="15.3">
      <c r="A5063" s="9">
        <v>217.13</v>
      </c>
      <c r="B5063" s="8">
        <v>-9.4600000000000009</v>
      </c>
    </row>
    <row r="5064" spans="1:2" ht="15.3">
      <c r="A5064" s="9">
        <v>217.14</v>
      </c>
      <c r="B5064" s="8">
        <v>-9.4700000000000006</v>
      </c>
    </row>
    <row r="5065" spans="1:2" ht="15.3">
      <c r="A5065" s="9">
        <v>217.15</v>
      </c>
      <c r="B5065" s="8">
        <v>-9.32</v>
      </c>
    </row>
    <row r="5066" spans="1:2" ht="15.3">
      <c r="A5066" s="9">
        <v>217.16</v>
      </c>
      <c r="B5066" s="8">
        <v>-9.67</v>
      </c>
    </row>
    <row r="5067" spans="1:2" ht="15.3">
      <c r="A5067" s="9">
        <v>217.17</v>
      </c>
      <c r="B5067" s="8">
        <v>-9.39</v>
      </c>
    </row>
    <row r="5068" spans="1:2" ht="15.3">
      <c r="A5068" s="9">
        <v>217.18</v>
      </c>
      <c r="B5068" s="8">
        <v>-9.49</v>
      </c>
    </row>
    <row r="5069" spans="1:2" ht="15.3">
      <c r="A5069" s="9">
        <v>217.19</v>
      </c>
      <c r="B5069" s="8">
        <v>-9.49</v>
      </c>
    </row>
    <row r="5070" spans="1:2" ht="15.3">
      <c r="A5070" s="9">
        <v>217.20145714925502</v>
      </c>
      <c r="B5070" s="10">
        <v>-10.257507692307694</v>
      </c>
    </row>
    <row r="5071" spans="1:2" ht="15.3">
      <c r="A5071" s="9">
        <v>217.30850015269993</v>
      </c>
      <c r="B5071" s="10">
        <v>-10.619450000000001</v>
      </c>
    </row>
    <row r="5072" spans="1:2" ht="15.3">
      <c r="A5072" s="9">
        <v>217.41834177053522</v>
      </c>
      <c r="B5072" s="10">
        <v>-10.608307692307694</v>
      </c>
    </row>
    <row r="5073" spans="1:2" ht="15.3">
      <c r="A5073" s="9">
        <v>217.64642084937589</v>
      </c>
      <c r="B5073" s="10">
        <v>-10.558907692307693</v>
      </c>
    </row>
    <row r="5074" spans="1:2" ht="15.3">
      <c r="A5074" s="9">
        <v>217.76465831038172</v>
      </c>
      <c r="B5074" s="10">
        <v>-10.41005</v>
      </c>
    </row>
    <row r="5075" spans="1:2" ht="15.3">
      <c r="A5075" s="9">
        <v>217.88569438577747</v>
      </c>
      <c r="B5075" s="10">
        <v>-10.727707692307694</v>
      </c>
    </row>
    <row r="5076" spans="1:2" ht="15.3">
      <c r="A5076" s="9">
        <v>218.00952907556359</v>
      </c>
      <c r="B5076" s="10">
        <v>-10.671081081081079</v>
      </c>
    </row>
    <row r="5077" spans="1:2" ht="15.3">
      <c r="A5077" s="9">
        <v>218.13616237973997</v>
      </c>
      <c r="B5077" s="10">
        <v>-10.706081081081079</v>
      </c>
    </row>
    <row r="5078" spans="1:2" ht="15.3">
      <c r="A5078" s="9">
        <v>218.20052851222442</v>
      </c>
      <c r="B5078" s="10">
        <v>-10.80308108108108</v>
      </c>
    </row>
    <row r="5079" spans="1:2" ht="15.3">
      <c r="A5079" s="9">
        <v>218.26559429830638</v>
      </c>
      <c r="B5079" s="10">
        <v>-10.409081081081078</v>
      </c>
    </row>
    <row r="5080" spans="1:2" ht="15.3">
      <c r="A5080" s="9">
        <v>218.33135973798596</v>
      </c>
      <c r="B5080" s="10">
        <v>-10.35808108108108</v>
      </c>
    </row>
    <row r="5081" spans="1:2" ht="15.3">
      <c r="A5081" s="9">
        <v>218.39782483126316</v>
      </c>
      <c r="B5081" s="10">
        <v>-10.42208108108108</v>
      </c>
    </row>
    <row r="5082" spans="1:2" ht="15.3">
      <c r="A5082" s="9">
        <v>218.46498957813787</v>
      </c>
      <c r="B5082" s="10">
        <v>-10.531081081081078</v>
      </c>
    </row>
    <row r="5083" spans="1:2" ht="15.3">
      <c r="A5083" s="9">
        <v>218.53285397861009</v>
      </c>
      <c r="B5083" s="10">
        <v>-10.273081081081079</v>
      </c>
    </row>
    <row r="5084" spans="1:2" ht="15.3">
      <c r="A5084" s="9">
        <v>218.60141803267982</v>
      </c>
      <c r="B5084" s="10">
        <v>-10.424081081081079</v>
      </c>
    </row>
    <row r="5085" spans="1:2" ht="15.3">
      <c r="A5085" s="9">
        <v>218.74064510161202</v>
      </c>
      <c r="B5085" s="10">
        <v>-10.60208108108108</v>
      </c>
    </row>
    <row r="5086" spans="1:2" ht="15.3">
      <c r="A5086" s="9">
        <v>218.81130811647449</v>
      </c>
      <c r="B5086" s="10">
        <v>-10.530081081081081</v>
      </c>
    </row>
    <row r="5087" spans="1:2" ht="15.3">
      <c r="A5087" s="9">
        <v>218.88267078493448</v>
      </c>
      <c r="B5087" s="10">
        <v>-10.315081081081081</v>
      </c>
    </row>
    <row r="5088" spans="1:2" ht="15.3">
      <c r="A5088" s="9">
        <v>218.95473310699197</v>
      </c>
      <c r="B5088" s="10">
        <v>-10.34908108108108</v>
      </c>
    </row>
    <row r="5089" spans="1:2" ht="15.3">
      <c r="A5089" s="9">
        <v>219.02749508264696</v>
      </c>
      <c r="B5089" s="10">
        <v>-10.301081081081081</v>
      </c>
    </row>
    <row r="5090" spans="1:2" ht="15.3">
      <c r="A5090" s="9">
        <v>219.1009567118997</v>
      </c>
      <c r="B5090" s="10">
        <v>-10.168081081081079</v>
      </c>
    </row>
    <row r="5091" spans="1:2" ht="15.3">
      <c r="A5091" s="9">
        <v>219.17511799474994</v>
      </c>
      <c r="B5091" s="10">
        <v>-10.190081081081081</v>
      </c>
    </row>
    <row r="5092" spans="1:2" ht="15.3">
      <c r="A5092" s="9">
        <v>219.24997893119757</v>
      </c>
      <c r="B5092" s="10">
        <v>-10.08208108108108</v>
      </c>
    </row>
    <row r="5093" spans="1:2" ht="15.3">
      <c r="A5093" s="9">
        <v>219.32553952124283</v>
      </c>
      <c r="B5093" s="10">
        <v>-10.084081081081079</v>
      </c>
    </row>
    <row r="5094" spans="1:2" ht="15.3">
      <c r="A5094" s="9">
        <v>219.40179976488571</v>
      </c>
      <c r="B5094" s="10">
        <v>-9.9040810810810793</v>
      </c>
    </row>
    <row r="5095" spans="1:2" ht="15.3">
      <c r="A5095" s="9">
        <v>219.47875966212621</v>
      </c>
      <c r="B5095" s="10">
        <v>-9.7840810810810801</v>
      </c>
    </row>
    <row r="5096" spans="1:2" ht="15.3">
      <c r="A5096" s="9">
        <v>219.55641921296399</v>
      </c>
      <c r="B5096" s="10">
        <v>-9.8730810810810805</v>
      </c>
    </row>
    <row r="5097" spans="1:2" ht="15.3">
      <c r="A5097" s="9">
        <v>219.6347784173995</v>
      </c>
      <c r="B5097" s="10">
        <v>-9.8150810810810807</v>
      </c>
    </row>
    <row r="5098" spans="1:2" ht="15.3">
      <c r="A5098" s="9">
        <v>219.71383727543264</v>
      </c>
      <c r="B5098" s="10">
        <v>-9.8320810810810801</v>
      </c>
    </row>
    <row r="5099" spans="1:2" ht="15.3">
      <c r="A5099" s="9">
        <v>219.79359578706305</v>
      </c>
      <c r="B5099" s="10">
        <v>-9.9810810810810811</v>
      </c>
    </row>
    <row r="5100" spans="1:2" ht="15.3">
      <c r="A5100" s="9">
        <v>219.87405395229109</v>
      </c>
      <c r="B5100" s="10">
        <v>-9.8830810810810803</v>
      </c>
    </row>
    <row r="5101" spans="1:2" ht="15.3">
      <c r="A5101" s="9">
        <v>219.95521177111675</v>
      </c>
      <c r="B5101" s="10">
        <v>-9.8440810810810806</v>
      </c>
    </row>
    <row r="5102" spans="1:2" ht="15.3">
      <c r="A5102" s="9">
        <v>220.03706924353992</v>
      </c>
      <c r="B5102" s="10">
        <v>-9.95408108108108</v>
      </c>
    </row>
    <row r="5103" spans="1:2" ht="15.3">
      <c r="A5103" s="9">
        <v>220.11962636956093</v>
      </c>
      <c r="B5103" s="10">
        <v>-9.9650810810810793</v>
      </c>
    </row>
    <row r="5104" spans="1:2" ht="15.3">
      <c r="A5104" s="9">
        <v>220.20288314917923</v>
      </c>
      <c r="B5104" s="10">
        <v>-9.8780810810810795</v>
      </c>
    </row>
    <row r="5105" spans="1:2" ht="15.3">
      <c r="A5105" s="9">
        <v>220.28683958239492</v>
      </c>
      <c r="B5105" s="10">
        <v>-9.9690810810810806</v>
      </c>
    </row>
    <row r="5106" spans="1:2" ht="15.3">
      <c r="A5106" s="9">
        <v>220.37149566920846</v>
      </c>
      <c r="B5106" s="10">
        <v>-9.949081081081081</v>
      </c>
    </row>
    <row r="5107" spans="1:2" ht="15.3">
      <c r="A5107" s="9">
        <v>220.45685140961939</v>
      </c>
      <c r="B5107" s="10">
        <v>-10.03508108108108</v>
      </c>
    </row>
    <row r="5108" spans="1:2" ht="15.3">
      <c r="A5108" s="9">
        <v>220.54290680362783</v>
      </c>
      <c r="B5108" s="10">
        <v>-9.9510810810810799</v>
      </c>
    </row>
    <row r="5109" spans="1:2" ht="15.3">
      <c r="A5109" s="9">
        <v>220.629661851234</v>
      </c>
      <c r="B5109" s="10">
        <v>-10.00608108108108</v>
      </c>
    </row>
    <row r="5110" spans="1:2" ht="15.3">
      <c r="A5110" s="9">
        <v>220.71711655243757</v>
      </c>
      <c r="B5110" s="10">
        <v>-9.9670810810810817</v>
      </c>
    </row>
    <row r="5111" spans="1:2" ht="15.3">
      <c r="A5111" s="9">
        <v>220.80527090723876</v>
      </c>
      <c r="B5111" s="10">
        <v>-9.9950810810810804</v>
      </c>
    </row>
    <row r="5112" spans="1:2" ht="15.3">
      <c r="A5112" s="9">
        <v>220.89412491563746</v>
      </c>
      <c r="B5112" s="10">
        <v>-10.10208108108108</v>
      </c>
    </row>
    <row r="5113" spans="1:2" ht="15.3">
      <c r="A5113" s="9">
        <v>220.98367857763378</v>
      </c>
      <c r="B5113" s="10">
        <v>-10.220081081081078</v>
      </c>
    </row>
    <row r="5114" spans="1:2" ht="15.3">
      <c r="A5114" s="9">
        <v>221.0739318932275</v>
      </c>
      <c r="B5114" s="10">
        <v>-10.41008108108108</v>
      </c>
    </row>
    <row r="5115" spans="1:2" ht="15.3">
      <c r="A5115" s="9">
        <v>221.16488486241894</v>
      </c>
      <c r="B5115" s="10">
        <v>-10.789081081081081</v>
      </c>
    </row>
    <row r="5116" spans="1:2" ht="15.3">
      <c r="A5116" s="9">
        <v>221.25653748520801</v>
      </c>
      <c r="B5116" s="10">
        <v>-10.581081081081079</v>
      </c>
    </row>
    <row r="5117" spans="1:2" ht="15.3">
      <c r="A5117" s="9">
        <v>221.34888976159436</v>
      </c>
      <c r="B5117" s="10">
        <v>-10.685081081081082</v>
      </c>
    </row>
    <row r="5118" spans="1:2" ht="15.3">
      <c r="A5118" s="9">
        <v>221.44194169157834</v>
      </c>
      <c r="B5118" s="10">
        <v>-10.71308108108108</v>
      </c>
    </row>
    <row r="5119" spans="1:2" ht="15.3">
      <c r="A5119" s="9">
        <v>221.53569327515993</v>
      </c>
      <c r="B5119" s="10">
        <v>-10.752081081081078</v>
      </c>
    </row>
    <row r="5120" spans="1:2" ht="15.3">
      <c r="A5120" s="9">
        <v>221.63014451233926</v>
      </c>
      <c r="B5120" s="10">
        <v>-10.66308108108108</v>
      </c>
    </row>
    <row r="5121" spans="1:2" ht="15.3">
      <c r="A5121" s="9">
        <v>221.72529540311575</v>
      </c>
      <c r="B5121" s="10">
        <v>-10.609081081081081</v>
      </c>
    </row>
    <row r="5122" spans="1:2" ht="15.3">
      <c r="A5122" s="9">
        <v>221.82114594749009</v>
      </c>
      <c r="B5122" s="10">
        <v>-10.644081081081081</v>
      </c>
    </row>
    <row r="5123" spans="1:2" ht="15.3">
      <c r="A5123" s="9">
        <v>221.91769614546183</v>
      </c>
      <c r="B5123" s="10">
        <v>-10.656081081081078</v>
      </c>
    </row>
    <row r="5124" spans="1:2" ht="15.3">
      <c r="A5124" s="9">
        <v>222.01494599703108</v>
      </c>
      <c r="B5124" s="10">
        <v>-10.548081081081081</v>
      </c>
    </row>
    <row r="5125" spans="1:2" ht="15.3">
      <c r="A5125" s="9">
        <v>222.11289550219806</v>
      </c>
      <c r="B5125" s="10">
        <v>-10.491081081081079</v>
      </c>
    </row>
    <row r="5126" spans="1:2" ht="15.3">
      <c r="A5126" s="9">
        <v>222.21154466096255</v>
      </c>
      <c r="B5126" s="10">
        <v>-10.427081081081079</v>
      </c>
    </row>
    <row r="5127" spans="1:2" ht="15.3">
      <c r="A5127" s="9">
        <v>222.31089347332443</v>
      </c>
      <c r="B5127" s="10">
        <v>-10.281081081081078</v>
      </c>
    </row>
    <row r="5128" spans="1:2" ht="15.3">
      <c r="A5128" s="9">
        <v>222.41094193928393</v>
      </c>
      <c r="B5128" s="10">
        <v>-10.363081081081079</v>
      </c>
    </row>
    <row r="5129" spans="1:2" ht="15.3">
      <c r="A5129" s="9">
        <v>222.51169005884105</v>
      </c>
      <c r="B5129" s="10">
        <v>-10.35808108108108</v>
      </c>
    </row>
    <row r="5130" spans="1:2" ht="15.3">
      <c r="A5130" s="9">
        <v>222.61313783199569</v>
      </c>
      <c r="B5130" s="10">
        <v>-10.42208108108108</v>
      </c>
    </row>
    <row r="5131" spans="1:2" ht="15.3">
      <c r="A5131" s="9">
        <v>222.71528525874794</v>
      </c>
      <c r="B5131" s="10">
        <v>-10.46608108108108</v>
      </c>
    </row>
    <row r="5132" spans="1:2" ht="15.3">
      <c r="A5132" s="9">
        <v>222.81813233909759</v>
      </c>
      <c r="B5132" s="10">
        <v>-10.375081081081079</v>
      </c>
    </row>
    <row r="5133" spans="1:2" ht="15.3">
      <c r="A5133" s="9">
        <v>222.92167907304486</v>
      </c>
      <c r="B5133" s="10">
        <v>-10.39308108108108</v>
      </c>
    </row>
    <row r="5134" spans="1:2" ht="15.3">
      <c r="A5134" s="9">
        <v>223.02592546058975</v>
      </c>
      <c r="B5134" s="10">
        <v>-10.252081081081078</v>
      </c>
    </row>
    <row r="5135" spans="1:2" ht="15.3">
      <c r="A5135" s="9">
        <v>223.13087150173214</v>
      </c>
      <c r="B5135" s="10">
        <v>-10.254081081081081</v>
      </c>
    </row>
    <row r="5136" spans="1:2" ht="15.3">
      <c r="A5136" s="9">
        <v>223.23651719647205</v>
      </c>
      <c r="B5136" s="10">
        <v>-10.257081081081081</v>
      </c>
    </row>
    <row r="5137" spans="1:2" ht="15.3">
      <c r="A5137" s="9">
        <v>223.34286254480946</v>
      </c>
      <c r="B5137" s="10">
        <v>-10.23008108108108</v>
      </c>
    </row>
    <row r="5138" spans="1:2" ht="15.3">
      <c r="A5138" s="9">
        <v>223.4499075467445</v>
      </c>
      <c r="B5138" s="10">
        <v>-10.20108108108108</v>
      </c>
    </row>
    <row r="5139" spans="1:2" ht="15.3">
      <c r="A5139" s="9">
        <v>223.55765220227704</v>
      </c>
      <c r="B5139" s="10">
        <v>-10.150081081081082</v>
      </c>
    </row>
    <row r="5140" spans="1:2" ht="15.3">
      <c r="A5140" s="9">
        <v>223.66609651140698</v>
      </c>
      <c r="B5140" s="10">
        <v>-10.16908108108108</v>
      </c>
    </row>
    <row r="5141" spans="1:2" ht="15.3">
      <c r="A5141" s="9">
        <v>223.77524047413499</v>
      </c>
      <c r="B5141" s="10">
        <v>-9.9860810810810801</v>
      </c>
    </row>
    <row r="5142" spans="1:2" ht="15.3">
      <c r="A5142" s="9">
        <v>224.3314550917363</v>
      </c>
      <c r="B5142" s="10">
        <v>-9.9140810810810809</v>
      </c>
    </row>
    <row r="5143" spans="1:2" ht="15.3">
      <c r="A5143" s="9">
        <v>224.44479697604936</v>
      </c>
      <c r="B5143" s="10">
        <v>-9.9920810810810803</v>
      </c>
    </row>
    <row r="5144" spans="1:2" ht="15.3">
      <c r="A5144" s="9">
        <v>224.55883851395993</v>
      </c>
      <c r="B5144" s="10">
        <v>-9.9980810810810805</v>
      </c>
    </row>
    <row r="5145" spans="1:2" ht="15.3">
      <c r="A5145" s="9">
        <v>224.67357970546811</v>
      </c>
      <c r="B5145" s="10">
        <v>-9.9720810810810807</v>
      </c>
    </row>
    <row r="5146" spans="1:2" ht="15.3">
      <c r="A5146" s="9">
        <v>224.78902055057358</v>
      </c>
      <c r="B5146" s="10">
        <v>-9.8660810810810791</v>
      </c>
    </row>
    <row r="5147" spans="1:2" ht="15.3">
      <c r="A5147" s="9">
        <v>224.90516104927678</v>
      </c>
      <c r="B5147" s="10">
        <v>-9.9990810810810817</v>
      </c>
    </row>
    <row r="5148" spans="1:2" ht="15.3">
      <c r="A5148" s="9">
        <v>225.13954100747571</v>
      </c>
      <c r="B5148" s="10">
        <v>-9.9740810810810796</v>
      </c>
    </row>
    <row r="5149" spans="1:2" ht="15.3">
      <c r="A5149" s="9">
        <v>225.25778046697155</v>
      </c>
      <c r="B5149" s="10">
        <v>-9.6710810810810788</v>
      </c>
    </row>
    <row r="5150" spans="1:2" ht="15.3">
      <c r="A5150" s="11">
        <v>225.28597415666445</v>
      </c>
      <c r="B5150" s="12">
        <v>-8.8290000000000006</v>
      </c>
    </row>
    <row r="5151" spans="1:2" ht="15.3">
      <c r="A5151" s="11">
        <v>225.32245012652129</v>
      </c>
      <c r="B5151" s="12">
        <v>-8.7149999999999999</v>
      </c>
    </row>
    <row r="5152" spans="1:2" ht="15.3">
      <c r="A5152" s="11">
        <v>225.35982360839262</v>
      </c>
      <c r="B5152" s="12">
        <v>-8.8260000000000005</v>
      </c>
    </row>
    <row r="5153" spans="1:2" ht="15.3">
      <c r="A5153" s="11">
        <v>225.39809296204476</v>
      </c>
      <c r="B5153" s="12">
        <v>-9.0579999999999998</v>
      </c>
    </row>
    <row r="5154" spans="1:2" ht="15.3">
      <c r="A5154" s="11">
        <v>225.43725587174413</v>
      </c>
      <c r="B5154" s="12">
        <v>-8.8989999999999991</v>
      </c>
    </row>
    <row r="5155" spans="1:2" ht="15.3">
      <c r="A5155" s="11">
        <v>225.47730934631545</v>
      </c>
      <c r="B5155" s="12">
        <v>-8.7170000000000005</v>
      </c>
    </row>
    <row r="5156" spans="1:2" ht="15.3">
      <c r="A5156" s="11">
        <v>225.51824971841415</v>
      </c>
      <c r="B5156" s="12">
        <v>-8.8789999999999996</v>
      </c>
    </row>
    <row r="5157" spans="1:2" ht="15.3">
      <c r="A5157" s="11">
        <v>225.56007264528307</v>
      </c>
      <c r="B5157" s="12">
        <v>-8.69</v>
      </c>
    </row>
    <row r="5158" spans="1:2" ht="15.3">
      <c r="A5158" s="11">
        <v>225.60277310851961</v>
      </c>
      <c r="B5158" s="12">
        <v>-8.7870000000000008</v>
      </c>
    </row>
    <row r="5159" spans="1:2" ht="15.3">
      <c r="A5159" s="11">
        <v>225.64634541393025</v>
      </c>
      <c r="B5159" s="12">
        <v>-8.5009999999999994</v>
      </c>
    </row>
    <row r="5160" spans="1:2" ht="15.3">
      <c r="A5160" s="11">
        <v>225.69078319199616</v>
      </c>
      <c r="B5160" s="12">
        <v>-8.7949999999999999</v>
      </c>
    </row>
    <row r="5161" spans="1:2" ht="15.3">
      <c r="A5161" s="11">
        <v>225.73607939720387</v>
      </c>
      <c r="B5161" s="12">
        <v>-8.6069999999999993</v>
      </c>
    </row>
    <row r="5162" spans="1:2" ht="15.3">
      <c r="A5162" s="11">
        <v>225.78222630819073</v>
      </c>
      <c r="B5162" s="12">
        <v>-8.3510000000000009</v>
      </c>
    </row>
    <row r="5163" spans="1:2" ht="15.3">
      <c r="A5163" s="11">
        <v>225.82921552858897</v>
      </c>
      <c r="B5163" s="12">
        <v>-8.2740000000000009</v>
      </c>
    </row>
    <row r="5164" spans="1:2" ht="15.3">
      <c r="A5164" s="11">
        <v>225.8770379856287</v>
      </c>
      <c r="B5164" s="12">
        <v>-8.6630000000000003</v>
      </c>
    </row>
    <row r="5165" spans="1:2" ht="15.3">
      <c r="A5165" s="11">
        <v>225.92568393147667</v>
      </c>
      <c r="B5165" s="12">
        <v>-8.331999999999999</v>
      </c>
    </row>
    <row r="5166" spans="1:2" ht="15.3">
      <c r="A5166" s="11">
        <v>225.97514294224675</v>
      </c>
      <c r="B5166" s="12">
        <v>-8.4280000000000008</v>
      </c>
    </row>
    <row r="5167" spans="1:2" ht="15.3">
      <c r="A5167" s="11">
        <v>226.0254039184365</v>
      </c>
      <c r="B5167" s="12">
        <v>-8.2230000000000008</v>
      </c>
    </row>
    <row r="5168" spans="1:2" ht="15.3">
      <c r="A5168" s="11">
        <v>226.0764550853346</v>
      </c>
      <c r="B5168" s="12">
        <v>-8.3800000000000008</v>
      </c>
    </row>
    <row r="5169" spans="1:2" ht="15.3">
      <c r="A5169" s="11">
        <v>226.12828399168211</v>
      </c>
      <c r="B5169" s="12">
        <v>-8.3179999999999996</v>
      </c>
    </row>
    <row r="5170" spans="1:2" ht="15.3">
      <c r="A5170" s="11">
        <v>226.18087751121493</v>
      </c>
      <c r="B5170" s="12">
        <v>-8.1999999999999993</v>
      </c>
    </row>
    <row r="5171" spans="1:2" ht="15.3">
      <c r="A5171" s="11">
        <v>226.23422184208175</v>
      </c>
      <c r="B5171" s="12">
        <v>-8.1769999999999996</v>
      </c>
    </row>
    <row r="5172" spans="1:2" ht="15.3">
      <c r="A5172" s="11">
        <v>226.28830250620376</v>
      </c>
      <c r="B5172" s="12">
        <v>-8.4239999999999995</v>
      </c>
    </row>
    <row r="5173" spans="1:2" ht="15.3">
      <c r="A5173" s="11">
        <v>226.34310435052612</v>
      </c>
      <c r="B5173" s="12">
        <v>-7.98</v>
      </c>
    </row>
    <row r="5174" spans="1:2" ht="15.3">
      <c r="A5174" s="11">
        <v>226.39861154562095</v>
      </c>
      <c r="B5174" s="12">
        <v>-8.2129999999999992</v>
      </c>
    </row>
    <row r="5175" spans="1:2" ht="15.3">
      <c r="A5175" s="11">
        <v>226.45480758696795</v>
      </c>
      <c r="B5175" s="12">
        <v>-7.7679999999999998</v>
      </c>
    </row>
    <row r="5176" spans="1:2" ht="15.3">
      <c r="A5176" s="11">
        <v>226.5116752939357</v>
      </c>
      <c r="B5176" s="12">
        <v>-7.7439999999999998</v>
      </c>
    </row>
    <row r="5177" spans="1:2" ht="15.3">
      <c r="A5177" s="11">
        <v>226.56919681071304</v>
      </c>
      <c r="B5177" s="12">
        <v>-7.6879999999999997</v>
      </c>
    </row>
    <row r="5178" spans="1:2" ht="15.3">
      <c r="A5178" s="11">
        <v>226.6273536052031</v>
      </c>
      <c r="B5178" s="12">
        <v>-7.4630000000000001</v>
      </c>
    </row>
    <row r="5179" spans="1:2" ht="15.3">
      <c r="A5179" s="11">
        <v>226.68612647030386</v>
      </c>
      <c r="B5179" s="12">
        <v>-7.4</v>
      </c>
    </row>
    <row r="5180" spans="1:2" ht="15.3">
      <c r="A5180" s="11">
        <v>226.74549552291865</v>
      </c>
      <c r="B5180" s="12">
        <v>-7.335</v>
      </c>
    </row>
    <row r="5181" spans="1:2" ht="15.3">
      <c r="A5181" s="11">
        <v>226.8054402040143</v>
      </c>
      <c r="B5181" s="12">
        <v>-7.3839999999999995</v>
      </c>
    </row>
    <row r="5182" spans="1:2" ht="15.3">
      <c r="A5182" s="11">
        <v>226.86593927931972</v>
      </c>
      <c r="B5182" s="12">
        <v>-7.08</v>
      </c>
    </row>
    <row r="5183" spans="1:2" ht="15.3">
      <c r="A5183" s="11">
        <v>226.92697083900566</v>
      </c>
      <c r="B5183" s="12">
        <v>-7.1</v>
      </c>
    </row>
    <row r="5184" spans="1:2" ht="15.3">
      <c r="A5184" s="11">
        <v>226.98851229686989</v>
      </c>
      <c r="B5184" s="12">
        <v>-7.149</v>
      </c>
    </row>
    <row r="5185" spans="1:2" ht="15.3">
      <c r="A5185" s="11">
        <v>227.05054039199604</v>
      </c>
      <c r="B5185" s="12">
        <v>-6.9</v>
      </c>
    </row>
    <row r="5186" spans="1:2" ht="15.3">
      <c r="A5186" s="11">
        <v>227.11303118686192</v>
      </c>
      <c r="B5186" s="12">
        <v>-7.2249999999999996</v>
      </c>
    </row>
    <row r="5187" spans="1:2" ht="15.3">
      <c r="A5187" s="11">
        <v>227.17596006894019</v>
      </c>
      <c r="B5187" s="12">
        <v>-6.71</v>
      </c>
    </row>
    <row r="5188" spans="1:2" ht="15.3">
      <c r="A5188" s="11">
        <v>227.23930174985435</v>
      </c>
      <c r="B5188" s="12">
        <v>-6.9089999999999998</v>
      </c>
    </row>
    <row r="5189" spans="1:2" ht="15.3">
      <c r="A5189" s="11">
        <v>227.30303026529145</v>
      </c>
      <c r="B5189" s="12">
        <v>-7.0190000000000001</v>
      </c>
    </row>
    <row r="5190" spans="1:2" ht="15.3">
      <c r="A5190" s="11">
        <v>227.36711897599162</v>
      </c>
      <c r="B5190" s="12">
        <v>-7.1509999999999998</v>
      </c>
    </row>
    <row r="5191" spans="1:2" ht="15.3">
      <c r="A5191" s="11">
        <v>227.43154056600179</v>
      </c>
      <c r="B5191" s="12">
        <v>-6.3309999999999995</v>
      </c>
    </row>
    <row r="5192" spans="1:2" ht="15.3">
      <c r="A5192" s="11">
        <v>227.49626704459661</v>
      </c>
      <c r="B5192" s="12">
        <v>-6.0220000000000002</v>
      </c>
    </row>
    <row r="5193" spans="1:2" ht="15.3">
      <c r="A5193" s="11">
        <v>227.56126974482322</v>
      </c>
      <c r="B5193" s="12">
        <v>-5.8</v>
      </c>
    </row>
    <row r="5194" spans="1:2" ht="15.3">
      <c r="A5194" s="11">
        <v>227.62651932463632</v>
      </c>
      <c r="B5194" s="12">
        <v>-6.0590000000000002</v>
      </c>
    </row>
    <row r="5195" spans="1:2" ht="15.3">
      <c r="A5195" s="11">
        <v>227.69198576561757</v>
      </c>
      <c r="B5195" s="12">
        <v>-5.7679999999999998</v>
      </c>
    </row>
    <row r="5196" spans="1:2" ht="15.3">
      <c r="A5196" s="11">
        <v>227.75763837396516</v>
      </c>
      <c r="B5196" s="12">
        <v>-5.7779999999999996</v>
      </c>
    </row>
    <row r="5197" spans="1:2" ht="15.3">
      <c r="A5197" s="11">
        <v>227.8234457805811</v>
      </c>
      <c r="B5197" s="12">
        <v>-5.3679999999999994</v>
      </c>
    </row>
    <row r="5198" spans="1:2" ht="15.3">
      <c r="A5198" s="11">
        <v>227.88937594022718</v>
      </c>
      <c r="B5198" s="12">
        <v>-5.2190000000000003</v>
      </c>
    </row>
    <row r="5199" spans="1:2" ht="15.3">
      <c r="A5199" s="11">
        <v>227.95539613225264</v>
      </c>
      <c r="B5199" s="12">
        <v>-4.9820000000000002</v>
      </c>
    </row>
    <row r="5200" spans="1:2" ht="15.3">
      <c r="A5200" s="11">
        <v>228.02147296007024</v>
      </c>
      <c r="B5200" s="12">
        <v>-4.8230000000000004</v>
      </c>
    </row>
    <row r="5201" spans="1:2" ht="15.3">
      <c r="A5201" s="11">
        <v>228.08757235188386</v>
      </c>
      <c r="B5201" s="12">
        <v>-4.9059999999999997</v>
      </c>
    </row>
    <row r="5202" spans="1:2" ht="15.3">
      <c r="A5202" s="11">
        <v>228.15365955978632</v>
      </c>
      <c r="B5202" s="12">
        <v>-5.5570000000000004</v>
      </c>
    </row>
    <row r="5203" spans="1:2" ht="15.3">
      <c r="A5203" s="11">
        <v>228.21969916045782</v>
      </c>
      <c r="B5203" s="12">
        <v>-4.8890000000000002</v>
      </c>
    </row>
    <row r="5204" spans="1:2" ht="15.3">
      <c r="A5204" s="11">
        <v>228.28565505470033</v>
      </c>
      <c r="B5204" s="12">
        <v>-5.9690000000000003</v>
      </c>
    </row>
    <row r="5205" spans="1:2" ht="15.3">
      <c r="A5205" s="11">
        <v>228.3514904679032</v>
      </c>
      <c r="B5205" s="12">
        <v>-5.0739999999999998</v>
      </c>
    </row>
    <row r="5206" spans="1:2" ht="15.3">
      <c r="A5206" s="11">
        <v>228.41716794960666</v>
      </c>
      <c r="B5206" s="12">
        <v>-5.1870000000000003</v>
      </c>
    </row>
    <row r="5207" spans="1:2" ht="15.3">
      <c r="A5207" s="11">
        <v>228.4826493737055</v>
      </c>
      <c r="B5207" s="12">
        <v>-5.133</v>
      </c>
    </row>
    <row r="5208" spans="1:2" ht="15.3">
      <c r="A5208" s="11">
        <v>228.5478959386528</v>
      </c>
      <c r="B5208" s="12">
        <v>-5.1890000000000001</v>
      </c>
    </row>
    <row r="5209" spans="1:2" ht="15.3">
      <c r="A5209" s="11">
        <v>228.6128681669361</v>
      </c>
      <c r="B5209" s="12">
        <v>-6.8120000000000003</v>
      </c>
    </row>
    <row r="5210" spans="1:2" ht="15.3">
      <c r="A5210" s="11">
        <v>228.67871087322266</v>
      </c>
      <c r="B5210" s="12">
        <v>-7.1909999999999998</v>
      </c>
    </row>
    <row r="5211" spans="1:2" ht="15.3">
      <c r="A5211" s="11">
        <v>228.78647802970772</v>
      </c>
      <c r="B5211" s="12">
        <v>-7.0460000000000003</v>
      </c>
    </row>
    <row r="5212" spans="1:2" ht="15.3">
      <c r="A5212" s="11">
        <v>228.89424518619279</v>
      </c>
      <c r="B5212" s="12">
        <v>-6.9489999999999998</v>
      </c>
    </row>
    <row r="5213" spans="1:2" ht="15.3">
      <c r="A5213" s="11">
        <v>229.00201234267786</v>
      </c>
      <c r="B5213" s="12">
        <v>-7.0220000000000002</v>
      </c>
    </row>
    <row r="5214" spans="1:2" ht="15.3">
      <c r="A5214" s="11">
        <v>229.10977949916293</v>
      </c>
      <c r="B5214" s="12">
        <v>-6.9720000000000004</v>
      </c>
    </row>
    <row r="5215" spans="1:2" ht="15.3">
      <c r="A5215" s="11">
        <v>229.21754665564799</v>
      </c>
      <c r="B5215" s="12">
        <v>-7.07</v>
      </c>
    </row>
    <row r="5216" spans="1:2" ht="15.3">
      <c r="A5216" s="11">
        <v>229.32531381213306</v>
      </c>
      <c r="B5216" s="12">
        <v>-7.0620000000000003</v>
      </c>
    </row>
    <row r="5217" spans="1:2" ht="15.3">
      <c r="A5217" s="11">
        <v>229.43308096861813</v>
      </c>
      <c r="B5217" s="12">
        <v>-7.0979999999999999</v>
      </c>
    </row>
    <row r="5218" spans="1:2" ht="15.3">
      <c r="A5218" s="11">
        <v>229.5408481251032</v>
      </c>
      <c r="B5218" s="12">
        <v>-7.0359999999999996</v>
      </c>
    </row>
    <row r="5219" spans="1:2" ht="15.3">
      <c r="A5219" s="11">
        <v>229.64861528158826</v>
      </c>
      <c r="B5219" s="12">
        <v>-6.9509999999999996</v>
      </c>
    </row>
    <row r="5220" spans="1:2" ht="15.3">
      <c r="A5220" s="11">
        <v>229.75638243807333</v>
      </c>
      <c r="B5220" s="12">
        <v>-7.1369999999999996</v>
      </c>
    </row>
    <row r="5221" spans="1:2" ht="15.3">
      <c r="A5221" s="11">
        <v>229.8641495945584</v>
      </c>
      <c r="B5221" s="12">
        <v>-7.0140000000000002</v>
      </c>
    </row>
    <row r="5222" spans="1:2" ht="15.3">
      <c r="A5222" s="11">
        <v>229.97191675104347</v>
      </c>
      <c r="B5222" s="12">
        <v>-6.9829999999999997</v>
      </c>
    </row>
    <row r="5223" spans="1:2" ht="15.3">
      <c r="A5223" s="11">
        <v>230.07968390752853</v>
      </c>
      <c r="B5223" s="12">
        <v>-6.9740000000000002</v>
      </c>
    </row>
    <row r="5224" spans="1:2" ht="15.3">
      <c r="A5224" s="11">
        <v>230.1874510640136</v>
      </c>
      <c r="B5224" s="12">
        <v>-6.89</v>
      </c>
    </row>
    <row r="5225" spans="1:2" ht="15.3">
      <c r="A5225" s="11">
        <v>230.29521822049867</v>
      </c>
      <c r="B5225" s="12">
        <v>-6.9569999999999999</v>
      </c>
    </row>
    <row r="5226" spans="1:2" ht="15.3">
      <c r="A5226" s="11">
        <v>230.40298537698374</v>
      </c>
      <c r="B5226" s="12">
        <v>-6.8310000000000004</v>
      </c>
    </row>
    <row r="5227" spans="1:2" ht="15.3">
      <c r="A5227" s="11">
        <v>230.5107525334688</v>
      </c>
      <c r="B5227" s="12">
        <v>-6.8220000000000001</v>
      </c>
    </row>
    <row r="5228" spans="1:2" ht="15.3">
      <c r="A5228" s="11">
        <v>230.61851968995387</v>
      </c>
      <c r="B5228" s="12">
        <v>-6.819</v>
      </c>
    </row>
    <row r="5229" spans="1:2" ht="15.3">
      <c r="A5229" s="11">
        <v>230.72628684643894</v>
      </c>
      <c r="B5229" s="12">
        <v>-6.7649999999999997</v>
      </c>
    </row>
    <row r="5230" spans="1:2" ht="15.3">
      <c r="A5230" s="11">
        <v>230.83405400292401</v>
      </c>
      <c r="B5230" s="12">
        <v>-6.7629999999999999</v>
      </c>
    </row>
    <row r="5231" spans="1:2" ht="15.3">
      <c r="A5231" s="11">
        <v>230.94182115940907</v>
      </c>
      <c r="B5231" s="12">
        <v>-6.6769999999999996</v>
      </c>
    </row>
    <row r="5232" spans="1:2" ht="15.3">
      <c r="A5232" s="11">
        <v>231.04958831589414</v>
      </c>
      <c r="B5232" s="12">
        <v>-6.6079999999999997</v>
      </c>
    </row>
    <row r="5233" spans="1:2" ht="15.3">
      <c r="A5233" s="11">
        <v>231.15735547237921</v>
      </c>
      <c r="B5233" s="12">
        <v>-6.6689999999999996</v>
      </c>
    </row>
    <row r="5234" spans="1:2" ht="15.3">
      <c r="A5234" s="11">
        <v>231.26512262886428</v>
      </c>
      <c r="B5234" s="12">
        <v>-6.585</v>
      </c>
    </row>
    <row r="5235" spans="1:2" ht="15.3">
      <c r="A5235" s="11">
        <v>231.37288978534934</v>
      </c>
      <c r="B5235" s="12">
        <v>-6.6189999999999998</v>
      </c>
    </row>
    <row r="5236" spans="1:2" ht="15.3">
      <c r="A5236" s="11">
        <v>231.48065694183441</v>
      </c>
      <c r="B5236" s="12">
        <v>-6.5069999999999997</v>
      </c>
    </row>
    <row r="5237" spans="1:2" ht="15.3">
      <c r="A5237" s="11">
        <v>231.58842409831948</v>
      </c>
      <c r="B5237" s="12">
        <v>-6.3220000000000001</v>
      </c>
    </row>
    <row r="5238" spans="1:2" ht="15.3">
      <c r="A5238" s="11">
        <v>231.69619125480455</v>
      </c>
      <c r="B5238" s="12">
        <v>-6.359</v>
      </c>
    </row>
    <row r="5239" spans="1:2" ht="15.3">
      <c r="A5239" s="11">
        <v>231.80395841128961</v>
      </c>
      <c r="B5239" s="12">
        <v>-6.1760000000000002</v>
      </c>
    </row>
    <row r="5240" spans="1:2" ht="15.3">
      <c r="A5240" s="11">
        <v>231.91172556777468</v>
      </c>
      <c r="B5240" s="12">
        <v>-6.11</v>
      </c>
    </row>
    <row r="5241" spans="1:2" ht="15.3">
      <c r="A5241" s="11">
        <v>232.01949272425975</v>
      </c>
      <c r="B5241" s="12">
        <v>-5.8049999999999997</v>
      </c>
    </row>
    <row r="5242" spans="1:2" ht="15.3">
      <c r="A5242" s="11">
        <v>232.12725988074482</v>
      </c>
      <c r="B5242" s="12">
        <v>-5.8479999999999999</v>
      </c>
    </row>
    <row r="5243" spans="1:2" ht="15.3">
      <c r="A5243" s="11">
        <v>232.23502703722988</v>
      </c>
      <c r="B5243" s="12">
        <v>-6.1550000000000002</v>
      </c>
    </row>
    <row r="5244" spans="1:2" ht="15.3">
      <c r="A5244" s="11">
        <v>232.34279419371495</v>
      </c>
      <c r="B5244" s="12">
        <v>-6.6360000000000001</v>
      </c>
    </row>
    <row r="5245" spans="1:2" ht="15.3">
      <c r="A5245" s="11">
        <v>232.45056135020002</v>
      </c>
      <c r="B5245" s="12">
        <v>-6.766</v>
      </c>
    </row>
    <row r="5246" spans="1:2" ht="15.3">
      <c r="A5246" s="11">
        <v>232.55832850668506</v>
      </c>
      <c r="B5246" s="12">
        <v>-7.0270000000000001</v>
      </c>
    </row>
    <row r="5247" spans="1:2" ht="15.3">
      <c r="A5247" s="11">
        <v>232.66609566317013</v>
      </c>
      <c r="B5247" s="12">
        <v>-7.2460000000000004</v>
      </c>
    </row>
    <row r="5248" spans="1:2" ht="15.3">
      <c r="A5248" s="11">
        <v>232.77386281965519</v>
      </c>
      <c r="B5248" s="12">
        <v>-7.194</v>
      </c>
    </row>
    <row r="5249" spans="1:2" ht="15.3">
      <c r="A5249" s="11">
        <v>232.88162997614026</v>
      </c>
      <c r="B5249" s="12">
        <v>-7.35</v>
      </c>
    </row>
    <row r="5250" spans="1:2" ht="15.3">
      <c r="A5250" s="11">
        <v>232.98939713262533</v>
      </c>
      <c r="B5250" s="12">
        <v>-7.2359999999999998</v>
      </c>
    </row>
    <row r="5251" spans="1:2" ht="15.3">
      <c r="A5251" s="11">
        <v>233.0971642891104</v>
      </c>
      <c r="B5251" s="12">
        <v>-7.2359999999999998</v>
      </c>
    </row>
    <row r="5252" spans="1:2" ht="15.3">
      <c r="A5252" s="11">
        <v>233.20493144559546</v>
      </c>
      <c r="B5252" s="12">
        <v>-7.31</v>
      </c>
    </row>
    <row r="5253" spans="1:2" ht="15.3">
      <c r="A5253" s="11">
        <v>233.31269860208053</v>
      </c>
      <c r="B5253" s="12">
        <v>-7.42</v>
      </c>
    </row>
    <row r="5254" spans="1:2" ht="15.3">
      <c r="A5254" s="11">
        <v>233.4204657585656</v>
      </c>
      <c r="B5254" s="12">
        <v>-7.6609999999999996</v>
      </c>
    </row>
    <row r="5255" spans="1:2" ht="15.3">
      <c r="A5255" s="11">
        <v>233.52823291505067</v>
      </c>
      <c r="B5255" s="12">
        <v>-7.5460000000000003</v>
      </c>
    </row>
    <row r="5256" spans="1:2" ht="15.3">
      <c r="A5256" s="11">
        <v>233.63600007153573</v>
      </c>
      <c r="B5256" s="12">
        <v>-7.5830000000000002</v>
      </c>
    </row>
    <row r="5257" spans="1:2" ht="15.3">
      <c r="A5257" s="11">
        <v>233.7437672280208</v>
      </c>
      <c r="B5257" s="12">
        <v>-7.7690000000000001</v>
      </c>
    </row>
    <row r="5258" spans="1:2" ht="15.3">
      <c r="A5258" s="11">
        <v>233.90402932755691</v>
      </c>
      <c r="B5258" s="12">
        <v>-7.8650000000000002</v>
      </c>
    </row>
    <row r="5259" spans="1:2" ht="15.3">
      <c r="A5259" s="11">
        <v>234.06429142709302</v>
      </c>
      <c r="B5259" s="12">
        <v>-8.0459999999999994</v>
      </c>
    </row>
    <row r="5260" spans="1:2" ht="15.3">
      <c r="A5260" s="11">
        <v>234.22455352662914</v>
      </c>
      <c r="B5260" s="12">
        <v>-8.7469999999999999</v>
      </c>
    </row>
    <row r="5261" spans="1:2" ht="15.3">
      <c r="A5261" s="11">
        <v>234.38481562616525</v>
      </c>
      <c r="B5261" s="12">
        <v>-8.6720000000000006</v>
      </c>
    </row>
    <row r="5262" spans="1:2" ht="15.3">
      <c r="A5262" s="11">
        <v>234.54507772570139</v>
      </c>
      <c r="B5262" s="12">
        <v>-9.0559999999999992</v>
      </c>
    </row>
    <row r="5263" spans="1:2" ht="15.3">
      <c r="A5263" s="11">
        <v>234.7053398252375</v>
      </c>
      <c r="B5263" s="12">
        <v>-9.1180000000000003</v>
      </c>
    </row>
    <row r="5264" spans="1:2" ht="15.3">
      <c r="A5264" s="11">
        <v>234.86560192477361</v>
      </c>
      <c r="B5264" s="12">
        <v>-9.0969999999999995</v>
      </c>
    </row>
    <row r="5265" spans="1:2" ht="15.3">
      <c r="A5265" s="11">
        <v>235.02586402430973</v>
      </c>
      <c r="B5265" s="12">
        <v>-9.4139999999999997</v>
      </c>
    </row>
    <row r="5266" spans="1:2" ht="15.3">
      <c r="A5266" s="11">
        <v>235.18612612384584</v>
      </c>
      <c r="B5266" s="12">
        <v>-9.4559999999999995</v>
      </c>
    </row>
    <row r="5267" spans="1:2" ht="15.3">
      <c r="A5267" s="11">
        <v>235.34638822338195</v>
      </c>
      <c r="B5267" s="12">
        <v>-9.7249999999999996</v>
      </c>
    </row>
    <row r="5268" spans="1:2" ht="15.3">
      <c r="A5268" s="11">
        <v>235.50665032291806</v>
      </c>
      <c r="B5268" s="12">
        <v>-9.6449999999999996</v>
      </c>
    </row>
    <row r="5269" spans="1:2" ht="15.3">
      <c r="A5269" s="11">
        <v>235.66691242245417</v>
      </c>
      <c r="B5269" s="12">
        <v>-9.6869999999999994</v>
      </c>
    </row>
    <row r="5270" spans="1:2" ht="15.3">
      <c r="A5270" s="11">
        <v>235.82717452199029</v>
      </c>
      <c r="B5270" s="12">
        <v>-9.9410000000000007</v>
      </c>
    </row>
    <row r="5271" spans="1:2" ht="15.3">
      <c r="A5271" s="11">
        <v>235.9874366215264</v>
      </c>
      <c r="B5271" s="12">
        <v>-9.766</v>
      </c>
    </row>
    <row r="5272" spans="1:2" ht="15.3">
      <c r="A5272" s="11">
        <v>236.14769872106254</v>
      </c>
      <c r="B5272" s="12">
        <v>-9.8409999999999993</v>
      </c>
    </row>
    <row r="5273" spans="1:2" ht="15.3">
      <c r="A5273" s="11">
        <v>236.30796082059865</v>
      </c>
      <c r="B5273" s="12">
        <v>-9.9469999999999992</v>
      </c>
    </row>
    <row r="5274" spans="1:2" ht="15.3">
      <c r="A5274" s="11">
        <v>236.46822292013476</v>
      </c>
      <c r="B5274" s="12">
        <v>-10.058999999999999</v>
      </c>
    </row>
    <row r="5275" spans="1:2" ht="15.3">
      <c r="A5275" s="9">
        <v>236.548</v>
      </c>
      <c r="B5275" s="8">
        <v>-9.8859999999999992</v>
      </c>
    </row>
    <row r="5276" spans="1:2" ht="15.3">
      <c r="A5276" s="9">
        <v>236.57</v>
      </c>
      <c r="B5276" s="8">
        <v>-9.7680000000000007</v>
      </c>
    </row>
    <row r="5277" spans="1:2" ht="15.3">
      <c r="A5277" s="9">
        <v>236.59099999999998</v>
      </c>
      <c r="B5277" s="8">
        <v>-9.9700000000000006</v>
      </c>
    </row>
    <row r="5278" spans="1:2" ht="15.3">
      <c r="A5278" s="9">
        <v>236.613</v>
      </c>
      <c r="B5278" s="8">
        <v>-9.9920000000000009</v>
      </c>
    </row>
    <row r="5279" spans="1:2" ht="15.3">
      <c r="A5279" s="9">
        <v>236.63499999999999</v>
      </c>
      <c r="B5279" s="8">
        <v>-9.9250000000000007</v>
      </c>
    </row>
    <row r="5280" spans="1:2" ht="15.3">
      <c r="A5280" s="9">
        <v>236.65600000000001</v>
      </c>
      <c r="B5280" s="8">
        <v>-9.9380000000000006</v>
      </c>
    </row>
    <row r="5281" spans="1:2" ht="15.3">
      <c r="A5281" s="9">
        <v>236.678</v>
      </c>
      <c r="B5281" s="8">
        <v>-9.9600000000000009</v>
      </c>
    </row>
    <row r="5282" spans="1:2" ht="15.3">
      <c r="A5282" s="9">
        <v>236.7</v>
      </c>
      <c r="B5282" s="8">
        <v>-10.044</v>
      </c>
    </row>
    <row r="5283" spans="1:2" ht="15.3">
      <c r="A5283" s="9">
        <v>236.721</v>
      </c>
      <c r="B5283" s="8">
        <v>-10.012</v>
      </c>
    </row>
    <row r="5284" spans="1:2" ht="15.3">
      <c r="A5284" s="9">
        <v>236.74299999999999</v>
      </c>
      <c r="B5284" s="8">
        <v>-10.015000000000001</v>
      </c>
    </row>
    <row r="5285" spans="1:2" ht="15.3">
      <c r="A5285" s="9">
        <v>236.76499999999999</v>
      </c>
      <c r="B5285" s="8">
        <v>-10.057</v>
      </c>
    </row>
    <row r="5286" spans="1:2" ht="15.3">
      <c r="A5286" s="9">
        <v>236.786</v>
      </c>
      <c r="B5286" s="8">
        <v>-10.134</v>
      </c>
    </row>
    <row r="5287" spans="1:2" ht="15.3">
      <c r="A5287" s="9">
        <v>236.80799999999999</v>
      </c>
      <c r="B5287" s="8">
        <v>-10.14</v>
      </c>
    </row>
    <row r="5288" spans="1:2" ht="15.3">
      <c r="A5288" s="9">
        <v>236.82999999999998</v>
      </c>
      <c r="B5288" s="8">
        <v>-10.141999999999999</v>
      </c>
    </row>
    <row r="5289" spans="1:2" ht="15.3">
      <c r="A5289" s="9">
        <v>236.851</v>
      </c>
      <c r="B5289" s="8">
        <v>-10.204000000000001</v>
      </c>
    </row>
    <row r="5290" spans="1:2" ht="15.3">
      <c r="A5290" s="9">
        <v>236.87299999999999</v>
      </c>
      <c r="B5290" s="8">
        <v>-10.268000000000001</v>
      </c>
    </row>
    <row r="5291" spans="1:2" ht="15.3">
      <c r="A5291" s="9">
        <v>237.595</v>
      </c>
      <c r="B5291" s="8">
        <v>-10.555</v>
      </c>
    </row>
    <row r="5292" spans="1:2" ht="15.3">
      <c r="A5292" s="9">
        <v>237.65799999999999</v>
      </c>
      <c r="B5292" s="8">
        <v>-10.467000000000001</v>
      </c>
    </row>
    <row r="5293" spans="1:2" ht="15.3">
      <c r="A5293" s="9">
        <v>237.72200000000001</v>
      </c>
      <c r="B5293" s="8">
        <v>-10.597</v>
      </c>
    </row>
    <row r="5294" spans="1:2" ht="15.3">
      <c r="A5294" s="9">
        <v>237.786</v>
      </c>
      <c r="B5294" s="8">
        <v>-10.593999999999999</v>
      </c>
    </row>
    <row r="5295" spans="1:2" ht="15.3">
      <c r="A5295" s="9">
        <v>237.84899999999999</v>
      </c>
      <c r="B5295" s="8">
        <v>-10.379</v>
      </c>
    </row>
    <row r="5296" spans="1:2" ht="15.3">
      <c r="A5296" s="9">
        <v>237.91300000000001</v>
      </c>
      <c r="B5296" s="8">
        <v>-10.404</v>
      </c>
    </row>
    <row r="5297" spans="1:2" ht="15.3">
      <c r="A5297" s="9">
        <v>237.977</v>
      </c>
      <c r="B5297" s="8">
        <v>-10.52</v>
      </c>
    </row>
    <row r="5298" spans="1:2" ht="15.3">
      <c r="A5298" s="9">
        <v>238.04</v>
      </c>
      <c r="B5298" s="8">
        <v>-10.37</v>
      </c>
    </row>
    <row r="5299" spans="1:2" ht="15.3">
      <c r="A5299" s="9">
        <v>238.10400000000001</v>
      </c>
      <c r="B5299" s="8">
        <v>-10.138</v>
      </c>
    </row>
    <row r="5300" spans="1:2" ht="15.3">
      <c r="A5300" s="9">
        <v>238.16800000000001</v>
      </c>
      <c r="B5300" s="8">
        <v>-10.500999999999999</v>
      </c>
    </row>
    <row r="5301" spans="1:2" ht="15.3">
      <c r="A5301" s="9">
        <v>238.23099999999999</v>
      </c>
      <c r="B5301" s="8">
        <v>-10.256</v>
      </c>
    </row>
    <row r="5302" spans="1:2" ht="15.3">
      <c r="A5302" s="9">
        <v>238.29499999999999</v>
      </c>
      <c r="B5302" s="8">
        <v>-10.502000000000001</v>
      </c>
    </row>
    <row r="5303" spans="1:2" ht="15.3">
      <c r="A5303" s="9">
        <v>238.35900000000001</v>
      </c>
      <c r="B5303" s="8">
        <v>-10.532</v>
      </c>
    </row>
    <row r="5304" spans="1:2" ht="15.3">
      <c r="A5304" s="9">
        <v>238.423</v>
      </c>
      <c r="B5304" s="8">
        <v>-10.4</v>
      </c>
    </row>
    <row r="5305" spans="1:2" ht="15.3">
      <c r="A5305" s="9">
        <v>238.48599999999999</v>
      </c>
      <c r="B5305" s="8">
        <v>-10.417999999999999</v>
      </c>
    </row>
    <row r="5306" spans="1:2" ht="15.3">
      <c r="A5306" s="9">
        <v>238.55</v>
      </c>
      <c r="B5306" s="8">
        <v>-10.446999999999999</v>
      </c>
    </row>
    <row r="5307" spans="1:2" ht="15.3">
      <c r="A5307" s="9">
        <v>238.614</v>
      </c>
      <c r="B5307" s="8">
        <v>-10.268000000000001</v>
      </c>
    </row>
    <row r="5308" spans="1:2" ht="15.3">
      <c r="A5308" s="9">
        <v>238.67699999999999</v>
      </c>
      <c r="B5308" s="8">
        <v>-10.487</v>
      </c>
    </row>
    <row r="5309" spans="1:2" ht="15.3">
      <c r="A5309" s="9">
        <v>238.74100000000001</v>
      </c>
      <c r="B5309" s="8">
        <v>-10.583</v>
      </c>
    </row>
    <row r="5310" spans="1:2" ht="15.3">
      <c r="A5310" s="9">
        <v>238.80500000000001</v>
      </c>
      <c r="B5310" s="8">
        <v>-10.551</v>
      </c>
    </row>
    <row r="5311" spans="1:2" ht="15.3">
      <c r="A5311" s="9">
        <v>238.86799999999999</v>
      </c>
      <c r="B5311" s="8">
        <v>-10.536</v>
      </c>
    </row>
    <row r="5312" spans="1:2" ht="15.3">
      <c r="A5312" s="9">
        <v>238.93199999999999</v>
      </c>
      <c r="B5312" s="8">
        <v>-10.568</v>
      </c>
    </row>
    <row r="5313" spans="1:2" ht="15.3">
      <c r="A5313" s="9">
        <v>238.99600000000001</v>
      </c>
      <c r="B5313" s="8">
        <v>-10.141</v>
      </c>
    </row>
    <row r="5314" spans="1:2" ht="15.3">
      <c r="A5314" s="9">
        <v>239.059</v>
      </c>
      <c r="B5314" s="8">
        <v>-10.244999999999999</v>
      </c>
    </row>
    <row r="5315" spans="1:2" ht="15.3">
      <c r="A5315" s="9">
        <v>239.12299999999999</v>
      </c>
      <c r="B5315" s="8">
        <v>-10.234999999999999</v>
      </c>
    </row>
    <row r="5316" spans="1:2" ht="15.3">
      <c r="A5316" s="9">
        <v>239.18700000000001</v>
      </c>
      <c r="B5316" s="8">
        <v>-10.375</v>
      </c>
    </row>
    <row r="5317" spans="1:2" ht="15.3">
      <c r="A5317" s="9">
        <v>239.25</v>
      </c>
      <c r="B5317" s="8">
        <v>-10.37</v>
      </c>
    </row>
    <row r="5318" spans="1:2" ht="15.3">
      <c r="A5318" s="9">
        <v>239.31399999999999</v>
      </c>
      <c r="B5318" s="8">
        <v>-10.321</v>
      </c>
    </row>
    <row r="5319" spans="1:2" ht="15.3">
      <c r="A5319" s="9">
        <v>239.37799999999999</v>
      </c>
      <c r="B5319" s="8">
        <v>-10.333</v>
      </c>
    </row>
    <row r="5320" spans="1:2" ht="15.3">
      <c r="A5320" s="9">
        <v>239.441</v>
      </c>
      <c r="B5320" s="8">
        <v>-10.294</v>
      </c>
    </row>
    <row r="5321" spans="1:2" ht="15.3">
      <c r="A5321" s="9">
        <v>239.505</v>
      </c>
      <c r="B5321" s="8">
        <v>-10.382</v>
      </c>
    </row>
    <row r="5322" spans="1:2" ht="15.3">
      <c r="A5322" s="9">
        <v>239.56899999999999</v>
      </c>
      <c r="B5322" s="8">
        <v>-10.446</v>
      </c>
    </row>
    <row r="5323" spans="1:2" ht="15.3">
      <c r="A5323" s="9">
        <v>239.63200000000001</v>
      </c>
      <c r="B5323" s="8">
        <v>-10.544</v>
      </c>
    </row>
    <row r="5324" spans="1:2" ht="15.3">
      <c r="A5324" s="9">
        <v>239.696</v>
      </c>
      <c r="B5324" s="8">
        <v>-10.199</v>
      </c>
    </row>
    <row r="5325" spans="1:2" ht="15.3">
      <c r="A5325" s="9">
        <v>239.76</v>
      </c>
      <c r="B5325" s="8">
        <v>-10.241</v>
      </c>
    </row>
    <row r="5326" spans="1:2" ht="15.3">
      <c r="A5326" s="9">
        <v>239.82400000000001</v>
      </c>
      <c r="B5326" s="8">
        <v>-10.036</v>
      </c>
    </row>
    <row r="5327" spans="1:2" ht="15.3">
      <c r="A5327" s="9">
        <v>239.887</v>
      </c>
      <c r="B5327" s="8">
        <v>-10.031000000000001</v>
      </c>
    </row>
    <row r="5328" spans="1:2" ht="15.3">
      <c r="A5328" s="9">
        <v>239.95099999999999</v>
      </c>
      <c r="B5328" s="8">
        <v>-10.161</v>
      </c>
    </row>
    <row r="5329" spans="1:2" ht="15.3">
      <c r="A5329" s="9">
        <v>240.01499999999999</v>
      </c>
      <c r="B5329" s="8">
        <v>-10.000999999999999</v>
      </c>
    </row>
    <row r="5330" spans="1:2" ht="15.3">
      <c r="A5330" s="9">
        <v>240.078</v>
      </c>
      <c r="B5330" s="8">
        <v>-10.071999999999999</v>
      </c>
    </row>
    <row r="5331" spans="1:2" ht="15.3">
      <c r="A5331" s="9">
        <v>240.142</v>
      </c>
      <c r="B5331" s="8">
        <v>-10.101000000000001</v>
      </c>
    </row>
    <row r="5332" spans="1:2" ht="15.3">
      <c r="A5332" s="9">
        <v>240.20599999999999</v>
      </c>
      <c r="B5332" s="8">
        <v>-10.093</v>
      </c>
    </row>
    <row r="5333" spans="1:2" ht="15.3">
      <c r="A5333" s="9">
        <v>240.26900000000001</v>
      </c>
      <c r="B5333" s="8">
        <v>-10.096</v>
      </c>
    </row>
    <row r="5334" spans="1:2" ht="15.3">
      <c r="A5334" s="9">
        <v>240.333</v>
      </c>
      <c r="B5334" s="8">
        <v>-10.129</v>
      </c>
    </row>
    <row r="5335" spans="1:2" ht="15.3">
      <c r="A5335" s="9">
        <v>240.39699999999999</v>
      </c>
      <c r="B5335" s="8">
        <v>-10.192</v>
      </c>
    </row>
    <row r="5336" spans="1:2" ht="15.3">
      <c r="A5336" s="9">
        <v>240.46</v>
      </c>
      <c r="B5336" s="8">
        <v>-10.307</v>
      </c>
    </row>
    <row r="5337" spans="1:2" ht="15.3">
      <c r="A5337" s="9">
        <v>240.524</v>
      </c>
      <c r="B5337" s="8">
        <v>-10.220000000000001</v>
      </c>
    </row>
    <row r="5338" spans="1:2" ht="15.3">
      <c r="A5338" s="9">
        <v>240.559</v>
      </c>
      <c r="B5338" s="8">
        <v>-10.103999999999999</v>
      </c>
    </row>
    <row r="5339" spans="1:2" ht="15.3">
      <c r="A5339" s="9">
        <v>240.59299999999999</v>
      </c>
      <c r="B5339" s="8">
        <v>-10.194000000000001</v>
      </c>
    </row>
    <row r="5340" spans="1:2" ht="15.3">
      <c r="A5340" s="9">
        <v>240.62799999999999</v>
      </c>
      <c r="B5340" s="8">
        <v>-10.164999999999999</v>
      </c>
    </row>
    <row r="5341" spans="1:2" ht="15.3">
      <c r="A5341" s="9">
        <v>240.66300000000001</v>
      </c>
      <c r="B5341" s="8">
        <v>-10.045</v>
      </c>
    </row>
    <row r="5342" spans="1:2" ht="15.3">
      <c r="A5342" s="9">
        <v>240.69800000000001</v>
      </c>
      <c r="B5342" s="8">
        <v>-10.169</v>
      </c>
    </row>
    <row r="5343" spans="1:2" ht="15.3">
      <c r="A5343" s="9">
        <v>240.732</v>
      </c>
      <c r="B5343" s="8">
        <v>-10.077</v>
      </c>
    </row>
    <row r="5344" spans="1:2" ht="15.3">
      <c r="A5344" s="9">
        <v>240.767</v>
      </c>
      <c r="B5344" s="8">
        <v>-10.172000000000001</v>
      </c>
    </row>
    <row r="5345" spans="1:2" ht="15.3">
      <c r="A5345" s="9">
        <v>240.80199999999999</v>
      </c>
      <c r="B5345" s="8">
        <v>-9.9580000000000002</v>
      </c>
    </row>
    <row r="5346" spans="1:2" ht="15.3">
      <c r="A5346" s="9">
        <v>240.83699999999999</v>
      </c>
      <c r="B5346" s="8">
        <v>-9.9350000000000005</v>
      </c>
    </row>
    <row r="5347" spans="1:2" ht="15.3">
      <c r="A5347" s="9">
        <v>240.87100000000001</v>
      </c>
      <c r="B5347" s="8">
        <v>-9.9930000000000003</v>
      </c>
    </row>
    <row r="5348" spans="1:2" ht="15.3">
      <c r="A5348" s="9">
        <v>240.90600000000001</v>
      </c>
      <c r="B5348" s="8">
        <v>-10.016999999999999</v>
      </c>
    </row>
    <row r="5349" spans="1:2" ht="15.3">
      <c r="A5349" s="9">
        <v>240.941</v>
      </c>
      <c r="B5349" s="8">
        <v>-10.223000000000001</v>
      </c>
    </row>
    <row r="5350" spans="1:2" ht="15.3">
      <c r="A5350" s="9">
        <v>240.976</v>
      </c>
      <c r="B5350" s="8">
        <v>-10.077999999999999</v>
      </c>
    </row>
    <row r="5351" spans="1:2" ht="15.3">
      <c r="A5351" s="9">
        <v>241.01</v>
      </c>
      <c r="B5351" s="8">
        <v>-10.161</v>
      </c>
    </row>
    <row r="5352" spans="1:2" ht="15.3">
      <c r="A5352" s="9">
        <v>241.04499999999999</v>
      </c>
      <c r="B5352" s="8">
        <v>-10.16</v>
      </c>
    </row>
    <row r="5353" spans="1:2" ht="15.3">
      <c r="A5353" s="9">
        <v>241.08</v>
      </c>
      <c r="B5353" s="8">
        <v>-9.9160000000000004</v>
      </c>
    </row>
    <row r="5354" spans="1:2" ht="15.3">
      <c r="A5354" s="9">
        <v>241.11500000000001</v>
      </c>
      <c r="B5354" s="8">
        <v>-10.037000000000001</v>
      </c>
    </row>
    <row r="5355" spans="1:2" ht="15.3">
      <c r="A5355" s="9">
        <v>241.149</v>
      </c>
      <c r="B5355" s="8">
        <v>-9.9629999999999992</v>
      </c>
    </row>
    <row r="5356" spans="1:2" ht="15.3">
      <c r="A5356" s="9">
        <v>241.184</v>
      </c>
      <c r="B5356" s="8">
        <v>-9.923</v>
      </c>
    </row>
    <row r="5357" spans="1:2" ht="15.3">
      <c r="A5357" s="9">
        <v>241.21899999999999</v>
      </c>
      <c r="B5357" s="8">
        <v>-9.7929999999999993</v>
      </c>
    </row>
    <row r="5358" spans="1:2" ht="15.3">
      <c r="A5358" s="9">
        <v>241.25399999999999</v>
      </c>
      <c r="B5358" s="8">
        <v>-10.01</v>
      </c>
    </row>
    <row r="5359" spans="1:2" ht="15.3">
      <c r="A5359" s="9">
        <v>241.28800000000001</v>
      </c>
      <c r="B5359" s="8">
        <v>-9.7530000000000001</v>
      </c>
    </row>
    <row r="5360" spans="1:2" ht="15.3">
      <c r="A5360" s="9">
        <v>241.32300000000001</v>
      </c>
      <c r="B5360" s="8">
        <v>-9.8119999999999994</v>
      </c>
    </row>
    <row r="5361" spans="1:2" ht="15.3">
      <c r="A5361" s="9">
        <v>241.358</v>
      </c>
      <c r="B5361" s="8">
        <v>-9.7669999999999995</v>
      </c>
    </row>
    <row r="5362" spans="1:2" ht="15.3">
      <c r="A5362" s="9">
        <v>241.392</v>
      </c>
      <c r="B5362" s="8">
        <v>-9.8179999999999996</v>
      </c>
    </row>
    <row r="5363" spans="1:2" ht="15.3">
      <c r="A5363" s="9">
        <v>241.42699999999999</v>
      </c>
      <c r="B5363" s="8">
        <v>-9.84</v>
      </c>
    </row>
    <row r="5364" spans="1:2" ht="15.3">
      <c r="A5364" s="9">
        <v>241.46199999999999</v>
      </c>
      <c r="B5364" s="8">
        <v>-9.8949999999999996</v>
      </c>
    </row>
    <row r="5365" spans="1:2" ht="15.3">
      <c r="A5365" s="9">
        <v>241.49700000000001</v>
      </c>
      <c r="B5365" s="8">
        <v>-9.7870000000000008</v>
      </c>
    </row>
    <row r="5366" spans="1:2" ht="15.3">
      <c r="A5366" s="9">
        <v>241.53100000000001</v>
      </c>
      <c r="B5366" s="8">
        <v>-9.77</v>
      </c>
    </row>
    <row r="5367" spans="1:2" ht="15.3">
      <c r="A5367" s="9">
        <v>241.566</v>
      </c>
      <c r="B5367" s="8">
        <v>-9.7959999999999994</v>
      </c>
    </row>
    <row r="5368" spans="1:2" ht="15.3">
      <c r="A5368" s="9">
        <v>241.601</v>
      </c>
      <c r="B5368" s="8">
        <v>-9.8130000000000006</v>
      </c>
    </row>
    <row r="5369" spans="1:2" ht="15.3">
      <c r="A5369" s="9">
        <v>241.636</v>
      </c>
      <c r="B5369" s="8">
        <v>-9.4860000000000007</v>
      </c>
    </row>
    <row r="5370" spans="1:2" ht="15.3">
      <c r="A5370" s="9">
        <v>241.67</v>
      </c>
      <c r="B5370" s="8">
        <v>-9.5470000000000006</v>
      </c>
    </row>
    <row r="5371" spans="1:2" ht="15.3">
      <c r="A5371" s="9">
        <v>241.70500000000001</v>
      </c>
      <c r="B5371" s="8">
        <v>-9.4380000000000006</v>
      </c>
    </row>
    <row r="5372" spans="1:2" ht="15.3">
      <c r="A5372" s="9">
        <v>241.74</v>
      </c>
      <c r="B5372" s="8">
        <v>-9.298</v>
      </c>
    </row>
    <row r="5373" spans="1:2" ht="15.3">
      <c r="A5373" s="9">
        <v>241.77500000000001</v>
      </c>
      <c r="B5373" s="8">
        <v>-9.4320000000000004</v>
      </c>
    </row>
    <row r="5374" spans="1:2" ht="15.3">
      <c r="A5374" s="9">
        <v>241.809</v>
      </c>
      <c r="B5374" s="8">
        <v>-9.5050000000000008</v>
      </c>
    </row>
    <row r="5375" spans="1:2" ht="15.3">
      <c r="A5375" s="9">
        <v>241.84399999999999</v>
      </c>
      <c r="B5375" s="8">
        <v>-9.0429999999999993</v>
      </c>
    </row>
    <row r="5376" spans="1:2" ht="15.3">
      <c r="A5376" s="9">
        <v>241.87899999999999</v>
      </c>
      <c r="B5376" s="8">
        <v>-9.0039999999999996</v>
      </c>
    </row>
    <row r="5377" spans="1:2" ht="15.3">
      <c r="A5377" s="9">
        <v>241.91399999999999</v>
      </c>
      <c r="B5377" s="8">
        <v>-8.8650000000000002</v>
      </c>
    </row>
    <row r="5378" spans="1:2" ht="15.3">
      <c r="A5378" s="9">
        <v>241.94800000000001</v>
      </c>
      <c r="B5378" s="8">
        <v>-8.9619999999999997</v>
      </c>
    </row>
    <row r="5379" spans="1:2" ht="15.3">
      <c r="A5379" s="9">
        <v>241.983</v>
      </c>
      <c r="B5379" s="8">
        <v>-8.7249999999999996</v>
      </c>
    </row>
    <row r="5380" spans="1:2" ht="15.3">
      <c r="A5380" s="9">
        <v>242.018</v>
      </c>
      <c r="B5380" s="8">
        <v>-8.7449999999999992</v>
      </c>
    </row>
    <row r="5381" spans="1:2" ht="15.3">
      <c r="A5381" s="9">
        <v>242.05199999999999</v>
      </c>
      <c r="B5381" s="8">
        <v>-8.7420000000000009</v>
      </c>
    </row>
    <row r="5382" spans="1:2" ht="15.3">
      <c r="A5382" s="9">
        <v>242.08699999999999</v>
      </c>
      <c r="B5382" s="8">
        <v>-8.5739999999999998</v>
      </c>
    </row>
    <row r="5383" spans="1:2" ht="15.3">
      <c r="A5383" s="9">
        <v>242.12200000000001</v>
      </c>
      <c r="B5383" s="8">
        <v>-8.5540000000000003</v>
      </c>
    </row>
    <row r="5384" spans="1:2" ht="15.3">
      <c r="A5384" s="9">
        <v>242.15700000000001</v>
      </c>
      <c r="B5384" s="8">
        <v>-8.6300000000000008</v>
      </c>
    </row>
    <row r="5385" spans="1:2" ht="15.3">
      <c r="A5385" s="9">
        <v>242.191</v>
      </c>
      <c r="B5385" s="8">
        <v>-8.4290000000000003</v>
      </c>
    </row>
    <row r="5386" spans="1:2" ht="15.3">
      <c r="A5386" s="9">
        <v>242.334</v>
      </c>
      <c r="B5386" s="8">
        <v>-8.2279999999999998</v>
      </c>
    </row>
    <row r="5387" spans="1:2" ht="15.3">
      <c r="A5387" s="9">
        <v>242.477</v>
      </c>
      <c r="B5387" s="8">
        <v>-7.8109999999999999</v>
      </c>
    </row>
    <row r="5388" spans="1:2" ht="15.3">
      <c r="A5388" s="9">
        <v>242.62</v>
      </c>
      <c r="B5388" s="8">
        <v>-7.2869999999999999</v>
      </c>
    </row>
    <row r="5389" spans="1:2" ht="15.3">
      <c r="A5389" s="9">
        <v>242.76300000000001</v>
      </c>
      <c r="B5389" s="8">
        <v>-7.1719999999999997</v>
      </c>
    </row>
    <row r="5390" spans="1:2" ht="15.3">
      <c r="A5390" s="9">
        <v>242.90600000000001</v>
      </c>
      <c r="B5390" s="8">
        <v>-7.3490000000000002</v>
      </c>
    </row>
    <row r="5391" spans="1:2" ht="15.3">
      <c r="A5391" s="9">
        <v>243.04900000000001</v>
      </c>
      <c r="B5391" s="8">
        <v>-7.3250000000000002</v>
      </c>
    </row>
    <row r="5392" spans="1:2" ht="15.3">
      <c r="A5392" s="9">
        <v>243.191</v>
      </c>
      <c r="B5392" s="8">
        <v>-7.157</v>
      </c>
    </row>
    <row r="5393" spans="1:2" ht="15.3">
      <c r="A5393" s="9">
        <v>243.334</v>
      </c>
      <c r="B5393" s="8">
        <v>-7.2469999999999999</v>
      </c>
    </row>
    <row r="5394" spans="1:2" ht="15.3">
      <c r="A5394" s="9">
        <v>243.477</v>
      </c>
      <c r="B5394" s="8">
        <v>-7.218</v>
      </c>
    </row>
    <row r="5395" spans="1:2" ht="15.3">
      <c r="A5395" s="9">
        <v>243.62</v>
      </c>
      <c r="B5395" s="8">
        <v>-7.4720000000000004</v>
      </c>
    </row>
    <row r="5396" spans="1:2" ht="15.3">
      <c r="A5396" s="9">
        <v>243.76300000000001</v>
      </c>
      <c r="B5396" s="8">
        <v>-7.3259999999999996</v>
      </c>
    </row>
    <row r="5397" spans="1:2" ht="15.3">
      <c r="A5397" s="9">
        <v>243.90600000000001</v>
      </c>
      <c r="B5397" s="8">
        <v>-7.5209999999999999</v>
      </c>
    </row>
    <row r="5398" spans="1:2" ht="15.3">
      <c r="A5398" s="9">
        <v>244.048</v>
      </c>
      <c r="B5398" s="8">
        <v>-7.5229999999999997</v>
      </c>
    </row>
    <row r="5399" spans="1:2" ht="15.3">
      <c r="A5399" s="9">
        <v>244.191</v>
      </c>
      <c r="B5399" s="8">
        <v>-7.5789999999999997</v>
      </c>
    </row>
    <row r="5400" spans="1:2" ht="15.3">
      <c r="A5400" s="9">
        <v>244.334</v>
      </c>
      <c r="B5400" s="8">
        <v>-7.6289999999999996</v>
      </c>
    </row>
    <row r="5401" spans="1:2" ht="15.3">
      <c r="A5401" s="9">
        <v>244.477</v>
      </c>
      <c r="B5401" s="8">
        <v>-7.58</v>
      </c>
    </row>
    <row r="5402" spans="1:2" ht="15.3">
      <c r="A5402" s="9">
        <v>244.62</v>
      </c>
      <c r="B5402" s="8">
        <v>-7.61</v>
      </c>
    </row>
    <row r="5403" spans="1:2" ht="15.3">
      <c r="A5403" s="9">
        <v>244.76300000000001</v>
      </c>
      <c r="B5403" s="8">
        <v>-7.6159999999999997</v>
      </c>
    </row>
    <row r="5404" spans="1:2" ht="15.3">
      <c r="A5404" s="9">
        <v>244.90600000000001</v>
      </c>
      <c r="B5404" s="8">
        <v>-7.85</v>
      </c>
    </row>
    <row r="5405" spans="1:2" ht="15.3">
      <c r="A5405" s="9">
        <v>245.048</v>
      </c>
      <c r="B5405" s="8">
        <v>-7.7859999999999996</v>
      </c>
    </row>
    <row r="5406" spans="1:2" ht="15.3">
      <c r="A5406" s="9">
        <v>245.136</v>
      </c>
      <c r="B5406" s="8">
        <v>-7.7069999999999999</v>
      </c>
    </row>
    <row r="5407" spans="1:2" ht="15.3">
      <c r="A5407" s="9">
        <v>245.22300000000001</v>
      </c>
      <c r="B5407" s="8">
        <v>-7.7140000000000004</v>
      </c>
    </row>
    <row r="5408" spans="1:2" ht="15.3">
      <c r="A5408" s="9">
        <v>245.31</v>
      </c>
      <c r="B5408" s="8">
        <v>-7.6239999999999997</v>
      </c>
    </row>
    <row r="5409" spans="1:2" ht="15.3">
      <c r="A5409" s="9">
        <v>245.39699999999999</v>
      </c>
      <c r="B5409" s="8">
        <v>-7.5620000000000003</v>
      </c>
    </row>
    <row r="5410" spans="1:2" ht="15.3">
      <c r="A5410" s="9">
        <v>245.48400000000001</v>
      </c>
      <c r="B5410" s="8">
        <v>-7.5709999999999997</v>
      </c>
    </row>
    <row r="5411" spans="1:2" ht="15.3">
      <c r="A5411" s="9">
        <v>245.571</v>
      </c>
      <c r="B5411" s="8">
        <v>-7.5960000000000001</v>
      </c>
    </row>
    <row r="5412" spans="1:2" ht="15.3">
      <c r="A5412" s="9">
        <v>245.65799999999999</v>
      </c>
      <c r="B5412" s="8">
        <v>-7.6180000000000003</v>
      </c>
    </row>
    <row r="5413" spans="1:2" ht="15.3">
      <c r="A5413" s="9">
        <v>245.745</v>
      </c>
      <c r="B5413" s="8">
        <v>-7.6</v>
      </c>
    </row>
    <row r="5414" spans="1:2" ht="15.3">
      <c r="A5414" s="9">
        <v>245.83199999999999</v>
      </c>
      <c r="B5414" s="8">
        <v>-7.6079999999999997</v>
      </c>
    </row>
    <row r="5415" spans="1:2" ht="15.3">
      <c r="A5415" s="9">
        <v>245.91900000000001</v>
      </c>
      <c r="B5415" s="8">
        <v>-7.5819999999999999</v>
      </c>
    </row>
    <row r="5416" spans="1:2" ht="15.3">
      <c r="A5416" s="9">
        <v>246.006</v>
      </c>
      <c r="B5416" s="8">
        <v>-7.6070000000000002</v>
      </c>
    </row>
    <row r="5417" spans="1:2" ht="15.3">
      <c r="A5417" s="9">
        <v>246.09299999999999</v>
      </c>
      <c r="B5417" s="8">
        <v>-7.6050000000000004</v>
      </c>
    </row>
    <row r="5418" spans="1:2" ht="15.3">
      <c r="A5418" s="9">
        <v>246.18</v>
      </c>
      <c r="B5418" s="8">
        <v>-7.6449999999999996</v>
      </c>
    </row>
    <row r="5419" spans="1:2" ht="15.3">
      <c r="A5419" s="9">
        <v>246.268</v>
      </c>
      <c r="B5419" s="8">
        <v>-7.5819999999999999</v>
      </c>
    </row>
    <row r="5420" spans="1:2" ht="15.3">
      <c r="A5420" s="9">
        <v>246.35499999999999</v>
      </c>
      <c r="B5420" s="8">
        <v>-7.7060000000000004</v>
      </c>
    </row>
    <row r="5421" spans="1:2" ht="15.3">
      <c r="A5421" s="9">
        <v>246.44200000000001</v>
      </c>
      <c r="B5421" s="8">
        <v>-7.9470000000000001</v>
      </c>
    </row>
    <row r="5422" spans="1:2" ht="15.3">
      <c r="A5422" s="9">
        <v>246.529</v>
      </c>
      <c r="B5422" s="8">
        <v>-8.1229999999999993</v>
      </c>
    </row>
    <row r="5423" spans="1:2" ht="15.3">
      <c r="A5423" s="9">
        <v>246.61600000000001</v>
      </c>
      <c r="B5423" s="8">
        <v>-8.0030000000000001</v>
      </c>
    </row>
    <row r="5424" spans="1:2" ht="15.3">
      <c r="A5424" s="9">
        <v>246.703</v>
      </c>
      <c r="B5424" s="8">
        <v>-8.1590000000000007</v>
      </c>
    </row>
    <row r="5425" spans="1:2" ht="15.3">
      <c r="A5425" s="9">
        <v>246.76499999999999</v>
      </c>
      <c r="B5425" s="8">
        <v>-8.2520000000000007</v>
      </c>
    </row>
    <row r="5426" spans="1:2" ht="15.3">
      <c r="A5426" s="9">
        <v>246.827</v>
      </c>
      <c r="B5426" s="8">
        <v>-8.3450000000000006</v>
      </c>
    </row>
    <row r="5427" spans="1:2" ht="15.3">
      <c r="A5427" s="9">
        <v>246.88900000000001</v>
      </c>
      <c r="B5427" s="8">
        <v>-8.3780000000000001</v>
      </c>
    </row>
    <row r="5428" spans="1:2" ht="15.3">
      <c r="A5428" s="9">
        <v>246.95</v>
      </c>
      <c r="B5428" s="8">
        <v>-8.5909999999999993</v>
      </c>
    </row>
    <row r="5429" spans="1:2" ht="15.3">
      <c r="A5429" s="9">
        <v>247.012</v>
      </c>
      <c r="B5429" s="8">
        <v>-8.6549999999999994</v>
      </c>
    </row>
    <row r="5430" spans="1:2" ht="15.3">
      <c r="A5430" s="9">
        <v>247.07400000000001</v>
      </c>
      <c r="B5430" s="8">
        <v>-8.8559999999999999</v>
      </c>
    </row>
    <row r="5431" spans="1:2" ht="15.3">
      <c r="A5431" s="9">
        <v>247.136</v>
      </c>
      <c r="B5431" s="8">
        <v>-8.7260000000000009</v>
      </c>
    </row>
    <row r="5432" spans="1:2" ht="15.3">
      <c r="A5432" s="9">
        <v>247.19800000000001</v>
      </c>
      <c r="B5432" s="8">
        <v>-9.0210000000000008</v>
      </c>
    </row>
    <row r="5433" spans="1:2" ht="15.3">
      <c r="A5433" s="9">
        <v>247.26</v>
      </c>
      <c r="B5433" s="8">
        <v>-9.1020000000000003</v>
      </c>
    </row>
    <row r="5434" spans="1:2" ht="15.3">
      <c r="A5434" s="9">
        <v>247.322</v>
      </c>
      <c r="B5434" s="8">
        <v>-9.2379999999999995</v>
      </c>
    </row>
    <row r="5435" spans="1:2" ht="15.3">
      <c r="A5435" s="9">
        <v>247.38300000000001</v>
      </c>
      <c r="B5435" s="8">
        <v>-9.1839999999999993</v>
      </c>
    </row>
    <row r="5436" spans="1:2" ht="15.3">
      <c r="A5436" s="9">
        <v>247.44499999999999</v>
      </c>
      <c r="B5436" s="8">
        <v>-9.3460000000000001</v>
      </c>
    </row>
    <row r="5437" spans="1:2" ht="15.3">
      <c r="A5437" s="9">
        <v>247.50700000000001</v>
      </c>
      <c r="B5437" s="8">
        <v>-9.2629999999999999</v>
      </c>
    </row>
    <row r="5438" spans="1:2" ht="15.3">
      <c r="A5438" s="9">
        <v>247.56899999999999</v>
      </c>
      <c r="B5438" s="8">
        <v>-9.1039999999999992</v>
      </c>
    </row>
    <row r="5439" spans="1:2" ht="15.3">
      <c r="A5439" s="9">
        <v>247.631</v>
      </c>
      <c r="B5439" s="8">
        <v>-9.1980000000000004</v>
      </c>
    </row>
    <row r="5440" spans="1:2" ht="15.3">
      <c r="A5440" s="9">
        <v>247.69300000000001</v>
      </c>
      <c r="B5440" s="8">
        <v>-9.1479999999999997</v>
      </c>
    </row>
    <row r="5441" spans="1:2" ht="15.3">
      <c r="A5441" s="9">
        <v>247.755</v>
      </c>
      <c r="B5441" s="8">
        <v>-9.1059999999999999</v>
      </c>
    </row>
    <row r="5442" spans="1:2" ht="15.3">
      <c r="A5442" s="9">
        <v>247.81700000000001</v>
      </c>
      <c r="B5442" s="8">
        <v>-9.0519999999999996</v>
      </c>
    </row>
    <row r="5443" spans="1:2" ht="15.3">
      <c r="A5443" s="9">
        <v>247.87799999999999</v>
      </c>
      <c r="B5443" s="8">
        <v>-9</v>
      </c>
    </row>
    <row r="5444" spans="1:2" ht="15.3">
      <c r="A5444" s="9">
        <v>247.94</v>
      </c>
      <c r="B5444" s="8">
        <v>-8.875</v>
      </c>
    </row>
    <row r="5445" spans="1:2" ht="15.3">
      <c r="A5445" s="9">
        <v>248.00200000000001</v>
      </c>
      <c r="B5445" s="8">
        <v>-8.8379999999999992</v>
      </c>
    </row>
    <row r="5446" spans="1:2" ht="15.3">
      <c r="A5446" s="9">
        <v>248.06399999999999</v>
      </c>
      <c r="B5446" s="8">
        <v>-8.6530000000000005</v>
      </c>
    </row>
    <row r="5447" spans="1:2" ht="15.3">
      <c r="A5447" s="9">
        <v>248.126</v>
      </c>
      <c r="B5447" s="8">
        <v>-8.5879999999999992</v>
      </c>
    </row>
    <row r="5448" spans="1:2" ht="15.3">
      <c r="A5448" s="9">
        <v>248.18799999999999</v>
      </c>
      <c r="B5448" s="8">
        <v>-8.6430000000000007</v>
      </c>
    </row>
    <row r="5449" spans="1:2" ht="15.3">
      <c r="A5449" s="9">
        <v>248.25</v>
      </c>
      <c r="B5449" s="8">
        <v>-8.6329999999999991</v>
      </c>
    </row>
    <row r="5450" spans="1:2" ht="15.3">
      <c r="A5450" s="9">
        <v>248.31100000000001</v>
      </c>
      <c r="B5450" s="8">
        <v>-8.5150000000000006</v>
      </c>
    </row>
    <row r="5451" spans="1:2" ht="15.3">
      <c r="A5451" s="9">
        <v>248.37299999999999</v>
      </c>
      <c r="B5451" s="8">
        <v>-8.3469999999999995</v>
      </c>
    </row>
    <row r="5452" spans="1:2" ht="15.3">
      <c r="A5452" s="9">
        <v>248.435</v>
      </c>
      <c r="B5452" s="8">
        <v>-8.0809999999999995</v>
      </c>
    </row>
    <row r="5453" spans="1:2" ht="15.3">
      <c r="A5453" s="9">
        <v>248.49700000000001</v>
      </c>
      <c r="B5453" s="8">
        <v>-8.1829999999999998</v>
      </c>
    </row>
    <row r="5454" spans="1:2" ht="15.3">
      <c r="A5454" s="9">
        <v>248.559</v>
      </c>
      <c r="B5454" s="8">
        <v>-8.1050000000000004</v>
      </c>
    </row>
    <row r="5455" spans="1:2" ht="15.3">
      <c r="A5455" s="9">
        <v>248.62100000000001</v>
      </c>
      <c r="B5455" s="8">
        <v>-8.0860000000000003</v>
      </c>
    </row>
    <row r="5456" spans="1:2" ht="15.3">
      <c r="A5456" s="9">
        <v>248.68299999999999</v>
      </c>
      <c r="B5456" s="8">
        <v>-7.9489999999999998</v>
      </c>
    </row>
    <row r="5457" spans="1:2" ht="15.3">
      <c r="A5457" s="9">
        <v>248.745</v>
      </c>
      <c r="B5457" s="8">
        <v>-8.0489999999999995</v>
      </c>
    </row>
    <row r="5458" spans="1:2" ht="15.3">
      <c r="A5458" s="9">
        <v>248.80600000000001</v>
      </c>
      <c r="B5458" s="8">
        <v>-7.7939999999999996</v>
      </c>
    </row>
    <row r="5459" spans="1:2" ht="15.3">
      <c r="A5459" s="9">
        <v>248.86799999999999</v>
      </c>
      <c r="B5459" s="8">
        <v>-7.5590000000000002</v>
      </c>
    </row>
    <row r="5460" spans="1:2" ht="15.3">
      <c r="A5460" s="9">
        <v>248.93</v>
      </c>
      <c r="B5460" s="8">
        <v>-7.3019999999999996</v>
      </c>
    </row>
    <row r="5461" spans="1:2" ht="15.3">
      <c r="A5461" s="9">
        <v>248.97300000000001</v>
      </c>
      <c r="B5461" s="8">
        <v>-6.1859999999999999</v>
      </c>
    </row>
    <row r="5462" spans="1:2" ht="15.3">
      <c r="A5462" s="9">
        <v>249.01599999999999</v>
      </c>
      <c r="B5462" s="8">
        <v>-6.9009999999999998</v>
      </c>
    </row>
    <row r="5463" spans="1:2" ht="15.3">
      <c r="A5463" s="9">
        <v>249.059</v>
      </c>
      <c r="B5463" s="8">
        <v>-6.3410000000000002</v>
      </c>
    </row>
    <row r="5464" spans="1:2" ht="15.3">
      <c r="A5464" s="9">
        <v>249.102</v>
      </c>
      <c r="B5464" s="8">
        <v>-6.7140000000000004</v>
      </c>
    </row>
    <row r="5465" spans="1:2" ht="15.3">
      <c r="A5465" s="9">
        <v>249.14500000000001</v>
      </c>
      <c r="B5465" s="8">
        <v>-6.8920000000000003</v>
      </c>
    </row>
    <row r="5466" spans="1:2" ht="15.3">
      <c r="A5466" s="9">
        <v>249.18799999999999</v>
      </c>
      <c r="B5466" s="8">
        <v>-7</v>
      </c>
    </row>
    <row r="5467" spans="1:2" ht="15.3">
      <c r="A5467" s="9">
        <v>249.23099999999999</v>
      </c>
      <c r="B5467" s="8">
        <v>-6.9790000000000001</v>
      </c>
    </row>
    <row r="5468" spans="1:2" ht="15.3">
      <c r="A5468" s="9">
        <v>249.274</v>
      </c>
      <c r="B5468" s="8">
        <v>-6.8719999999999999</v>
      </c>
    </row>
    <row r="5469" spans="1:2" ht="15.3">
      <c r="A5469" s="9">
        <v>249.31700000000001</v>
      </c>
      <c r="B5469" s="8">
        <v>-6.883</v>
      </c>
    </row>
    <row r="5470" spans="1:2" ht="15.3">
      <c r="A5470" s="9">
        <v>249.36</v>
      </c>
      <c r="B5470" s="8">
        <v>-6.9009999999999998</v>
      </c>
    </row>
    <row r="5471" spans="1:2" ht="15.3">
      <c r="A5471" s="9">
        <v>249.40299999999999</v>
      </c>
      <c r="B5471" s="8">
        <v>-7.0670000000000002</v>
      </c>
    </row>
    <row r="5472" spans="1:2" ht="15.3">
      <c r="A5472" s="9">
        <v>249.446</v>
      </c>
      <c r="B5472" s="8">
        <v>-7.2080000000000002</v>
      </c>
    </row>
    <row r="5473" spans="1:2" ht="15.3">
      <c r="A5473" s="9">
        <v>249.489</v>
      </c>
      <c r="B5473" s="8">
        <v>-7.1139999999999999</v>
      </c>
    </row>
    <row r="5474" spans="1:2" ht="15.3">
      <c r="A5474" s="9">
        <v>249.53200000000001</v>
      </c>
      <c r="B5474" s="8">
        <v>-7.0469999999999997</v>
      </c>
    </row>
    <row r="5475" spans="1:2" ht="15.3">
      <c r="A5475" s="9">
        <v>249.57499999999999</v>
      </c>
      <c r="B5475" s="8">
        <v>-7.1319999999999997</v>
      </c>
    </row>
    <row r="5476" spans="1:2" ht="15.3">
      <c r="A5476" s="9">
        <v>249.61799999999999</v>
      </c>
      <c r="B5476" s="8">
        <v>-7.117</v>
      </c>
    </row>
    <row r="5477" spans="1:2" ht="15.3">
      <c r="A5477" s="9">
        <v>249.661</v>
      </c>
      <c r="B5477" s="8">
        <v>-7.2309999999999999</v>
      </c>
    </row>
    <row r="5478" spans="1:2" ht="15.3">
      <c r="A5478" s="9">
        <v>249.70400000000001</v>
      </c>
      <c r="B5478" s="8">
        <v>-7.2530000000000001</v>
      </c>
    </row>
    <row r="5479" spans="1:2" ht="15.3">
      <c r="A5479" s="9">
        <v>249.74700000000001</v>
      </c>
      <c r="B5479" s="8">
        <v>-7.4260000000000002</v>
      </c>
    </row>
    <row r="5480" spans="1:2" ht="15.3">
      <c r="A5480" s="9">
        <v>249.79</v>
      </c>
      <c r="B5480" s="8">
        <v>-7.2649999999999997</v>
      </c>
    </row>
    <row r="5481" spans="1:2" ht="15.3">
      <c r="A5481" s="9">
        <v>249.83199999999999</v>
      </c>
      <c r="B5481" s="8">
        <v>-7.36</v>
      </c>
    </row>
    <row r="5482" spans="1:2" ht="15.3">
      <c r="A5482" s="9">
        <v>249.875</v>
      </c>
      <c r="B5482" s="8">
        <v>-7.569</v>
      </c>
    </row>
    <row r="5483" spans="1:2" ht="15.3">
      <c r="A5483" s="9">
        <v>249.91800000000001</v>
      </c>
      <c r="B5483" s="8">
        <v>-7.7130000000000001</v>
      </c>
    </row>
    <row r="5484" spans="1:2" ht="15.3">
      <c r="A5484" s="9">
        <v>249.96100000000001</v>
      </c>
      <c r="B5484" s="8">
        <v>-7.8049999999999997</v>
      </c>
    </row>
    <row r="5485" spans="1:2" ht="15.3">
      <c r="A5485" s="9">
        <v>250.00399999999999</v>
      </c>
      <c r="B5485" s="8">
        <v>-7.8869999999999996</v>
      </c>
    </row>
    <row r="5486" spans="1:2" ht="15.3">
      <c r="A5486" s="9">
        <v>250.047</v>
      </c>
      <c r="B5486" s="8">
        <v>-7.6449999999999996</v>
      </c>
    </row>
    <row r="5487" spans="1:2" ht="15.3">
      <c r="A5487" s="9">
        <v>250.09</v>
      </c>
      <c r="B5487" s="8">
        <v>-8.3309999999999995</v>
      </c>
    </row>
    <row r="5488" spans="1:2" ht="15.3">
      <c r="A5488" s="9">
        <v>250.13300000000001</v>
      </c>
      <c r="B5488" s="8">
        <v>-8.1300000000000008</v>
      </c>
    </row>
    <row r="5489" spans="1:2" ht="15.3">
      <c r="A5489" s="9">
        <v>250.2</v>
      </c>
      <c r="B5489" s="8">
        <v>-8.4550000000000001</v>
      </c>
    </row>
    <row r="5490" spans="1:2" ht="15.3">
      <c r="A5490" s="9">
        <v>250.267</v>
      </c>
      <c r="B5490" s="8">
        <v>-8.4719999999999995</v>
      </c>
    </row>
    <row r="5491" spans="1:2" ht="15.3">
      <c r="A5491" s="9">
        <v>250.333</v>
      </c>
      <c r="B5491" s="8">
        <v>-8.7270000000000003</v>
      </c>
    </row>
    <row r="5492" spans="1:2" ht="15.3">
      <c r="A5492" s="9">
        <v>250.4</v>
      </c>
      <c r="B5492" s="8">
        <v>-8.6029999999999998</v>
      </c>
    </row>
    <row r="5493" spans="1:2" ht="15.3">
      <c r="A5493" s="9">
        <v>250.46600000000001</v>
      </c>
      <c r="B5493" s="8">
        <v>-8.7110000000000003</v>
      </c>
    </row>
    <row r="5494" spans="1:2" ht="15.3">
      <c r="A5494" s="9">
        <v>250.53299999999999</v>
      </c>
      <c r="B5494" s="8">
        <v>-8.43</v>
      </c>
    </row>
    <row r="5495" spans="1:2" ht="15.3">
      <c r="A5495" s="9">
        <v>250.6</v>
      </c>
      <c r="B5495" s="8">
        <v>-8.3130000000000006</v>
      </c>
    </row>
    <row r="5496" spans="1:2" ht="15.3">
      <c r="A5496" s="9">
        <v>250.666</v>
      </c>
      <c r="B5496" s="8">
        <v>-8.2449999999999992</v>
      </c>
    </row>
    <row r="5497" spans="1:2" ht="15.3">
      <c r="A5497" s="9">
        <v>250.733</v>
      </c>
      <c r="B5497" s="8">
        <v>-8.2910000000000004</v>
      </c>
    </row>
    <row r="5498" spans="1:2" ht="15.3">
      <c r="A5498" s="9">
        <v>250.8</v>
      </c>
      <c r="B5498" s="8">
        <v>-8.2569999999999997</v>
      </c>
    </row>
    <row r="5499" spans="1:2" ht="15.3">
      <c r="A5499" s="9">
        <v>250.86600000000001</v>
      </c>
      <c r="B5499" s="8">
        <v>-8.0660000000000007</v>
      </c>
    </row>
    <row r="5500" spans="1:2" ht="15.3">
      <c r="A5500" s="9">
        <v>250.93299999999999</v>
      </c>
      <c r="B5500" s="8">
        <v>-7.9790000000000001</v>
      </c>
    </row>
    <row r="5501" spans="1:2" ht="15.3">
      <c r="A5501" s="9">
        <v>251</v>
      </c>
      <c r="B5501" s="8">
        <v>-8.2799999999999994</v>
      </c>
    </row>
    <row r="5502" spans="1:2" ht="15.3">
      <c r="A5502" s="9">
        <v>251.066</v>
      </c>
      <c r="B5502" s="8">
        <v>-7.82</v>
      </c>
    </row>
    <row r="5503" spans="1:2" ht="15.3">
      <c r="A5503" s="9">
        <v>251.13300000000001</v>
      </c>
      <c r="B5503" s="8">
        <v>-8.1769999999999996</v>
      </c>
    </row>
    <row r="5504" spans="1:2" ht="15.3">
      <c r="A5504" s="9">
        <v>251.19900000000001</v>
      </c>
      <c r="B5504" s="8">
        <v>-7.7460000000000004</v>
      </c>
    </row>
    <row r="5505" spans="1:2" ht="15.3">
      <c r="A5505" s="9">
        <v>251.26599999999999</v>
      </c>
      <c r="B5505" s="8">
        <v>-7.577</v>
      </c>
    </row>
    <row r="5506" spans="1:2" ht="15.3">
      <c r="A5506" s="9">
        <v>251.333</v>
      </c>
      <c r="B5506" s="8">
        <v>-7.2569999999999997</v>
      </c>
    </row>
    <row r="5507" spans="1:2" ht="15.3">
      <c r="A5507" s="9">
        <v>251.399</v>
      </c>
      <c r="B5507" s="8">
        <v>-7.45</v>
      </c>
    </row>
    <row r="5508" spans="1:2" ht="15.3">
      <c r="A5508" s="9">
        <v>251.482</v>
      </c>
      <c r="B5508" s="8">
        <v>-7.0419999999999998</v>
      </c>
    </row>
    <row r="5509" spans="1:2" ht="15.3">
      <c r="A5509" s="9">
        <v>251.566</v>
      </c>
      <c r="B5509" s="8">
        <v>-7.0339999999999998</v>
      </c>
    </row>
    <row r="5510" spans="1:2" ht="15.3">
      <c r="A5510" s="9">
        <v>251.649</v>
      </c>
      <c r="B5510" s="8">
        <v>-7.234</v>
      </c>
    </row>
    <row r="5511" spans="1:2" ht="15.3">
      <c r="A5511" s="9">
        <v>251.732</v>
      </c>
      <c r="B5511" s="8">
        <v>-7.2370000000000001</v>
      </c>
    </row>
    <row r="5512" spans="1:2" ht="15.3">
      <c r="A5512" s="9">
        <v>251.815</v>
      </c>
      <c r="B5512" s="8">
        <v>-7.569</v>
      </c>
    </row>
    <row r="5513" spans="1:2" ht="15.3">
      <c r="A5513" s="9">
        <v>251.898</v>
      </c>
      <c r="B5513" s="8">
        <v>-7.6479999999999997</v>
      </c>
    </row>
    <row r="5514" spans="1:2" ht="15.3">
      <c r="A5514" s="9">
        <v>251.98099999999999</v>
      </c>
      <c r="B5514" s="8">
        <v>-7.851</v>
      </c>
    </row>
    <row r="5515" spans="1:2" ht="15.3">
      <c r="A5515" s="9">
        <v>252.06399999999999</v>
      </c>
      <c r="B5515" s="8">
        <v>-7.8330000000000002</v>
      </c>
    </row>
    <row r="5516" spans="1:2" ht="15.3">
      <c r="A5516" s="9">
        <v>252.14699999999999</v>
      </c>
      <c r="B5516" s="8">
        <v>-7.9340000000000002</v>
      </c>
    </row>
    <row r="5517" spans="1:2" ht="15.3">
      <c r="A5517" s="9">
        <v>252.23</v>
      </c>
      <c r="B5517" s="8">
        <v>-7.907</v>
      </c>
    </row>
    <row r="5518" spans="1:2" ht="15.3">
      <c r="A5518" s="9">
        <v>252.303</v>
      </c>
      <c r="B5518" s="8">
        <v>-8.1150000000000002</v>
      </c>
    </row>
    <row r="5519" spans="1:2" ht="15.3">
      <c r="A5519" s="9">
        <v>252.376</v>
      </c>
      <c r="B5519" s="8">
        <v>-8.0679999999999996</v>
      </c>
    </row>
    <row r="5520" spans="1:2" ht="15.3">
      <c r="A5520" s="9">
        <v>252.44900000000001</v>
      </c>
      <c r="B5520" s="8">
        <v>-8.1129999999999995</v>
      </c>
    </row>
    <row r="5521" spans="1:2" ht="15.3">
      <c r="A5521" s="9">
        <v>252.52199999999999</v>
      </c>
      <c r="B5521" s="8">
        <v>-8.0879999999999992</v>
      </c>
    </row>
    <row r="5522" spans="1:2" ht="15.3">
      <c r="A5522" s="9">
        <v>252.595</v>
      </c>
      <c r="B5522" s="8">
        <v>-8.0869999999999997</v>
      </c>
    </row>
    <row r="5523" spans="1:2" ht="15.3">
      <c r="A5523" s="9">
        <v>252.66800000000001</v>
      </c>
      <c r="B5523" s="8">
        <v>-8.0280000000000005</v>
      </c>
    </row>
    <row r="5524" spans="1:2" ht="15.3">
      <c r="A5524" s="9">
        <v>252.74100000000001</v>
      </c>
      <c r="B5524" s="8">
        <v>-8.1319999999999997</v>
      </c>
    </row>
    <row r="5525" spans="1:2" ht="15.3">
      <c r="A5525" s="9">
        <v>252.81399999999999</v>
      </c>
      <c r="B5525" s="8">
        <v>-8.1739999999999995</v>
      </c>
    </row>
    <row r="5526" spans="1:2" ht="15.3">
      <c r="A5526" s="9">
        <v>252.887</v>
      </c>
      <c r="B5526" s="8">
        <v>-8.2690000000000001</v>
      </c>
    </row>
    <row r="5527" spans="1:2" ht="15.3">
      <c r="A5527" s="9">
        <v>252.96</v>
      </c>
      <c r="B5527" s="8">
        <v>-8.1590000000000007</v>
      </c>
    </row>
    <row r="5528" spans="1:2" ht="15.3">
      <c r="A5528" s="9">
        <v>253.03299999999999</v>
      </c>
      <c r="B5528" s="8">
        <v>-8.2379999999999995</v>
      </c>
    </row>
    <row r="5529" spans="1:2" ht="15.3">
      <c r="A5529" s="9">
        <v>253.10599999999999</v>
      </c>
      <c r="B5529" s="8">
        <v>-8.234</v>
      </c>
    </row>
    <row r="5530" spans="1:2" ht="15.3">
      <c r="A5530" s="9">
        <v>253.179</v>
      </c>
      <c r="B5530" s="8">
        <v>-8.1829999999999998</v>
      </c>
    </row>
    <row r="5531" spans="1:2" ht="15.3">
      <c r="A5531" s="9">
        <v>253.25200000000001</v>
      </c>
      <c r="B5531" s="8">
        <v>-8.125</v>
      </c>
    </row>
    <row r="5532" spans="1:2" ht="15.3">
      <c r="A5532" s="9">
        <v>253.32499999999999</v>
      </c>
      <c r="B5532" s="8">
        <v>-8.1229999999999993</v>
      </c>
    </row>
    <row r="5533" spans="1:2" ht="15.3">
      <c r="A5533" s="9">
        <v>253.398</v>
      </c>
      <c r="B5533" s="8">
        <v>-8.0090000000000003</v>
      </c>
    </row>
    <row r="5534" spans="1:2" ht="15.3">
      <c r="A5534" s="9">
        <v>253.471</v>
      </c>
      <c r="B5534" s="8">
        <v>-8.2059999999999995</v>
      </c>
    </row>
    <row r="5535" spans="1:2" ht="15.3">
      <c r="A5535" s="9">
        <v>253.54400000000001</v>
      </c>
      <c r="B5535" s="8">
        <v>-8.2579999999999991</v>
      </c>
    </row>
    <row r="5536" spans="1:2" ht="15.3">
      <c r="A5536" s="9">
        <v>253.61699999999999</v>
      </c>
      <c r="B5536" s="8">
        <v>-8.2899999999999991</v>
      </c>
    </row>
    <row r="5537" spans="1:2" ht="15.3">
      <c r="A5537" s="9">
        <v>253.69</v>
      </c>
      <c r="B5537" s="8">
        <v>-8.2469999999999999</v>
      </c>
    </row>
    <row r="5538" spans="1:2" ht="15.3">
      <c r="A5538" s="9">
        <v>253.76300000000001</v>
      </c>
      <c r="B5538" s="8">
        <v>-8.141</v>
      </c>
    </row>
    <row r="5539" spans="1:2" ht="15.3">
      <c r="A5539" s="9">
        <v>253.83600000000001</v>
      </c>
      <c r="B5539" s="8">
        <v>-8.4860000000000007</v>
      </c>
    </row>
    <row r="5540" spans="1:2" ht="15.3">
      <c r="A5540" s="9">
        <v>253.90899999999999</v>
      </c>
      <c r="B5540" s="8">
        <v>-8.5779999999999994</v>
      </c>
    </row>
    <row r="5541" spans="1:2" ht="15.3">
      <c r="A5541" s="9">
        <v>253.982</v>
      </c>
      <c r="B5541" s="8">
        <v>-8.6530000000000005</v>
      </c>
    </row>
    <row r="5542" spans="1:2" ht="15.3">
      <c r="A5542" s="9">
        <v>254.05500000000001</v>
      </c>
      <c r="B5542" s="8">
        <v>-8.7170000000000005</v>
      </c>
    </row>
    <row r="5543" spans="1:2" ht="15.3">
      <c r="A5543" s="9">
        <v>254.12799999999999</v>
      </c>
      <c r="B5543" s="8">
        <v>-8.5790000000000006</v>
      </c>
    </row>
    <row r="5544" spans="1:2" ht="15.3">
      <c r="A5544" s="9">
        <v>254.20099999999999</v>
      </c>
      <c r="B5544" s="8">
        <v>-8.3209999999999997</v>
      </c>
    </row>
    <row r="5545" spans="1:2" ht="15.3">
      <c r="A5545" s="9">
        <v>254.274</v>
      </c>
      <c r="B5545" s="8">
        <v>-8.5459999999999994</v>
      </c>
    </row>
    <row r="5546" spans="1:2" ht="15.3">
      <c r="A5546" s="9">
        <v>254.34700000000001</v>
      </c>
      <c r="B5546" s="8">
        <v>-8.6210000000000004</v>
      </c>
    </row>
    <row r="5547" spans="1:2" ht="15.3">
      <c r="A5547" s="9">
        <v>254.42</v>
      </c>
      <c r="B5547" s="8">
        <v>-8.5239999999999991</v>
      </c>
    </row>
    <row r="5548" spans="1:2" ht="15.3">
      <c r="A5548" s="9">
        <v>254.49299999999999</v>
      </c>
      <c r="B5548" s="8">
        <v>-8.6120000000000001</v>
      </c>
    </row>
    <row r="5549" spans="1:2" ht="15.3">
      <c r="A5549" s="9">
        <v>254.566</v>
      </c>
      <c r="B5549" s="8">
        <v>-8.5559999999999992</v>
      </c>
    </row>
    <row r="5550" spans="1:2" ht="15.3">
      <c r="A5550" s="9">
        <v>254.63900000000001</v>
      </c>
      <c r="B5550" s="8">
        <v>-8.5459999999999994</v>
      </c>
    </row>
    <row r="5551" spans="1:2" ht="15.3">
      <c r="A5551" s="9">
        <v>254.71199999999999</v>
      </c>
      <c r="B5551" s="8">
        <v>-8.4350000000000005</v>
      </c>
    </row>
    <row r="5552" spans="1:2" ht="15.3">
      <c r="A5552" s="9">
        <v>254.785</v>
      </c>
      <c r="B5552" s="8">
        <v>-8.359</v>
      </c>
    </row>
    <row r="5553" spans="1:2" ht="15.3">
      <c r="A5553" s="9">
        <v>254.858</v>
      </c>
      <c r="B5553" s="8">
        <v>-8.3569999999999993</v>
      </c>
    </row>
    <row r="5554" spans="1:2" ht="15.3">
      <c r="A5554" s="9">
        <v>254.93100000000001</v>
      </c>
      <c r="B5554" s="8">
        <v>-8.2469999999999999</v>
      </c>
    </row>
    <row r="5555" spans="1:2" ht="15.3">
      <c r="A5555" s="9">
        <v>255.00399999999999</v>
      </c>
      <c r="B5555" s="8">
        <v>-8.4740000000000002</v>
      </c>
    </row>
    <row r="5556" spans="1:2" ht="15.3">
      <c r="A5556" s="9">
        <v>255.077</v>
      </c>
      <c r="B5556" s="8">
        <v>-8.5310000000000006</v>
      </c>
    </row>
    <row r="5557" spans="1:2" ht="15.3">
      <c r="A5557" s="9">
        <v>255.15</v>
      </c>
      <c r="B5557" s="8">
        <v>-8.5489999999999995</v>
      </c>
    </row>
    <row r="5558" spans="1:2" ht="15.3">
      <c r="A5558" s="9">
        <v>255.22300000000001</v>
      </c>
      <c r="B5558" s="8">
        <v>-8.7620000000000005</v>
      </c>
    </row>
    <row r="5559" spans="1:2" ht="15.3">
      <c r="A5559" s="9">
        <v>255.29599999999999</v>
      </c>
      <c r="B5559" s="8">
        <v>-8.9320000000000004</v>
      </c>
    </row>
    <row r="5560" spans="1:2" ht="15.3">
      <c r="A5560" s="9">
        <v>255.369</v>
      </c>
      <c r="B5560" s="8">
        <v>-8.8219999999999992</v>
      </c>
    </row>
    <row r="5561" spans="1:2" ht="15.3">
      <c r="A5561" s="9">
        <v>255.44200000000001</v>
      </c>
      <c r="B5561" s="8">
        <v>-8.8889999999999993</v>
      </c>
    </row>
    <row r="5562" spans="1:2" ht="15.3">
      <c r="A5562" s="9">
        <v>255.51499999999999</v>
      </c>
      <c r="B5562" s="8">
        <v>-8.9339999999999993</v>
      </c>
    </row>
    <row r="5563" spans="1:2" ht="15.3">
      <c r="A5563" s="9">
        <v>255.58799999999999</v>
      </c>
      <c r="B5563" s="8">
        <v>-8.8940000000000001</v>
      </c>
    </row>
    <row r="5564" spans="1:2" ht="15.3">
      <c r="A5564" s="9">
        <v>255.661</v>
      </c>
      <c r="B5564" s="8">
        <v>-8.7989999999999995</v>
      </c>
    </row>
    <row r="5565" spans="1:2" ht="15.3">
      <c r="A5565" s="9">
        <v>255.73400000000001</v>
      </c>
      <c r="B5565" s="8">
        <v>-8.6999999999999993</v>
      </c>
    </row>
    <row r="5566" spans="1:2" ht="15.3">
      <c r="A5566" s="9">
        <v>255.80699999999999</v>
      </c>
      <c r="B5566" s="8">
        <v>-8.9700000000000006</v>
      </c>
    </row>
    <row r="5567" spans="1:2" ht="15.3">
      <c r="A5567" s="9">
        <v>255.88</v>
      </c>
      <c r="B5567" s="8">
        <v>-9.1449999999999996</v>
      </c>
    </row>
    <row r="5568" spans="1:2" ht="15.3">
      <c r="A5568" s="9">
        <v>255.953</v>
      </c>
      <c r="B5568" s="8">
        <v>-9.1010000000000009</v>
      </c>
    </row>
    <row r="5569" spans="1:2" ht="15.3">
      <c r="A5569" s="9">
        <v>256.02600000000001</v>
      </c>
      <c r="B5569" s="8">
        <v>-8.3539999999999992</v>
      </c>
    </row>
    <row r="5570" spans="1:2" ht="15.3">
      <c r="A5570" s="9">
        <v>256.09899999999999</v>
      </c>
      <c r="B5570" s="8">
        <v>-9.4469999999999992</v>
      </c>
    </row>
    <row r="5571" spans="1:2" ht="15.3">
      <c r="A5571" s="9">
        <v>256.17200000000003</v>
      </c>
      <c r="B5571" s="8">
        <v>-9.3770000000000007</v>
      </c>
    </row>
    <row r="5572" spans="1:2" ht="15.3">
      <c r="A5572" s="9">
        <v>256.245</v>
      </c>
      <c r="B5572" s="8">
        <v>-9.3770000000000007</v>
      </c>
    </row>
    <row r="5573" spans="1:2" ht="15.3">
      <c r="A5573" s="9">
        <v>256.31799999999998</v>
      </c>
      <c r="B5573" s="8">
        <v>-9.4350000000000005</v>
      </c>
    </row>
    <row r="5574" spans="1:2" ht="15.3">
      <c r="A5574" s="9">
        <v>256.39100000000002</v>
      </c>
      <c r="B5574" s="8">
        <v>-9.4060000000000006</v>
      </c>
    </row>
    <row r="5575" spans="1:2" ht="15.3">
      <c r="A5575" s="9">
        <v>256.464</v>
      </c>
      <c r="B5575" s="8">
        <v>-9.4730000000000008</v>
      </c>
    </row>
    <row r="5576" spans="1:2" ht="15.3">
      <c r="A5576" s="9">
        <v>256.53699999999998</v>
      </c>
      <c r="B5576" s="8">
        <v>-9.5510000000000002</v>
      </c>
    </row>
    <row r="5577" spans="1:2" ht="15.3">
      <c r="A5577" s="9">
        <v>256.61</v>
      </c>
      <c r="B5577" s="8">
        <v>-9.2550000000000008</v>
      </c>
    </row>
    <row r="5578" spans="1:2" ht="15.3">
      <c r="A5578" s="9">
        <v>256.68299999999999</v>
      </c>
      <c r="B5578" s="8">
        <v>-9.532</v>
      </c>
    </row>
    <row r="5579" spans="1:2" ht="15.3">
      <c r="A5579" s="9">
        <v>256.75599999999997</v>
      </c>
      <c r="B5579" s="8">
        <v>-9.6419999999999995</v>
      </c>
    </row>
    <row r="5580" spans="1:2" ht="15.3">
      <c r="A5580" s="9">
        <v>256.82900000000001</v>
      </c>
      <c r="B5580" s="8">
        <v>-9.5009999999999994</v>
      </c>
    </row>
    <row r="5581" spans="1:2" ht="15.3">
      <c r="A5581" s="9">
        <v>256.90199999999999</v>
      </c>
      <c r="B5581" s="8">
        <v>-9.3740000000000006</v>
      </c>
    </row>
    <row r="5582" spans="1:2" ht="15.3">
      <c r="A5582" s="9">
        <v>256.97500000000002</v>
      </c>
      <c r="B5582" s="8">
        <v>-9.3580000000000005</v>
      </c>
    </row>
    <row r="5583" spans="1:2" ht="15.3">
      <c r="A5583" s="9">
        <v>257.048</v>
      </c>
      <c r="B5583" s="8">
        <v>-9.3859999999999992</v>
      </c>
    </row>
    <row r="5584" spans="1:2" ht="15.3">
      <c r="A5584" s="9">
        <v>257.12099999999998</v>
      </c>
      <c r="B5584" s="8">
        <v>-9.4770000000000003</v>
      </c>
    </row>
    <row r="5585" spans="1:2" ht="15.3">
      <c r="A5585" s="9">
        <v>257.19400000000002</v>
      </c>
      <c r="B5585" s="8">
        <v>-9.5190000000000001</v>
      </c>
    </row>
    <row r="5586" spans="1:2" ht="15.3">
      <c r="A5586" s="9">
        <v>257.267</v>
      </c>
      <c r="B5586" s="8">
        <v>-9.3149999999999995</v>
      </c>
    </row>
    <row r="5587" spans="1:2" ht="15.3">
      <c r="A5587" s="9">
        <v>257.33999999999997</v>
      </c>
      <c r="B5587" s="8">
        <v>-9.4779999999999998</v>
      </c>
    </row>
    <row r="5588" spans="1:2" ht="15.3">
      <c r="A5588" s="9">
        <v>257.41199999999998</v>
      </c>
      <c r="B5588" s="8">
        <v>-9.2379999999999995</v>
      </c>
    </row>
    <row r="5589" spans="1:2" ht="15.3">
      <c r="A5589" s="9">
        <v>257.48500000000001</v>
      </c>
      <c r="B5589" s="8">
        <v>-9.4019999999999992</v>
      </c>
    </row>
    <row r="5590" spans="1:2" ht="15.3">
      <c r="A5590" s="9">
        <v>257.56299999999999</v>
      </c>
      <c r="B5590" s="8">
        <v>-9.4390000000000001</v>
      </c>
    </row>
    <row r="5591" spans="1:2" ht="15.3">
      <c r="A5591" s="9">
        <v>257.64100000000002</v>
      </c>
      <c r="B5591" s="8">
        <v>-9.3960000000000008</v>
      </c>
    </row>
    <row r="5592" spans="1:2" ht="15.3">
      <c r="A5592" s="9">
        <v>257.71899999999999</v>
      </c>
      <c r="B5592" s="8">
        <v>-9.4939999999999998</v>
      </c>
    </row>
    <row r="5593" spans="1:2" ht="15.3">
      <c r="A5593" s="9">
        <v>257.79700000000003</v>
      </c>
      <c r="B5593" s="8">
        <v>-9.5869999999999997</v>
      </c>
    </row>
    <row r="5594" spans="1:2" ht="15.3">
      <c r="A5594" s="9">
        <v>257.875</v>
      </c>
      <c r="B5594" s="8">
        <v>-9.7409999999999997</v>
      </c>
    </row>
    <row r="5595" spans="1:2" ht="15.3">
      <c r="A5595" s="9">
        <v>257.95299999999997</v>
      </c>
      <c r="B5595" s="8">
        <v>-9.6920000000000002</v>
      </c>
    </row>
    <row r="5596" spans="1:2" ht="15.3">
      <c r="A5596" s="9">
        <v>258.03100000000001</v>
      </c>
      <c r="B5596" s="8">
        <v>-9.6</v>
      </c>
    </row>
    <row r="5597" spans="1:2" ht="15.3">
      <c r="A5597" s="9">
        <v>258.10899999999998</v>
      </c>
      <c r="B5597" s="8">
        <v>-9.5950000000000006</v>
      </c>
    </row>
    <row r="5598" spans="1:2" ht="15.3">
      <c r="A5598" s="9">
        <v>258.18700000000001</v>
      </c>
      <c r="B5598" s="8">
        <v>-9.64</v>
      </c>
    </row>
    <row r="5599" spans="1:2" ht="15.3">
      <c r="A5599" s="9">
        <v>258.26499999999999</v>
      </c>
      <c r="B5599" s="8">
        <v>-9.2729999999999997</v>
      </c>
    </row>
    <row r="5600" spans="1:2" ht="15.3">
      <c r="A5600" s="9">
        <v>258.34300000000002</v>
      </c>
      <c r="B5600" s="8">
        <v>-9.5129999999999999</v>
      </c>
    </row>
    <row r="5601" spans="1:2" ht="15.3">
      <c r="A5601" s="9">
        <v>258.42099999999999</v>
      </c>
      <c r="B5601" s="8">
        <v>-9.4269999999999996</v>
      </c>
    </row>
    <row r="5602" spans="1:2" ht="15.3">
      <c r="A5602" s="9">
        <v>258.49900000000002</v>
      </c>
      <c r="B5602" s="8">
        <v>-9.5809999999999995</v>
      </c>
    </row>
    <row r="5603" spans="1:2" ht="15.3">
      <c r="A5603" s="9">
        <v>258.577</v>
      </c>
      <c r="B5603" s="8">
        <v>-9.5500000000000007</v>
      </c>
    </row>
    <row r="5604" spans="1:2" ht="15.3">
      <c r="A5604" s="9">
        <v>258.65499999999997</v>
      </c>
      <c r="B5604" s="8">
        <v>-9.3859999999999992</v>
      </c>
    </row>
    <row r="5605" spans="1:2" ht="15.3">
      <c r="A5605" s="9">
        <v>258.733</v>
      </c>
      <c r="B5605" s="8">
        <v>-9.4459999999999997</v>
      </c>
    </row>
    <row r="5606" spans="1:2" ht="15.3">
      <c r="A5606" s="9">
        <v>258.81099999999998</v>
      </c>
      <c r="B5606" s="8">
        <v>-9.2799999999999994</v>
      </c>
    </row>
    <row r="5607" spans="1:2" ht="15.3">
      <c r="A5607" s="9">
        <v>258.88900000000001</v>
      </c>
      <c r="B5607" s="8">
        <v>-9.2530000000000001</v>
      </c>
    </row>
    <row r="5608" spans="1:2" ht="15.3">
      <c r="A5608" s="9">
        <v>258.96699999999998</v>
      </c>
      <c r="B5608" s="8">
        <v>-9.1620000000000008</v>
      </c>
    </row>
    <row r="5609" spans="1:2" ht="15.3">
      <c r="A5609" s="9">
        <v>259.04399999999998</v>
      </c>
      <c r="B5609" s="8">
        <v>-9.2159999999999993</v>
      </c>
    </row>
    <row r="5610" spans="1:2" ht="15.3">
      <c r="A5610" s="9">
        <v>259.12200000000001</v>
      </c>
      <c r="B5610" s="8">
        <v>-8.9039999999999999</v>
      </c>
    </row>
    <row r="5611" spans="1:2" ht="15.3">
      <c r="A5611" s="9">
        <v>259.2</v>
      </c>
      <c r="B5611" s="8">
        <v>-8.7870000000000008</v>
      </c>
    </row>
    <row r="5612" spans="1:2" ht="15.3">
      <c r="A5612" s="9">
        <v>259.27800000000002</v>
      </c>
      <c r="B5612" s="8">
        <v>-8.8179999999999996</v>
      </c>
    </row>
    <row r="5613" spans="1:2" ht="15.3">
      <c r="A5613" s="9">
        <v>259.35599999999999</v>
      </c>
      <c r="B5613" s="8">
        <v>-8.5579999999999998</v>
      </c>
    </row>
    <row r="5614" spans="1:2" ht="15.3">
      <c r="A5614" s="9">
        <v>259.43400000000003</v>
      </c>
      <c r="B5614" s="8">
        <v>-8.7460000000000004</v>
      </c>
    </row>
    <row r="5615" spans="1:2" ht="15.3">
      <c r="A5615" s="9">
        <v>259.512</v>
      </c>
      <c r="B5615" s="8">
        <v>-8.9350000000000005</v>
      </c>
    </row>
    <row r="5616" spans="1:2" ht="15.3">
      <c r="A5616" s="9">
        <v>259.58999999999997</v>
      </c>
      <c r="B5616" s="8">
        <v>-8.8840000000000003</v>
      </c>
    </row>
    <row r="5617" spans="1:2" ht="15.3">
      <c r="A5617" s="9">
        <v>259.66800000000001</v>
      </c>
      <c r="B5617" s="8">
        <v>-9.3510000000000009</v>
      </c>
    </row>
    <row r="5618" spans="1:2" ht="15.3">
      <c r="A5618" s="9">
        <v>259.74599999999998</v>
      </c>
      <c r="B5618" s="8">
        <v>-9.4659999999999993</v>
      </c>
    </row>
    <row r="5619" spans="1:2" ht="15.3">
      <c r="A5619" s="9">
        <v>259.82400000000001</v>
      </c>
      <c r="B5619" s="8">
        <v>-9.7940000000000005</v>
      </c>
    </row>
    <row r="5620" spans="1:2" ht="15.3">
      <c r="A5620" s="9">
        <v>259.90199999999999</v>
      </c>
      <c r="B5620" s="8">
        <v>-9.7050000000000001</v>
      </c>
    </row>
    <row r="5621" spans="1:2" ht="15.3">
      <c r="A5621" s="9">
        <v>259.98</v>
      </c>
      <c r="B5621" s="8">
        <v>-9.7070000000000007</v>
      </c>
    </row>
    <row r="5622" spans="1:2" ht="15.3">
      <c r="A5622" s="9">
        <v>260.05799999999999</v>
      </c>
      <c r="B5622" s="8">
        <v>-9.6280000000000001</v>
      </c>
    </row>
    <row r="5623" spans="1:2" ht="15.3">
      <c r="A5623" s="9">
        <v>260.13600000000002</v>
      </c>
      <c r="B5623" s="8">
        <v>-9.2420000000000009</v>
      </c>
    </row>
    <row r="5624" spans="1:2" ht="15.3">
      <c r="A5624" s="9">
        <v>260.214</v>
      </c>
      <c r="B5624" s="8">
        <v>-9.6229999999999993</v>
      </c>
    </row>
    <row r="5625" spans="1:2" ht="15.3">
      <c r="A5625" s="9">
        <v>260.29199999999997</v>
      </c>
      <c r="B5625" s="8">
        <v>-9.66</v>
      </c>
    </row>
    <row r="5626" spans="1:2" ht="15.3">
      <c r="A5626" s="9">
        <v>260.37</v>
      </c>
      <c r="B5626" s="8">
        <v>-9.5909999999999993</v>
      </c>
    </row>
    <row r="5627" spans="1:2" ht="15.3">
      <c r="A5627" s="9">
        <v>260.44799999999998</v>
      </c>
      <c r="B5627" s="8">
        <v>-9.7870000000000008</v>
      </c>
    </row>
    <row r="5628" spans="1:2" ht="15.3">
      <c r="A5628" s="9">
        <v>260.69389999999999</v>
      </c>
      <c r="B5628" s="8">
        <v>-9.1639999999999997</v>
      </c>
    </row>
    <row r="5629" spans="1:2" ht="15.3">
      <c r="A5629" s="9">
        <v>261.10739999999998</v>
      </c>
      <c r="B5629" s="8">
        <v>-9.2899999999999991</v>
      </c>
    </row>
    <row r="5630" spans="1:2" ht="15.3">
      <c r="A5630" s="9">
        <v>261.529</v>
      </c>
      <c r="B5630" s="8">
        <v>-9.48</v>
      </c>
    </row>
    <row r="5631" spans="1:2" ht="15.3">
      <c r="A5631" s="9">
        <v>261.95890000000003</v>
      </c>
      <c r="B5631" s="8">
        <v>-9.91</v>
      </c>
    </row>
    <row r="5632" spans="1:2" ht="15.3">
      <c r="A5632" s="9">
        <v>262.3972</v>
      </c>
      <c r="B5632" s="8">
        <v>-10.327999999999999</v>
      </c>
    </row>
    <row r="5633" spans="1:2" ht="15.3">
      <c r="A5633" s="9">
        <v>262.8442</v>
      </c>
      <c r="B5633" s="8">
        <v>-9.4760000000000009</v>
      </c>
    </row>
    <row r="5634" spans="1:2" ht="15.3">
      <c r="A5634" s="9">
        <v>263.3</v>
      </c>
      <c r="B5634" s="8">
        <v>-9.8059999999999992</v>
      </c>
    </row>
    <row r="5635" spans="1:2" ht="15.3">
      <c r="A5635" s="9">
        <v>263.76479999999998</v>
      </c>
      <c r="B5635" s="8">
        <v>-9.6560000000000006</v>
      </c>
    </row>
    <row r="5636" spans="1:2" ht="15.3">
      <c r="A5636" s="9">
        <v>264.23860000000002</v>
      </c>
      <c r="B5636" s="8">
        <v>-8.9480000000000004</v>
      </c>
    </row>
    <row r="5637" spans="1:2" ht="15.3">
      <c r="A5637" s="9">
        <v>264.7217</v>
      </c>
      <c r="B5637" s="8">
        <v>-8.9109999999999996</v>
      </c>
    </row>
    <row r="5638" spans="1:2" ht="15.3">
      <c r="A5638" s="9">
        <v>265.21429999999998</v>
      </c>
      <c r="B5638" s="8">
        <v>-8.2210000000000001</v>
      </c>
    </row>
    <row r="5639" spans="1:2" ht="15.3">
      <c r="A5639" s="9">
        <v>265.71640000000002</v>
      </c>
      <c r="B5639" s="8">
        <v>-8.4990000000000006</v>
      </c>
    </row>
    <row r="5640" spans="1:2" ht="15.3">
      <c r="A5640" s="9">
        <v>266.22820000000002</v>
      </c>
      <c r="B5640" s="8">
        <v>-8.6039999999999992</v>
      </c>
    </row>
    <row r="5641" spans="1:2" ht="15.3">
      <c r="A5641" s="9">
        <v>266.74979999999999</v>
      </c>
      <c r="B5641" s="8">
        <v>-8.4320000000000004</v>
      </c>
    </row>
    <row r="5642" spans="1:2" ht="15.3">
      <c r="A5642" s="9">
        <v>267.28149999999999</v>
      </c>
      <c r="B5642" s="8">
        <v>-8.9819999999999993</v>
      </c>
    </row>
    <row r="5643" spans="1:2" ht="15.3">
      <c r="A5643" s="9">
        <v>267.82339999999999</v>
      </c>
      <c r="B5643" s="8">
        <v>-8.2420000000000009</v>
      </c>
    </row>
    <row r="5644" spans="1:2" ht="15.3">
      <c r="A5644" s="9">
        <v>268.37549999999999</v>
      </c>
      <c r="B5644" s="8">
        <v>-8.4130000000000003</v>
      </c>
    </row>
    <row r="5645" spans="1:2" ht="15.3">
      <c r="A5645" s="9">
        <v>268.93810000000002</v>
      </c>
      <c r="B5645" s="8">
        <v>-8.5020000000000007</v>
      </c>
    </row>
    <row r="5646" spans="1:2" ht="15.3">
      <c r="A5646" s="9">
        <v>269.51139999999998</v>
      </c>
      <c r="B5646" s="8">
        <v>-8.7929999999999993</v>
      </c>
    </row>
    <row r="5647" spans="1:2" ht="15.3">
      <c r="A5647" s="9">
        <v>270.09539999999998</v>
      </c>
      <c r="B5647" s="8">
        <v>-8.5340000000000007</v>
      </c>
    </row>
    <row r="5648" spans="1:2" ht="15.3">
      <c r="A5648" s="9">
        <v>270.69029999999998</v>
      </c>
      <c r="B5648" s="8">
        <v>-8.5739999999999998</v>
      </c>
    </row>
    <row r="5649" spans="1:2" ht="15.3">
      <c r="A5649" s="9">
        <v>271.2962</v>
      </c>
      <c r="B5649" s="8">
        <v>-8.2089999999999996</v>
      </c>
    </row>
    <row r="5650" spans="1:2" ht="15.3">
      <c r="A5650" s="9">
        <v>271.91340000000002</v>
      </c>
      <c r="B5650" s="8">
        <v>-8.3019999999999996</v>
      </c>
    </row>
    <row r="5651" spans="1:2" ht="15.3">
      <c r="A5651" s="9">
        <v>272.5419</v>
      </c>
      <c r="B5651" s="8">
        <v>-8.2940000000000005</v>
      </c>
    </row>
    <row r="5652" spans="1:2" ht="15.3">
      <c r="A5652" s="9">
        <v>273.18189999999998</v>
      </c>
      <c r="B5652" s="8">
        <v>-7.6689999999999996</v>
      </c>
    </row>
    <row r="5653" spans="1:2" ht="15.3">
      <c r="A5653" s="9">
        <v>273.83350000000002</v>
      </c>
      <c r="B5653" s="8">
        <v>-7.31</v>
      </c>
    </row>
    <row r="5654" spans="1:2" ht="15.3">
      <c r="A5654" s="9">
        <v>274.49700000000001</v>
      </c>
      <c r="B5654" s="8">
        <v>-7.4029999999999996</v>
      </c>
    </row>
    <row r="5655" spans="1:2" ht="15.3">
      <c r="A5655" s="9">
        <v>275.17250000000001</v>
      </c>
      <c r="B5655" s="8">
        <v>-7.3520000000000003</v>
      </c>
    </row>
    <row r="5656" spans="1:2" ht="15.3">
      <c r="A5656" s="9">
        <v>275.86009999999999</v>
      </c>
      <c r="B5656" s="8">
        <v>-7.3479999999999999</v>
      </c>
    </row>
    <row r="5657" spans="1:2" ht="15.3">
      <c r="A5657" s="9">
        <v>276.55990000000003</v>
      </c>
      <c r="B5657" s="8">
        <v>-7.524</v>
      </c>
    </row>
    <row r="5658" spans="1:2" ht="15.3">
      <c r="A5658" s="9">
        <v>277.27229999999997</v>
      </c>
      <c r="B5658" s="8">
        <v>-8.0410000000000004</v>
      </c>
    </row>
    <row r="5659" spans="1:2" ht="15.3">
      <c r="A5659" s="9">
        <v>277.99720000000002</v>
      </c>
      <c r="B5659" s="8">
        <v>-8.3179999999999996</v>
      </c>
    </row>
    <row r="5660" spans="1:2" ht="15.3">
      <c r="A5660" s="9">
        <v>278.73489999999998</v>
      </c>
      <c r="B5660" s="8">
        <v>-8.0259999999999998</v>
      </c>
    </row>
    <row r="5661" spans="1:2" ht="15.3">
      <c r="A5661" s="9">
        <v>279.48559999999998</v>
      </c>
      <c r="B5661" s="8">
        <v>-6.5659999999999998</v>
      </c>
    </row>
    <row r="5662" spans="1:2" ht="15.3">
      <c r="A5662" s="9">
        <v>280.24939999999998</v>
      </c>
      <c r="B5662" s="8">
        <v>-6.55</v>
      </c>
    </row>
    <row r="5663" spans="1:2" ht="15.3">
      <c r="A5663" s="9">
        <v>281.0265</v>
      </c>
      <c r="B5663" s="8">
        <v>-8.0410000000000004</v>
      </c>
    </row>
    <row r="5664" spans="1:2" ht="15.3">
      <c r="A5664" s="9">
        <v>281.81720000000001</v>
      </c>
      <c r="B5664" s="8">
        <v>-8.8770000000000007</v>
      </c>
    </row>
    <row r="5665" spans="1:2" ht="15.3">
      <c r="A5665" s="9">
        <v>282.62150000000003</v>
      </c>
      <c r="B5665" s="8">
        <v>-8.9710000000000001</v>
      </c>
    </row>
    <row r="5666" spans="1:2" ht="15.3">
      <c r="A5666" s="9">
        <v>283.43970000000002</v>
      </c>
      <c r="B5666" s="8">
        <v>-8.9429999999999996</v>
      </c>
    </row>
    <row r="5667" spans="1:2" ht="15.3">
      <c r="A5667" s="9">
        <v>284.27190000000002</v>
      </c>
      <c r="B5667" s="8">
        <v>-9.0449999999999999</v>
      </c>
    </row>
    <row r="5668" spans="1:2" ht="15.3">
      <c r="A5668" s="9">
        <v>285.11849999999998</v>
      </c>
      <c r="B5668" s="8">
        <v>-9.1270000000000007</v>
      </c>
    </row>
    <row r="5669" spans="1:2" ht="15.3">
      <c r="A5669" s="9">
        <v>285.97949999999997</v>
      </c>
      <c r="B5669" s="8">
        <v>-9.4369999999999994</v>
      </c>
    </row>
    <row r="5670" spans="1:2" ht="15.3">
      <c r="A5670" s="9">
        <v>286.85520000000002</v>
      </c>
      <c r="B5670" s="8">
        <v>-10.07</v>
      </c>
    </row>
    <row r="5671" spans="1:2" ht="15.3">
      <c r="A5671" s="9">
        <v>287.74590000000001</v>
      </c>
      <c r="B5671" s="8">
        <v>-9.9280000000000008</v>
      </c>
    </row>
    <row r="5672" spans="1:2" ht="15.3">
      <c r="A5672" s="9">
        <v>288.65170000000001</v>
      </c>
      <c r="B5672" s="8">
        <v>-9.69</v>
      </c>
    </row>
    <row r="5673" spans="1:2" ht="15.3">
      <c r="A5673" s="9">
        <v>289.57299999999998</v>
      </c>
      <c r="B5673" s="8">
        <v>-9.1219999999999999</v>
      </c>
    </row>
    <row r="5674" spans="1:2" ht="15.3">
      <c r="A5674" s="9">
        <v>290.50979999999998</v>
      </c>
      <c r="B5674" s="8">
        <v>-9.1120000000000001</v>
      </c>
    </row>
    <row r="5675" spans="1:2" ht="15.3">
      <c r="A5675" s="9">
        <v>291.46260000000001</v>
      </c>
      <c r="B5675" s="8">
        <v>-9.4779999999999998</v>
      </c>
    </row>
    <row r="5676" spans="1:2" ht="15.3">
      <c r="A5676" s="9">
        <v>292.43150000000003</v>
      </c>
      <c r="B5676" s="8">
        <v>-9.3659999999999997</v>
      </c>
    </row>
    <row r="5677" spans="1:2" ht="15.3">
      <c r="A5677" s="9">
        <v>293.41680000000002</v>
      </c>
      <c r="B5677" s="8">
        <v>-9.9550000000000001</v>
      </c>
    </row>
    <row r="5678" spans="1:2" ht="15.3">
      <c r="A5678" s="9">
        <v>294.41879999999998</v>
      </c>
      <c r="B5678" s="8">
        <v>-7.2709999999999999</v>
      </c>
    </row>
    <row r="5679" spans="1:2" ht="15.3">
      <c r="A5679" s="9">
        <v>295.43790000000001</v>
      </c>
      <c r="B5679" s="8">
        <v>-7.7510000000000003</v>
      </c>
    </row>
    <row r="5680" spans="1:2" ht="15.3">
      <c r="A5680" s="9">
        <v>296.4742</v>
      </c>
      <c r="B5680" s="8">
        <v>-8.3290000000000006</v>
      </c>
    </row>
    <row r="5681" spans="1:2" ht="15.3">
      <c r="A5681" s="9">
        <v>297.52809999999999</v>
      </c>
      <c r="B5681" s="8">
        <v>-8.0269999999999992</v>
      </c>
    </row>
    <row r="5682" spans="1:2" ht="15.3">
      <c r="A5682" s="9">
        <v>298.59989999999999</v>
      </c>
      <c r="B5682" s="8">
        <v>-8.2439999999999998</v>
      </c>
    </row>
    <row r="5683" spans="1:2" ht="15.3">
      <c r="A5683" s="9">
        <v>299.69</v>
      </c>
      <c r="B5683" s="8">
        <v>-8.5860000000000003</v>
      </c>
    </row>
    <row r="5684" spans="1:2" ht="15.3">
      <c r="A5684" s="9">
        <v>300.79860000000002</v>
      </c>
      <c r="B5684" s="8">
        <v>-8.0730000000000004</v>
      </c>
    </row>
    <row r="5685" spans="1:2" ht="15.3">
      <c r="A5685" s="9">
        <v>301.92619999999999</v>
      </c>
      <c r="B5685" s="8">
        <v>-6.36</v>
      </c>
    </row>
    <row r="5686" spans="1:2" ht="15.3">
      <c r="A5686" s="9">
        <v>303.07310000000001</v>
      </c>
      <c r="B5686" s="8">
        <v>-6.67</v>
      </c>
    </row>
    <row r="5687" spans="1:2" ht="15.3">
      <c r="A5687" s="9">
        <v>304.2398</v>
      </c>
      <c r="B5687" s="8">
        <v>-8.0920000000000005</v>
      </c>
    </row>
    <row r="5688" spans="1:2" ht="15.3">
      <c r="A5688" s="9">
        <v>305.42649999999998</v>
      </c>
      <c r="B5688" s="8">
        <v>-7.8719999999999999</v>
      </c>
    </row>
    <row r="5689" spans="1:2" ht="15.3">
      <c r="A5689" s="9">
        <v>306.63369999999998</v>
      </c>
      <c r="B5689" s="8">
        <v>-8.0969999999999995</v>
      </c>
    </row>
    <row r="5690" spans="1:2" ht="15.3">
      <c r="A5690" s="9">
        <v>307.86180000000002</v>
      </c>
      <c r="B5690" s="8">
        <v>-8.3569999999999993</v>
      </c>
    </row>
    <row r="5691" spans="1:2" ht="15.3">
      <c r="A5691" s="9">
        <v>309.11130000000003</v>
      </c>
      <c r="B5691" s="8">
        <v>-9.8070000000000004</v>
      </c>
    </row>
    <row r="5692" spans="1:2" ht="15.3">
      <c r="A5692" s="9">
        <v>310.3827</v>
      </c>
      <c r="B5692" s="8">
        <v>-9.49</v>
      </c>
    </row>
    <row r="5693" spans="1:2" ht="15.3">
      <c r="A5693" s="9">
        <v>311.67630000000003</v>
      </c>
      <c r="B5693" s="8">
        <v>-9.8369999999999997</v>
      </c>
    </row>
    <row r="5694" spans="1:2" ht="15.3">
      <c r="A5694" s="9">
        <v>312.99270000000001</v>
      </c>
      <c r="B5694" s="8">
        <v>-9.6039999999999992</v>
      </c>
    </row>
    <row r="5695" spans="1:2" ht="15.3">
      <c r="A5695" s="9">
        <v>314.25799999999998</v>
      </c>
      <c r="B5695" s="8">
        <v>-8.8130000000000006</v>
      </c>
    </row>
    <row r="5696" spans="1:2" ht="15.3">
      <c r="A5696" s="9">
        <v>314.36399999999998</v>
      </c>
      <c r="B5696" s="8">
        <v>-9.0500000000000007</v>
      </c>
    </row>
    <row r="5697" spans="1:2" ht="15.3">
      <c r="A5697" s="9">
        <v>314.471</v>
      </c>
      <c r="B5697" s="8">
        <v>-9.0920000000000005</v>
      </c>
    </row>
    <row r="5698" spans="1:2" ht="15.3">
      <c r="A5698" s="9">
        <v>314.577</v>
      </c>
      <c r="B5698" s="8">
        <v>-9.3610000000000007</v>
      </c>
    </row>
    <row r="5699" spans="1:2" ht="15.3">
      <c r="A5699" s="9">
        <v>314.68400000000003</v>
      </c>
      <c r="B5699" s="8">
        <v>-9.4529999999999994</v>
      </c>
    </row>
    <row r="5700" spans="1:2" ht="15.3">
      <c r="A5700" s="9">
        <v>314.79000000000002</v>
      </c>
      <c r="B5700" s="8">
        <v>-9.3239999999999998</v>
      </c>
    </row>
    <row r="5701" spans="1:2" ht="15.3">
      <c r="A5701" s="9">
        <v>314.89699999999999</v>
      </c>
      <c r="B5701" s="8">
        <v>-9.1419999999999995</v>
      </c>
    </row>
    <row r="5702" spans="1:2" ht="15.3">
      <c r="A5702" s="9">
        <v>315.00299999999999</v>
      </c>
      <c r="B5702" s="8">
        <v>-9.2370000000000001</v>
      </c>
    </row>
    <row r="5703" spans="1:2" ht="15.3">
      <c r="A5703" s="9">
        <v>315.10899999999998</v>
      </c>
      <c r="B5703" s="8">
        <v>-9.1880000000000006</v>
      </c>
    </row>
    <row r="5704" spans="1:2" ht="15.3">
      <c r="A5704" s="9">
        <v>315.21600000000001</v>
      </c>
      <c r="B5704" s="8">
        <v>-9.157</v>
      </c>
    </row>
    <row r="5705" spans="1:2" ht="15.3">
      <c r="A5705" s="9">
        <v>315.322</v>
      </c>
      <c r="B5705" s="8">
        <v>-9.2189999999999994</v>
      </c>
    </row>
    <row r="5706" spans="1:2" ht="15.3">
      <c r="A5706" s="9">
        <v>315.42899999999997</v>
      </c>
      <c r="B5706" s="8">
        <v>-8.9990000000000006</v>
      </c>
    </row>
    <row r="5707" spans="1:2" ht="15.3">
      <c r="A5707" s="9">
        <v>315.53500000000003</v>
      </c>
      <c r="B5707" s="8">
        <v>-8.7509999999999994</v>
      </c>
    </row>
    <row r="5708" spans="1:2" ht="15.3">
      <c r="A5708" s="9">
        <v>315.642</v>
      </c>
      <c r="B5708" s="8">
        <v>-8.6880000000000006</v>
      </c>
    </row>
    <row r="5709" spans="1:2" ht="15.3">
      <c r="A5709" s="9">
        <v>315.74799999999999</v>
      </c>
      <c r="B5709" s="8">
        <v>-8.5969999999999995</v>
      </c>
    </row>
    <row r="5710" spans="1:2" ht="15.3">
      <c r="A5710" s="9">
        <v>315.85500000000002</v>
      </c>
      <c r="B5710" s="8">
        <v>-8.6639999999999997</v>
      </c>
    </row>
    <row r="5711" spans="1:2" ht="15.3">
      <c r="A5711" s="9">
        <v>315.96100000000001</v>
      </c>
      <c r="B5711" s="8">
        <v>-8.6449999999999996</v>
      </c>
    </row>
    <row r="5712" spans="1:2" ht="15.3">
      <c r="A5712" s="9">
        <v>316.06700000000001</v>
      </c>
      <c r="B5712" s="8">
        <v>-8.4939999999999998</v>
      </c>
    </row>
    <row r="5713" spans="1:2" ht="15.3">
      <c r="A5713" s="9">
        <v>316.17399999999998</v>
      </c>
      <c r="B5713" s="8">
        <v>-8.4559999999999995</v>
      </c>
    </row>
    <row r="5714" spans="1:2" ht="15.3">
      <c r="A5714" s="9">
        <v>316.27999999999997</v>
      </c>
      <c r="B5714" s="8">
        <v>-8.3569999999999993</v>
      </c>
    </row>
    <row r="5715" spans="1:2" ht="15.3">
      <c r="A5715" s="9">
        <v>316.387</v>
      </c>
      <c r="B5715" s="8">
        <v>-8.141</v>
      </c>
    </row>
    <row r="5716" spans="1:2" ht="15.3">
      <c r="A5716" s="9">
        <v>316.49299999999999</v>
      </c>
      <c r="B5716" s="8">
        <v>-7.7140000000000004</v>
      </c>
    </row>
    <row r="5717" spans="1:2" ht="15.3">
      <c r="A5717" s="9">
        <v>316.60000000000002</v>
      </c>
      <c r="B5717" s="8">
        <v>-7.3170000000000002</v>
      </c>
    </row>
    <row r="5718" spans="1:2" ht="15.3">
      <c r="A5718" s="9">
        <v>316.70600000000002</v>
      </c>
      <c r="B5718" s="8">
        <v>-7.3760000000000003</v>
      </c>
    </row>
    <row r="5719" spans="1:2" ht="15.3">
      <c r="A5719" s="9">
        <v>316.81200000000001</v>
      </c>
      <c r="B5719" s="8">
        <v>-7.3360000000000003</v>
      </c>
    </row>
    <row r="5720" spans="1:2" ht="15.3">
      <c r="A5720" s="9">
        <v>316.91899999999998</v>
      </c>
      <c r="B5720" s="8">
        <v>-7.2510000000000003</v>
      </c>
    </row>
    <row r="5721" spans="1:2" ht="15.3">
      <c r="A5721" s="9">
        <v>317.02499999999998</v>
      </c>
      <c r="B5721" s="8">
        <v>-6.9939999999999998</v>
      </c>
    </row>
    <row r="5722" spans="1:2" ht="15.3">
      <c r="A5722" s="9">
        <v>317.13200000000001</v>
      </c>
      <c r="B5722" s="8">
        <v>-7.0039999999999996</v>
      </c>
    </row>
    <row r="5723" spans="1:2" ht="15.3">
      <c r="A5723" s="9">
        <v>317.238</v>
      </c>
      <c r="B5723" s="8">
        <v>-7.01</v>
      </c>
    </row>
    <row r="5724" spans="1:2" ht="15.3">
      <c r="A5724" s="9">
        <v>317.34500000000003</v>
      </c>
      <c r="B5724" s="8">
        <v>-7.0830000000000002</v>
      </c>
    </row>
    <row r="5725" spans="1:2" ht="15.3">
      <c r="A5725" s="9">
        <v>317.45100000000002</v>
      </c>
      <c r="B5725" s="8">
        <v>-6.8239999999999998</v>
      </c>
    </row>
    <row r="5726" spans="1:2" ht="15.3">
      <c r="A5726" s="9">
        <v>317.55799999999999</v>
      </c>
      <c r="B5726" s="8">
        <v>-6.9130000000000003</v>
      </c>
    </row>
    <row r="5727" spans="1:2" ht="15.3">
      <c r="A5727" s="9">
        <v>317.66399999999999</v>
      </c>
      <c r="B5727" s="8">
        <v>-7.149</v>
      </c>
    </row>
    <row r="5728" spans="1:2" ht="15.3">
      <c r="A5728" s="9">
        <v>317.77</v>
      </c>
      <c r="B5728" s="8">
        <v>-6.96</v>
      </c>
    </row>
    <row r="5729" spans="1:2" ht="15.3">
      <c r="A5729" s="9">
        <v>317.87700000000001</v>
      </c>
      <c r="B5729" s="8">
        <v>-7.13</v>
      </c>
    </row>
    <row r="5730" spans="1:2" ht="15.3">
      <c r="A5730" s="9">
        <v>317.983</v>
      </c>
      <c r="B5730" s="8">
        <v>-7.226</v>
      </c>
    </row>
    <row r="5731" spans="1:2" ht="15.3">
      <c r="A5731" s="9">
        <v>318.08999999999997</v>
      </c>
      <c r="B5731" s="8">
        <v>-7.5659999999999998</v>
      </c>
    </row>
    <row r="5732" spans="1:2" ht="15.3">
      <c r="A5732" s="9">
        <v>318.19600000000003</v>
      </c>
      <c r="B5732" s="8">
        <v>-7.5339999999999998</v>
      </c>
    </row>
    <row r="5733" spans="1:2" ht="15.3">
      <c r="A5733" s="9">
        <v>318.29000000000002</v>
      </c>
      <c r="B5733" s="8">
        <v>-7.8369999999999997</v>
      </c>
    </row>
    <row r="5734" spans="1:2" ht="15.3">
      <c r="A5734" s="9">
        <v>318.38299999999998</v>
      </c>
      <c r="B5734" s="8">
        <v>-7.9340000000000002</v>
      </c>
    </row>
    <row r="5735" spans="1:2" ht="15.3">
      <c r="A5735" s="9">
        <v>318.47699999999998</v>
      </c>
      <c r="B5735" s="8">
        <v>-7.8520000000000003</v>
      </c>
    </row>
    <row r="5736" spans="1:2" ht="15.3">
      <c r="A5736" s="9">
        <v>318.57</v>
      </c>
      <c r="B5736" s="8">
        <v>-7.806</v>
      </c>
    </row>
    <row r="5737" spans="1:2" ht="15.3">
      <c r="A5737" s="9">
        <v>318.66399999999999</v>
      </c>
      <c r="B5737" s="8">
        <v>-7.899</v>
      </c>
    </row>
    <row r="5738" spans="1:2" ht="15.3">
      <c r="A5738" s="9">
        <v>318.75700000000001</v>
      </c>
      <c r="B5738" s="8">
        <v>-7.91</v>
      </c>
    </row>
    <row r="5739" spans="1:2" ht="15.3">
      <c r="A5739" s="9">
        <v>318.851</v>
      </c>
      <c r="B5739" s="8">
        <v>-7.7130000000000001</v>
      </c>
    </row>
    <row r="5740" spans="1:2" ht="15.3">
      <c r="A5740" s="9">
        <v>318.94400000000002</v>
      </c>
      <c r="B5740" s="8">
        <v>-7.8380000000000001</v>
      </c>
    </row>
    <row r="5741" spans="1:2" ht="15.3">
      <c r="A5741" s="9">
        <v>319.03800000000001</v>
      </c>
      <c r="B5741" s="8">
        <v>-7.7050000000000001</v>
      </c>
    </row>
    <row r="5742" spans="1:2" ht="15.3">
      <c r="A5742" s="9">
        <v>319.13099999999997</v>
      </c>
      <c r="B5742" s="8">
        <v>-7.7610000000000001</v>
      </c>
    </row>
    <row r="5743" spans="1:2" ht="15.3">
      <c r="A5743" s="9">
        <v>319.22399999999999</v>
      </c>
      <c r="B5743" s="8">
        <v>-7.673</v>
      </c>
    </row>
    <row r="5744" spans="1:2" ht="15.3">
      <c r="A5744" s="9">
        <v>319.31799999999998</v>
      </c>
      <c r="B5744" s="8">
        <v>-7.5570000000000004</v>
      </c>
    </row>
    <row r="5745" spans="1:2" ht="15.3">
      <c r="A5745" s="9">
        <v>319.411</v>
      </c>
      <c r="B5745" s="8">
        <v>-7.351</v>
      </c>
    </row>
    <row r="5746" spans="1:2" ht="15.3">
      <c r="A5746" s="9">
        <v>319.505</v>
      </c>
      <c r="B5746" s="8">
        <v>-7.4989999999999997</v>
      </c>
    </row>
    <row r="5747" spans="1:2" ht="15.3">
      <c r="A5747" s="9">
        <v>319.59800000000001</v>
      </c>
      <c r="B5747" s="8">
        <v>-7.3760000000000003</v>
      </c>
    </row>
    <row r="5748" spans="1:2" ht="15.3">
      <c r="A5748" s="9">
        <v>319.69200000000001</v>
      </c>
      <c r="B5748" s="8">
        <v>-7.3440000000000003</v>
      </c>
    </row>
    <row r="5749" spans="1:2" ht="15.3">
      <c r="A5749" s="9">
        <v>319.78500000000003</v>
      </c>
      <c r="B5749" s="8">
        <v>-7.4329999999999998</v>
      </c>
    </row>
    <row r="5750" spans="1:2" ht="15.3">
      <c r="A5750" s="9">
        <v>319.87900000000002</v>
      </c>
      <c r="B5750" s="8">
        <v>-7.4509999999999996</v>
      </c>
    </row>
    <row r="5751" spans="1:2" ht="15.3">
      <c r="A5751" s="9">
        <v>319.97199999999998</v>
      </c>
      <c r="B5751" s="8">
        <v>-7.4329999999999998</v>
      </c>
    </row>
    <row r="5752" spans="1:2" ht="15.3">
      <c r="A5752" s="9">
        <v>320.06599999999997</v>
      </c>
      <c r="B5752" s="8">
        <v>-7.3860000000000001</v>
      </c>
    </row>
    <row r="5753" spans="1:2" ht="15.3">
      <c r="A5753" s="9">
        <v>320.15899999999999</v>
      </c>
      <c r="B5753" s="8">
        <v>-7.1970000000000001</v>
      </c>
    </row>
    <row r="5754" spans="1:2" ht="15.3">
      <c r="A5754" s="9">
        <v>320.25299999999999</v>
      </c>
      <c r="B5754" s="8">
        <v>-7.3090000000000002</v>
      </c>
    </row>
    <row r="5755" spans="1:2" ht="15.3">
      <c r="A5755" s="9">
        <v>320.346</v>
      </c>
      <c r="B5755" s="8">
        <v>-7.2809999999999997</v>
      </c>
    </row>
    <row r="5756" spans="1:2" ht="15.3">
      <c r="A5756" s="9">
        <v>320.44</v>
      </c>
      <c r="B5756" s="8">
        <v>-7.0990000000000002</v>
      </c>
    </row>
    <row r="5757" spans="1:2" ht="15.3">
      <c r="A5757" s="9">
        <v>320.53300000000002</v>
      </c>
      <c r="B5757" s="8">
        <v>-7.2770000000000001</v>
      </c>
    </row>
    <row r="5758" spans="1:2" ht="15.3">
      <c r="A5758" s="9">
        <v>320.62700000000001</v>
      </c>
      <c r="B5758" s="8">
        <v>-7.3330000000000002</v>
      </c>
    </row>
    <row r="5759" spans="1:2" ht="15.3">
      <c r="A5759" s="9">
        <v>320.72000000000003</v>
      </c>
      <c r="B5759" s="8">
        <v>-7.2619999999999996</v>
      </c>
    </row>
    <row r="5760" spans="1:2" ht="15.3">
      <c r="A5760" s="9">
        <v>320.81400000000002</v>
      </c>
      <c r="B5760" s="8">
        <v>-7.4470000000000001</v>
      </c>
    </row>
    <row r="5761" spans="1:2" ht="15.3">
      <c r="A5761" s="9">
        <v>320.90699999999998</v>
      </c>
      <c r="B5761" s="8">
        <v>-7.1929999999999996</v>
      </c>
    </row>
    <row r="5762" spans="1:2" ht="15.3">
      <c r="A5762" s="9">
        <v>321.00099999999998</v>
      </c>
      <c r="B5762" s="8">
        <v>-7.1520000000000001</v>
      </c>
    </row>
    <row r="5763" spans="1:2" ht="15.3">
      <c r="A5763" s="9">
        <v>321.09399999999999</v>
      </c>
      <c r="B5763" s="8">
        <v>-7.202</v>
      </c>
    </row>
    <row r="5764" spans="1:2" ht="15.3">
      <c r="A5764" s="9">
        <v>321.18799999999999</v>
      </c>
      <c r="B5764" s="8">
        <v>-7.0270000000000001</v>
      </c>
    </row>
    <row r="5765" spans="1:2" ht="15.3">
      <c r="A5765" s="9">
        <v>321.28100000000001</v>
      </c>
      <c r="B5765" s="8">
        <v>-7.2750000000000004</v>
      </c>
    </row>
    <row r="5766" spans="1:2" ht="15.3">
      <c r="A5766" s="9">
        <v>321.375</v>
      </c>
      <c r="B5766" s="8">
        <v>-7.1559999999999997</v>
      </c>
    </row>
    <row r="5767" spans="1:2" ht="15.3">
      <c r="A5767" s="9">
        <v>321.46800000000002</v>
      </c>
      <c r="B5767" s="8">
        <v>-7.26</v>
      </c>
    </row>
    <row r="5768" spans="1:2" ht="15.3">
      <c r="A5768" s="9">
        <v>321.56200000000001</v>
      </c>
      <c r="B5768" s="8">
        <v>-7.1390000000000002</v>
      </c>
    </row>
    <row r="5769" spans="1:2" ht="15.3">
      <c r="A5769" s="9">
        <v>321.65499999999997</v>
      </c>
      <c r="B5769" s="8">
        <v>-7.2359999999999998</v>
      </c>
    </row>
    <row r="5770" spans="1:2" ht="15.3">
      <c r="A5770" s="9">
        <v>321.74900000000002</v>
      </c>
      <c r="B5770" s="8">
        <v>-7.194</v>
      </c>
    </row>
    <row r="5771" spans="1:2" ht="15.3">
      <c r="A5771" s="9">
        <v>321.84199999999998</v>
      </c>
      <c r="B5771" s="8">
        <v>-7.0090000000000003</v>
      </c>
    </row>
    <row r="5772" spans="1:2" ht="15.3">
      <c r="A5772" s="9">
        <v>321.935</v>
      </c>
      <c r="B5772" s="8">
        <v>-7.0190000000000001</v>
      </c>
    </row>
    <row r="5773" spans="1:2" ht="15.3">
      <c r="A5773" s="9">
        <v>322.029</v>
      </c>
      <c r="B5773" s="8">
        <v>-7.3230000000000004</v>
      </c>
    </row>
    <row r="5774" spans="1:2" ht="15.3">
      <c r="A5774" s="9">
        <v>322.12200000000001</v>
      </c>
      <c r="B5774" s="8">
        <v>-7.0990000000000002</v>
      </c>
    </row>
    <row r="5775" spans="1:2" ht="15.3">
      <c r="A5775" s="9">
        <v>322.21600000000001</v>
      </c>
      <c r="B5775" s="8">
        <v>-7.056</v>
      </c>
    </row>
    <row r="5776" spans="1:2" ht="15.3">
      <c r="A5776" s="9">
        <v>322.30900000000003</v>
      </c>
      <c r="B5776" s="8">
        <v>-7.0140000000000002</v>
      </c>
    </row>
    <row r="5777" spans="1:2" ht="15.3">
      <c r="A5777" s="9">
        <v>322.40300000000002</v>
      </c>
      <c r="B5777" s="8">
        <v>-7.0670000000000002</v>
      </c>
    </row>
    <row r="5778" spans="1:2" ht="15.3">
      <c r="A5778" s="9">
        <v>322.49599999999998</v>
      </c>
      <c r="B5778" s="8">
        <v>-7.1749999999999998</v>
      </c>
    </row>
    <row r="5779" spans="1:2" ht="15.3">
      <c r="A5779" s="9">
        <v>322.58999999999997</v>
      </c>
      <c r="B5779" s="8">
        <v>-7.3230000000000004</v>
      </c>
    </row>
    <row r="5780" spans="1:2" ht="15.3">
      <c r="A5780" s="9">
        <v>322.68299999999999</v>
      </c>
      <c r="B5780" s="8">
        <v>-7.0780000000000003</v>
      </c>
    </row>
    <row r="5781" spans="1:2" ht="15.3">
      <c r="A5781" s="9">
        <v>322.77699999999999</v>
      </c>
      <c r="B5781" s="8">
        <v>-7.101</v>
      </c>
    </row>
    <row r="5782" spans="1:2" ht="15.3">
      <c r="A5782" s="9">
        <v>322.87</v>
      </c>
      <c r="B5782" s="8">
        <v>-7.0259999999999998</v>
      </c>
    </row>
    <row r="5783" spans="1:2" ht="15.3">
      <c r="A5783" s="9">
        <v>322.964</v>
      </c>
      <c r="B5783" s="8">
        <v>-7.0789999999999997</v>
      </c>
    </row>
    <row r="5784" spans="1:2" ht="15.3">
      <c r="A5784" s="9">
        <v>323.05700000000002</v>
      </c>
      <c r="B5784" s="8">
        <v>-7.165</v>
      </c>
    </row>
    <row r="5785" spans="1:2" ht="15.3">
      <c r="A5785" s="9">
        <v>323.09699999999998</v>
      </c>
      <c r="B5785" s="8">
        <v>-7.0759999999999996</v>
      </c>
    </row>
    <row r="5786" spans="1:2" ht="15.3">
      <c r="A5786" s="9">
        <v>323.137</v>
      </c>
      <c r="B5786" s="8">
        <v>-7.1970000000000001</v>
      </c>
    </row>
    <row r="5787" spans="1:2" ht="15.3">
      <c r="A5787" s="9">
        <v>323.17700000000002</v>
      </c>
      <c r="B5787" s="8">
        <v>-7.1210000000000004</v>
      </c>
    </row>
    <row r="5788" spans="1:2" ht="15.3">
      <c r="A5788" s="9">
        <v>323.21699999999998</v>
      </c>
      <c r="B5788" s="8">
        <v>-7.016</v>
      </c>
    </row>
    <row r="5789" spans="1:2" ht="15.3">
      <c r="A5789" s="9">
        <v>323.25700000000001</v>
      </c>
      <c r="B5789" s="8">
        <v>-7.2629999999999999</v>
      </c>
    </row>
    <row r="5790" spans="1:2" ht="15.3">
      <c r="A5790" s="9">
        <v>323.29599999999999</v>
      </c>
      <c r="B5790" s="8">
        <v>-7.3410000000000002</v>
      </c>
    </row>
    <row r="5791" spans="1:2" ht="15.3">
      <c r="A5791" s="9">
        <v>323.33600000000001</v>
      </c>
      <c r="B5791" s="8">
        <v>-7.3520000000000003</v>
      </c>
    </row>
    <row r="5792" spans="1:2" ht="15.3">
      <c r="A5792" s="9">
        <v>323.37599999999998</v>
      </c>
      <c r="B5792" s="8">
        <v>-7.3079999999999998</v>
      </c>
    </row>
    <row r="5793" spans="1:2" ht="15.3">
      <c r="A5793" s="9">
        <v>323.416</v>
      </c>
      <c r="B5793" s="8">
        <v>-7.4390000000000001</v>
      </c>
    </row>
    <row r="5794" spans="1:2" ht="15.3">
      <c r="A5794" s="9">
        <v>323.45600000000002</v>
      </c>
      <c r="B5794" s="8">
        <v>-7.1040000000000001</v>
      </c>
    </row>
    <row r="5795" spans="1:2" ht="15.3">
      <c r="A5795" s="9">
        <v>323.49599999999998</v>
      </c>
      <c r="B5795" s="8">
        <v>-7.3849999999999998</v>
      </c>
    </row>
    <row r="5796" spans="1:2" ht="15.3">
      <c r="A5796" s="9">
        <v>323.53500000000003</v>
      </c>
      <c r="B5796" s="8">
        <v>-7.298</v>
      </c>
    </row>
    <row r="5797" spans="1:2" ht="15.3">
      <c r="A5797" s="9">
        <v>323.57499999999999</v>
      </c>
      <c r="B5797" s="8">
        <v>-7.4909999999999997</v>
      </c>
    </row>
    <row r="5798" spans="1:2" ht="15.3">
      <c r="A5798" s="9">
        <v>323.61500000000001</v>
      </c>
      <c r="B5798" s="8">
        <v>-7.476</v>
      </c>
    </row>
    <row r="5799" spans="1:2" ht="15.3">
      <c r="A5799" s="9">
        <v>323.65499999999997</v>
      </c>
      <c r="B5799" s="8">
        <v>-7.5609999999999999</v>
      </c>
    </row>
    <row r="5800" spans="1:2" ht="15.3">
      <c r="A5800" s="9">
        <v>323.69499999999999</v>
      </c>
      <c r="B5800" s="8">
        <v>-7.47</v>
      </c>
    </row>
    <row r="5801" spans="1:2" ht="15.3">
      <c r="A5801" s="9">
        <v>323.73500000000001</v>
      </c>
      <c r="B5801" s="8">
        <v>-7.45</v>
      </c>
    </row>
    <row r="5802" spans="1:2" ht="15.3">
      <c r="A5802" s="9">
        <v>323.77499999999998</v>
      </c>
      <c r="B5802" s="8">
        <v>-7.3979999999999997</v>
      </c>
    </row>
    <row r="5803" spans="1:2" ht="15.3">
      <c r="A5803" s="9">
        <v>323.81400000000002</v>
      </c>
      <c r="B5803" s="8">
        <v>-7.6829999999999998</v>
      </c>
    </row>
    <row r="5804" spans="1:2" ht="15.3">
      <c r="A5804" s="9">
        <v>323.85399999999998</v>
      </c>
      <c r="B5804" s="8">
        <v>-7.6539999999999999</v>
      </c>
    </row>
    <row r="5805" spans="1:2" ht="15.3">
      <c r="A5805" s="9">
        <v>323.89400000000001</v>
      </c>
      <c r="B5805" s="8">
        <v>-7.4139999999999997</v>
      </c>
    </row>
    <row r="5806" spans="1:2" ht="15.3">
      <c r="A5806" s="9">
        <v>323.93400000000003</v>
      </c>
      <c r="B5806" s="8">
        <v>-7.5960000000000001</v>
      </c>
    </row>
    <row r="5807" spans="1:2" ht="15.3">
      <c r="A5807" s="9">
        <v>323.97399999999999</v>
      </c>
      <c r="B5807" s="8">
        <v>-7.4269999999999996</v>
      </c>
    </row>
    <row r="5808" spans="1:2" ht="15.3">
      <c r="A5808" s="9">
        <v>324.01400000000001</v>
      </c>
      <c r="B5808" s="8">
        <v>-7.5679999999999996</v>
      </c>
    </row>
    <row r="5809" spans="1:2" ht="15.3">
      <c r="A5809" s="9">
        <v>324.05399999999997</v>
      </c>
      <c r="B5809" s="8">
        <v>-7.6070000000000002</v>
      </c>
    </row>
    <row r="5810" spans="1:2" ht="15.3">
      <c r="A5810" s="9">
        <v>324.09300000000002</v>
      </c>
      <c r="B5810" s="8">
        <v>-7.6630000000000003</v>
      </c>
    </row>
    <row r="5811" spans="1:2" ht="15.3">
      <c r="A5811" s="9">
        <v>324.13299999999998</v>
      </c>
      <c r="B5811" s="8">
        <v>-7.6109999999999998</v>
      </c>
    </row>
    <row r="5812" spans="1:2" ht="15.3">
      <c r="A5812" s="9">
        <v>324.173</v>
      </c>
      <c r="B5812" s="8">
        <v>-7.7590000000000003</v>
      </c>
    </row>
    <row r="5813" spans="1:2" ht="15.3">
      <c r="A5813" s="9">
        <v>324.21300000000002</v>
      </c>
      <c r="B5813" s="8">
        <v>-7.8010000000000002</v>
      </c>
    </row>
    <row r="5814" spans="1:2" ht="15.3">
      <c r="A5814" s="9">
        <v>324.25299999999999</v>
      </c>
      <c r="B5814" s="8">
        <v>-7.742</v>
      </c>
    </row>
    <row r="5815" spans="1:2" ht="15.3">
      <c r="A5815" s="9">
        <v>324.29300000000001</v>
      </c>
      <c r="B5815" s="8">
        <v>-8.032</v>
      </c>
    </row>
    <row r="5816" spans="1:2" ht="15.3">
      <c r="A5816" s="9">
        <v>324.33300000000003</v>
      </c>
      <c r="B5816" s="8">
        <v>-7.931</v>
      </c>
    </row>
    <row r="5817" spans="1:2" ht="15.3">
      <c r="A5817" s="9">
        <v>324.37200000000001</v>
      </c>
      <c r="B5817" s="8">
        <v>-7.8460000000000001</v>
      </c>
    </row>
    <row r="5818" spans="1:2" ht="15.3">
      <c r="A5818" s="9">
        <v>324.41199999999998</v>
      </c>
      <c r="B5818" s="8">
        <v>-7.9770000000000003</v>
      </c>
    </row>
    <row r="5819" spans="1:2" ht="15.3">
      <c r="A5819" s="9">
        <v>324.452</v>
      </c>
      <c r="B5819" s="8">
        <v>-8.2789999999999999</v>
      </c>
    </row>
    <row r="5820" spans="1:2" ht="15.3">
      <c r="A5820" s="9">
        <v>324.49200000000002</v>
      </c>
      <c r="B5820" s="8">
        <v>-7.9370000000000003</v>
      </c>
    </row>
    <row r="5821" spans="1:2" ht="15.3">
      <c r="A5821" s="9">
        <v>324.53199999999998</v>
      </c>
      <c r="B5821" s="8">
        <v>-8.16</v>
      </c>
    </row>
    <row r="5822" spans="1:2" ht="15.3">
      <c r="A5822" s="9">
        <v>324.572</v>
      </c>
      <c r="B5822" s="8">
        <v>-8.1959999999999997</v>
      </c>
    </row>
    <row r="5823" spans="1:2" ht="15.3">
      <c r="A5823" s="9">
        <v>324.61099999999999</v>
      </c>
      <c r="B5823" s="8">
        <v>-8.1359999999999992</v>
      </c>
    </row>
    <row r="5824" spans="1:2" ht="15.3">
      <c r="A5824" s="9">
        <v>324.65100000000001</v>
      </c>
      <c r="B5824" s="8">
        <v>-8.1839999999999993</v>
      </c>
    </row>
    <row r="5825" spans="1:2" ht="15.3">
      <c r="A5825" s="9">
        <v>324.69099999999997</v>
      </c>
      <c r="B5825" s="8">
        <v>-8.2899999999999991</v>
      </c>
    </row>
    <row r="5826" spans="1:2" ht="15.3">
      <c r="A5826" s="9">
        <v>324.73099999999999</v>
      </c>
      <c r="B5826" s="8">
        <v>-8.2880000000000003</v>
      </c>
    </row>
    <row r="5827" spans="1:2" ht="15.3">
      <c r="A5827" s="9">
        <v>324.77100000000002</v>
      </c>
      <c r="B5827" s="8">
        <v>-8.1649999999999991</v>
      </c>
    </row>
    <row r="5828" spans="1:2" ht="15.3">
      <c r="A5828" s="9">
        <v>324.81099999999998</v>
      </c>
      <c r="B5828" s="8">
        <v>-8.173</v>
      </c>
    </row>
    <row r="5829" spans="1:2" ht="15.3">
      <c r="A5829" s="9">
        <v>324.851</v>
      </c>
      <c r="B5829" s="8">
        <v>-8.2789999999999999</v>
      </c>
    </row>
    <row r="5830" spans="1:2" ht="15.3">
      <c r="A5830" s="9">
        <v>324.89</v>
      </c>
      <c r="B5830" s="8">
        <v>-8.19</v>
      </c>
    </row>
    <row r="5831" spans="1:2" ht="15.3">
      <c r="A5831" s="9">
        <v>324.93</v>
      </c>
      <c r="B5831" s="8">
        <v>-8.3290000000000006</v>
      </c>
    </row>
    <row r="5832" spans="1:2" ht="15.3">
      <c r="A5832" s="9">
        <v>324.97000000000003</v>
      </c>
      <c r="B5832" s="8">
        <v>-8.1750000000000007</v>
      </c>
    </row>
    <row r="5833" spans="1:2" ht="15.3">
      <c r="A5833" s="9">
        <v>325.01</v>
      </c>
      <c r="B5833" s="8">
        <v>-8.25</v>
      </c>
    </row>
    <row r="5834" spans="1:2" ht="15.3">
      <c r="A5834" s="9">
        <v>325.05</v>
      </c>
      <c r="B5834" s="8">
        <v>-8.1530000000000005</v>
      </c>
    </row>
    <row r="5835" spans="1:2" ht="15.3">
      <c r="A5835" s="9">
        <v>325.08999999999997</v>
      </c>
      <c r="B5835" s="8">
        <v>-8.2799999999999994</v>
      </c>
    </row>
    <row r="5836" spans="1:2" ht="15.3">
      <c r="A5836" s="9">
        <v>325.13</v>
      </c>
      <c r="B5836" s="8">
        <v>-8.4</v>
      </c>
    </row>
    <row r="5837" spans="1:2" ht="15.3">
      <c r="A5837" s="9">
        <v>325.16899999999998</v>
      </c>
      <c r="B5837" s="8">
        <v>-8.36</v>
      </c>
    </row>
    <row r="5838" spans="1:2" ht="15.3">
      <c r="A5838" s="9">
        <v>325.209</v>
      </c>
      <c r="B5838" s="8">
        <v>-8.2170000000000005</v>
      </c>
    </row>
    <row r="5839" spans="1:2" ht="15.3">
      <c r="A5839" s="9">
        <v>325.24900000000002</v>
      </c>
      <c r="B5839" s="8">
        <v>-8.6430000000000007</v>
      </c>
    </row>
    <row r="5840" spans="1:2" ht="15.3">
      <c r="A5840" s="9">
        <v>325.28899999999999</v>
      </c>
      <c r="B5840" s="8">
        <v>-8.4369999999999994</v>
      </c>
    </row>
    <row r="5841" spans="1:2" ht="15.3">
      <c r="A5841" s="9">
        <v>325.32900000000001</v>
      </c>
      <c r="B5841" s="8">
        <v>-8.5299999999999994</v>
      </c>
    </row>
    <row r="5842" spans="1:2" ht="15.3">
      <c r="A5842" s="9">
        <v>325.36900000000003</v>
      </c>
      <c r="B5842" s="8">
        <v>-8.5329999999999995</v>
      </c>
    </row>
    <row r="5843" spans="1:2" ht="15.3">
      <c r="A5843" s="9">
        <v>325.40800000000002</v>
      </c>
      <c r="B5843" s="8">
        <v>-8.5250000000000004</v>
      </c>
    </row>
    <row r="5844" spans="1:2" ht="15.3">
      <c r="A5844" s="9">
        <v>325.44799999999998</v>
      </c>
      <c r="B5844" s="8">
        <v>-8.5220000000000002</v>
      </c>
    </row>
    <row r="5845" spans="1:2" ht="15.3">
      <c r="A5845" s="9">
        <v>325.488</v>
      </c>
      <c r="B5845" s="8">
        <v>-8.68</v>
      </c>
    </row>
    <row r="5846" spans="1:2" ht="15.3">
      <c r="A5846" s="9">
        <v>325.52800000000002</v>
      </c>
      <c r="B5846" s="8">
        <v>-8.4740000000000002</v>
      </c>
    </row>
    <row r="5847" spans="1:2" ht="15.3">
      <c r="A5847" s="9">
        <v>325.56799999999998</v>
      </c>
      <c r="B5847" s="8">
        <v>-8.4619999999999997</v>
      </c>
    </row>
    <row r="5848" spans="1:2" ht="15.3">
      <c r="A5848" s="9">
        <v>325.608</v>
      </c>
      <c r="B5848" s="8">
        <v>-8.8019999999999996</v>
      </c>
    </row>
    <row r="5849" spans="1:2" ht="15.3">
      <c r="A5849" s="9">
        <v>325.64800000000002</v>
      </c>
      <c r="B5849" s="8">
        <v>-8.5329999999999995</v>
      </c>
    </row>
    <row r="5850" spans="1:2" ht="15.3">
      <c r="A5850" s="9">
        <v>325.68700000000001</v>
      </c>
      <c r="B5850" s="8">
        <v>-8.6549999999999994</v>
      </c>
    </row>
    <row r="5851" spans="1:2" ht="15.3">
      <c r="A5851" s="9">
        <v>325.72699999999998</v>
      </c>
      <c r="B5851" s="8">
        <v>-8.7200000000000006</v>
      </c>
    </row>
    <row r="5852" spans="1:2" ht="15.3">
      <c r="A5852" s="9">
        <v>325.767</v>
      </c>
      <c r="B5852" s="8">
        <v>-8.4770000000000003</v>
      </c>
    </row>
    <row r="5853" spans="1:2" ht="15.3">
      <c r="A5853" s="9">
        <v>325.80700000000002</v>
      </c>
      <c r="B5853" s="8">
        <v>-8.5549999999999997</v>
      </c>
    </row>
    <row r="5854" spans="1:2" ht="15.3">
      <c r="A5854" s="9">
        <v>325.84699999999998</v>
      </c>
      <c r="B5854" s="8">
        <v>-8.7159999999999993</v>
      </c>
    </row>
    <row r="5855" spans="1:2" ht="15.3">
      <c r="A5855" s="9">
        <v>325.887</v>
      </c>
      <c r="B5855" s="8">
        <v>-8.7970000000000006</v>
      </c>
    </row>
    <row r="5856" spans="1:2" ht="15.3">
      <c r="A5856" s="9">
        <v>325.92700000000002</v>
      </c>
      <c r="B5856" s="8">
        <v>-8.8919999999999995</v>
      </c>
    </row>
    <row r="5857" spans="1:2" ht="15.3">
      <c r="A5857" s="9">
        <v>325.96600000000001</v>
      </c>
      <c r="B5857" s="8">
        <v>-8.6839999999999993</v>
      </c>
    </row>
    <row r="5858" spans="1:2" ht="15.3">
      <c r="A5858" s="9">
        <v>326.00599999999997</v>
      </c>
      <c r="B5858" s="8">
        <v>-8.8810000000000002</v>
      </c>
    </row>
    <row r="5859" spans="1:2" ht="15.3">
      <c r="A5859" s="9">
        <v>326.04599999999999</v>
      </c>
      <c r="B5859" s="8">
        <v>-8.6839999999999993</v>
      </c>
    </row>
    <row r="5860" spans="1:2" ht="15.3">
      <c r="A5860" s="9">
        <v>326.08600000000001</v>
      </c>
      <c r="B5860" s="8">
        <v>-9.0169999999999995</v>
      </c>
    </row>
    <row r="5861" spans="1:2" ht="15.3">
      <c r="A5861" s="9">
        <v>326.12599999999998</v>
      </c>
      <c r="B5861" s="8">
        <v>-8.8620000000000001</v>
      </c>
    </row>
    <row r="5862" spans="1:2" ht="15.3">
      <c r="A5862" s="9">
        <v>326.166</v>
      </c>
      <c r="B5862" s="8">
        <v>-8.9359999999999999</v>
      </c>
    </row>
    <row r="5863" spans="1:2" ht="15.3">
      <c r="A5863" s="9">
        <v>326.20600000000002</v>
      </c>
      <c r="B5863" s="8">
        <v>-8.9369999999999994</v>
      </c>
    </row>
    <row r="5864" spans="1:2" ht="15.3">
      <c r="A5864" s="9">
        <v>326.245</v>
      </c>
      <c r="B5864" s="8">
        <v>-9.0619999999999994</v>
      </c>
    </row>
    <row r="5865" spans="1:2" ht="15.3">
      <c r="A5865" s="9">
        <v>326.28500000000003</v>
      </c>
      <c r="B5865" s="8">
        <v>-9.0739999999999998</v>
      </c>
    </row>
    <row r="5866" spans="1:2" ht="15.3">
      <c r="A5866" s="9">
        <v>326.32499999999999</v>
      </c>
      <c r="B5866" s="8">
        <v>-9.3030000000000008</v>
      </c>
    </row>
    <row r="5867" spans="1:2" ht="15.3">
      <c r="A5867" s="9">
        <v>326.36500000000001</v>
      </c>
      <c r="B5867" s="8">
        <v>-9.1259999999999994</v>
      </c>
    </row>
    <row r="5868" spans="1:2" ht="15.3">
      <c r="A5868" s="9">
        <v>326.40499999999997</v>
      </c>
      <c r="B5868" s="8">
        <v>-9.15</v>
      </c>
    </row>
    <row r="5869" spans="1:2" ht="15.3">
      <c r="A5869" s="9">
        <v>326.44499999999999</v>
      </c>
      <c r="B5869" s="8">
        <v>-9.1449999999999996</v>
      </c>
    </row>
    <row r="5870" spans="1:2" ht="15.3">
      <c r="A5870" s="9">
        <v>326.48399999999998</v>
      </c>
      <c r="B5870" s="8">
        <v>-9.3620000000000001</v>
      </c>
    </row>
    <row r="5871" spans="1:2" ht="15.3">
      <c r="A5871" s="9">
        <v>326.524</v>
      </c>
      <c r="B5871" s="8">
        <v>-9.17</v>
      </c>
    </row>
    <row r="5872" spans="1:2" ht="15.3">
      <c r="A5872" s="9">
        <v>326.56400000000002</v>
      </c>
      <c r="B5872" s="8">
        <v>-9.2520000000000007</v>
      </c>
    </row>
    <row r="5873" spans="1:2" ht="15.3">
      <c r="A5873" s="9">
        <v>326.60399999999998</v>
      </c>
      <c r="B5873" s="8">
        <v>-9.0709999999999997</v>
      </c>
    </row>
    <row r="5874" spans="1:2" ht="15.3">
      <c r="A5874" s="9">
        <v>326.64400000000001</v>
      </c>
      <c r="B5874" s="8">
        <v>-9.2200000000000006</v>
      </c>
    </row>
    <row r="5875" spans="1:2" ht="15.3">
      <c r="A5875" s="9">
        <v>326.68400000000003</v>
      </c>
      <c r="B5875" s="8">
        <v>-9.36</v>
      </c>
    </row>
    <row r="5876" spans="1:2" ht="15.3">
      <c r="A5876" s="9">
        <v>326.72399999999999</v>
      </c>
      <c r="B5876" s="8">
        <v>-9.4239999999999995</v>
      </c>
    </row>
    <row r="5877" spans="1:2" ht="15.3">
      <c r="A5877" s="9">
        <v>326.76299999999998</v>
      </c>
      <c r="B5877" s="8">
        <v>-9.3320000000000007</v>
      </c>
    </row>
    <row r="5878" spans="1:2" ht="15.3">
      <c r="A5878" s="9">
        <v>326.803</v>
      </c>
      <c r="B5878" s="8">
        <v>-9.2249999999999996</v>
      </c>
    </row>
    <row r="5879" spans="1:2" ht="15.3">
      <c r="A5879" s="9">
        <v>326.84300000000002</v>
      </c>
      <c r="B5879" s="8">
        <v>-9.3979999999999997</v>
      </c>
    </row>
    <row r="5880" spans="1:2" ht="15.3">
      <c r="A5880" s="9">
        <v>326.88299999999998</v>
      </c>
      <c r="B5880" s="8">
        <v>-9.3490000000000002</v>
      </c>
    </row>
    <row r="5881" spans="1:2" ht="15.3">
      <c r="A5881" s="9">
        <v>326.923</v>
      </c>
      <c r="B5881" s="8">
        <v>-9.4079999999999995</v>
      </c>
    </row>
    <row r="5882" spans="1:2" ht="15.3">
      <c r="A5882" s="9">
        <v>326.96300000000002</v>
      </c>
      <c r="B5882" s="8">
        <v>-9.3040000000000003</v>
      </c>
    </row>
    <row r="5883" spans="1:2" ht="15.3">
      <c r="A5883" s="9">
        <v>327.00299999999999</v>
      </c>
      <c r="B5883" s="8">
        <v>-9.375</v>
      </c>
    </row>
    <row r="5884" spans="1:2" ht="15.3">
      <c r="A5884" s="9">
        <v>327.04199999999997</v>
      </c>
      <c r="B5884" s="8">
        <v>-9.5519999999999996</v>
      </c>
    </row>
    <row r="5885" spans="1:2" ht="15.3">
      <c r="A5885" s="9">
        <v>327.08199999999999</v>
      </c>
      <c r="B5885" s="8">
        <v>-9.5090000000000003</v>
      </c>
    </row>
    <row r="5886" spans="1:2" ht="15.3">
      <c r="A5886" s="9">
        <v>327.12200000000001</v>
      </c>
      <c r="B5886" s="8">
        <v>-9.1419999999999995</v>
      </c>
    </row>
    <row r="5887" spans="1:2" ht="15.3">
      <c r="A5887" s="9">
        <v>327.16199999999998</v>
      </c>
      <c r="B5887" s="8">
        <v>-9.5180000000000007</v>
      </c>
    </row>
    <row r="5888" spans="1:2" ht="15.3">
      <c r="A5888" s="9">
        <v>327.202</v>
      </c>
      <c r="B5888" s="8">
        <v>-9.5399999999999991</v>
      </c>
    </row>
    <row r="5889" spans="1:2" ht="15.3">
      <c r="A5889" s="9">
        <v>327.24200000000002</v>
      </c>
      <c r="B5889" s="8">
        <v>-9.6590000000000007</v>
      </c>
    </row>
    <row r="5890" spans="1:2" ht="15.3">
      <c r="A5890" s="9">
        <v>327.28100000000001</v>
      </c>
      <c r="B5890" s="8">
        <v>-9.4909999999999997</v>
      </c>
    </row>
    <row r="5891" spans="1:2" ht="15.3">
      <c r="A5891" s="9">
        <v>327.32100000000003</v>
      </c>
      <c r="B5891" s="8">
        <v>-9.7949999999999999</v>
      </c>
    </row>
    <row r="5892" spans="1:2" ht="15.3">
      <c r="A5892" s="9">
        <v>327.36099999999999</v>
      </c>
      <c r="B5892" s="8">
        <v>-9.7609999999999992</v>
      </c>
    </row>
    <row r="5893" spans="1:2" ht="15.3">
      <c r="A5893" s="9">
        <v>327.40100000000001</v>
      </c>
      <c r="B5893" s="8">
        <v>-9.5</v>
      </c>
    </row>
    <row r="5894" spans="1:2" ht="15.3">
      <c r="A5894" s="9">
        <v>327.44099999999997</v>
      </c>
      <c r="B5894" s="8">
        <v>-9.49</v>
      </c>
    </row>
    <row r="5895" spans="1:2" ht="15.3">
      <c r="A5895" s="9">
        <v>327.48099999999999</v>
      </c>
      <c r="B5895" s="8">
        <v>-9.6140000000000008</v>
      </c>
    </row>
    <row r="5896" spans="1:2" ht="15.3">
      <c r="A5896" s="9">
        <v>327.52100000000002</v>
      </c>
      <c r="B5896" s="8">
        <v>-9.6690000000000005</v>
      </c>
    </row>
    <row r="5897" spans="1:2" ht="15.3">
      <c r="A5897" s="9">
        <v>327.56</v>
      </c>
      <c r="B5897" s="8">
        <v>-9.8140000000000001</v>
      </c>
    </row>
    <row r="5898" spans="1:2" ht="15.3">
      <c r="A5898" s="9">
        <v>327.60000000000002</v>
      </c>
      <c r="B5898" s="8">
        <v>-9.6760000000000002</v>
      </c>
    </row>
    <row r="5899" spans="1:2" ht="15.3">
      <c r="A5899" s="9">
        <v>327.64</v>
      </c>
      <c r="B5899" s="8">
        <v>-9.8840000000000003</v>
      </c>
    </row>
    <row r="5900" spans="1:2" ht="15.3">
      <c r="A5900" s="9">
        <v>327.68</v>
      </c>
      <c r="B5900" s="8">
        <v>-9.9629999999999992</v>
      </c>
    </row>
    <row r="5901" spans="1:2" ht="15.3">
      <c r="A5901" s="9">
        <v>327.72</v>
      </c>
      <c r="B5901" s="8">
        <v>-9.9250000000000007</v>
      </c>
    </row>
    <row r="5902" spans="1:2" ht="15.3">
      <c r="A5902" s="9">
        <v>327.76</v>
      </c>
      <c r="B5902" s="8">
        <v>-9.6059999999999999</v>
      </c>
    </row>
    <row r="5903" spans="1:2" ht="15.3">
      <c r="A5903" s="9">
        <v>327.8</v>
      </c>
      <c r="B5903" s="8">
        <v>-9.843</v>
      </c>
    </row>
    <row r="5904" spans="1:2" ht="15.3">
      <c r="A5904" s="9">
        <v>327.834</v>
      </c>
      <c r="B5904" s="8">
        <v>-9.7569999999999997</v>
      </c>
    </row>
    <row r="5905" spans="1:2" ht="15.3">
      <c r="A5905" s="9">
        <v>327.86799999999999</v>
      </c>
      <c r="B5905" s="8">
        <v>-9.77</v>
      </c>
    </row>
    <row r="5906" spans="1:2" ht="15.3">
      <c r="A5906" s="9">
        <v>327.90199999999999</v>
      </c>
      <c r="B5906" s="8">
        <v>-9.8070000000000004</v>
      </c>
    </row>
    <row r="5907" spans="1:2" ht="15.3">
      <c r="A5907" s="9">
        <v>327.93599999999998</v>
      </c>
      <c r="B5907" s="8">
        <v>-9.5429999999999993</v>
      </c>
    </row>
    <row r="5908" spans="1:2" ht="15.3">
      <c r="A5908" s="9">
        <v>327.971</v>
      </c>
      <c r="B5908" s="8">
        <v>-9.6039999999999992</v>
      </c>
    </row>
    <row r="5909" spans="1:2" ht="15.3">
      <c r="A5909" s="9">
        <v>328.005</v>
      </c>
      <c r="B5909" s="8">
        <v>-9.6679999999999993</v>
      </c>
    </row>
    <row r="5910" spans="1:2" ht="15.3">
      <c r="A5910" s="9">
        <v>328.03899999999999</v>
      </c>
      <c r="B5910" s="8">
        <v>-9.5419999999999998</v>
      </c>
    </row>
    <row r="5911" spans="1:2" ht="15.3">
      <c r="A5911" s="9">
        <v>328.07299999999998</v>
      </c>
      <c r="B5911" s="8">
        <v>-9.8339999999999996</v>
      </c>
    </row>
    <row r="5912" spans="1:2" ht="15.3">
      <c r="A5912" s="9">
        <v>328.10700000000003</v>
      </c>
      <c r="B5912" s="8">
        <v>-9.7799999999999994</v>
      </c>
    </row>
    <row r="5913" spans="1:2" ht="15.3">
      <c r="A5913" s="9">
        <v>328.14100000000002</v>
      </c>
      <c r="B5913" s="8">
        <v>-9.843</v>
      </c>
    </row>
    <row r="5914" spans="1:2" ht="15.3">
      <c r="A5914" s="9">
        <v>328.17599999999999</v>
      </c>
      <c r="B5914" s="8">
        <v>-10.025</v>
      </c>
    </row>
    <row r="5915" spans="1:2" ht="15.3">
      <c r="A5915" s="9">
        <v>328.21</v>
      </c>
      <c r="B5915" s="8">
        <v>-9.9779999999999998</v>
      </c>
    </row>
    <row r="5916" spans="1:2" ht="15.3">
      <c r="A5916" s="9">
        <v>328.24400000000003</v>
      </c>
      <c r="B5916" s="8">
        <v>-9.94</v>
      </c>
    </row>
    <row r="5917" spans="1:2" ht="15.3">
      <c r="A5917" s="9">
        <v>328.27800000000002</v>
      </c>
      <c r="B5917" s="8">
        <v>-9.9450000000000003</v>
      </c>
    </row>
    <row r="5918" spans="1:2" ht="15.3">
      <c r="A5918" s="9">
        <v>328.31200000000001</v>
      </c>
      <c r="B5918" s="8">
        <v>-10.045999999999999</v>
      </c>
    </row>
    <row r="5919" spans="1:2" ht="15.3">
      <c r="A5919" s="9">
        <v>328.34699999999998</v>
      </c>
      <c r="B5919" s="8">
        <v>-10.028</v>
      </c>
    </row>
    <row r="5920" spans="1:2" ht="15.3">
      <c r="A5920" s="9">
        <v>328.38099999999997</v>
      </c>
      <c r="B5920" s="8">
        <v>-10.069000000000001</v>
      </c>
    </row>
    <row r="5921" spans="1:2" ht="15.3">
      <c r="A5921" s="9">
        <v>328.41500000000002</v>
      </c>
      <c r="B5921" s="8">
        <v>-10.041</v>
      </c>
    </row>
    <row r="5922" spans="1:2" ht="15.3">
      <c r="A5922" s="9">
        <v>328.44900000000001</v>
      </c>
      <c r="B5922" s="8">
        <v>-9.9469999999999992</v>
      </c>
    </row>
    <row r="5923" spans="1:2" ht="15.3">
      <c r="A5923" s="9">
        <v>328.483</v>
      </c>
      <c r="B5923" s="8">
        <v>-10.047000000000001</v>
      </c>
    </row>
    <row r="5924" spans="1:2" ht="15.3">
      <c r="A5924" s="9">
        <v>328.51799999999997</v>
      </c>
      <c r="B5924" s="8">
        <v>-10.069000000000001</v>
      </c>
    </row>
    <row r="5925" spans="1:2" ht="15.3">
      <c r="A5925" s="9">
        <v>328.55200000000002</v>
      </c>
      <c r="B5925" s="8">
        <v>-10.029</v>
      </c>
    </row>
    <row r="5926" spans="1:2" ht="15.3">
      <c r="A5926" s="9">
        <v>328.58600000000001</v>
      </c>
      <c r="B5926" s="8">
        <v>-10.026</v>
      </c>
    </row>
    <row r="5927" spans="1:2" ht="15.3">
      <c r="A5927" s="9">
        <v>328.62</v>
      </c>
      <c r="B5927" s="8">
        <v>-10.013</v>
      </c>
    </row>
    <row r="5928" spans="1:2" ht="15.3">
      <c r="A5928" s="9">
        <v>328.654</v>
      </c>
      <c r="B5928" s="8">
        <v>-10.212</v>
      </c>
    </row>
    <row r="5929" spans="1:2" ht="15.3">
      <c r="A5929" s="9">
        <v>328.68900000000002</v>
      </c>
      <c r="B5929" s="8">
        <v>-10.175000000000001</v>
      </c>
    </row>
    <row r="5930" spans="1:2" ht="15.3">
      <c r="A5930" s="9">
        <v>328.72300000000001</v>
      </c>
      <c r="B5930" s="8">
        <v>-10.193</v>
      </c>
    </row>
    <row r="5931" spans="1:2" ht="15.3">
      <c r="A5931" s="9">
        <v>328.75700000000001</v>
      </c>
      <c r="B5931" s="8">
        <v>-9.8279999999999994</v>
      </c>
    </row>
    <row r="5932" spans="1:2" ht="15.3">
      <c r="A5932" s="9">
        <v>328.791</v>
      </c>
      <c r="B5932" s="8">
        <v>-10.019</v>
      </c>
    </row>
    <row r="5933" spans="1:2" ht="15.3">
      <c r="A5933" s="9">
        <v>328.82499999999999</v>
      </c>
      <c r="B5933" s="8">
        <v>-10.127000000000001</v>
      </c>
    </row>
    <row r="5934" spans="1:2" ht="15.3">
      <c r="A5934" s="9">
        <v>328.86</v>
      </c>
      <c r="B5934" s="8">
        <v>-10.244999999999999</v>
      </c>
    </row>
    <row r="5935" spans="1:2" ht="15.3">
      <c r="A5935" s="9">
        <v>328.89400000000001</v>
      </c>
      <c r="B5935" s="8">
        <v>-10.254</v>
      </c>
    </row>
    <row r="5936" spans="1:2" ht="15.3">
      <c r="A5936" s="9">
        <v>328.928</v>
      </c>
      <c r="B5936" s="8">
        <v>-10.124000000000001</v>
      </c>
    </row>
    <row r="5937" spans="1:2" ht="15.3">
      <c r="A5937" s="9">
        <v>328.96199999999999</v>
      </c>
      <c r="B5937" s="8">
        <v>-10.199</v>
      </c>
    </row>
    <row r="5938" spans="1:2" ht="15.3">
      <c r="A5938" s="9">
        <v>328.99599999999998</v>
      </c>
      <c r="B5938" s="8">
        <v>-10.095000000000001</v>
      </c>
    </row>
    <row r="5939" spans="1:2" ht="15.3">
      <c r="A5939" s="9">
        <v>329.03100000000001</v>
      </c>
      <c r="B5939" s="8">
        <v>-10.145</v>
      </c>
    </row>
    <row r="5940" spans="1:2" ht="15.3">
      <c r="A5940" s="9">
        <v>329.065</v>
      </c>
      <c r="B5940" s="8">
        <v>-10.026</v>
      </c>
    </row>
    <row r="5941" spans="1:2" ht="15.3">
      <c r="A5941" s="9">
        <v>329.09899999999999</v>
      </c>
      <c r="B5941" s="8">
        <v>-10.143000000000001</v>
      </c>
    </row>
    <row r="5942" spans="1:2" ht="15.3">
      <c r="A5942" s="9">
        <v>329.13299999999998</v>
      </c>
      <c r="B5942" s="8">
        <v>-10.137</v>
      </c>
    </row>
    <row r="5943" spans="1:2" ht="15.3">
      <c r="A5943" s="9">
        <v>329.16699999999997</v>
      </c>
      <c r="B5943" s="8">
        <v>-10.15</v>
      </c>
    </row>
    <row r="5944" spans="1:2" ht="15.3">
      <c r="A5944" s="9">
        <v>329.202</v>
      </c>
      <c r="B5944" s="8">
        <v>-10.353999999999999</v>
      </c>
    </row>
    <row r="5945" spans="1:2" ht="15.3">
      <c r="A5945" s="9">
        <v>329.23599999999999</v>
      </c>
      <c r="B5945" s="8">
        <v>-10.199999999999999</v>
      </c>
    </row>
    <row r="5946" spans="1:2" ht="15.3">
      <c r="A5946" s="9">
        <v>329.27</v>
      </c>
      <c r="B5946" s="8">
        <v>-10.191000000000001</v>
      </c>
    </row>
    <row r="5947" spans="1:2" ht="15.3">
      <c r="A5947" s="9">
        <v>329.30399999999997</v>
      </c>
      <c r="B5947" s="8">
        <v>-10.316000000000001</v>
      </c>
    </row>
    <row r="5948" spans="1:2" ht="15.3">
      <c r="A5948" s="9">
        <v>329.33800000000002</v>
      </c>
      <c r="B5948" s="8">
        <v>-10.265000000000001</v>
      </c>
    </row>
    <row r="5949" spans="1:2" ht="15.3">
      <c r="A5949" s="9">
        <v>329.37200000000001</v>
      </c>
      <c r="B5949" s="8">
        <v>-10.417</v>
      </c>
    </row>
    <row r="5950" spans="1:2" ht="15.3">
      <c r="A5950" s="9">
        <v>329.40699999999998</v>
      </c>
      <c r="B5950" s="8">
        <v>-10.255000000000001</v>
      </c>
    </row>
    <row r="5951" spans="1:2" ht="15.3">
      <c r="A5951" s="9">
        <v>329.44099999999997</v>
      </c>
      <c r="B5951" s="8">
        <v>-10.183999999999999</v>
      </c>
    </row>
    <row r="5952" spans="1:2" ht="15.3">
      <c r="A5952" s="9">
        <v>329.47500000000002</v>
      </c>
      <c r="B5952" s="8">
        <v>-10.156000000000001</v>
      </c>
    </row>
    <row r="5953" spans="1:2" ht="15.3">
      <c r="A5953" s="9">
        <v>329.50900000000001</v>
      </c>
      <c r="B5953" s="8">
        <v>-10.173999999999999</v>
      </c>
    </row>
    <row r="5954" spans="1:2" ht="15.3">
      <c r="A5954" s="9">
        <v>329.54300000000001</v>
      </c>
      <c r="B5954" s="8">
        <v>-9.8620000000000001</v>
      </c>
    </row>
    <row r="5955" spans="1:2" ht="15.3">
      <c r="A5955" s="9">
        <v>329.57799999999997</v>
      </c>
      <c r="B5955" s="8">
        <v>-10.013999999999999</v>
      </c>
    </row>
    <row r="5956" spans="1:2" ht="15.3">
      <c r="A5956" s="9">
        <v>329.61200000000002</v>
      </c>
      <c r="B5956" s="8">
        <v>-9.9860000000000007</v>
      </c>
    </row>
    <row r="5957" spans="1:2" ht="15.3">
      <c r="A5957" s="9">
        <v>329.64600000000002</v>
      </c>
      <c r="B5957" s="8">
        <v>-9.9369999999999994</v>
      </c>
    </row>
    <row r="5958" spans="1:2" ht="15.3">
      <c r="A5958" s="9">
        <v>329.68</v>
      </c>
      <c r="B5958" s="8">
        <v>-9.7319999999999993</v>
      </c>
    </row>
    <row r="5959" spans="1:2" ht="15.3">
      <c r="A5959" s="9">
        <v>329.714</v>
      </c>
      <c r="B5959" s="8">
        <v>-10.025</v>
      </c>
    </row>
    <row r="5960" spans="1:2" ht="15.3">
      <c r="A5960" s="9">
        <v>329.74900000000002</v>
      </c>
      <c r="B5960" s="8">
        <v>-10.003</v>
      </c>
    </row>
    <row r="5961" spans="1:2" ht="15.3">
      <c r="A5961" s="9">
        <v>329.78300000000002</v>
      </c>
      <c r="B5961" s="8">
        <v>-10.368</v>
      </c>
    </row>
    <row r="5962" spans="1:2" ht="15.3">
      <c r="A5962" s="9">
        <v>329.81700000000001</v>
      </c>
      <c r="B5962" s="8">
        <v>-10.132</v>
      </c>
    </row>
    <row r="5963" spans="1:2" ht="15.3">
      <c r="A5963" s="9">
        <v>329.851</v>
      </c>
      <c r="B5963" s="8">
        <v>-10.169</v>
      </c>
    </row>
    <row r="5964" spans="1:2" ht="15.3">
      <c r="A5964" s="9">
        <v>329.88499999999999</v>
      </c>
      <c r="B5964" s="8">
        <v>-10.246</v>
      </c>
    </row>
    <row r="5965" spans="1:2" ht="15.3">
      <c r="A5965" s="9">
        <v>329.92</v>
      </c>
      <c r="B5965" s="8">
        <v>-10.108000000000001</v>
      </c>
    </row>
    <row r="5966" spans="1:2" ht="15.3">
      <c r="A5966" s="9">
        <v>329.95400000000001</v>
      </c>
      <c r="B5966" s="8">
        <v>-10.147</v>
      </c>
    </row>
    <row r="5967" spans="1:2" ht="15.3">
      <c r="A5967" s="9">
        <v>329.988</v>
      </c>
      <c r="B5967" s="8">
        <v>-9.9589999999999996</v>
      </c>
    </row>
    <row r="5968" spans="1:2" ht="15.3">
      <c r="A5968" s="9">
        <v>330.02199999999999</v>
      </c>
      <c r="B5968" s="8">
        <v>-10.031000000000001</v>
      </c>
    </row>
    <row r="5969" spans="1:2" ht="15.3">
      <c r="A5969" s="9">
        <v>330.05599999999998</v>
      </c>
      <c r="B5969" s="8">
        <v>-10.257</v>
      </c>
    </row>
    <row r="5970" spans="1:2" ht="15.3">
      <c r="A5970" s="9">
        <v>330.09100000000001</v>
      </c>
      <c r="B5970" s="8">
        <v>-10.247</v>
      </c>
    </row>
    <row r="5971" spans="1:2" ht="15.3">
      <c r="A5971" s="9">
        <v>330.125</v>
      </c>
      <c r="B5971" s="8">
        <v>-10.289</v>
      </c>
    </row>
    <row r="5972" spans="1:2" ht="15.3">
      <c r="A5972" s="9">
        <v>330.15899999999999</v>
      </c>
      <c r="B5972" s="8">
        <v>-10.317</v>
      </c>
    </row>
    <row r="5973" spans="1:2" ht="15.3">
      <c r="A5973" s="9">
        <v>330.19299999999998</v>
      </c>
      <c r="B5973" s="8">
        <v>-10.16</v>
      </c>
    </row>
    <row r="5974" spans="1:2" ht="15.3">
      <c r="A5974" s="9">
        <v>330.22699999999998</v>
      </c>
      <c r="B5974" s="8">
        <v>-10.128</v>
      </c>
    </row>
    <row r="5975" spans="1:2" ht="15.3">
      <c r="A5975" s="9">
        <v>330.262</v>
      </c>
      <c r="B5975" s="8">
        <v>-10.064</v>
      </c>
    </row>
    <row r="5976" spans="1:2" ht="15.3">
      <c r="A5976" s="9">
        <v>330.29599999999999</v>
      </c>
      <c r="B5976" s="8">
        <v>-10.193</v>
      </c>
    </row>
    <row r="5977" spans="1:2" ht="15.3">
      <c r="A5977" s="9">
        <v>330.33</v>
      </c>
      <c r="B5977" s="8">
        <v>-10.212</v>
      </c>
    </row>
    <row r="5978" spans="1:2" ht="15.3">
      <c r="A5978" s="9">
        <v>330.36399999999998</v>
      </c>
      <c r="B5978" s="8">
        <v>-10.355</v>
      </c>
    </row>
    <row r="5979" spans="1:2" ht="15.3">
      <c r="A5979" s="9">
        <v>330.39800000000002</v>
      </c>
      <c r="B5979" s="8">
        <v>-10.19</v>
      </c>
    </row>
    <row r="5980" spans="1:2" ht="15.3">
      <c r="A5980" s="9">
        <v>330.43299999999999</v>
      </c>
      <c r="B5980" s="8">
        <v>-10.132999999999999</v>
      </c>
    </row>
    <row r="5981" spans="1:2" ht="15.3">
      <c r="A5981" s="9">
        <v>330.46699999999998</v>
      </c>
      <c r="B5981" s="8">
        <v>-10.233000000000001</v>
      </c>
    </row>
    <row r="5982" spans="1:2" ht="15.3">
      <c r="A5982" s="9">
        <v>330.50099999999998</v>
      </c>
      <c r="B5982" s="8">
        <v>-10.254</v>
      </c>
    </row>
    <row r="5983" spans="1:2" ht="15.3">
      <c r="A5983" s="9">
        <v>330.53500000000003</v>
      </c>
      <c r="B5983" s="8">
        <v>-10.249000000000001</v>
      </c>
    </row>
    <row r="5984" spans="1:2" ht="15.3">
      <c r="A5984" s="9">
        <v>330.56900000000002</v>
      </c>
      <c r="B5984" s="8">
        <v>-9.9849999999999994</v>
      </c>
    </row>
    <row r="5985" spans="1:2" ht="15.3">
      <c r="A5985" s="9">
        <v>330.60300000000001</v>
      </c>
      <c r="B5985" s="8">
        <v>-10.217000000000001</v>
      </c>
    </row>
    <row r="5986" spans="1:2" ht="15.3">
      <c r="A5986" s="9">
        <v>330.63799999999998</v>
      </c>
      <c r="B5986" s="8">
        <v>-10.273999999999999</v>
      </c>
    </row>
    <row r="5987" spans="1:2" ht="15.3">
      <c r="A5987" s="9">
        <v>330.67200000000003</v>
      </c>
      <c r="B5987" s="8">
        <v>-10.385999999999999</v>
      </c>
    </row>
    <row r="5988" spans="1:2" ht="15.3">
      <c r="A5988" s="9">
        <v>330.70600000000002</v>
      </c>
      <c r="B5988" s="8">
        <v>-10.170999999999999</v>
      </c>
    </row>
    <row r="5989" spans="1:2" ht="15.3">
      <c r="A5989" s="9">
        <v>330.74</v>
      </c>
      <c r="B5989" s="8">
        <v>-10.295999999999999</v>
      </c>
    </row>
    <row r="5990" spans="1:2" ht="15.3">
      <c r="A5990" s="9">
        <v>330.774</v>
      </c>
      <c r="B5990" s="8">
        <v>-10.141</v>
      </c>
    </row>
    <row r="5991" spans="1:2" ht="15.3">
      <c r="A5991" s="9">
        <v>330.80900000000003</v>
      </c>
      <c r="B5991" s="8">
        <v>-10.291</v>
      </c>
    </row>
    <row r="5992" spans="1:2" ht="15.3">
      <c r="A5992" s="9">
        <v>330.84300000000002</v>
      </c>
      <c r="B5992" s="8">
        <v>-10.202999999999999</v>
      </c>
    </row>
    <row r="5993" spans="1:2" ht="15.3">
      <c r="A5993" s="9">
        <v>330.87700000000001</v>
      </c>
      <c r="B5993" s="8">
        <v>-10.445</v>
      </c>
    </row>
    <row r="5994" spans="1:2" ht="15.3">
      <c r="A5994" s="9">
        <v>330.911</v>
      </c>
      <c r="B5994" s="8">
        <v>-10.286</v>
      </c>
    </row>
    <row r="5995" spans="1:2" ht="15.3">
      <c r="A5995" s="9">
        <v>330.94499999999999</v>
      </c>
      <c r="B5995" s="8">
        <v>-10.331</v>
      </c>
    </row>
    <row r="5996" spans="1:2" ht="15.3">
      <c r="A5996" s="9">
        <v>330.98</v>
      </c>
      <c r="B5996" s="8">
        <v>-10.265000000000001</v>
      </c>
    </row>
    <row r="5997" spans="1:2" ht="15.3">
      <c r="A5997" s="9">
        <v>331.01400000000001</v>
      </c>
      <c r="B5997" s="8">
        <v>-10.398</v>
      </c>
    </row>
    <row r="5998" spans="1:2" ht="15.3">
      <c r="A5998" s="9">
        <v>331.048</v>
      </c>
      <c r="B5998" s="8">
        <v>-10.361000000000001</v>
      </c>
    </row>
    <row r="5999" spans="1:2" ht="15.3">
      <c r="A5999" s="9">
        <v>331.08199999999999</v>
      </c>
      <c r="B5999" s="8">
        <v>-10.391999999999999</v>
      </c>
    </row>
    <row r="6000" spans="1:2" ht="15.3">
      <c r="A6000" s="9">
        <v>331.11599999999999</v>
      </c>
      <c r="B6000" s="8">
        <v>-10.432</v>
      </c>
    </row>
    <row r="6001" spans="1:2" ht="15.3">
      <c r="A6001" s="9">
        <v>331.15100000000001</v>
      </c>
      <c r="B6001" s="8">
        <v>-10.382999999999999</v>
      </c>
    </row>
    <row r="6002" spans="1:2" ht="15.3">
      <c r="A6002" s="9">
        <v>331.185</v>
      </c>
      <c r="B6002" s="8">
        <v>-10.353999999999999</v>
      </c>
    </row>
    <row r="6003" spans="1:2" ht="15.3">
      <c r="A6003" s="9">
        <v>331.21899999999999</v>
      </c>
      <c r="B6003" s="8">
        <v>-10.439</v>
      </c>
    </row>
    <row r="6004" spans="1:2" ht="15.3">
      <c r="A6004" s="9">
        <v>331.25299999999999</v>
      </c>
      <c r="B6004" s="8">
        <v>-10.452999999999999</v>
      </c>
    </row>
    <row r="6005" spans="1:2" ht="15.3">
      <c r="A6005" s="9">
        <v>331.28699999999998</v>
      </c>
      <c r="B6005" s="8">
        <v>-10.349</v>
      </c>
    </row>
    <row r="6006" spans="1:2" ht="15.3">
      <c r="A6006" s="9">
        <v>331.322</v>
      </c>
      <c r="B6006" s="8">
        <v>-10.433</v>
      </c>
    </row>
    <row r="6007" spans="1:2" ht="15.3">
      <c r="A6007" s="9">
        <v>331.35599999999999</v>
      </c>
      <c r="B6007" s="8">
        <v>-10.478</v>
      </c>
    </row>
    <row r="6008" spans="1:2" ht="15.3">
      <c r="A6008" s="9">
        <v>331.39</v>
      </c>
      <c r="B6008" s="8">
        <v>-10.465</v>
      </c>
    </row>
    <row r="6009" spans="1:2" ht="15.3">
      <c r="A6009" s="9">
        <v>331.41899999999998</v>
      </c>
      <c r="B6009" s="8">
        <v>-10.194000000000001</v>
      </c>
    </row>
    <row r="6010" spans="1:2" ht="15.3">
      <c r="A6010" s="9">
        <v>331.447</v>
      </c>
      <c r="B6010" s="8">
        <v>-10.029999999999999</v>
      </c>
    </row>
    <row r="6011" spans="1:2" ht="15.3">
      <c r="A6011" s="9">
        <v>331.476</v>
      </c>
      <c r="B6011" s="8">
        <v>-10.349</v>
      </c>
    </row>
    <row r="6012" spans="1:2" ht="15.3">
      <c r="A6012" s="9">
        <v>331.50400000000002</v>
      </c>
      <c r="B6012" s="8">
        <v>-10.276999999999999</v>
      </c>
    </row>
    <row r="6013" spans="1:2" ht="15.3">
      <c r="A6013" s="9">
        <v>331.53300000000002</v>
      </c>
      <c r="B6013" s="8">
        <v>-10.303000000000001</v>
      </c>
    </row>
    <row r="6014" spans="1:2" ht="15.3">
      <c r="A6014" s="9">
        <v>331.56200000000001</v>
      </c>
      <c r="B6014" s="8">
        <v>-10.388999999999999</v>
      </c>
    </row>
    <row r="6015" spans="1:2" ht="15.3">
      <c r="A6015" s="9">
        <v>331.59</v>
      </c>
      <c r="B6015" s="8">
        <v>-10.439</v>
      </c>
    </row>
    <row r="6016" spans="1:2" ht="15.3">
      <c r="A6016" s="9">
        <v>331.61900000000003</v>
      </c>
      <c r="B6016" s="8">
        <v>-10.196999999999999</v>
      </c>
    </row>
    <row r="6017" spans="1:2" ht="15.3">
      <c r="A6017" s="9">
        <v>331.64800000000002</v>
      </c>
      <c r="B6017" s="8">
        <v>-10.221</v>
      </c>
    </row>
    <row r="6018" spans="1:2" ht="15.3">
      <c r="A6018" s="9">
        <v>331.67599999999999</v>
      </c>
      <c r="B6018" s="8">
        <v>-10.292999999999999</v>
      </c>
    </row>
    <row r="6019" spans="1:2" ht="15.3">
      <c r="A6019" s="9">
        <v>331.70499999999998</v>
      </c>
      <c r="B6019" s="8">
        <v>-10.391</v>
      </c>
    </row>
    <row r="6020" spans="1:2" ht="15.3">
      <c r="A6020" s="9">
        <v>331.733</v>
      </c>
      <c r="B6020" s="8">
        <v>-10.353999999999999</v>
      </c>
    </row>
    <row r="6021" spans="1:2" ht="15.3">
      <c r="A6021" s="9">
        <v>331.762</v>
      </c>
      <c r="B6021" s="8">
        <v>-10.038</v>
      </c>
    </row>
    <row r="6022" spans="1:2" ht="15.3">
      <c r="A6022" s="9">
        <v>331.791</v>
      </c>
      <c r="B6022" s="8">
        <v>-10.169</v>
      </c>
    </row>
    <row r="6023" spans="1:2" ht="15.3">
      <c r="A6023" s="9">
        <v>331.81900000000002</v>
      </c>
      <c r="B6023" s="8">
        <v>-10.199</v>
      </c>
    </row>
    <row r="6024" spans="1:2" ht="15.3">
      <c r="A6024" s="9">
        <v>331.84800000000001</v>
      </c>
      <c r="B6024" s="8">
        <v>-10.175000000000001</v>
      </c>
    </row>
    <row r="6025" spans="1:2" ht="15.3">
      <c r="A6025" s="9">
        <v>331.87700000000001</v>
      </c>
      <c r="B6025" s="8">
        <v>-10.175000000000001</v>
      </c>
    </row>
    <row r="6026" spans="1:2" ht="15.3">
      <c r="A6026" s="9">
        <v>331.90499999999997</v>
      </c>
      <c r="B6026" s="8">
        <v>-10.263</v>
      </c>
    </row>
    <row r="6027" spans="1:2" ht="15.3">
      <c r="A6027" s="9">
        <v>331.93400000000003</v>
      </c>
      <c r="B6027" s="8">
        <v>-10.246</v>
      </c>
    </row>
    <row r="6028" spans="1:2" ht="15.3">
      <c r="A6028" s="9">
        <v>331.96199999999999</v>
      </c>
      <c r="B6028" s="8">
        <v>-10.161</v>
      </c>
    </row>
    <row r="6029" spans="1:2" ht="15.3">
      <c r="A6029" s="9">
        <v>331.99099999999999</v>
      </c>
      <c r="B6029" s="8">
        <v>-10.066000000000001</v>
      </c>
    </row>
    <row r="6030" spans="1:2" ht="15.3">
      <c r="A6030" s="9">
        <v>332.02</v>
      </c>
      <c r="B6030" s="8">
        <v>-10.173</v>
      </c>
    </row>
    <row r="6031" spans="1:2" ht="15.3">
      <c r="A6031" s="9">
        <v>332.048</v>
      </c>
      <c r="B6031" s="8">
        <v>-10.225</v>
      </c>
    </row>
    <row r="6032" spans="1:2" ht="15.3">
      <c r="A6032" s="9">
        <v>332.077</v>
      </c>
      <c r="B6032" s="8">
        <v>-10.206</v>
      </c>
    </row>
    <row r="6033" spans="1:2" ht="15.3">
      <c r="A6033" s="9">
        <v>332.10599999999999</v>
      </c>
      <c r="B6033" s="8">
        <v>-9.7360000000000007</v>
      </c>
    </row>
    <row r="6034" spans="1:2" ht="15.3">
      <c r="A6034" s="9">
        <v>332.13400000000001</v>
      </c>
      <c r="B6034" s="8">
        <v>-10.130000000000001</v>
      </c>
    </row>
    <row r="6035" spans="1:2" ht="15.3">
      <c r="A6035" s="9">
        <v>332.16300000000001</v>
      </c>
      <c r="B6035" s="8">
        <v>-10.169</v>
      </c>
    </row>
    <row r="6036" spans="1:2" ht="15.3">
      <c r="A6036" s="9">
        <v>332.19099999999997</v>
      </c>
      <c r="B6036" s="8">
        <v>-10.026</v>
      </c>
    </row>
    <row r="6037" spans="1:2" ht="15.3">
      <c r="A6037" s="9">
        <v>332.22</v>
      </c>
      <c r="B6037" s="8">
        <v>-10.016</v>
      </c>
    </row>
    <row r="6038" spans="1:2" ht="15.3">
      <c r="A6038" s="9">
        <v>332.24900000000002</v>
      </c>
      <c r="B6038" s="8">
        <v>-9.9969999999999999</v>
      </c>
    </row>
    <row r="6039" spans="1:2" ht="15.3">
      <c r="A6039" s="9">
        <v>332.27699999999999</v>
      </c>
      <c r="B6039" s="8">
        <v>-10.115</v>
      </c>
    </row>
    <row r="6040" spans="1:2" ht="15.3">
      <c r="A6040" s="9">
        <v>332.30599999999998</v>
      </c>
      <c r="B6040" s="8">
        <v>-9.8569999999999993</v>
      </c>
    </row>
    <row r="6041" spans="1:2" ht="15.3">
      <c r="A6041" s="9">
        <v>332.334</v>
      </c>
      <c r="B6041" s="8">
        <v>-10.036</v>
      </c>
    </row>
    <row r="6042" spans="1:2" ht="15.3">
      <c r="A6042" s="9">
        <v>332.363</v>
      </c>
      <c r="B6042" s="8">
        <v>-10.065</v>
      </c>
    </row>
    <row r="6043" spans="1:2" ht="15.3">
      <c r="A6043" s="9">
        <v>332.392</v>
      </c>
      <c r="B6043" s="8">
        <v>-9.8889999999999993</v>
      </c>
    </row>
    <row r="6044" spans="1:2" ht="15.3">
      <c r="A6044" s="9">
        <v>332.42</v>
      </c>
      <c r="B6044" s="8">
        <v>-10.068</v>
      </c>
    </row>
    <row r="6045" spans="1:2" ht="15.3">
      <c r="A6045" s="9">
        <v>332.44900000000001</v>
      </c>
      <c r="B6045" s="8">
        <v>-9.8680000000000003</v>
      </c>
    </row>
    <row r="6046" spans="1:2" ht="15.3">
      <c r="A6046" s="9">
        <v>332.47800000000001</v>
      </c>
      <c r="B6046" s="8">
        <v>-9.7949999999999999</v>
      </c>
    </row>
    <row r="6047" spans="1:2" ht="15.3">
      <c r="A6047" s="9">
        <v>332.50599999999997</v>
      </c>
      <c r="B6047" s="8">
        <v>-9.8450000000000006</v>
      </c>
    </row>
    <row r="6048" spans="1:2" ht="15.3">
      <c r="A6048" s="9">
        <v>332.53500000000003</v>
      </c>
      <c r="B6048" s="8">
        <v>-9.9629999999999992</v>
      </c>
    </row>
    <row r="6049" spans="1:2" ht="15.3">
      <c r="A6049" s="9">
        <v>332.56299999999999</v>
      </c>
      <c r="B6049" s="8">
        <v>-9.7270000000000003</v>
      </c>
    </row>
    <row r="6050" spans="1:2" ht="15.3">
      <c r="A6050" s="9">
        <v>332.59199999999998</v>
      </c>
      <c r="B6050" s="8">
        <v>-9.9740000000000002</v>
      </c>
    </row>
    <row r="6051" spans="1:2" ht="15.3">
      <c r="A6051" s="9">
        <v>332.62099999999998</v>
      </c>
      <c r="B6051" s="8">
        <v>-9.798</v>
      </c>
    </row>
    <row r="6052" spans="1:2" ht="15.3">
      <c r="A6052" s="9">
        <v>332.649</v>
      </c>
      <c r="B6052" s="8">
        <v>-9.8529999999999998</v>
      </c>
    </row>
    <row r="6053" spans="1:2" ht="15.3">
      <c r="A6053" s="9">
        <v>332.678</v>
      </c>
      <c r="B6053" s="8">
        <v>-9.8699999999999992</v>
      </c>
    </row>
    <row r="6054" spans="1:2" ht="15.3">
      <c r="A6054" s="9">
        <v>332.70699999999999</v>
      </c>
      <c r="B6054" s="8">
        <v>-9.7769999999999992</v>
      </c>
    </row>
    <row r="6055" spans="1:2" ht="15.3">
      <c r="A6055" s="9">
        <v>332.73500000000001</v>
      </c>
      <c r="B6055" s="8">
        <v>-9.7449999999999992</v>
      </c>
    </row>
    <row r="6056" spans="1:2" ht="15.3">
      <c r="A6056" s="9">
        <v>332.76400000000001</v>
      </c>
      <c r="B6056" s="8">
        <v>-9.7639999999999993</v>
      </c>
    </row>
    <row r="6057" spans="1:2" ht="15.3">
      <c r="A6057" s="9">
        <v>332.79199999999997</v>
      </c>
      <c r="B6057" s="8">
        <v>-9.7940000000000005</v>
      </c>
    </row>
    <row r="6058" spans="1:2" ht="15.3">
      <c r="A6058" s="9">
        <v>332.82100000000003</v>
      </c>
      <c r="B6058" s="8">
        <v>-9.6910000000000007</v>
      </c>
    </row>
    <row r="6059" spans="1:2" ht="15.3">
      <c r="A6059" s="9">
        <v>332.85</v>
      </c>
      <c r="B6059" s="8">
        <v>-9.6560000000000006</v>
      </c>
    </row>
    <row r="6060" spans="1:2" ht="15.3">
      <c r="A6060" s="9">
        <v>332.87799999999999</v>
      </c>
      <c r="B6060" s="8">
        <v>-9.8569999999999993</v>
      </c>
    </row>
    <row r="6061" spans="1:2" ht="15.3">
      <c r="A6061" s="9">
        <v>332.90699999999998</v>
      </c>
      <c r="B6061" s="8">
        <v>-9.8879999999999999</v>
      </c>
    </row>
    <row r="6062" spans="1:2" ht="15.3">
      <c r="A6062" s="9">
        <v>332.93599999999998</v>
      </c>
      <c r="B6062" s="8">
        <v>-9.4730000000000008</v>
      </c>
    </row>
    <row r="6063" spans="1:2" ht="15.3">
      <c r="A6063" s="9">
        <v>332.964</v>
      </c>
      <c r="B6063" s="8">
        <v>-9.6519999999999992</v>
      </c>
    </row>
    <row r="6064" spans="1:2" ht="15.3">
      <c r="A6064" s="9">
        <v>332.99299999999999</v>
      </c>
      <c r="B6064" s="8">
        <v>-9.5429999999999993</v>
      </c>
    </row>
    <row r="6065" spans="1:2" ht="15.3">
      <c r="A6065" s="9">
        <v>333.02100000000002</v>
      </c>
      <c r="B6065" s="8">
        <v>-9.48</v>
      </c>
    </row>
    <row r="6066" spans="1:2" ht="15.3">
      <c r="A6066" s="9">
        <v>333.05</v>
      </c>
      <c r="B6066" s="8">
        <v>-9.6709999999999994</v>
      </c>
    </row>
    <row r="6067" spans="1:2" ht="15.3">
      <c r="A6067" s="9">
        <v>333.07900000000001</v>
      </c>
      <c r="B6067" s="8">
        <v>-9.5690000000000008</v>
      </c>
    </row>
    <row r="6068" spans="1:2" ht="15.3">
      <c r="A6068" s="9">
        <v>333.10700000000003</v>
      </c>
      <c r="B6068" s="8">
        <v>-9.6110000000000007</v>
      </c>
    </row>
    <row r="6069" spans="1:2" ht="15.3">
      <c r="A6069" s="9">
        <v>333.13600000000002</v>
      </c>
      <c r="B6069" s="8">
        <v>-9.6709999999999994</v>
      </c>
    </row>
    <row r="6070" spans="1:2" ht="15.3">
      <c r="A6070" s="9">
        <v>333.16500000000002</v>
      </c>
      <c r="B6070" s="8">
        <v>-9.4830000000000005</v>
      </c>
    </row>
    <row r="6071" spans="1:2" ht="15.3">
      <c r="A6071" s="9">
        <v>333.19299999999998</v>
      </c>
      <c r="B6071" s="8">
        <v>-9.5419999999999998</v>
      </c>
    </row>
    <row r="6072" spans="1:2" ht="15.3">
      <c r="A6072" s="9">
        <v>333.22199999999998</v>
      </c>
      <c r="B6072" s="8">
        <v>-9.4570000000000007</v>
      </c>
    </row>
    <row r="6073" spans="1:2" ht="15.3">
      <c r="A6073" s="9">
        <v>333.25</v>
      </c>
      <c r="B6073" s="8">
        <v>-9.6349999999999998</v>
      </c>
    </row>
    <row r="6074" spans="1:2" ht="15.3">
      <c r="A6074" s="9">
        <v>333.279</v>
      </c>
      <c r="B6074" s="8">
        <v>-9.5139999999999993</v>
      </c>
    </row>
    <row r="6075" spans="1:2" ht="15.3">
      <c r="A6075" s="9">
        <v>333.30799999999999</v>
      </c>
      <c r="B6075" s="8">
        <v>-9.7370000000000001</v>
      </c>
    </row>
    <row r="6076" spans="1:2" ht="15.3">
      <c r="A6076" s="9">
        <v>333.33600000000001</v>
      </c>
      <c r="B6076" s="8">
        <v>-9.6120000000000001</v>
      </c>
    </row>
    <row r="6077" spans="1:2" ht="15.3">
      <c r="A6077" s="9">
        <v>333.36500000000001</v>
      </c>
      <c r="B6077" s="8">
        <v>-9.5210000000000008</v>
      </c>
    </row>
    <row r="6078" spans="1:2" ht="15.3">
      <c r="A6078" s="9">
        <v>333.39299999999997</v>
      </c>
      <c r="B6078" s="8">
        <v>-9.5250000000000004</v>
      </c>
    </row>
    <row r="6079" spans="1:2" ht="15.3">
      <c r="A6079" s="9">
        <v>333.42200000000003</v>
      </c>
      <c r="B6079" s="8">
        <v>-9.4610000000000003</v>
      </c>
    </row>
    <row r="6080" spans="1:2" ht="15.3">
      <c r="A6080" s="9">
        <v>333.45100000000002</v>
      </c>
      <c r="B6080" s="8">
        <v>-9.4619999999999997</v>
      </c>
    </row>
    <row r="6081" spans="1:2" ht="15.3">
      <c r="A6081" s="9">
        <v>333.47899999999998</v>
      </c>
      <c r="B6081" s="8">
        <v>-9.3079999999999998</v>
      </c>
    </row>
    <row r="6082" spans="1:2" ht="15.3">
      <c r="A6082" s="9">
        <v>333.50799999999998</v>
      </c>
      <c r="B6082" s="8">
        <v>-9.4870000000000001</v>
      </c>
    </row>
    <row r="6083" spans="1:2" ht="15.3">
      <c r="A6083" s="9">
        <v>333.53699999999998</v>
      </c>
      <c r="B6083" s="8">
        <v>-9.3810000000000002</v>
      </c>
    </row>
    <row r="6084" spans="1:2" ht="15.3">
      <c r="A6084" s="9">
        <v>333.565</v>
      </c>
      <c r="B6084" s="8">
        <v>-9.2769999999999992</v>
      </c>
    </row>
    <row r="6085" spans="1:2" ht="15.3">
      <c r="A6085" s="9">
        <v>333.59399999999999</v>
      </c>
      <c r="B6085" s="8">
        <v>-9.3149999999999995</v>
      </c>
    </row>
    <row r="6086" spans="1:2" ht="15.3">
      <c r="A6086" s="9">
        <v>333.62200000000001</v>
      </c>
      <c r="B6086" s="8">
        <v>-9.5790000000000006</v>
      </c>
    </row>
    <row r="6087" spans="1:2" ht="15.3">
      <c r="A6087" s="9">
        <v>333.65100000000001</v>
      </c>
      <c r="B6087" s="8">
        <v>-9.32</v>
      </c>
    </row>
    <row r="6088" spans="1:2" ht="15.3">
      <c r="A6088" s="9">
        <v>333.68</v>
      </c>
      <c r="B6088" s="8">
        <v>-9.3550000000000004</v>
      </c>
    </row>
    <row r="6089" spans="1:2" ht="15.3">
      <c r="A6089" s="9">
        <v>333.70800000000003</v>
      </c>
      <c r="B6089" s="8">
        <v>-9.1630000000000003</v>
      </c>
    </row>
    <row r="6090" spans="1:2" ht="15.3">
      <c r="A6090" s="9">
        <v>333.73700000000002</v>
      </c>
      <c r="B6090" s="8">
        <v>-9.1980000000000004</v>
      </c>
    </row>
    <row r="6091" spans="1:2" ht="15.3">
      <c r="A6091" s="9">
        <v>333.76600000000002</v>
      </c>
      <c r="B6091" s="8">
        <v>-9.25</v>
      </c>
    </row>
    <row r="6092" spans="1:2" ht="15.3">
      <c r="A6092" s="9">
        <v>333.79399999999998</v>
      </c>
      <c r="B6092" s="8">
        <v>-9.1780000000000008</v>
      </c>
    </row>
    <row r="6093" spans="1:2" ht="15.3">
      <c r="A6093" s="9">
        <v>333.82299999999998</v>
      </c>
      <c r="B6093" s="8">
        <v>-9.2050000000000001</v>
      </c>
    </row>
    <row r="6094" spans="1:2" ht="15.3">
      <c r="A6094" s="9">
        <v>333.851</v>
      </c>
      <c r="B6094" s="8">
        <v>-9.1170000000000009</v>
      </c>
    </row>
    <row r="6095" spans="1:2" ht="15.3">
      <c r="A6095" s="9">
        <v>333.88</v>
      </c>
      <c r="B6095" s="8">
        <v>-9.1229999999999993</v>
      </c>
    </row>
    <row r="6096" spans="1:2" ht="15.3">
      <c r="A6096" s="9">
        <v>333.90899999999999</v>
      </c>
      <c r="B6096" s="8">
        <v>-8.9760000000000009</v>
      </c>
    </row>
    <row r="6097" spans="1:2" ht="15.3">
      <c r="A6097" s="9">
        <v>333.93700000000001</v>
      </c>
      <c r="B6097" s="8">
        <v>-9.0809999999999995</v>
      </c>
    </row>
    <row r="6098" spans="1:2" ht="15.3">
      <c r="A6098" s="9">
        <v>333.96600000000001</v>
      </c>
      <c r="B6098" s="8">
        <v>-8.8420000000000005</v>
      </c>
    </row>
    <row r="6099" spans="1:2" ht="15.3">
      <c r="A6099" s="9">
        <v>333.995</v>
      </c>
      <c r="B6099" s="8">
        <v>-8.9169999999999998</v>
      </c>
    </row>
    <row r="6100" spans="1:2" ht="15.3">
      <c r="A6100" s="9">
        <v>334.02300000000002</v>
      </c>
      <c r="B6100" s="8">
        <v>-8.8209999999999997</v>
      </c>
    </row>
    <row r="6101" spans="1:2" ht="15.3">
      <c r="A6101" s="9">
        <v>334.05200000000002</v>
      </c>
      <c r="B6101" s="8">
        <v>-8.7430000000000003</v>
      </c>
    </row>
    <row r="6102" spans="1:2" ht="15.3">
      <c r="A6102" s="9">
        <v>334.08</v>
      </c>
      <c r="B6102" s="8">
        <v>-8.7210000000000001</v>
      </c>
    </row>
    <row r="6103" spans="1:2" ht="15.3">
      <c r="A6103" s="9">
        <v>334.10899999999998</v>
      </c>
      <c r="B6103" s="8">
        <v>-8.7490000000000006</v>
      </c>
    </row>
    <row r="6104" spans="1:2" ht="15.3">
      <c r="A6104" s="9">
        <v>334.13799999999998</v>
      </c>
      <c r="B6104" s="8">
        <v>-8.5850000000000009</v>
      </c>
    </row>
    <row r="6105" spans="1:2" ht="15.3">
      <c r="A6105" s="9">
        <v>334.166</v>
      </c>
      <c r="B6105" s="8">
        <v>-8.5559999999999992</v>
      </c>
    </row>
    <row r="6106" spans="1:2" ht="15.3">
      <c r="A6106" s="9">
        <v>334.19499999999999</v>
      </c>
      <c r="B6106" s="8">
        <v>-8.4250000000000007</v>
      </c>
    </row>
    <row r="6107" spans="1:2" ht="15.3">
      <c r="A6107" s="9">
        <v>334.22300000000001</v>
      </c>
      <c r="B6107" s="8">
        <v>-8.4949999999999992</v>
      </c>
    </row>
    <row r="6108" spans="1:2" ht="15.3">
      <c r="A6108" s="9">
        <v>334.25200000000001</v>
      </c>
      <c r="B6108" s="8">
        <v>-8.4090000000000007</v>
      </c>
    </row>
    <row r="6109" spans="1:2" ht="15.3">
      <c r="A6109" s="9">
        <v>334.28100000000001</v>
      </c>
      <c r="B6109" s="8">
        <v>-8.2789999999999999</v>
      </c>
    </row>
    <row r="6110" spans="1:2" ht="15.3">
      <c r="A6110" s="9">
        <v>334.30900000000003</v>
      </c>
      <c r="B6110" s="8">
        <v>-8.2379999999999995</v>
      </c>
    </row>
    <row r="6111" spans="1:2" ht="15.3">
      <c r="A6111" s="9">
        <v>334.33800000000002</v>
      </c>
      <c r="B6111" s="8">
        <v>-8.1029999999999998</v>
      </c>
    </row>
    <row r="6112" spans="1:2" ht="15.3">
      <c r="A6112" s="9">
        <v>334.36700000000002</v>
      </c>
      <c r="B6112" s="8">
        <v>-8.2490000000000006</v>
      </c>
    </row>
    <row r="6113" spans="1:2" ht="15.3">
      <c r="A6113" s="9">
        <v>334.39499999999998</v>
      </c>
      <c r="B6113" s="8">
        <v>-8.0020000000000007</v>
      </c>
    </row>
    <row r="6114" spans="1:2" ht="15.3">
      <c r="A6114" s="9">
        <v>334.42399999999998</v>
      </c>
      <c r="B6114" s="8">
        <v>-7.8879999999999999</v>
      </c>
    </row>
    <row r="6115" spans="1:2" ht="15.3">
      <c r="A6115" s="9">
        <v>334.452</v>
      </c>
      <c r="B6115" s="8">
        <v>-7.7679999999999998</v>
      </c>
    </row>
    <row r="6116" spans="1:2" ht="15.3">
      <c r="A6116" s="9">
        <v>334.48099999999999</v>
      </c>
      <c r="B6116" s="8">
        <v>-7.6980000000000004</v>
      </c>
    </row>
    <row r="6117" spans="1:2" ht="15.3">
      <c r="A6117" s="9">
        <v>334.51</v>
      </c>
      <c r="B6117" s="8">
        <v>-7.7359999999999998</v>
      </c>
    </row>
    <row r="6118" spans="1:2" ht="15.3">
      <c r="A6118" s="9">
        <v>334.53800000000001</v>
      </c>
      <c r="B6118" s="8">
        <v>-7.5529999999999999</v>
      </c>
    </row>
    <row r="6119" spans="1:2" ht="15.3">
      <c r="A6119" s="9">
        <v>334.56700000000001</v>
      </c>
      <c r="B6119" s="8">
        <v>-7.5010000000000003</v>
      </c>
    </row>
    <row r="6120" spans="1:2" ht="15.3">
      <c r="A6120" s="9">
        <v>334.596</v>
      </c>
      <c r="B6120" s="8">
        <v>-7.4290000000000003</v>
      </c>
    </row>
    <row r="6121" spans="1:2" ht="15.3">
      <c r="A6121" s="9">
        <v>334.62400000000002</v>
      </c>
      <c r="B6121" s="8">
        <v>-7.2210000000000001</v>
      </c>
    </row>
    <row r="6122" spans="1:2" ht="15.3">
      <c r="A6122" s="9">
        <v>334.67099999999999</v>
      </c>
      <c r="B6122" s="8">
        <v>-7.2169999999999996</v>
      </c>
    </row>
    <row r="6123" spans="1:2" ht="15.3">
      <c r="A6123" s="9">
        <v>334.71699999999998</v>
      </c>
      <c r="B6123" s="8">
        <v>-7.0350000000000001</v>
      </c>
    </row>
    <row r="6124" spans="1:2" ht="15.3">
      <c r="A6124" s="9">
        <v>334.76299999999998</v>
      </c>
      <c r="B6124" s="8">
        <v>-7.2009999999999996</v>
      </c>
    </row>
    <row r="6125" spans="1:2" ht="15.3">
      <c r="A6125" s="9">
        <v>334.81</v>
      </c>
      <c r="B6125" s="8">
        <v>-6.9779999999999998</v>
      </c>
    </row>
    <row r="6126" spans="1:2" ht="15.3">
      <c r="A6126" s="9">
        <v>334.85599999999999</v>
      </c>
      <c r="B6126" s="8">
        <v>-7.0369999999999999</v>
      </c>
    </row>
    <row r="6127" spans="1:2" ht="15.3">
      <c r="A6127" s="9">
        <v>334.90199999999999</v>
      </c>
      <c r="B6127" s="8">
        <v>-7.016</v>
      </c>
    </row>
    <row r="6128" spans="1:2" ht="15.3">
      <c r="A6128" s="9">
        <v>334.94900000000001</v>
      </c>
      <c r="B6128" s="8">
        <v>-7.0289999999999999</v>
      </c>
    </row>
    <row r="6129" spans="1:2" ht="15.3">
      <c r="A6129" s="9">
        <v>334.995</v>
      </c>
      <c r="B6129" s="8">
        <v>-7.016</v>
      </c>
    </row>
    <row r="6130" spans="1:2" ht="15.3">
      <c r="A6130" s="9">
        <v>335.04199999999997</v>
      </c>
      <c r="B6130" s="8">
        <v>-6.944</v>
      </c>
    </row>
    <row r="6131" spans="1:2" ht="15.3">
      <c r="A6131" s="9">
        <v>335.08800000000002</v>
      </c>
      <c r="B6131" s="8">
        <v>-7.0289999999999999</v>
      </c>
    </row>
    <row r="6132" spans="1:2" ht="15.3">
      <c r="A6132" s="9">
        <v>335.13400000000001</v>
      </c>
      <c r="B6132" s="8">
        <v>-6.8460000000000001</v>
      </c>
    </row>
    <row r="6133" spans="1:2" ht="15.3">
      <c r="A6133" s="9">
        <v>335.18099999999998</v>
      </c>
      <c r="B6133" s="8">
        <v>-6.9160000000000004</v>
      </c>
    </row>
    <row r="6134" spans="1:2" ht="15.3">
      <c r="A6134" s="9">
        <v>335.22699999999998</v>
      </c>
      <c r="B6134" s="8">
        <v>-6.9029999999999996</v>
      </c>
    </row>
    <row r="6135" spans="1:2" ht="15.3">
      <c r="A6135" s="9">
        <v>335.27300000000002</v>
      </c>
      <c r="B6135" s="8">
        <v>-6.8620000000000001</v>
      </c>
    </row>
    <row r="6136" spans="1:2" ht="15.3">
      <c r="A6136" s="9">
        <v>335.32</v>
      </c>
      <c r="B6136" s="8">
        <v>-6.8760000000000003</v>
      </c>
    </row>
    <row r="6137" spans="1:2" ht="15.3">
      <c r="A6137" s="9">
        <v>335.36599999999999</v>
      </c>
      <c r="B6137" s="8">
        <v>-6.8029999999999999</v>
      </c>
    </row>
    <row r="6138" spans="1:2" ht="15.3">
      <c r="A6138" s="9">
        <v>335.41300000000001</v>
      </c>
      <c r="B6138" s="8">
        <v>-6.9119999999999999</v>
      </c>
    </row>
    <row r="6139" spans="1:2" ht="15.3">
      <c r="A6139" s="9">
        <v>335.459</v>
      </c>
      <c r="B6139" s="8">
        <v>-6.7709999999999999</v>
      </c>
    </row>
    <row r="6140" spans="1:2" ht="15.3">
      <c r="A6140" s="9">
        <v>335.505</v>
      </c>
      <c r="B6140" s="8">
        <v>-6.8879999999999999</v>
      </c>
    </row>
    <row r="6141" spans="1:2" ht="15.3">
      <c r="A6141" s="9">
        <v>335.55200000000002</v>
      </c>
      <c r="B6141" s="8">
        <v>-6.9080000000000004</v>
      </c>
    </row>
    <row r="6142" spans="1:2" ht="15.3">
      <c r="A6142" s="9">
        <v>335.59800000000001</v>
      </c>
      <c r="B6142" s="8">
        <v>-7.0069999999999997</v>
      </c>
    </row>
    <row r="6143" spans="1:2" ht="15.3">
      <c r="A6143" s="9">
        <v>335.64499999999998</v>
      </c>
      <c r="B6143" s="8">
        <v>-7.0759999999999996</v>
      </c>
    </row>
    <row r="6144" spans="1:2" ht="15.3">
      <c r="A6144" s="9">
        <v>335.69099999999997</v>
      </c>
      <c r="B6144" s="8">
        <v>-6.8570000000000002</v>
      </c>
    </row>
    <row r="6145" spans="1:2" ht="15.3">
      <c r="A6145" s="9">
        <v>335.73700000000002</v>
      </c>
      <c r="B6145" s="8">
        <v>-6.7869999999999999</v>
      </c>
    </row>
    <row r="6146" spans="1:2" ht="15.3">
      <c r="A6146" s="9">
        <v>335.78399999999999</v>
      </c>
      <c r="B6146" s="8">
        <v>-6.891</v>
      </c>
    </row>
    <row r="6147" spans="1:2" ht="15.3">
      <c r="A6147" s="9">
        <v>335.83</v>
      </c>
      <c r="B6147" s="8">
        <v>-6.7709999999999999</v>
      </c>
    </row>
    <row r="6148" spans="1:2" ht="15.3">
      <c r="A6148" s="9">
        <v>335.87599999999998</v>
      </c>
      <c r="B6148" s="8">
        <v>-6.7809999999999997</v>
      </c>
    </row>
    <row r="6149" spans="1:2" ht="15.3">
      <c r="A6149" s="9">
        <v>335.923</v>
      </c>
      <c r="B6149" s="8">
        <v>-6.9210000000000003</v>
      </c>
    </row>
    <row r="6150" spans="1:2" ht="15.3">
      <c r="A6150" s="9">
        <v>335.96899999999999</v>
      </c>
      <c r="B6150" s="8">
        <v>-6.9379999999999997</v>
      </c>
    </row>
    <row r="6151" spans="1:2" ht="15.3">
      <c r="A6151" s="9">
        <v>336.01600000000002</v>
      </c>
      <c r="B6151" s="8">
        <v>-6.5579999999999998</v>
      </c>
    </row>
    <row r="6152" spans="1:2" ht="15.3">
      <c r="A6152" s="9">
        <v>336.06200000000001</v>
      </c>
      <c r="B6152" s="8">
        <v>-6.6369999999999996</v>
      </c>
    </row>
    <row r="6153" spans="1:2" ht="15.3">
      <c r="A6153" s="9">
        <v>336.108</v>
      </c>
      <c r="B6153" s="8">
        <v>-6.7859999999999996</v>
      </c>
    </row>
    <row r="6154" spans="1:2" ht="15.3">
      <c r="A6154" s="9">
        <v>336.15499999999997</v>
      </c>
      <c r="B6154" s="8">
        <v>-6.7240000000000002</v>
      </c>
    </row>
    <row r="6155" spans="1:2" ht="15.3">
      <c r="A6155" s="9">
        <v>336.20100000000002</v>
      </c>
      <c r="B6155" s="8">
        <v>-6.66</v>
      </c>
    </row>
    <row r="6156" spans="1:2" ht="15.3">
      <c r="A6156" s="9">
        <v>336.24700000000001</v>
      </c>
      <c r="B6156" s="8">
        <v>-6.6470000000000002</v>
      </c>
    </row>
    <row r="6157" spans="1:2" ht="15.3">
      <c r="A6157" s="9">
        <v>336.29399999999998</v>
      </c>
      <c r="B6157" s="8">
        <v>-6.6980000000000004</v>
      </c>
    </row>
    <row r="6158" spans="1:2" ht="15.3">
      <c r="A6158" s="9">
        <v>336.34</v>
      </c>
      <c r="B6158" s="8">
        <v>-6.548</v>
      </c>
    </row>
    <row r="6159" spans="1:2" ht="15.3">
      <c r="A6159" s="9">
        <v>336.387</v>
      </c>
      <c r="B6159" s="8">
        <v>-6.782</v>
      </c>
    </row>
    <row r="6160" spans="1:2" ht="15.3">
      <c r="A6160" s="9">
        <v>336.43299999999999</v>
      </c>
      <c r="B6160" s="8">
        <v>-6.734</v>
      </c>
    </row>
    <row r="6161" spans="1:2" ht="15.3">
      <c r="A6161" s="9">
        <v>336.47899999999998</v>
      </c>
      <c r="B6161" s="8">
        <v>-6.7729999999999997</v>
      </c>
    </row>
    <row r="6162" spans="1:2" ht="15.3">
      <c r="A6162" s="9">
        <v>336.52600000000001</v>
      </c>
      <c r="B6162" s="8">
        <v>-6.8</v>
      </c>
    </row>
    <row r="6163" spans="1:2" ht="15.3">
      <c r="A6163" s="9">
        <v>336.572</v>
      </c>
      <c r="B6163" s="8">
        <v>-6.6920000000000002</v>
      </c>
    </row>
    <row r="6164" spans="1:2" ht="15.3">
      <c r="A6164" s="9">
        <v>336.61799999999999</v>
      </c>
      <c r="B6164" s="8">
        <v>-6.7329999999999997</v>
      </c>
    </row>
    <row r="6165" spans="1:2" ht="15.3">
      <c r="A6165" s="9">
        <v>336.66500000000002</v>
      </c>
      <c r="B6165" s="8">
        <v>-6.8860000000000001</v>
      </c>
    </row>
    <row r="6166" spans="1:2" ht="15.3">
      <c r="A6166" s="9">
        <v>336.71100000000001</v>
      </c>
      <c r="B6166" s="8">
        <v>-6.8570000000000002</v>
      </c>
    </row>
    <row r="6167" spans="1:2" ht="15.3">
      <c r="A6167" s="9">
        <v>336.75799999999998</v>
      </c>
      <c r="B6167" s="8">
        <v>-6.7149999999999999</v>
      </c>
    </row>
    <row r="6168" spans="1:2" ht="15.3">
      <c r="A6168" s="9">
        <v>336.80399999999997</v>
      </c>
      <c r="B6168" s="8">
        <v>-6.7350000000000003</v>
      </c>
    </row>
    <row r="6169" spans="1:2" ht="15.3">
      <c r="A6169" s="9">
        <v>336.85</v>
      </c>
      <c r="B6169" s="8">
        <v>-6.7640000000000002</v>
      </c>
    </row>
    <row r="6170" spans="1:2" ht="15.3">
      <c r="A6170" s="9">
        <v>336.89699999999999</v>
      </c>
      <c r="B6170" s="8">
        <v>-6.6529999999999996</v>
      </c>
    </row>
    <row r="6171" spans="1:2" ht="15.3">
      <c r="A6171" s="9">
        <v>336.94299999999998</v>
      </c>
      <c r="B6171" s="8">
        <v>-6.7009999999999996</v>
      </c>
    </row>
    <row r="6172" spans="1:2" ht="15.3">
      <c r="A6172" s="9">
        <v>336.98899999999998</v>
      </c>
      <c r="B6172" s="8">
        <v>-6.7130000000000001</v>
      </c>
    </row>
    <row r="6173" spans="1:2" ht="15.3">
      <c r="A6173" s="9">
        <v>337.036</v>
      </c>
      <c r="B6173" s="8">
        <v>-6.4740000000000002</v>
      </c>
    </row>
    <row r="6174" spans="1:2" ht="15.3">
      <c r="A6174" s="9">
        <v>337.08199999999999</v>
      </c>
      <c r="B6174" s="8">
        <v>-6.49</v>
      </c>
    </row>
    <row r="6175" spans="1:2" ht="15.3">
      <c r="A6175" s="9">
        <v>337.12900000000002</v>
      </c>
      <c r="B6175" s="8">
        <v>-6.62</v>
      </c>
    </row>
    <row r="6176" spans="1:2" ht="15.3">
      <c r="A6176" s="9">
        <v>337.17500000000001</v>
      </c>
      <c r="B6176" s="8">
        <v>-6.3970000000000002</v>
      </c>
    </row>
    <row r="6177" spans="1:2" ht="15.3">
      <c r="A6177" s="9">
        <v>337.221</v>
      </c>
      <c r="B6177" s="8">
        <v>-6.5</v>
      </c>
    </row>
    <row r="6178" spans="1:2" ht="15.3">
      <c r="A6178" s="9">
        <v>337.26799999999997</v>
      </c>
      <c r="B6178" s="8">
        <v>-6.4649999999999999</v>
      </c>
    </row>
    <row r="6179" spans="1:2" ht="15.3">
      <c r="A6179" s="9">
        <v>337.31400000000002</v>
      </c>
      <c r="B6179" s="8">
        <v>-6.5369999999999999</v>
      </c>
    </row>
    <row r="6180" spans="1:2" ht="15.3">
      <c r="A6180" s="9">
        <v>337.36</v>
      </c>
      <c r="B6180" s="8">
        <v>-6.5419999999999998</v>
      </c>
    </row>
    <row r="6181" spans="1:2" ht="15.3">
      <c r="A6181" s="9">
        <v>337.40699999999998</v>
      </c>
      <c r="B6181" s="8">
        <v>-6.2009999999999996</v>
      </c>
    </row>
    <row r="6182" spans="1:2" ht="15.3">
      <c r="A6182" s="9">
        <v>337.45299999999997</v>
      </c>
      <c r="B6182" s="8">
        <v>-6.2969999999999997</v>
      </c>
    </row>
    <row r="6183" spans="1:2" ht="15.3">
      <c r="A6183" s="9">
        <v>337.5</v>
      </c>
      <c r="B6183" s="8">
        <v>-5.9480000000000004</v>
      </c>
    </row>
    <row r="6184" spans="1:2" ht="15.3">
      <c r="A6184" s="9">
        <v>337.54599999999999</v>
      </c>
      <c r="B6184" s="8">
        <v>-6.1440000000000001</v>
      </c>
    </row>
    <row r="6185" spans="1:2" ht="15.3">
      <c r="A6185" s="9">
        <v>337.65</v>
      </c>
      <c r="B6185" s="8">
        <v>-5.883</v>
      </c>
    </row>
    <row r="6186" spans="1:2" ht="15.3">
      <c r="A6186" s="9">
        <v>337.755</v>
      </c>
      <c r="B6186" s="8">
        <v>-5.843</v>
      </c>
    </row>
    <row r="6187" spans="1:2" ht="15.3">
      <c r="A6187" s="9">
        <v>337.85899999999998</v>
      </c>
      <c r="B6187" s="8">
        <v>-5.8949999999999996</v>
      </c>
    </row>
    <row r="6188" spans="1:2" ht="15.3">
      <c r="A6188" s="9">
        <v>337.964</v>
      </c>
      <c r="B6188" s="8">
        <v>-5.8659999999999997</v>
      </c>
    </row>
    <row r="6189" spans="1:2" ht="15.3">
      <c r="A6189" s="9">
        <v>338.06799999999998</v>
      </c>
      <c r="B6189" s="8">
        <v>-5.9720000000000004</v>
      </c>
    </row>
    <row r="6190" spans="1:2" ht="15.3">
      <c r="A6190" s="9">
        <v>338.17200000000003</v>
      </c>
      <c r="B6190" s="8">
        <v>-5.8639999999999999</v>
      </c>
    </row>
    <row r="6191" spans="1:2" ht="15.3">
      <c r="A6191" s="9">
        <v>338.27699999999999</v>
      </c>
      <c r="B6191" s="8">
        <v>-5.8250000000000002</v>
      </c>
    </row>
    <row r="6192" spans="1:2" ht="15.3">
      <c r="A6192" s="9">
        <v>338.38099999999997</v>
      </c>
      <c r="B6192" s="8">
        <v>-5.8230000000000004</v>
      </c>
    </row>
    <row r="6193" spans="1:2" ht="15.3">
      <c r="A6193" s="9">
        <v>338.48599999999999</v>
      </c>
      <c r="B6193" s="8">
        <v>-5.7919999999999998</v>
      </c>
    </row>
    <row r="6194" spans="1:2" ht="15.3">
      <c r="A6194" s="9">
        <v>338.59</v>
      </c>
      <c r="B6194" s="8">
        <v>-5.5890000000000004</v>
      </c>
    </row>
    <row r="6195" spans="1:2" ht="15.3">
      <c r="A6195" s="9">
        <v>338.69400000000002</v>
      </c>
      <c r="B6195" s="8">
        <v>-5.4950000000000001</v>
      </c>
    </row>
    <row r="6196" spans="1:2" ht="15.3">
      <c r="A6196" s="9">
        <v>338.79899999999998</v>
      </c>
      <c r="B6196" s="8">
        <v>-5.0960000000000001</v>
      </c>
    </row>
    <row r="6197" spans="1:2" ht="15.3">
      <c r="A6197" s="9">
        <v>338.90300000000002</v>
      </c>
      <c r="B6197" s="8">
        <v>-5.5679999999999996</v>
      </c>
    </row>
    <row r="6198" spans="1:2" ht="15.3">
      <c r="A6198" s="9">
        <v>339.00700000000001</v>
      </c>
      <c r="B6198" s="8">
        <v>-5.8940000000000001</v>
      </c>
    </row>
    <row r="6199" spans="1:2" ht="15.3">
      <c r="A6199" s="9">
        <v>339.11200000000002</v>
      </c>
      <c r="B6199" s="8">
        <v>-5.7030000000000003</v>
      </c>
    </row>
    <row r="6200" spans="1:2" ht="15.3">
      <c r="A6200" s="9">
        <v>339.21600000000001</v>
      </c>
      <c r="B6200" s="8">
        <v>-5.7350000000000003</v>
      </c>
    </row>
    <row r="6201" spans="1:2" ht="15.3">
      <c r="A6201" s="9">
        <v>339.32100000000003</v>
      </c>
      <c r="B6201" s="8">
        <v>-5.9359999999999999</v>
      </c>
    </row>
    <row r="6202" spans="1:2" ht="15.3">
      <c r="A6202" s="9">
        <v>339.42500000000001</v>
      </c>
      <c r="B6202" s="8">
        <v>-5.9260000000000002</v>
      </c>
    </row>
    <row r="6203" spans="1:2" ht="15.3">
      <c r="A6203" s="9">
        <v>339.529</v>
      </c>
      <c r="B6203" s="8">
        <v>-5.9359999999999999</v>
      </c>
    </row>
    <row r="6204" spans="1:2" ht="15.3">
      <c r="A6204" s="9">
        <v>339.63400000000001</v>
      </c>
      <c r="B6204" s="8">
        <v>-5.57</v>
      </c>
    </row>
    <row r="6205" spans="1:2" ht="15.3">
      <c r="A6205" s="9">
        <v>339.738</v>
      </c>
      <c r="B6205" s="8">
        <v>-5.7859999999999996</v>
      </c>
    </row>
    <row r="6206" spans="1:2" ht="15.3">
      <c r="A6206" s="9">
        <v>339.84300000000002</v>
      </c>
      <c r="B6206" s="8">
        <v>-5.5910000000000002</v>
      </c>
    </row>
    <row r="6207" spans="1:2" ht="15.3">
      <c r="A6207" s="9">
        <v>339.947</v>
      </c>
      <c r="B6207" s="8">
        <v>-5.4930000000000003</v>
      </c>
    </row>
    <row r="6208" spans="1:2" ht="15.3">
      <c r="A6208" s="9">
        <v>340.05099999999999</v>
      </c>
      <c r="B6208" s="8">
        <v>-5.976</v>
      </c>
    </row>
    <row r="6209" spans="1:2" ht="15.3">
      <c r="A6209" s="9">
        <v>340.15600000000001</v>
      </c>
      <c r="B6209" s="8">
        <v>-5.9219999999999997</v>
      </c>
    </row>
    <row r="6210" spans="1:2" ht="15.3">
      <c r="A6210" s="9">
        <v>340.26</v>
      </c>
      <c r="B6210" s="8">
        <v>-6.0609999999999999</v>
      </c>
    </row>
    <row r="6211" spans="1:2" ht="15.3">
      <c r="A6211" s="9">
        <v>340.36500000000001</v>
      </c>
      <c r="B6211" s="8">
        <v>-5.9690000000000003</v>
      </c>
    </row>
    <row r="6212" spans="1:2" ht="15.3">
      <c r="A6212" s="9">
        <v>340.46899999999999</v>
      </c>
      <c r="B6212" s="8">
        <v>-5.8289999999999997</v>
      </c>
    </row>
    <row r="6213" spans="1:2" ht="15.3">
      <c r="A6213" s="9">
        <v>340.57299999999998</v>
      </c>
      <c r="B6213" s="8">
        <v>-5.944</v>
      </c>
    </row>
    <row r="6214" spans="1:2" ht="15.3">
      <c r="A6214" s="9">
        <v>340.678</v>
      </c>
      <c r="B6214" s="8">
        <v>-6.0389999999999997</v>
      </c>
    </row>
    <row r="6215" spans="1:2" ht="15.3">
      <c r="A6215" s="9">
        <v>340.78199999999998</v>
      </c>
      <c r="B6215" s="8">
        <v>-6.2279999999999998</v>
      </c>
    </row>
    <row r="6216" spans="1:2" ht="15.3">
      <c r="A6216" s="9">
        <v>340.887</v>
      </c>
      <c r="B6216" s="8">
        <v>-6.25</v>
      </c>
    </row>
    <row r="6217" spans="1:2" ht="15.3">
      <c r="A6217" s="9">
        <v>340.98200000000003</v>
      </c>
      <c r="B6217" s="8">
        <v>-6.4340000000000002</v>
      </c>
    </row>
    <row r="6218" spans="1:2" ht="15.3">
      <c r="A6218" s="9">
        <v>341.07799999999997</v>
      </c>
      <c r="B6218" s="8">
        <v>-6.46</v>
      </c>
    </row>
    <row r="6219" spans="1:2" ht="15.3">
      <c r="A6219" s="9">
        <v>341.17399999999998</v>
      </c>
      <c r="B6219" s="8">
        <v>-6.6539999999999999</v>
      </c>
    </row>
    <row r="6220" spans="1:2" ht="15.3">
      <c r="A6220" s="9">
        <v>341.26900000000001</v>
      </c>
      <c r="B6220" s="8">
        <v>-6.6020000000000003</v>
      </c>
    </row>
    <row r="6221" spans="1:2" ht="15.3">
      <c r="A6221" s="9">
        <v>341.36500000000001</v>
      </c>
      <c r="B6221" s="8">
        <v>-6.6360000000000001</v>
      </c>
    </row>
    <row r="6222" spans="1:2" ht="15.3">
      <c r="A6222" s="9">
        <v>341.46100000000001</v>
      </c>
      <c r="B6222" s="8">
        <v>-6.7519999999999998</v>
      </c>
    </row>
    <row r="6223" spans="1:2" ht="15.3">
      <c r="A6223" s="9">
        <v>341.55599999999998</v>
      </c>
      <c r="B6223" s="8">
        <v>-6.8630000000000004</v>
      </c>
    </row>
    <row r="6224" spans="1:2" ht="15.3">
      <c r="A6224" s="9">
        <v>341.65199999999999</v>
      </c>
      <c r="B6224" s="8">
        <v>-6.9249999999999998</v>
      </c>
    </row>
    <row r="6225" spans="1:2" ht="15.3">
      <c r="A6225" s="9">
        <v>341.74799999999999</v>
      </c>
      <c r="B6225" s="8">
        <v>-6.9539999999999997</v>
      </c>
    </row>
    <row r="6226" spans="1:2" ht="15.3">
      <c r="A6226" s="9">
        <v>341.84399999999999</v>
      </c>
      <c r="B6226" s="8">
        <v>-7.2130000000000001</v>
      </c>
    </row>
    <row r="6227" spans="1:2" ht="15.3">
      <c r="A6227" s="9">
        <v>341.93900000000002</v>
      </c>
      <c r="B6227" s="8">
        <v>-7.0629999999999997</v>
      </c>
    </row>
    <row r="6228" spans="1:2" ht="15.3">
      <c r="A6228" s="9">
        <v>342.03500000000003</v>
      </c>
      <c r="B6228" s="8">
        <v>-7.04</v>
      </c>
    </row>
    <row r="6229" spans="1:2" ht="15.3">
      <c r="A6229" s="9">
        <v>342.13099999999997</v>
      </c>
      <c r="B6229" s="8">
        <v>-7.2629999999999999</v>
      </c>
    </row>
    <row r="6230" spans="1:2" ht="15.3">
      <c r="A6230" s="9">
        <v>342.226</v>
      </c>
      <c r="B6230" s="8">
        <v>-7.3579999999999997</v>
      </c>
    </row>
    <row r="6231" spans="1:2" ht="15.3">
      <c r="A6231" s="9">
        <v>342.322</v>
      </c>
      <c r="B6231" s="8">
        <v>-7.556</v>
      </c>
    </row>
    <row r="6232" spans="1:2" ht="15.3">
      <c r="A6232" s="9">
        <v>342.41800000000001</v>
      </c>
      <c r="B6232" s="8">
        <v>-7.42</v>
      </c>
    </row>
    <row r="6233" spans="1:2" ht="15.3">
      <c r="A6233" s="9">
        <v>342.51400000000001</v>
      </c>
      <c r="B6233" s="8">
        <v>-7.5350000000000001</v>
      </c>
    </row>
    <row r="6234" spans="1:2" ht="15.3">
      <c r="A6234" s="9">
        <v>342.60899999999998</v>
      </c>
      <c r="B6234" s="8">
        <v>-7.452</v>
      </c>
    </row>
    <row r="6235" spans="1:2" ht="15.3">
      <c r="A6235" s="9">
        <v>342.70499999999998</v>
      </c>
      <c r="B6235" s="8">
        <v>-7.6139999999999999</v>
      </c>
    </row>
    <row r="6236" spans="1:2" ht="15.3">
      <c r="A6236" s="9">
        <v>342.80099999999999</v>
      </c>
      <c r="B6236" s="8">
        <v>-7.6840000000000002</v>
      </c>
    </row>
    <row r="6237" spans="1:2" ht="15.3">
      <c r="A6237" s="9">
        <v>342.89600000000002</v>
      </c>
      <c r="B6237" s="8">
        <v>-7.5949999999999998</v>
      </c>
    </row>
    <row r="6238" spans="1:2" ht="15.3">
      <c r="A6238" s="9">
        <v>342.99200000000002</v>
      </c>
      <c r="B6238" s="8">
        <v>-7.7549999999999999</v>
      </c>
    </row>
    <row r="6239" spans="1:2" ht="15.3">
      <c r="A6239" s="9">
        <v>343.08800000000002</v>
      </c>
      <c r="B6239" s="8">
        <v>-7.8159999999999998</v>
      </c>
    </row>
    <row r="6240" spans="1:2" ht="15.3">
      <c r="A6240" s="9">
        <v>343.18299999999999</v>
      </c>
      <c r="B6240" s="8">
        <v>-7.7140000000000004</v>
      </c>
    </row>
    <row r="6241" spans="1:2" ht="15.3">
      <c r="A6241" s="9">
        <v>343.279</v>
      </c>
      <c r="B6241" s="8">
        <v>-7.6870000000000003</v>
      </c>
    </row>
    <row r="6242" spans="1:2" ht="15.3">
      <c r="A6242" s="9">
        <v>343.375</v>
      </c>
      <c r="B6242" s="8">
        <v>-7.78</v>
      </c>
    </row>
    <row r="6243" spans="1:2" ht="15.3">
      <c r="A6243" s="9">
        <v>343.471</v>
      </c>
      <c r="B6243" s="8">
        <v>-7.8369999999999997</v>
      </c>
    </row>
    <row r="6244" spans="1:2" ht="15.3">
      <c r="A6244" s="9">
        <v>343.56599999999997</v>
      </c>
      <c r="B6244" s="8">
        <v>-7.7850000000000001</v>
      </c>
    </row>
    <row r="6245" spans="1:2" ht="15.3">
      <c r="A6245" s="9">
        <v>343.66199999999998</v>
      </c>
      <c r="B6245" s="8">
        <v>-7.7690000000000001</v>
      </c>
    </row>
    <row r="6246" spans="1:2" ht="15.3">
      <c r="A6246" s="9">
        <v>343.75799999999998</v>
      </c>
      <c r="B6246" s="8">
        <v>-7.82</v>
      </c>
    </row>
    <row r="6247" spans="1:2" ht="15.3">
      <c r="A6247" s="9">
        <v>343.85300000000001</v>
      </c>
      <c r="B6247" s="8">
        <v>-7.7619999999999996</v>
      </c>
    </row>
    <row r="6248" spans="1:2" ht="15.3">
      <c r="A6248" s="9">
        <v>343.94900000000001</v>
      </c>
      <c r="B6248" s="8">
        <v>-7.8049999999999997</v>
      </c>
    </row>
    <row r="6249" spans="1:2" ht="15.3">
      <c r="A6249" s="9">
        <v>344.04500000000002</v>
      </c>
      <c r="B6249" s="8">
        <v>-7.92</v>
      </c>
    </row>
    <row r="6250" spans="1:2" ht="15.3">
      <c r="A6250" s="9">
        <v>344.14</v>
      </c>
      <c r="B6250" s="8">
        <v>-7.9379999999999997</v>
      </c>
    </row>
    <row r="6251" spans="1:2" ht="15.3">
      <c r="A6251" s="9">
        <v>344.23599999999999</v>
      </c>
      <c r="B6251" s="8">
        <v>-7.8579999999999997</v>
      </c>
    </row>
    <row r="6252" spans="1:2" ht="15.3">
      <c r="A6252" s="9">
        <v>344.33199999999999</v>
      </c>
      <c r="B6252" s="8">
        <v>-7.9480000000000004</v>
      </c>
    </row>
    <row r="6253" spans="1:2" ht="15.3">
      <c r="A6253" s="9">
        <v>344.428</v>
      </c>
      <c r="B6253" s="8">
        <v>-7.8239999999999998</v>
      </c>
    </row>
    <row r="6254" spans="1:2" ht="15.3">
      <c r="A6254" s="9">
        <v>344.52300000000002</v>
      </c>
      <c r="B6254" s="8">
        <v>-7.8550000000000004</v>
      </c>
    </row>
    <row r="6255" spans="1:2" ht="15.3">
      <c r="A6255" s="9">
        <v>344.61900000000003</v>
      </c>
      <c r="B6255" s="8">
        <v>-7.7750000000000004</v>
      </c>
    </row>
    <row r="6256" spans="1:2" ht="15.3">
      <c r="A6256" s="9">
        <v>344.71499999999997</v>
      </c>
      <c r="B6256" s="8">
        <v>-7.8049999999999997</v>
      </c>
    </row>
    <row r="6257" spans="1:2" ht="15.3">
      <c r="A6257" s="9">
        <v>344.81</v>
      </c>
      <c r="B6257" s="8">
        <v>-7.819</v>
      </c>
    </row>
    <row r="6258" spans="1:2" ht="15.3">
      <c r="A6258" s="9">
        <v>344.90600000000001</v>
      </c>
      <c r="B6258" s="8">
        <v>-7.8259999999999996</v>
      </c>
    </row>
    <row r="6259" spans="1:2" ht="15.3">
      <c r="A6259" s="9">
        <v>345.00200000000001</v>
      </c>
      <c r="B6259" s="8">
        <v>-7.88</v>
      </c>
    </row>
    <row r="6260" spans="1:2" ht="15.3">
      <c r="A6260" s="9">
        <v>345.09800000000001</v>
      </c>
      <c r="B6260" s="8">
        <v>-7.9219999999999997</v>
      </c>
    </row>
    <row r="6261" spans="1:2" ht="15.3">
      <c r="A6261" s="9">
        <v>345.19299999999998</v>
      </c>
      <c r="B6261" s="8">
        <v>-7.8940000000000001</v>
      </c>
    </row>
    <row r="6262" spans="1:2" ht="15.3">
      <c r="A6262" s="9">
        <v>345.28899999999999</v>
      </c>
      <c r="B6262" s="8">
        <v>-8.0359999999999996</v>
      </c>
    </row>
    <row r="6263" spans="1:2" ht="15.3">
      <c r="A6263" s="9">
        <v>345.38499999999999</v>
      </c>
      <c r="B6263" s="8">
        <v>-8.0609999999999999</v>
      </c>
    </row>
    <row r="6264" spans="1:2" ht="15.3">
      <c r="A6264" s="9">
        <v>345.48</v>
      </c>
      <c r="B6264" s="8">
        <v>-8.1010000000000009</v>
      </c>
    </row>
    <row r="6265" spans="1:2" ht="15.3">
      <c r="A6265" s="9">
        <v>345.57600000000002</v>
      </c>
      <c r="B6265" s="8">
        <v>-8.2159999999999993</v>
      </c>
    </row>
    <row r="6266" spans="1:2" ht="15.3">
      <c r="A6266" s="9">
        <v>345.67200000000003</v>
      </c>
      <c r="B6266" s="8">
        <v>-8.2219999999999995</v>
      </c>
    </row>
    <row r="6267" spans="1:2" ht="15.3">
      <c r="A6267" s="9">
        <v>345.767</v>
      </c>
      <c r="B6267" s="8">
        <v>-8.2539999999999996</v>
      </c>
    </row>
    <row r="6268" spans="1:2" ht="15.3">
      <c r="A6268" s="9">
        <v>345.863</v>
      </c>
      <c r="B6268" s="8">
        <v>-8.1690000000000005</v>
      </c>
    </row>
    <row r="6269" spans="1:2" ht="15.3">
      <c r="A6269" s="9">
        <v>345.959</v>
      </c>
      <c r="B6269" s="8">
        <v>-8.1989999999999998</v>
      </c>
    </row>
    <row r="6270" spans="1:2" ht="15.3">
      <c r="A6270" s="9">
        <v>346.05500000000001</v>
      </c>
      <c r="B6270" s="8">
        <v>-8.2200000000000006</v>
      </c>
    </row>
    <row r="6271" spans="1:2" ht="15.3">
      <c r="A6271" s="9">
        <v>346.15</v>
      </c>
      <c r="B6271" s="8">
        <v>-8.1890000000000001</v>
      </c>
    </row>
    <row r="6272" spans="1:2" ht="15.3">
      <c r="A6272" s="9">
        <v>346.24599999999998</v>
      </c>
      <c r="B6272" s="8">
        <v>-8.2520000000000007</v>
      </c>
    </row>
    <row r="6273" spans="1:2" ht="15.3">
      <c r="A6273" s="9">
        <v>346.34199999999998</v>
      </c>
      <c r="B6273" s="8">
        <v>-8.2810000000000006</v>
      </c>
    </row>
    <row r="6274" spans="1:2" ht="15.3">
      <c r="A6274" s="9">
        <v>346.43700000000001</v>
      </c>
      <c r="B6274" s="8">
        <v>-8.2729999999999997</v>
      </c>
    </row>
    <row r="6275" spans="1:2" ht="15.3">
      <c r="A6275" s="9">
        <v>346.53300000000002</v>
      </c>
      <c r="B6275" s="8">
        <v>-8.1969999999999992</v>
      </c>
    </row>
    <row r="6276" spans="1:2" ht="15.3">
      <c r="A6276" s="9">
        <v>346.62900000000002</v>
      </c>
      <c r="B6276" s="8">
        <v>-8.2880000000000003</v>
      </c>
    </row>
    <row r="6277" spans="1:2" ht="15.3">
      <c r="A6277" s="9">
        <v>346.72500000000002</v>
      </c>
      <c r="B6277" s="8">
        <v>-8.1189999999999998</v>
      </c>
    </row>
    <row r="6278" spans="1:2" ht="15.3">
      <c r="A6278" s="9">
        <v>346.82</v>
      </c>
      <c r="B6278" s="8">
        <v>-8.3079999999999998</v>
      </c>
    </row>
    <row r="6279" spans="1:2" ht="15.3">
      <c r="A6279" s="9">
        <v>346.916</v>
      </c>
      <c r="B6279" s="8">
        <v>-8.3219999999999992</v>
      </c>
    </row>
    <row r="6280" spans="1:2" ht="15.3">
      <c r="A6280" s="9">
        <v>347.012</v>
      </c>
      <c r="B6280" s="8">
        <v>-8.3230000000000004</v>
      </c>
    </row>
    <row r="6281" spans="1:2" ht="15.3">
      <c r="A6281" s="9">
        <v>347.10700000000003</v>
      </c>
      <c r="B6281" s="8">
        <v>-8.3529999999999998</v>
      </c>
    </row>
    <row r="6282" spans="1:2" ht="15.3">
      <c r="A6282" s="9">
        <v>347.20299999999997</v>
      </c>
      <c r="B6282" s="8">
        <v>-8.2789999999999999</v>
      </c>
    </row>
    <row r="6283" spans="1:2" ht="15.3">
      <c r="A6283" s="9">
        <v>347.29899999999998</v>
      </c>
      <c r="B6283" s="8">
        <v>-8.2940000000000005</v>
      </c>
    </row>
    <row r="6284" spans="1:2" ht="15.3">
      <c r="A6284" s="9">
        <v>347.39400000000001</v>
      </c>
      <c r="B6284" s="8">
        <v>-8.1839999999999993</v>
      </c>
    </row>
    <row r="6285" spans="1:2" ht="15.3">
      <c r="A6285" s="9">
        <v>347.49</v>
      </c>
      <c r="B6285" s="8">
        <v>-8.2550000000000008</v>
      </c>
    </row>
    <row r="6286" spans="1:2" ht="15.3">
      <c r="A6286" s="9">
        <v>347.58600000000001</v>
      </c>
      <c r="B6286" s="8">
        <v>-8.2089999999999996</v>
      </c>
    </row>
    <row r="6287" spans="1:2" ht="15.3">
      <c r="A6287" s="9">
        <v>347.68200000000002</v>
      </c>
      <c r="B6287" s="8">
        <v>-8.3819999999999997</v>
      </c>
    </row>
    <row r="6288" spans="1:2" ht="15.3">
      <c r="A6288" s="9">
        <v>347.77699999999999</v>
      </c>
      <c r="B6288" s="8">
        <v>-8.3879999999999999</v>
      </c>
    </row>
    <row r="6289" spans="1:2" ht="15.3">
      <c r="A6289" s="9">
        <v>347.87299999999999</v>
      </c>
      <c r="B6289" s="8">
        <v>-8.5050000000000008</v>
      </c>
    </row>
    <row r="6290" spans="1:2" ht="15.3">
      <c r="A6290" s="9">
        <v>347.96899999999999</v>
      </c>
      <c r="B6290" s="8">
        <v>-8.5299999999999994</v>
      </c>
    </row>
    <row r="6291" spans="1:2" ht="15.3">
      <c r="A6291" s="9">
        <v>348.06400000000002</v>
      </c>
      <c r="B6291" s="8">
        <v>-8.5809999999999995</v>
      </c>
    </row>
    <row r="6292" spans="1:2" ht="15.3">
      <c r="A6292" s="9">
        <v>348.16</v>
      </c>
      <c r="B6292" s="8">
        <v>-8.4619999999999997</v>
      </c>
    </row>
    <row r="6293" spans="1:2" ht="15.3">
      <c r="A6293" s="9">
        <v>348.25599999999997</v>
      </c>
      <c r="B6293" s="8">
        <v>-8.3889999999999993</v>
      </c>
    </row>
    <row r="6294" spans="1:2" ht="15.3">
      <c r="A6294" s="9">
        <v>348.35199999999998</v>
      </c>
      <c r="B6294" s="8">
        <v>-8.4039999999999999</v>
      </c>
    </row>
    <row r="6295" spans="1:2" ht="15.3">
      <c r="A6295" s="9">
        <v>348.447</v>
      </c>
      <c r="B6295" s="8">
        <v>-8.4120000000000008</v>
      </c>
    </row>
    <row r="6296" spans="1:2" ht="15.3">
      <c r="A6296" s="9">
        <v>348.54300000000001</v>
      </c>
      <c r="B6296" s="8">
        <v>-8.5820000000000007</v>
      </c>
    </row>
    <row r="6297" spans="1:2" ht="15.3">
      <c r="A6297" s="9">
        <v>348.63900000000001</v>
      </c>
      <c r="B6297" s="8">
        <v>-8.4939999999999998</v>
      </c>
    </row>
    <row r="6298" spans="1:2" ht="15.3">
      <c r="A6298" s="9">
        <v>348.73399999999998</v>
      </c>
      <c r="B6298" s="8">
        <v>-8.6</v>
      </c>
    </row>
    <row r="6299" spans="1:2" ht="15.3">
      <c r="A6299" s="9">
        <v>348.83</v>
      </c>
      <c r="B6299" s="8">
        <v>-8.52</v>
      </c>
    </row>
    <row r="6300" spans="1:2" ht="15.3">
      <c r="A6300" s="9">
        <v>348.92599999999999</v>
      </c>
      <c r="B6300" s="8">
        <v>-8.5009999999999994</v>
      </c>
    </row>
    <row r="6301" spans="1:2" ht="15.3">
      <c r="A6301" s="9">
        <v>349.02100000000002</v>
      </c>
      <c r="B6301" s="8">
        <v>-8.5510000000000002</v>
      </c>
    </row>
    <row r="6302" spans="1:2" ht="15.3">
      <c r="A6302" s="9">
        <v>349.11700000000002</v>
      </c>
      <c r="B6302" s="8">
        <v>-8.4890000000000008</v>
      </c>
    </row>
    <row r="6303" spans="1:2" ht="15.3">
      <c r="A6303" s="9">
        <v>349.21300000000002</v>
      </c>
      <c r="B6303" s="8">
        <v>-8.609</v>
      </c>
    </row>
    <row r="6304" spans="1:2" ht="15.3">
      <c r="A6304" s="9">
        <v>349.30900000000003</v>
      </c>
      <c r="B6304" s="8">
        <v>-8.7210000000000001</v>
      </c>
    </row>
    <row r="6305" spans="1:2" ht="15.3">
      <c r="A6305" s="9">
        <v>349.32400000000001</v>
      </c>
      <c r="B6305" s="8">
        <v>-8.8230000000000004</v>
      </c>
    </row>
    <row r="6306" spans="1:2" ht="15.3">
      <c r="A6306" s="9">
        <v>349.34</v>
      </c>
      <c r="B6306" s="8">
        <v>-8.9250000000000007</v>
      </c>
    </row>
    <row r="6307" spans="1:2" ht="15.3">
      <c r="A6307" s="9">
        <v>349.35599999999999</v>
      </c>
      <c r="B6307" s="8">
        <v>-8.9440000000000008</v>
      </c>
    </row>
    <row r="6308" spans="1:2" ht="15.3">
      <c r="A6308" s="9">
        <v>349.37099999999998</v>
      </c>
      <c r="B6308" s="8">
        <v>-9.0050000000000008</v>
      </c>
    </row>
    <row r="6309" spans="1:2" ht="15.3">
      <c r="A6309" s="9">
        <v>349.387</v>
      </c>
      <c r="B6309" s="8">
        <v>-8.9329999999999998</v>
      </c>
    </row>
    <row r="6310" spans="1:2" ht="15.3">
      <c r="A6310" s="9">
        <v>349.40199999999999</v>
      </c>
      <c r="B6310" s="8">
        <v>-8.7140000000000004</v>
      </c>
    </row>
    <row r="6311" spans="1:2" ht="15.3">
      <c r="A6311" s="9">
        <v>349.41800000000001</v>
      </c>
      <c r="B6311" s="8">
        <v>-8.66</v>
      </c>
    </row>
    <row r="6312" spans="1:2" ht="15.3">
      <c r="A6312" s="9">
        <v>349.43400000000003</v>
      </c>
      <c r="B6312" s="8">
        <v>-8.6609999999999996</v>
      </c>
    </row>
    <row r="6313" spans="1:2" ht="15.3">
      <c r="A6313" s="9">
        <v>349.44900000000001</v>
      </c>
      <c r="B6313" s="8">
        <v>-8.5519999999999996</v>
      </c>
    </row>
    <row r="6314" spans="1:2" ht="15.3">
      <c r="A6314" s="9">
        <v>349.46499999999997</v>
      </c>
      <c r="B6314" s="8">
        <v>-8.1359999999999992</v>
      </c>
    </row>
    <row r="6315" spans="1:2" ht="15.3">
      <c r="A6315" s="9">
        <v>349.48099999999999</v>
      </c>
      <c r="B6315" s="8">
        <v>-8.3640000000000008</v>
      </c>
    </row>
    <row r="6316" spans="1:2" ht="15.3">
      <c r="A6316" s="9">
        <v>349.49599999999998</v>
      </c>
      <c r="B6316" s="8">
        <v>-8.6319999999999997</v>
      </c>
    </row>
    <row r="6317" spans="1:2" ht="15.3">
      <c r="A6317" s="9">
        <v>349.512</v>
      </c>
      <c r="B6317" s="8">
        <v>-8.6549999999999994</v>
      </c>
    </row>
    <row r="6318" spans="1:2" ht="15.3">
      <c r="A6318" s="9">
        <v>349.52699999999999</v>
      </c>
      <c r="B6318" s="8">
        <v>-8.7330000000000005</v>
      </c>
    </row>
    <row r="6319" spans="1:2" ht="15.3">
      <c r="A6319" s="9">
        <v>349.54300000000001</v>
      </c>
      <c r="B6319" s="8">
        <v>-8.8059999999999992</v>
      </c>
    </row>
    <row r="6320" spans="1:2" ht="15.3">
      <c r="A6320" s="9">
        <v>349.55900000000003</v>
      </c>
      <c r="B6320" s="8">
        <v>-8.9190000000000005</v>
      </c>
    </row>
    <row r="6321" spans="1:2" ht="15.3">
      <c r="A6321" s="9">
        <v>349.57400000000001</v>
      </c>
      <c r="B6321" s="8">
        <v>-9.0589999999999993</v>
      </c>
    </row>
    <row r="6322" spans="1:2" ht="15.3">
      <c r="A6322" s="9">
        <v>349.59</v>
      </c>
      <c r="B6322" s="8">
        <v>-9.0459999999999994</v>
      </c>
    </row>
    <row r="6323" spans="1:2" ht="15.3">
      <c r="A6323" s="9">
        <v>349.60599999999999</v>
      </c>
      <c r="B6323" s="8">
        <v>-9.1649999999999991</v>
      </c>
    </row>
    <row r="6324" spans="1:2" ht="15.3">
      <c r="A6324" s="9">
        <v>349.62099999999998</v>
      </c>
      <c r="B6324" s="8">
        <v>-9.3580000000000005</v>
      </c>
    </row>
    <row r="6325" spans="1:2" ht="15.3">
      <c r="A6325" s="9">
        <v>349.637</v>
      </c>
      <c r="B6325" s="8">
        <v>-9.3510000000000009</v>
      </c>
    </row>
    <row r="6326" spans="1:2" ht="15.3">
      <c r="A6326" s="9">
        <v>349.65199999999999</v>
      </c>
      <c r="B6326" s="8">
        <v>-9.3569999999999993</v>
      </c>
    </row>
    <row r="6327" spans="1:2" ht="15.3">
      <c r="A6327" s="9">
        <v>349.66800000000001</v>
      </c>
      <c r="B6327" s="8">
        <v>-9.3149999999999995</v>
      </c>
    </row>
    <row r="6328" spans="1:2" ht="15.3">
      <c r="A6328" s="9">
        <v>349.68400000000003</v>
      </c>
      <c r="B6328" s="8">
        <v>-9.3070000000000004</v>
      </c>
    </row>
    <row r="6329" spans="1:2" ht="15.3">
      <c r="A6329" s="9">
        <v>350.00400000000002</v>
      </c>
      <c r="B6329" s="8">
        <v>-9.18</v>
      </c>
    </row>
    <row r="6330" spans="1:2" ht="15.3">
      <c r="A6330" s="9">
        <v>350.32499999999999</v>
      </c>
      <c r="B6330" s="8">
        <v>-9.1910000000000007</v>
      </c>
    </row>
    <row r="6331" spans="1:2" ht="15.3">
      <c r="A6331" s="9">
        <v>350.64600000000002</v>
      </c>
      <c r="B6331" s="8">
        <v>-9.0250000000000004</v>
      </c>
    </row>
    <row r="6332" spans="1:2" ht="15.3">
      <c r="A6332" s="9">
        <v>350.96699999999998</v>
      </c>
      <c r="B6332" s="8">
        <v>-8.9749999999999996</v>
      </c>
    </row>
    <row r="6333" spans="1:2" ht="15.3">
      <c r="A6333" s="9">
        <v>351.28699999999998</v>
      </c>
      <c r="B6333" s="8">
        <v>-8.7059999999999995</v>
      </c>
    </row>
    <row r="6334" spans="1:2" ht="15.3">
      <c r="A6334" s="9">
        <v>351.608</v>
      </c>
      <c r="B6334" s="8">
        <v>-8.3019999999999996</v>
      </c>
    </row>
    <row r="6335" spans="1:2" ht="15.3">
      <c r="A6335" s="9">
        <v>351.92899999999997</v>
      </c>
      <c r="B6335" s="8">
        <v>-8.5250000000000004</v>
      </c>
    </row>
    <row r="6336" spans="1:2" ht="15.3">
      <c r="A6336" s="9">
        <v>352.24900000000002</v>
      </c>
      <c r="B6336" s="8">
        <v>-8.7319999999999993</v>
      </c>
    </row>
    <row r="6337" spans="1:2" ht="15.3">
      <c r="A6337" s="9">
        <v>352.57</v>
      </c>
      <c r="B6337" s="8">
        <v>-8.5310000000000006</v>
      </c>
    </row>
    <row r="6338" spans="1:2" ht="15.3">
      <c r="A6338" s="9">
        <v>352.89100000000002</v>
      </c>
      <c r="B6338" s="8">
        <v>-8.3040000000000003</v>
      </c>
    </row>
    <row r="6339" spans="1:2" ht="15.3">
      <c r="A6339" s="9">
        <v>353.21100000000001</v>
      </c>
      <c r="B6339" s="8">
        <v>-8.1859999999999999</v>
      </c>
    </row>
    <row r="6340" spans="1:2" ht="15.3">
      <c r="A6340" s="9">
        <v>353.31799999999998</v>
      </c>
      <c r="B6340" s="8">
        <v>-8.5299999999999994</v>
      </c>
    </row>
    <row r="6341" spans="1:2" ht="15.3">
      <c r="A6341" s="9">
        <v>353.42399999999998</v>
      </c>
      <c r="B6341" s="8">
        <v>-8.5259999999999998</v>
      </c>
    </row>
    <row r="6342" spans="1:2" ht="15.3">
      <c r="A6342" s="9">
        <v>353.53100000000001</v>
      </c>
      <c r="B6342" s="8">
        <v>-8.5259999999999998</v>
      </c>
    </row>
    <row r="6343" spans="1:2" ht="15.3">
      <c r="A6343" s="9">
        <v>353.63799999999998</v>
      </c>
      <c r="B6343" s="8">
        <v>-8.5359999999999996</v>
      </c>
    </row>
    <row r="6344" spans="1:2" ht="15.3">
      <c r="A6344" s="9">
        <v>353.74400000000003</v>
      </c>
      <c r="B6344" s="8">
        <v>-8.4220000000000006</v>
      </c>
    </row>
    <row r="6345" spans="1:2" ht="15.3">
      <c r="A6345" s="9">
        <v>353.851</v>
      </c>
      <c r="B6345" s="8">
        <v>-8.5619999999999994</v>
      </c>
    </row>
    <row r="6346" spans="1:2" ht="15.3">
      <c r="A6346" s="9">
        <v>353.95699999999999</v>
      </c>
      <c r="B6346" s="8">
        <v>-8.548</v>
      </c>
    </row>
    <row r="6347" spans="1:2" ht="15.3">
      <c r="A6347" s="9">
        <v>354.06400000000002</v>
      </c>
      <c r="B6347" s="8">
        <v>-8.6579999999999995</v>
      </c>
    </row>
    <row r="6348" spans="1:2" ht="15.3">
      <c r="A6348" s="9">
        <v>354.17</v>
      </c>
      <c r="B6348" s="8">
        <v>-8.7509999999999994</v>
      </c>
    </row>
    <row r="6349" spans="1:2" ht="15.3">
      <c r="A6349" s="9">
        <v>354.27699999999999</v>
      </c>
      <c r="B6349" s="8">
        <v>-8.6479999999999997</v>
      </c>
    </row>
    <row r="6350" spans="1:2" ht="15.3">
      <c r="A6350" s="9">
        <v>354.38299999999998</v>
      </c>
      <c r="B6350" s="8">
        <v>-8.7520000000000007</v>
      </c>
    </row>
    <row r="6351" spans="1:2" ht="15.3">
      <c r="A6351" s="9">
        <v>354.49</v>
      </c>
      <c r="B6351" s="8">
        <v>-8.6080000000000005</v>
      </c>
    </row>
    <row r="6352" spans="1:2" ht="15.3">
      <c r="A6352" s="9">
        <v>354.596</v>
      </c>
      <c r="B6352" s="8">
        <v>-8.8219999999999992</v>
      </c>
    </row>
    <row r="6353" spans="1:2" ht="15.3">
      <c r="A6353" s="9">
        <v>354.70299999999997</v>
      </c>
      <c r="B6353" s="8">
        <v>-8.6189999999999998</v>
      </c>
    </row>
    <row r="6354" spans="1:2" ht="15.3">
      <c r="A6354" s="9">
        <v>354.80900000000003</v>
      </c>
      <c r="B6354" s="8">
        <v>-8.5239999999999991</v>
      </c>
    </row>
    <row r="6355" spans="1:2" ht="15.3">
      <c r="A6355" s="9">
        <v>354.916</v>
      </c>
      <c r="B6355" s="8">
        <v>-8.6129999999999995</v>
      </c>
    </row>
    <row r="6356" spans="1:2" ht="15.3">
      <c r="A6356" s="9">
        <v>355.02300000000002</v>
      </c>
      <c r="B6356" s="8">
        <v>-8.6989999999999998</v>
      </c>
    </row>
    <row r="6357" spans="1:2" ht="15.3">
      <c r="A6357" s="9">
        <v>355.12900000000002</v>
      </c>
      <c r="B6357" s="8">
        <v>-8.7159999999999993</v>
      </c>
    </row>
    <row r="6358" spans="1:2" ht="15.3">
      <c r="A6358" s="9">
        <v>355.23599999999999</v>
      </c>
      <c r="B6358" s="8">
        <v>-8.4149999999999991</v>
      </c>
    </row>
    <row r="6359" spans="1:2" ht="15.3">
      <c r="A6359" s="9">
        <v>355.34199999999998</v>
      </c>
      <c r="B6359" s="8">
        <v>-8.7170000000000005</v>
      </c>
    </row>
    <row r="6360" spans="1:2" ht="15.3">
      <c r="A6360" s="9">
        <v>355.44900000000001</v>
      </c>
      <c r="B6360" s="8">
        <v>-8.8740000000000006</v>
      </c>
    </row>
    <row r="6361" spans="1:2" ht="15.3">
      <c r="A6361" s="9">
        <v>355.55500000000001</v>
      </c>
      <c r="B6361" s="8">
        <v>-8.7439999999999998</v>
      </c>
    </row>
    <row r="6362" spans="1:2" ht="15.3">
      <c r="A6362" s="9">
        <v>355.66199999999998</v>
      </c>
      <c r="B6362" s="8">
        <v>-8.9149999999999991</v>
      </c>
    </row>
    <row r="6363" spans="1:2" ht="15.3">
      <c r="A6363" s="9">
        <v>355.76799999999997</v>
      </c>
      <c r="B6363" s="8">
        <v>-8.7449999999999992</v>
      </c>
    </row>
    <row r="6364" spans="1:2" ht="15.3">
      <c r="A6364" s="9">
        <v>355.875</v>
      </c>
      <c r="B6364" s="8">
        <v>-8.7520000000000007</v>
      </c>
    </row>
    <row r="6365" spans="1:2" ht="15.3">
      <c r="A6365" s="9">
        <v>355.98099999999999</v>
      </c>
      <c r="B6365" s="8">
        <v>-8.6980000000000004</v>
      </c>
    </row>
    <row r="6366" spans="1:2" ht="15.3">
      <c r="A6366" s="9">
        <v>356.08800000000002</v>
      </c>
      <c r="B6366" s="8">
        <v>-8.8339999999999996</v>
      </c>
    </row>
    <row r="6367" spans="1:2" ht="15.3">
      <c r="A6367" s="9">
        <v>356.19400000000002</v>
      </c>
      <c r="B6367" s="8">
        <v>-8.6999999999999993</v>
      </c>
    </row>
    <row r="6368" spans="1:2" ht="15.3">
      <c r="A6368" s="9">
        <v>356.30099999999999</v>
      </c>
      <c r="B6368" s="8">
        <v>-8.8160000000000007</v>
      </c>
    </row>
    <row r="6369" spans="1:2" ht="15.3">
      <c r="A6369" s="9">
        <v>356.40800000000002</v>
      </c>
      <c r="B6369" s="8">
        <v>-9.0470000000000006</v>
      </c>
    </row>
    <row r="6370" spans="1:2" ht="15.3">
      <c r="A6370" s="9">
        <v>356.51400000000001</v>
      </c>
      <c r="B6370" s="8">
        <v>-9.1869999999999994</v>
      </c>
    </row>
    <row r="6371" spans="1:2" ht="15.3">
      <c r="A6371" s="9">
        <v>356.62099999999998</v>
      </c>
      <c r="B6371" s="8">
        <v>-9.1869999999999994</v>
      </c>
    </row>
    <row r="6372" spans="1:2" ht="15.3">
      <c r="A6372" s="9">
        <v>356.72699999999998</v>
      </c>
      <c r="B6372" s="8">
        <v>-8.9849999999999994</v>
      </c>
    </row>
    <row r="6373" spans="1:2" ht="15.3">
      <c r="A6373" s="9">
        <v>356.834</v>
      </c>
      <c r="B6373" s="8">
        <v>-8.9</v>
      </c>
    </row>
    <row r="6374" spans="1:2" ht="15.3">
      <c r="A6374" s="9">
        <v>356.94</v>
      </c>
      <c r="B6374" s="8">
        <v>-8.8320000000000007</v>
      </c>
    </row>
    <row r="6375" spans="1:2" ht="15.3">
      <c r="A6375" s="9">
        <v>357.04700000000003</v>
      </c>
      <c r="B6375" s="8">
        <v>-8.9540000000000006</v>
      </c>
    </row>
    <row r="6376" spans="1:2" ht="15.3">
      <c r="A6376" s="9">
        <v>357.15300000000002</v>
      </c>
      <c r="B6376" s="8">
        <v>-8.7880000000000003</v>
      </c>
    </row>
    <row r="6377" spans="1:2" ht="15.3">
      <c r="A6377" s="9">
        <v>357.26</v>
      </c>
      <c r="B6377" s="8">
        <v>-8.7629999999999999</v>
      </c>
    </row>
    <row r="6378" spans="1:2" ht="15.3">
      <c r="A6378" s="9">
        <v>357.36599999999999</v>
      </c>
      <c r="B6378" s="8">
        <v>-8.7439999999999998</v>
      </c>
    </row>
    <row r="6379" spans="1:2" ht="15.3">
      <c r="A6379" s="9">
        <v>357.47300000000001</v>
      </c>
      <c r="B6379" s="8">
        <v>-8.7799999999999994</v>
      </c>
    </row>
    <row r="6380" spans="1:2" ht="15.3">
      <c r="A6380" s="9">
        <v>357.57900000000001</v>
      </c>
      <c r="B6380" s="8">
        <v>-8.7210000000000001</v>
      </c>
    </row>
    <row r="6381" spans="1:2" ht="15.3">
      <c r="A6381" s="9">
        <v>357.68599999999998</v>
      </c>
      <c r="B6381" s="8">
        <v>-8.6210000000000004</v>
      </c>
    </row>
    <row r="6382" spans="1:2" ht="15.3">
      <c r="A6382" s="9">
        <v>357.79300000000001</v>
      </c>
      <c r="B6382" s="8">
        <v>-8.6359999999999992</v>
      </c>
    </row>
    <row r="6383" spans="1:2" ht="15.3">
      <c r="A6383" s="9">
        <v>357.899</v>
      </c>
      <c r="B6383" s="8">
        <v>-8.6980000000000004</v>
      </c>
    </row>
    <row r="6384" spans="1:2" ht="15.3">
      <c r="A6384" s="9">
        <v>358.00599999999997</v>
      </c>
      <c r="B6384" s="8">
        <v>-8.6460000000000008</v>
      </c>
    </row>
    <row r="6385" spans="1:2" ht="15.3">
      <c r="A6385" s="9">
        <v>358.11200000000002</v>
      </c>
      <c r="B6385" s="8">
        <v>-8.6219999999999999</v>
      </c>
    </row>
    <row r="6386" spans="1:2" ht="15.3">
      <c r="A6386" s="9">
        <v>358.21899999999999</v>
      </c>
      <c r="B6386" s="8">
        <v>-8.8610000000000007</v>
      </c>
    </row>
    <row r="6387" spans="1:2" ht="15.3">
      <c r="A6387" s="9">
        <v>358.32499999999999</v>
      </c>
      <c r="B6387" s="8">
        <v>-8.952</v>
      </c>
    </row>
    <row r="6388" spans="1:2" ht="15.3">
      <c r="A6388" s="9">
        <v>358.43200000000002</v>
      </c>
      <c r="B6388" s="8">
        <v>-8.9789999999999992</v>
      </c>
    </row>
    <row r="6389" spans="1:2" ht="15.3">
      <c r="A6389" s="9">
        <v>358.53800000000001</v>
      </c>
      <c r="B6389" s="8">
        <v>-8.9849999999999994</v>
      </c>
    </row>
    <row r="6390" spans="1:2" ht="15.3">
      <c r="A6390" s="9">
        <v>358.64499999999998</v>
      </c>
      <c r="B6390" s="8">
        <v>-8.9390000000000001</v>
      </c>
    </row>
    <row r="6391" spans="1:2" ht="15.3">
      <c r="A6391" s="9">
        <v>358.75099999999998</v>
      </c>
      <c r="B6391" s="8">
        <v>-8.8339999999999996</v>
      </c>
    </row>
    <row r="6392" spans="1:2" ht="15.3">
      <c r="A6392" s="9">
        <v>358.858</v>
      </c>
      <c r="B6392" s="8">
        <v>-8.8989999999999991</v>
      </c>
    </row>
    <row r="6393" spans="1:2" ht="15.3">
      <c r="A6393" s="9">
        <v>358.964</v>
      </c>
      <c r="B6393" s="8">
        <v>-8.9770000000000003</v>
      </c>
    </row>
    <row r="6394" spans="1:2" ht="15.3">
      <c r="A6394" s="9">
        <v>359.07100000000003</v>
      </c>
      <c r="B6394" s="8">
        <v>-8.9009999999999998</v>
      </c>
    </row>
    <row r="6395" spans="1:2" ht="15.3">
      <c r="A6395" s="9">
        <v>359.17700000000002</v>
      </c>
      <c r="B6395" s="8">
        <v>-8.9760000000000009</v>
      </c>
    </row>
    <row r="6396" spans="1:2" ht="15.3">
      <c r="A6396" s="9">
        <v>359.28399999999999</v>
      </c>
      <c r="B6396" s="8">
        <v>-8.9489999999999998</v>
      </c>
    </row>
    <row r="6397" spans="1:2" ht="15.3">
      <c r="A6397" s="9">
        <v>359.39100000000002</v>
      </c>
      <c r="B6397" s="8">
        <v>-8.984</v>
      </c>
    </row>
    <row r="6398" spans="1:2" ht="15.3">
      <c r="A6398" s="9">
        <v>359.49700000000001</v>
      </c>
      <c r="B6398" s="8">
        <v>-8.9269999999999996</v>
      </c>
    </row>
    <row r="6399" spans="1:2" ht="15.3">
      <c r="A6399" s="9">
        <v>359.60399999999998</v>
      </c>
      <c r="B6399" s="8">
        <v>-8.9749999999999996</v>
      </c>
    </row>
    <row r="6400" spans="1:2" ht="15.3">
      <c r="A6400" s="9">
        <v>359.71</v>
      </c>
      <c r="B6400" s="8">
        <v>-8.9629999999999992</v>
      </c>
    </row>
    <row r="6401" spans="1:2" ht="15.3">
      <c r="A6401" s="9">
        <v>359.81700000000001</v>
      </c>
      <c r="B6401" s="8">
        <v>-8.9640000000000004</v>
      </c>
    </row>
    <row r="6402" spans="1:2" ht="15.3">
      <c r="A6402" s="9">
        <v>359.923</v>
      </c>
      <c r="B6402" s="8">
        <v>-8.875</v>
      </c>
    </row>
    <row r="6403" spans="1:2" ht="15.3">
      <c r="A6403" s="9">
        <v>360.03</v>
      </c>
      <c r="B6403" s="8">
        <v>-8.7899999999999991</v>
      </c>
    </row>
    <row r="6404" spans="1:2" ht="15.3">
      <c r="A6404" s="9">
        <v>360.13600000000002</v>
      </c>
      <c r="B6404" s="8">
        <v>-8.73</v>
      </c>
    </row>
    <row r="6405" spans="1:2" ht="15.3">
      <c r="A6405" s="9">
        <v>360.24299999999999</v>
      </c>
      <c r="B6405" s="8">
        <v>-8.6929999999999996</v>
      </c>
    </row>
    <row r="6406" spans="1:2" ht="15.3">
      <c r="A6406" s="9">
        <v>360.34899999999999</v>
      </c>
      <c r="B6406" s="8">
        <v>-8.6519999999999992</v>
      </c>
    </row>
    <row r="6407" spans="1:2" ht="15.3">
      <c r="A6407" s="9">
        <v>360.45600000000002</v>
      </c>
      <c r="B6407" s="8">
        <v>-8.7579999999999991</v>
      </c>
    </row>
    <row r="6408" spans="1:2" ht="15.3">
      <c r="A6408" s="9">
        <v>360.56200000000001</v>
      </c>
      <c r="B6408" s="8">
        <v>-8.7550000000000008</v>
      </c>
    </row>
    <row r="6409" spans="1:2" ht="15.3">
      <c r="A6409" s="9">
        <v>360.66899999999998</v>
      </c>
      <c r="B6409" s="8">
        <v>-8.7759999999999998</v>
      </c>
    </row>
    <row r="6410" spans="1:2" ht="15.3">
      <c r="A6410" s="9">
        <v>360.77600000000001</v>
      </c>
      <c r="B6410" s="8">
        <v>-8.827</v>
      </c>
    </row>
    <row r="6411" spans="1:2" ht="15.3">
      <c r="A6411" s="9">
        <v>360.88200000000001</v>
      </c>
      <c r="B6411" s="8">
        <v>-8.8740000000000006</v>
      </c>
    </row>
    <row r="6412" spans="1:2" ht="15.3">
      <c r="A6412" s="9">
        <v>360.98899999999998</v>
      </c>
      <c r="B6412" s="8">
        <v>-8.76</v>
      </c>
    </row>
    <row r="6413" spans="1:2" ht="15.3">
      <c r="A6413" s="9">
        <v>361.09500000000003</v>
      </c>
      <c r="B6413" s="8">
        <v>-8.7880000000000003</v>
      </c>
    </row>
    <row r="6414" spans="1:2" ht="15.3">
      <c r="A6414" s="9">
        <v>361.202</v>
      </c>
      <c r="B6414" s="8">
        <v>-8.8030000000000008</v>
      </c>
    </row>
    <row r="6415" spans="1:2" ht="15.3">
      <c r="A6415" s="9">
        <v>361.30799999999999</v>
      </c>
      <c r="B6415" s="8">
        <v>-8.8119999999999994</v>
      </c>
    </row>
    <row r="6416" spans="1:2" ht="15.3">
      <c r="A6416" s="9">
        <v>361.41500000000002</v>
      </c>
      <c r="B6416" s="8">
        <v>-8.8670000000000009</v>
      </c>
    </row>
    <row r="6417" spans="1:2" ht="15.3">
      <c r="A6417" s="9">
        <v>361.52100000000002</v>
      </c>
      <c r="B6417" s="8">
        <v>-8.7260000000000009</v>
      </c>
    </row>
    <row r="6418" spans="1:2" ht="15.3">
      <c r="A6418" s="9">
        <v>361.62799999999999</v>
      </c>
      <c r="B6418" s="8">
        <v>-8.8119999999999994</v>
      </c>
    </row>
    <row r="6419" spans="1:2" ht="15.3">
      <c r="A6419" s="9">
        <v>361.73399999999998</v>
      </c>
      <c r="B6419" s="8">
        <v>-8.7910000000000004</v>
      </c>
    </row>
    <row r="6420" spans="1:2" ht="15.3">
      <c r="A6420" s="9">
        <v>361.84100000000001</v>
      </c>
      <c r="B6420" s="8">
        <v>-8.8539999999999992</v>
      </c>
    </row>
    <row r="6421" spans="1:2" ht="15.3">
      <c r="A6421" s="9">
        <v>361.947</v>
      </c>
      <c r="B6421" s="8">
        <v>-8.8209999999999997</v>
      </c>
    </row>
    <row r="6422" spans="1:2" ht="15.3">
      <c r="A6422" s="9">
        <v>362.05399999999997</v>
      </c>
      <c r="B6422" s="8">
        <v>-8.9779999999999998</v>
      </c>
    </row>
    <row r="6423" spans="1:2" ht="15.3">
      <c r="A6423" s="9">
        <v>362.161</v>
      </c>
      <c r="B6423" s="8">
        <v>-9.0690000000000008</v>
      </c>
    </row>
    <row r="6424" spans="1:2" ht="15.3">
      <c r="A6424" s="9">
        <v>362.267</v>
      </c>
      <c r="B6424" s="8">
        <v>-9.0820000000000007</v>
      </c>
    </row>
    <row r="6425" spans="1:2" ht="15.3">
      <c r="A6425" s="9">
        <v>362.37400000000002</v>
      </c>
      <c r="B6425" s="8">
        <v>-9.0079999999999991</v>
      </c>
    </row>
    <row r="6426" spans="1:2" ht="15.3">
      <c r="A6426" s="9">
        <v>362.48</v>
      </c>
      <c r="B6426" s="8">
        <v>-9.0329999999999995</v>
      </c>
    </row>
    <row r="6427" spans="1:2" ht="15.3">
      <c r="A6427" s="9">
        <v>362.58699999999999</v>
      </c>
      <c r="B6427" s="8">
        <v>-8.9619999999999997</v>
      </c>
    </row>
    <row r="6428" spans="1:2" ht="15.3">
      <c r="A6428" s="9">
        <v>362.69299999999998</v>
      </c>
      <c r="B6428" s="8">
        <v>-9.0310000000000006</v>
      </c>
    </row>
    <row r="6429" spans="1:2" ht="15.3">
      <c r="A6429" s="9">
        <v>362.8</v>
      </c>
      <c r="B6429" s="8">
        <v>-8.9640000000000004</v>
      </c>
    </row>
    <row r="6430" spans="1:2" ht="15.3">
      <c r="A6430" s="9">
        <v>362.90600000000001</v>
      </c>
      <c r="B6430" s="8">
        <v>-9.1150000000000002</v>
      </c>
    </row>
    <row r="6431" spans="1:2" ht="15.3">
      <c r="A6431" s="9">
        <v>363.01299999999998</v>
      </c>
      <c r="B6431" s="8">
        <v>-9.0220000000000002</v>
      </c>
    </row>
    <row r="6432" spans="1:2" ht="15.3">
      <c r="A6432" s="9">
        <v>363.11900000000003</v>
      </c>
      <c r="B6432" s="8">
        <v>-9.0909999999999993</v>
      </c>
    </row>
    <row r="6433" spans="1:2" ht="15.3">
      <c r="A6433" s="9">
        <v>363.226</v>
      </c>
      <c r="B6433" s="8">
        <v>-9.0879999999999992</v>
      </c>
    </row>
    <row r="6434" spans="1:2" ht="15.3">
      <c r="A6434" s="9">
        <v>363.33199999999999</v>
      </c>
      <c r="B6434" s="8">
        <v>-9.15</v>
      </c>
    </row>
    <row r="6435" spans="1:2" ht="15.3">
      <c r="A6435" s="9">
        <v>363.43900000000002</v>
      </c>
      <c r="B6435" s="8">
        <v>-9.1159999999999997</v>
      </c>
    </row>
    <row r="6436" spans="1:2" ht="15.3">
      <c r="A6436" s="9">
        <v>363.54599999999999</v>
      </c>
      <c r="B6436" s="8">
        <v>-9.0879999999999992</v>
      </c>
    </row>
    <row r="6437" spans="1:2" ht="15.3">
      <c r="A6437" s="9">
        <v>363.65199999999999</v>
      </c>
      <c r="B6437" s="8">
        <v>-8.8369999999999997</v>
      </c>
    </row>
    <row r="6438" spans="1:2" ht="15.3">
      <c r="A6438" s="9">
        <v>363.75900000000001</v>
      </c>
      <c r="B6438" s="8">
        <v>-8.7899999999999991</v>
      </c>
    </row>
    <row r="6439" spans="1:2" ht="15.3">
      <c r="A6439" s="9">
        <v>363.86500000000001</v>
      </c>
      <c r="B6439" s="8">
        <v>-8.4459999999999997</v>
      </c>
    </row>
    <row r="6440" spans="1:2" ht="15.3">
      <c r="A6440" s="9">
        <v>363.97199999999998</v>
      </c>
      <c r="B6440" s="8">
        <v>-8.5839999999999996</v>
      </c>
    </row>
    <row r="6441" spans="1:2" ht="15.3">
      <c r="A6441" s="9">
        <v>364.07799999999997</v>
      </c>
      <c r="B6441" s="8">
        <v>-8.5679999999999996</v>
      </c>
    </row>
    <row r="6442" spans="1:2" ht="15.3">
      <c r="A6442" s="9">
        <v>364.185</v>
      </c>
      <c r="B6442" s="8">
        <v>-8.7650000000000006</v>
      </c>
    </row>
    <row r="6443" spans="1:2" ht="15.3">
      <c r="A6443" s="9">
        <v>364.291</v>
      </c>
      <c r="B6443" s="8">
        <v>-8.9670000000000005</v>
      </c>
    </row>
    <row r="6444" spans="1:2" ht="15.3">
      <c r="A6444" s="9">
        <v>364.39800000000002</v>
      </c>
      <c r="B6444" s="8">
        <v>-9.1560000000000006</v>
      </c>
    </row>
    <row r="6445" spans="1:2" ht="15.3">
      <c r="A6445" s="9">
        <v>364.50400000000002</v>
      </c>
      <c r="B6445" s="8">
        <v>-9.2520000000000007</v>
      </c>
    </row>
    <row r="6446" spans="1:2" ht="15.3">
      <c r="A6446" s="9">
        <v>364.61099999999999</v>
      </c>
      <c r="B6446" s="8">
        <v>-9.375</v>
      </c>
    </row>
    <row r="6447" spans="1:2" ht="15.3">
      <c r="A6447" s="9">
        <v>364.71699999999998</v>
      </c>
      <c r="B6447" s="8">
        <v>-9.4619999999999997</v>
      </c>
    </row>
    <row r="6448" spans="1:2" ht="15.3">
      <c r="A6448" s="9">
        <v>364.82400000000001</v>
      </c>
      <c r="B6448" s="8">
        <v>-9.6199999999999992</v>
      </c>
    </row>
    <row r="6449" spans="1:2" ht="15.3">
      <c r="A6449" s="9">
        <v>364.93099999999998</v>
      </c>
      <c r="B6449" s="8">
        <v>-9.5289999999999999</v>
      </c>
    </row>
    <row r="6450" spans="1:2" ht="15.3">
      <c r="A6450" s="9">
        <v>365.03699999999998</v>
      </c>
      <c r="B6450" s="8">
        <v>-9.41</v>
      </c>
    </row>
    <row r="6451" spans="1:2" ht="15.3">
      <c r="A6451" s="9">
        <v>365.14400000000001</v>
      </c>
      <c r="B6451" s="8">
        <v>-9.452</v>
      </c>
    </row>
    <row r="6452" spans="1:2" ht="15.3">
      <c r="A6452" s="9">
        <v>365.25</v>
      </c>
      <c r="B6452" s="8">
        <v>-9.4489999999999998</v>
      </c>
    </row>
    <row r="6453" spans="1:2" ht="15.3">
      <c r="A6453" s="9">
        <v>365.36500000000001</v>
      </c>
      <c r="B6453" s="8">
        <v>-9.2669999999999995</v>
      </c>
    </row>
    <row r="6454" spans="1:2" ht="15.3">
      <c r="A6454" s="9">
        <v>365.48</v>
      </c>
      <c r="B6454" s="8">
        <v>-9.14</v>
      </c>
    </row>
    <row r="6455" spans="1:2" ht="15.3">
      <c r="A6455" s="9">
        <v>365.596</v>
      </c>
      <c r="B6455" s="8">
        <v>-9.0649999999999995</v>
      </c>
    </row>
    <row r="6456" spans="1:2" ht="15.3">
      <c r="A6456" s="9">
        <v>365.71100000000001</v>
      </c>
      <c r="B6456" s="8">
        <v>-9.0109999999999992</v>
      </c>
    </row>
    <row r="6457" spans="1:2" ht="15.3">
      <c r="A6457" s="9">
        <v>365.82600000000002</v>
      </c>
      <c r="B6457" s="8">
        <v>-8.9529999999999994</v>
      </c>
    </row>
    <row r="6458" spans="1:2" ht="15.3">
      <c r="A6458" s="9">
        <v>365.94099999999997</v>
      </c>
      <c r="B6458" s="8">
        <v>-8.0009999999999994</v>
      </c>
    </row>
    <row r="6459" spans="1:2" ht="15.3">
      <c r="A6459" s="9">
        <v>366.05599999999998</v>
      </c>
      <c r="B6459" s="8">
        <v>-8.4169999999999998</v>
      </c>
    </row>
    <row r="6460" spans="1:2" ht="15.3">
      <c r="A6460" s="9">
        <v>366.17099999999999</v>
      </c>
      <c r="B6460" s="8">
        <v>-8.6280000000000001</v>
      </c>
    </row>
    <row r="6461" spans="1:2" ht="15.3">
      <c r="A6461" s="9">
        <v>366.28699999999998</v>
      </c>
      <c r="B6461" s="8">
        <v>-8.6530000000000005</v>
      </c>
    </row>
    <row r="6462" spans="1:2" ht="15.3">
      <c r="A6462" s="9">
        <v>366.40199999999999</v>
      </c>
      <c r="B6462" s="8">
        <v>-8.7520000000000007</v>
      </c>
    </row>
    <row r="6463" spans="1:2" ht="15.3">
      <c r="A6463" s="9">
        <v>366.517</v>
      </c>
      <c r="B6463" s="8">
        <v>-8.58</v>
      </c>
    </row>
    <row r="6464" spans="1:2" ht="15.3">
      <c r="A6464" s="9">
        <v>366.63200000000001</v>
      </c>
      <c r="B6464" s="8">
        <v>-8.6829999999999998</v>
      </c>
    </row>
    <row r="6465" spans="1:2" ht="15.3">
      <c r="A6465" s="9">
        <v>366.74700000000001</v>
      </c>
      <c r="B6465" s="8">
        <v>-8.6639999999999997</v>
      </c>
    </row>
    <row r="6466" spans="1:2" ht="15.3">
      <c r="A6466" s="9">
        <v>366.86200000000002</v>
      </c>
      <c r="B6466" s="8">
        <v>-9</v>
      </c>
    </row>
    <row r="6467" spans="1:2" ht="15.3">
      <c r="A6467" s="9">
        <v>366.97800000000001</v>
      </c>
      <c r="B6467" s="8">
        <v>-9.2050000000000001</v>
      </c>
    </row>
    <row r="6468" spans="1:2" ht="15.3">
      <c r="A6468" s="9">
        <v>367.09300000000002</v>
      </c>
      <c r="B6468" s="8">
        <v>-9.0950000000000006</v>
      </c>
    </row>
    <row r="6469" spans="1:2" ht="15.3">
      <c r="A6469" s="9">
        <v>367.20800000000003</v>
      </c>
      <c r="B6469" s="8">
        <v>-9.2409999999999997</v>
      </c>
    </row>
    <row r="6470" spans="1:2" ht="15.3">
      <c r="A6470" s="9">
        <v>367.32299999999998</v>
      </c>
      <c r="B6470" s="8">
        <v>-9.282</v>
      </c>
    </row>
    <row r="6471" spans="1:2" ht="15.3">
      <c r="A6471" s="9">
        <v>367.43799999999999</v>
      </c>
      <c r="B6471" s="8">
        <v>-9.6820000000000004</v>
      </c>
    </row>
    <row r="6472" spans="1:2" ht="15.3">
      <c r="A6472" s="9">
        <v>367.553</v>
      </c>
      <c r="B6472" s="8">
        <v>-9.8680000000000003</v>
      </c>
    </row>
    <row r="6473" spans="1:2" ht="15.3">
      <c r="A6473" s="9">
        <v>367.66899999999998</v>
      </c>
      <c r="B6473" s="8">
        <v>-9.9619999999999997</v>
      </c>
    </row>
    <row r="6474" spans="1:2" ht="15.3">
      <c r="A6474" s="9">
        <v>367.78399999999999</v>
      </c>
      <c r="B6474" s="8">
        <v>-9.8960000000000008</v>
      </c>
    </row>
    <row r="6475" spans="1:2" ht="15.3">
      <c r="A6475" s="9">
        <v>367.916</v>
      </c>
      <c r="B6475" s="8">
        <v>-9.76</v>
      </c>
    </row>
    <row r="6476" spans="1:2" ht="15.3">
      <c r="A6476" s="9">
        <v>368.04899999999998</v>
      </c>
      <c r="B6476" s="8">
        <v>-9.4499999999999993</v>
      </c>
    </row>
    <row r="6477" spans="1:2" ht="15.3">
      <c r="A6477" s="9">
        <v>368.18099999999998</v>
      </c>
      <c r="B6477" s="8">
        <v>-9.3930000000000007</v>
      </c>
    </row>
    <row r="6478" spans="1:2" ht="15.3">
      <c r="A6478" s="9">
        <v>368.31400000000002</v>
      </c>
      <c r="B6478" s="8">
        <v>-9.0030000000000001</v>
      </c>
    </row>
    <row r="6479" spans="1:2" ht="15.3">
      <c r="A6479" s="9">
        <v>368.44600000000003</v>
      </c>
      <c r="B6479" s="8">
        <v>-9.2449999999999992</v>
      </c>
    </row>
    <row r="6480" spans="1:2" ht="15.3">
      <c r="A6480" s="9">
        <v>368.57799999999997</v>
      </c>
      <c r="B6480" s="8">
        <v>-9.1989999999999998</v>
      </c>
    </row>
    <row r="6481" spans="1:2" ht="15.3">
      <c r="A6481" s="9">
        <v>368.71100000000001</v>
      </c>
      <c r="B6481" s="8">
        <v>-9.6470000000000002</v>
      </c>
    </row>
    <row r="6482" spans="1:2" ht="15.3">
      <c r="A6482" s="9">
        <v>368.84300000000002</v>
      </c>
      <c r="B6482" s="8">
        <v>-9.8000000000000007</v>
      </c>
    </row>
    <row r="6483" spans="1:2" ht="15.3">
      <c r="A6483" s="9">
        <v>368.976</v>
      </c>
      <c r="B6483" s="8">
        <v>-9.6649999999999991</v>
      </c>
    </row>
    <row r="6484" spans="1:2" ht="15.3">
      <c r="A6484" s="9">
        <v>369.108</v>
      </c>
      <c r="B6484" s="8">
        <v>-9.5779999999999994</v>
      </c>
    </row>
    <row r="6485" spans="1:2" ht="15.3">
      <c r="A6485" s="9">
        <v>369.24099999999999</v>
      </c>
      <c r="B6485" s="8">
        <v>-9.6460000000000008</v>
      </c>
    </row>
    <row r="6486" spans="1:2" ht="15.3">
      <c r="A6486" s="9">
        <v>369.37299999999999</v>
      </c>
      <c r="B6486" s="8">
        <v>-9.8409999999999993</v>
      </c>
    </row>
    <row r="6487" spans="1:2" ht="15.3">
      <c r="A6487" s="9">
        <v>369.50599999999997</v>
      </c>
      <c r="B6487" s="8">
        <v>-9.8140000000000001</v>
      </c>
    </row>
    <row r="6488" spans="1:2" ht="15.3">
      <c r="A6488" s="9">
        <v>369.63799999999998</v>
      </c>
      <c r="B6488" s="8">
        <v>-9.91</v>
      </c>
    </row>
    <row r="6489" spans="1:2" ht="15.3">
      <c r="A6489" s="9">
        <v>369.77100000000002</v>
      </c>
      <c r="B6489" s="8">
        <v>-9.9480000000000004</v>
      </c>
    </row>
    <row r="6490" spans="1:2" ht="15.3">
      <c r="A6490" s="9">
        <v>369.90300000000002</v>
      </c>
      <c r="B6490" s="8">
        <v>-10.199999999999999</v>
      </c>
    </row>
    <row r="6491" spans="1:2" ht="15.3">
      <c r="A6491" s="9">
        <v>370.03500000000003</v>
      </c>
      <c r="B6491" s="8">
        <v>-10.292</v>
      </c>
    </row>
    <row r="6492" spans="1:2" ht="15.3">
      <c r="A6492" s="9">
        <v>370.16800000000001</v>
      </c>
      <c r="B6492" s="8">
        <v>-10.263999999999999</v>
      </c>
    </row>
    <row r="6493" spans="1:2" ht="15.3">
      <c r="A6493" s="9">
        <v>370.3</v>
      </c>
      <c r="B6493" s="8">
        <v>-10.249000000000001</v>
      </c>
    </row>
    <row r="6494" spans="1:2" ht="15.3">
      <c r="A6494" s="9">
        <v>370.43299999999999</v>
      </c>
      <c r="B6494" s="8">
        <v>-10.191000000000001</v>
      </c>
    </row>
    <row r="6495" spans="1:2" ht="15.3">
      <c r="A6495" s="9">
        <v>370.565</v>
      </c>
      <c r="B6495" s="8">
        <v>-10.196</v>
      </c>
    </row>
    <row r="6496" spans="1:2" ht="15.3">
      <c r="A6496" s="9">
        <v>370.69799999999998</v>
      </c>
      <c r="B6496" s="8">
        <v>-10.007</v>
      </c>
    </row>
    <row r="6497" spans="1:2" ht="15.3">
      <c r="A6497" s="9">
        <v>370.83100000000002</v>
      </c>
      <c r="B6497" s="8">
        <v>-9.8979999999999997</v>
      </c>
    </row>
    <row r="6498" spans="1:2" ht="15.3">
      <c r="A6498" s="9">
        <v>370.96499999999997</v>
      </c>
      <c r="B6498" s="8">
        <v>-9.7859999999999996</v>
      </c>
    </row>
    <row r="6499" spans="1:2" ht="15.3">
      <c r="A6499" s="9">
        <v>371.09800000000001</v>
      </c>
      <c r="B6499" s="8">
        <v>-9.08</v>
      </c>
    </row>
    <row r="6500" spans="1:2" ht="15.3">
      <c r="A6500" s="9">
        <v>371.23099999999999</v>
      </c>
      <c r="B6500" s="8">
        <v>-9.1850000000000005</v>
      </c>
    </row>
    <row r="6501" spans="1:2" ht="15.3">
      <c r="A6501" s="9">
        <v>371.36399999999998</v>
      </c>
      <c r="B6501" s="8">
        <v>-9.2729999999999997</v>
      </c>
    </row>
    <row r="6502" spans="1:2" ht="15.3">
      <c r="A6502" s="9">
        <v>371.49700000000001</v>
      </c>
      <c r="B6502" s="8">
        <v>-9.4770000000000003</v>
      </c>
    </row>
    <row r="6503" spans="1:2" ht="15.3">
      <c r="A6503" s="9">
        <v>371.63</v>
      </c>
      <c r="B6503" s="8">
        <v>-9.8330000000000002</v>
      </c>
    </row>
    <row r="6504" spans="1:2" ht="15.3">
      <c r="A6504" s="9">
        <v>371.76299999999998</v>
      </c>
      <c r="B6504" s="8">
        <v>-9.9420000000000002</v>
      </c>
    </row>
    <row r="6505" spans="1:2" ht="15.3">
      <c r="A6505" s="9">
        <v>371.89600000000002</v>
      </c>
      <c r="B6505" s="8">
        <v>-9.9220000000000006</v>
      </c>
    </row>
    <row r="6506" spans="1:2" ht="15.3">
      <c r="A6506" s="9">
        <v>372.029</v>
      </c>
      <c r="B6506" s="8">
        <v>-10.029999999999999</v>
      </c>
    </row>
    <row r="6507" spans="1:2" ht="15.3">
      <c r="A6507" s="9">
        <v>372.16300000000001</v>
      </c>
      <c r="B6507" s="8">
        <v>-10.122999999999999</v>
      </c>
    </row>
    <row r="6508" spans="1:2" ht="15.3">
      <c r="A6508" s="9">
        <v>372.29599999999999</v>
      </c>
      <c r="B6508" s="8">
        <v>-9.9770000000000003</v>
      </c>
    </row>
    <row r="6509" spans="1:2" ht="15.3">
      <c r="A6509" s="9">
        <v>372.42899999999997</v>
      </c>
      <c r="B6509" s="8">
        <v>-10.141</v>
      </c>
    </row>
    <row r="6510" spans="1:2" ht="15.3">
      <c r="A6510" s="9">
        <v>372.56200000000001</v>
      </c>
      <c r="B6510" s="8">
        <v>-10.1</v>
      </c>
    </row>
    <row r="6511" spans="1:2" ht="15.3">
      <c r="A6511" s="9">
        <v>372.69499999999999</v>
      </c>
      <c r="B6511" s="8">
        <v>-10.468999999999999</v>
      </c>
    </row>
    <row r="6512" spans="1:2" ht="15.3">
      <c r="A6512" s="9">
        <v>372.82799999999997</v>
      </c>
      <c r="B6512" s="8">
        <v>-10.523999999999999</v>
      </c>
    </row>
    <row r="6513" spans="1:2" ht="15.3">
      <c r="A6513" s="9">
        <v>372.96100000000001</v>
      </c>
      <c r="B6513" s="8">
        <v>-10.590999999999999</v>
      </c>
    </row>
    <row r="6514" spans="1:2" ht="15.3">
      <c r="A6514" s="9">
        <v>373.09399999999999</v>
      </c>
      <c r="B6514" s="8">
        <v>-10.736000000000001</v>
      </c>
    </row>
    <row r="6515" spans="1:2" ht="15.3">
      <c r="A6515" s="9">
        <v>373.22699999999998</v>
      </c>
      <c r="B6515" s="8">
        <v>-10.728999999999999</v>
      </c>
    </row>
    <row r="6516" spans="1:2" ht="15.3">
      <c r="A6516" s="9">
        <v>373.36099999999999</v>
      </c>
      <c r="B6516" s="8">
        <v>-10.635999999999999</v>
      </c>
    </row>
    <row r="6517" spans="1:2" ht="15.3">
      <c r="A6517" s="9">
        <v>373.49400000000003</v>
      </c>
      <c r="B6517" s="8">
        <v>-10.634</v>
      </c>
    </row>
    <row r="6518" spans="1:2" ht="15.3">
      <c r="A6518" s="9">
        <v>373.62700000000001</v>
      </c>
      <c r="B6518" s="8">
        <v>-10.605</v>
      </c>
    </row>
    <row r="6519" spans="1:2" ht="15.3">
      <c r="A6519" s="9">
        <v>373.76</v>
      </c>
      <c r="B6519" s="8">
        <v>-10.695</v>
      </c>
    </row>
    <row r="6520" spans="1:2" ht="15.3">
      <c r="A6520" s="9">
        <v>373.89299999999997</v>
      </c>
      <c r="B6520" s="8">
        <v>-10.615</v>
      </c>
    </row>
    <row r="6521" spans="1:2" ht="15.3">
      <c r="A6521" s="9">
        <v>374.02600000000001</v>
      </c>
      <c r="B6521" s="8">
        <v>-10.584</v>
      </c>
    </row>
    <row r="6522" spans="1:2" ht="15.3">
      <c r="A6522" s="9">
        <v>374.15899999999999</v>
      </c>
      <c r="B6522" s="8">
        <v>-10.641</v>
      </c>
    </row>
    <row r="6523" spans="1:2" ht="15.3">
      <c r="A6523" s="9">
        <v>374.26</v>
      </c>
      <c r="B6523" s="8">
        <v>-10.593</v>
      </c>
    </row>
    <row r="6524" spans="1:2" ht="15.3">
      <c r="A6524" s="9">
        <v>374.36</v>
      </c>
      <c r="B6524" s="8">
        <v>-10.348000000000001</v>
      </c>
    </row>
    <row r="6525" spans="1:2" ht="15.3">
      <c r="A6525" s="9">
        <v>374.46</v>
      </c>
      <c r="B6525" s="8">
        <v>-10.385</v>
      </c>
    </row>
    <row r="6526" spans="1:2" ht="15.3">
      <c r="A6526" s="9">
        <v>374.56099999999998</v>
      </c>
      <c r="B6526" s="8">
        <v>-10.295</v>
      </c>
    </row>
    <row r="6527" spans="1:2" ht="15.3">
      <c r="A6527" s="9">
        <v>374.661</v>
      </c>
      <c r="B6527" s="8">
        <v>-10.333</v>
      </c>
    </row>
    <row r="6528" spans="1:2" ht="15.3">
      <c r="A6528" s="9">
        <v>374.762</v>
      </c>
      <c r="B6528" s="8">
        <v>-10.333</v>
      </c>
    </row>
    <row r="6529" spans="1:2" ht="15.3">
      <c r="A6529" s="9">
        <v>374.86200000000002</v>
      </c>
      <c r="B6529" s="8">
        <v>-10.221</v>
      </c>
    </row>
    <row r="6530" spans="1:2" ht="15.3">
      <c r="A6530" s="9">
        <v>374.96199999999999</v>
      </c>
      <c r="B6530" s="8">
        <v>-10.223000000000001</v>
      </c>
    </row>
    <row r="6531" spans="1:2" ht="15.3">
      <c r="A6531" s="9">
        <v>375.06299999999999</v>
      </c>
      <c r="B6531" s="8">
        <v>-10.208</v>
      </c>
    </row>
    <row r="6532" spans="1:2" ht="15.3">
      <c r="A6532" s="9">
        <v>375.16300000000001</v>
      </c>
      <c r="B6532" s="8">
        <v>-10.247999999999999</v>
      </c>
    </row>
    <row r="6533" spans="1:2" ht="15.3">
      <c r="A6533" s="9">
        <v>375.26299999999998</v>
      </c>
      <c r="B6533" s="8">
        <v>-10.438000000000001</v>
      </c>
    </row>
    <row r="6534" spans="1:2" ht="15.3">
      <c r="A6534" s="9">
        <v>375.36399999999998</v>
      </c>
      <c r="B6534" s="8">
        <v>-10.462999999999999</v>
      </c>
    </row>
    <row r="6535" spans="1:2" ht="15.3">
      <c r="A6535" s="9">
        <v>375.464</v>
      </c>
      <c r="B6535" s="8">
        <v>-10.445</v>
      </c>
    </row>
    <row r="6536" spans="1:2" ht="15.3">
      <c r="A6536" s="9">
        <v>375.565</v>
      </c>
      <c r="B6536" s="8">
        <v>-10.423999999999999</v>
      </c>
    </row>
    <row r="6537" spans="1:2" ht="15.3">
      <c r="A6537" s="9">
        <v>375.66500000000002</v>
      </c>
      <c r="B6537" s="8">
        <v>-10.468</v>
      </c>
    </row>
    <row r="6538" spans="1:2" ht="15.3">
      <c r="A6538" s="9">
        <v>375.76499999999999</v>
      </c>
      <c r="B6538" s="8">
        <v>-10.427</v>
      </c>
    </row>
    <row r="6539" spans="1:2" ht="15.3">
      <c r="A6539" s="9">
        <v>375.86599999999999</v>
      </c>
      <c r="B6539" s="8">
        <v>-10.407</v>
      </c>
    </row>
    <row r="6540" spans="1:2" ht="15.3">
      <c r="A6540" s="9">
        <v>375.96600000000001</v>
      </c>
      <c r="B6540" s="8">
        <v>-9.9499999999999993</v>
      </c>
    </row>
    <row r="6541" spans="1:2" ht="15.3">
      <c r="A6541" s="9">
        <v>376.06700000000001</v>
      </c>
      <c r="B6541" s="8">
        <v>-9.8770000000000007</v>
      </c>
    </row>
    <row r="6542" spans="1:2" ht="15.3">
      <c r="A6542" s="9">
        <v>376.16699999999997</v>
      </c>
      <c r="B6542" s="8">
        <v>-9.6809999999999992</v>
      </c>
    </row>
    <row r="6543" spans="1:2" ht="15.3">
      <c r="A6543" s="9">
        <v>376.267</v>
      </c>
      <c r="B6543" s="8">
        <v>-9.9860000000000007</v>
      </c>
    </row>
    <row r="6544" spans="1:2" ht="15.3">
      <c r="A6544" s="9">
        <v>376.36799999999999</v>
      </c>
      <c r="B6544" s="8">
        <v>-10.021000000000001</v>
      </c>
    </row>
    <row r="6545" spans="1:2" ht="15.3">
      <c r="A6545" s="9">
        <v>376.46800000000002</v>
      </c>
      <c r="B6545" s="8">
        <v>-10.134</v>
      </c>
    </row>
    <row r="6546" spans="1:2" ht="15.3">
      <c r="A6546" s="9">
        <v>376.56900000000002</v>
      </c>
      <c r="B6546" s="8">
        <v>-10.179</v>
      </c>
    </row>
    <row r="6547" spans="1:2" ht="15.3">
      <c r="A6547" s="9">
        <v>376.66899999999998</v>
      </c>
      <c r="B6547" s="8">
        <v>-10.074999999999999</v>
      </c>
    </row>
    <row r="6548" spans="1:2" ht="15.3">
      <c r="A6548" s="9">
        <v>376.76900000000001</v>
      </c>
      <c r="B6548" s="8">
        <v>-10.036</v>
      </c>
    </row>
    <row r="6549" spans="1:2" ht="15.3">
      <c r="A6549" s="9">
        <v>376.87</v>
      </c>
      <c r="B6549" s="8">
        <v>-10.02</v>
      </c>
    </row>
    <row r="6550" spans="1:2" ht="15.3">
      <c r="A6550" s="9">
        <v>376.97</v>
      </c>
      <c r="B6550" s="8">
        <v>-10.02</v>
      </c>
    </row>
    <row r="6551" spans="1:2" ht="15.3">
      <c r="A6551" s="9">
        <v>377.07</v>
      </c>
      <c r="B6551" s="8">
        <v>-10.028</v>
      </c>
    </row>
    <row r="6552" spans="1:2" ht="15.3">
      <c r="A6552" s="9">
        <v>377.17099999999999</v>
      </c>
      <c r="B6552" s="8">
        <v>-9.8320000000000007</v>
      </c>
    </row>
    <row r="6553" spans="1:2" ht="15.3">
      <c r="A6553" s="9">
        <v>377.27100000000002</v>
      </c>
      <c r="B6553" s="8">
        <v>-9.66</v>
      </c>
    </row>
    <row r="6554" spans="1:2" ht="15.3">
      <c r="A6554" s="9">
        <v>377.37200000000001</v>
      </c>
      <c r="B6554" s="8">
        <v>-9.5530000000000008</v>
      </c>
    </row>
    <row r="6555" spans="1:2" ht="15.3">
      <c r="A6555" s="9">
        <v>377.47199999999998</v>
      </c>
      <c r="B6555" s="8">
        <v>-9.2460000000000004</v>
      </c>
    </row>
    <row r="6556" spans="1:2" ht="15.3">
      <c r="A6556" s="9">
        <v>377.572</v>
      </c>
      <c r="B6556" s="8">
        <v>-8.1349999999999998</v>
      </c>
    </row>
    <row r="6557" spans="1:2" ht="15.3">
      <c r="A6557" s="9">
        <v>377.673</v>
      </c>
      <c r="B6557" s="8">
        <v>-7.92</v>
      </c>
    </row>
    <row r="6558" spans="1:2" ht="15.3">
      <c r="A6558" s="9">
        <v>377.77300000000002</v>
      </c>
      <c r="B6558" s="8">
        <v>-7.9450000000000003</v>
      </c>
    </row>
    <row r="6559" spans="1:2" ht="15.3">
      <c r="A6559" s="9">
        <v>377.87400000000002</v>
      </c>
      <c r="B6559" s="8">
        <v>-8.0340000000000007</v>
      </c>
    </row>
    <row r="6560" spans="1:2" ht="15.3">
      <c r="A6560" s="9">
        <v>377.97399999999999</v>
      </c>
      <c r="B6560" s="8">
        <v>-7.9589999999999996</v>
      </c>
    </row>
    <row r="6561" spans="1:2" ht="15.3">
      <c r="A6561" s="9">
        <v>378.07400000000001</v>
      </c>
      <c r="B6561" s="8">
        <v>-8.0779999999999994</v>
      </c>
    </row>
    <row r="6562" spans="1:2" ht="15.3">
      <c r="A6562" s="9">
        <v>378.142</v>
      </c>
      <c r="B6562" s="8">
        <v>-8.3819999999999997</v>
      </c>
    </row>
    <row r="6563" spans="1:2" ht="15.3">
      <c r="A6563" s="9">
        <v>378.209</v>
      </c>
      <c r="B6563" s="8">
        <v>-8.4209999999999994</v>
      </c>
    </row>
    <row r="6564" spans="1:2" ht="15.3">
      <c r="A6564" s="9">
        <v>378.27699999999999</v>
      </c>
      <c r="B6564" s="8">
        <v>-8.7040000000000006</v>
      </c>
    </row>
    <row r="6565" spans="1:2" ht="15.3">
      <c r="A6565" s="9">
        <v>378.34500000000003</v>
      </c>
      <c r="B6565" s="8">
        <v>-9.0679999999999996</v>
      </c>
    </row>
    <row r="6566" spans="1:2" ht="15.3">
      <c r="A6566" s="9">
        <v>378.41199999999998</v>
      </c>
      <c r="B6566" s="8">
        <v>-9.2330000000000005</v>
      </c>
    </row>
    <row r="6567" spans="1:2" ht="15.3">
      <c r="A6567" s="9">
        <v>378.48</v>
      </c>
      <c r="B6567" s="8">
        <v>-9.3309999999999995</v>
      </c>
    </row>
    <row r="6568" spans="1:2" ht="15.3">
      <c r="A6568" s="9">
        <v>378.54700000000003</v>
      </c>
      <c r="B6568" s="8">
        <v>-9.2949999999999999</v>
      </c>
    </row>
    <row r="6569" spans="1:2" ht="15.3">
      <c r="A6569" s="9">
        <v>378.61500000000001</v>
      </c>
      <c r="B6569" s="8">
        <v>-9.3239999999999998</v>
      </c>
    </row>
    <row r="6570" spans="1:2" ht="15.3">
      <c r="A6570" s="9">
        <v>378.68200000000002</v>
      </c>
      <c r="B6570" s="8">
        <v>-9.4039999999999999</v>
      </c>
    </row>
    <row r="6571" spans="1:2" ht="15.3">
      <c r="A6571" s="9">
        <v>378.75</v>
      </c>
      <c r="B6571" s="8">
        <v>-9.3409999999999993</v>
      </c>
    </row>
    <row r="6572" spans="1:2" ht="15.3">
      <c r="A6572" s="9">
        <v>378.81799999999998</v>
      </c>
      <c r="B6572" s="8">
        <v>-9.3970000000000002</v>
      </c>
    </row>
    <row r="6573" spans="1:2" ht="15.3">
      <c r="A6573" s="9">
        <v>378.88499999999999</v>
      </c>
      <c r="B6573" s="8">
        <v>-9.4770000000000003</v>
      </c>
    </row>
    <row r="6574" spans="1:2" ht="15.3">
      <c r="A6574" s="9">
        <v>378.95299999999997</v>
      </c>
      <c r="B6574" s="8">
        <v>-9.5380000000000003</v>
      </c>
    </row>
    <row r="6575" spans="1:2" ht="15.3">
      <c r="A6575" s="9">
        <v>379.02</v>
      </c>
      <c r="B6575" s="8">
        <v>-9.4489999999999998</v>
      </c>
    </row>
    <row r="6576" spans="1:2" ht="15.3">
      <c r="A6576" s="9">
        <v>379.08800000000002</v>
      </c>
      <c r="B6576" s="8">
        <v>-9.5589999999999993</v>
      </c>
    </row>
    <row r="6577" spans="1:2" ht="15.3">
      <c r="A6577" s="9">
        <v>379.15499999999997</v>
      </c>
      <c r="B6577" s="8">
        <v>-9.673</v>
      </c>
    </row>
    <row r="6578" spans="1:2" ht="15.3">
      <c r="A6578" s="9">
        <v>379.22300000000001</v>
      </c>
      <c r="B6578" s="8">
        <v>-9.59</v>
      </c>
    </row>
    <row r="6579" spans="1:2" ht="15.3">
      <c r="A6579" s="9">
        <v>379.291</v>
      </c>
      <c r="B6579" s="8">
        <v>-9.6790000000000003</v>
      </c>
    </row>
    <row r="6580" spans="1:2" ht="15.3">
      <c r="A6580" s="9">
        <v>379.358</v>
      </c>
      <c r="B6580" s="8">
        <v>-9.5920000000000005</v>
      </c>
    </row>
    <row r="6581" spans="1:2" ht="15.3">
      <c r="A6581" s="9">
        <v>379.42599999999999</v>
      </c>
      <c r="B6581" s="8">
        <v>-9.6669999999999998</v>
      </c>
    </row>
    <row r="6582" spans="1:2" ht="15.3">
      <c r="A6582" s="9">
        <v>379.49299999999999</v>
      </c>
      <c r="B6582" s="8">
        <v>-9.7170000000000005</v>
      </c>
    </row>
    <row r="6583" spans="1:2" ht="15.3">
      <c r="A6583" s="9">
        <v>379.56099999999998</v>
      </c>
      <c r="B6583" s="8">
        <v>-9.6769999999999996</v>
      </c>
    </row>
    <row r="6584" spans="1:2" ht="15.3">
      <c r="A6584" s="9">
        <v>379.62799999999999</v>
      </c>
      <c r="B6584" s="8">
        <v>-9.7200000000000006</v>
      </c>
    </row>
    <row r="6585" spans="1:2" ht="15.3">
      <c r="A6585" s="9">
        <v>379.69600000000003</v>
      </c>
      <c r="B6585" s="8">
        <v>-9.7739999999999991</v>
      </c>
    </row>
    <row r="6586" spans="1:2" ht="15.3">
      <c r="A6586" s="9">
        <v>379.76400000000001</v>
      </c>
      <c r="B6586" s="8">
        <v>-9.8989999999999991</v>
      </c>
    </row>
    <row r="6587" spans="1:2" ht="15.3">
      <c r="A6587" s="9">
        <v>379.83100000000002</v>
      </c>
      <c r="B6587" s="8">
        <v>-9.766</v>
      </c>
    </row>
    <row r="6588" spans="1:2" ht="15.3">
      <c r="A6588" s="9">
        <v>379.899</v>
      </c>
      <c r="B6588" s="8">
        <v>-9.8160000000000007</v>
      </c>
    </row>
    <row r="6589" spans="1:2" ht="15.3">
      <c r="A6589" s="9">
        <v>379.96600000000001</v>
      </c>
      <c r="B6589" s="8">
        <v>-9.9410000000000007</v>
      </c>
    </row>
    <row r="6590" spans="1:2" ht="15.3">
      <c r="A6590" s="9">
        <v>380.03399999999999</v>
      </c>
      <c r="B6590" s="8">
        <v>-9.85</v>
      </c>
    </row>
    <row r="6591" spans="1:2" ht="15.3">
      <c r="A6591" s="9">
        <v>380.101</v>
      </c>
      <c r="B6591" s="8">
        <v>-9.83</v>
      </c>
    </row>
    <row r="6592" spans="1:2" ht="15.3">
      <c r="A6592" s="9">
        <v>380.16899999999998</v>
      </c>
      <c r="B6592" s="8">
        <v>-9.86</v>
      </c>
    </row>
    <row r="6593" spans="1:2" ht="15.3">
      <c r="A6593" s="9">
        <v>380.23700000000002</v>
      </c>
      <c r="B6593" s="8">
        <v>-9.8640000000000008</v>
      </c>
    </row>
    <row r="6594" spans="1:2" ht="15.3">
      <c r="A6594" s="9">
        <v>380.30399999999997</v>
      </c>
      <c r="B6594" s="8">
        <v>-9.7889999999999997</v>
      </c>
    </row>
    <row r="6595" spans="1:2" ht="15.3">
      <c r="A6595" s="9">
        <v>380.37200000000001</v>
      </c>
      <c r="B6595" s="8">
        <v>-9.7949999999999999</v>
      </c>
    </row>
    <row r="6596" spans="1:2" ht="15.3">
      <c r="A6596" s="9">
        <v>380.43900000000002</v>
      </c>
      <c r="B6596" s="8">
        <v>-9.8759999999999994</v>
      </c>
    </row>
    <row r="6597" spans="1:2" ht="15.3">
      <c r="A6597" s="9">
        <v>380.50700000000001</v>
      </c>
      <c r="B6597" s="8">
        <v>-9.94</v>
      </c>
    </row>
    <row r="6598" spans="1:2" ht="15.3">
      <c r="A6598" s="9">
        <v>380.57400000000001</v>
      </c>
      <c r="B6598" s="8">
        <v>-9.8650000000000002</v>
      </c>
    </row>
    <row r="6599" spans="1:2" ht="15.3">
      <c r="A6599" s="9">
        <v>380.642</v>
      </c>
      <c r="B6599" s="8">
        <v>-9.8320000000000007</v>
      </c>
    </row>
    <row r="6600" spans="1:2" ht="15.3">
      <c r="A6600" s="9">
        <v>380.71</v>
      </c>
      <c r="B6600" s="8">
        <v>-9.8219999999999992</v>
      </c>
    </row>
    <row r="6601" spans="1:2" ht="15.3">
      <c r="A6601" s="9">
        <v>380.77699999999999</v>
      </c>
      <c r="B6601" s="8">
        <v>-9.8870000000000005</v>
      </c>
    </row>
    <row r="6602" spans="1:2" ht="15.3">
      <c r="A6602" s="9">
        <v>380.84500000000003</v>
      </c>
      <c r="B6602" s="8">
        <v>-9.9380000000000006</v>
      </c>
    </row>
    <row r="6603" spans="1:2" ht="15.3">
      <c r="A6603" s="9">
        <v>380.91199999999998</v>
      </c>
      <c r="B6603" s="8">
        <v>-9.8740000000000006</v>
      </c>
    </row>
    <row r="6604" spans="1:2" ht="15.3">
      <c r="A6604" s="9">
        <v>380.98</v>
      </c>
      <c r="B6604" s="8">
        <v>-9.8079999999999998</v>
      </c>
    </row>
    <row r="6605" spans="1:2" ht="15.3">
      <c r="A6605" s="9">
        <v>381.04700000000003</v>
      </c>
      <c r="B6605" s="8">
        <v>-9.8930000000000007</v>
      </c>
    </row>
    <row r="6606" spans="1:2" ht="15.3">
      <c r="A6606" s="9">
        <v>381.11500000000001</v>
      </c>
      <c r="B6606" s="8">
        <v>-9.7650000000000006</v>
      </c>
    </row>
    <row r="6607" spans="1:2" ht="15.3">
      <c r="A6607" s="9">
        <v>381.18299999999999</v>
      </c>
      <c r="B6607" s="8">
        <v>-9.8209999999999997</v>
      </c>
    </row>
    <row r="6608" spans="1:2" ht="15.3">
      <c r="A6608" s="9">
        <v>381.25</v>
      </c>
      <c r="B6608" s="8">
        <v>-9.7270000000000003</v>
      </c>
    </row>
    <row r="6609" spans="1:2" ht="15.3">
      <c r="A6609" s="9">
        <v>381.31799999999998</v>
      </c>
      <c r="B6609" s="8">
        <v>-9.8089999999999993</v>
      </c>
    </row>
    <row r="6610" spans="1:2" ht="15.3">
      <c r="A6610" s="9">
        <v>381.38499999999999</v>
      </c>
      <c r="B6610" s="8">
        <v>-9.7200000000000006</v>
      </c>
    </row>
    <row r="6611" spans="1:2" ht="15.3">
      <c r="A6611" s="9">
        <v>381.45299999999997</v>
      </c>
      <c r="B6611" s="8">
        <v>-9.766</v>
      </c>
    </row>
    <row r="6612" spans="1:2" ht="15.3">
      <c r="A6612" s="9">
        <v>381.77100000000002</v>
      </c>
      <c r="B6612" s="8">
        <v>-9.7629999999999999</v>
      </c>
    </row>
    <row r="6613" spans="1:2" ht="15.3">
      <c r="A6613" s="9">
        <v>382.08800000000002</v>
      </c>
      <c r="B6613" s="8">
        <v>-9.6020000000000003</v>
      </c>
    </row>
    <row r="6614" spans="1:2" ht="15.3">
      <c r="A6614" s="9">
        <v>382.40600000000001</v>
      </c>
      <c r="B6614" s="8">
        <v>-9.4009999999999998</v>
      </c>
    </row>
    <row r="6615" spans="1:2" ht="15.3">
      <c r="A6615" s="9">
        <v>382.72399999999999</v>
      </c>
      <c r="B6615" s="8">
        <v>-9.4329999999999998</v>
      </c>
    </row>
    <row r="6616" spans="1:2" ht="15.3">
      <c r="A6616" s="9">
        <v>383.04199999999997</v>
      </c>
      <c r="B6616" s="8">
        <v>-9.4130000000000003</v>
      </c>
    </row>
    <row r="6617" spans="1:2" ht="15.3">
      <c r="A6617" s="9">
        <v>383.35899999999998</v>
      </c>
      <c r="B6617" s="8">
        <v>-9.6639999999999997</v>
      </c>
    </row>
    <row r="6618" spans="1:2" ht="15.3">
      <c r="A6618" s="9">
        <v>383.67700000000002</v>
      </c>
      <c r="B6618" s="8">
        <v>-9.8309999999999995</v>
      </c>
    </row>
    <row r="6619" spans="1:2" ht="15.3">
      <c r="A6619" s="9">
        <v>384</v>
      </c>
      <c r="B6619" s="8">
        <v>-9.3149999999999995</v>
      </c>
    </row>
    <row r="6620" spans="1:2" ht="15.3">
      <c r="A6620" s="9">
        <v>384.0646192391963</v>
      </c>
      <c r="B6620" s="8">
        <v>-9.4321649310802336</v>
      </c>
    </row>
    <row r="6621" spans="1:2" ht="15.3">
      <c r="A6621" s="9">
        <v>384.24005334706453</v>
      </c>
      <c r="B6621" s="8">
        <v>-9.4889318052010445</v>
      </c>
    </row>
    <row r="6622" spans="1:2" ht="15.3">
      <c r="A6622" s="9">
        <v>384.41548745493276</v>
      </c>
      <c r="B6622" s="8">
        <v>-9.5070497164912808</v>
      </c>
    </row>
    <row r="6623" spans="1:2" ht="15.3">
      <c r="A6623" s="9">
        <v>384.59092156280099</v>
      </c>
      <c r="B6623" s="8">
        <v>-9.3163696248650112</v>
      </c>
    </row>
    <row r="6624" spans="1:2" ht="15.3">
      <c r="A6624" s="9">
        <v>384.76635567066921</v>
      </c>
      <c r="B6624" s="8">
        <v>-9.4166972110335063</v>
      </c>
    </row>
    <row r="6625" spans="1:2" ht="15.3">
      <c r="A6625" s="9">
        <v>384.9417897785375</v>
      </c>
      <c r="B6625" s="8">
        <v>-9.5408989424116246</v>
      </c>
    </row>
    <row r="6626" spans="1:2" ht="15.3">
      <c r="A6626" s="9">
        <v>385.11722388640572</v>
      </c>
      <c r="B6626" s="8">
        <v>-9.5610178150325424</v>
      </c>
    </row>
    <row r="6627" spans="1:2" ht="15.3">
      <c r="A6627" s="9">
        <v>385.29265799427395</v>
      </c>
      <c r="B6627" s="8">
        <v>-9.7136214009414505</v>
      </c>
    </row>
    <row r="6628" spans="1:2" ht="15.3">
      <c r="A6628" s="9">
        <v>385.64352621001041</v>
      </c>
      <c r="B6628" s="8">
        <v>-9.2980017676575226</v>
      </c>
    </row>
    <row r="6629" spans="1:2" ht="15.3">
      <c r="A6629" s="9">
        <v>385.78895416907199</v>
      </c>
      <c r="B6629" s="8">
        <v>-9.362231271929387</v>
      </c>
    </row>
    <row r="6630" spans="1:2" ht="15.3">
      <c r="A6630" s="9">
        <v>385.93438212813351</v>
      </c>
      <c r="B6630" s="8">
        <v>-9.2753688490434314</v>
      </c>
    </row>
    <row r="6631" spans="1:2" ht="15.3">
      <c r="A6631" s="9">
        <v>386.07981008719509</v>
      </c>
      <c r="B6631" s="8">
        <v>-9.0974084484028506</v>
      </c>
    </row>
    <row r="6632" spans="1:2" ht="15.3">
      <c r="A6632" s="9">
        <v>386.22523804625666</v>
      </c>
      <c r="B6632" s="8">
        <v>-8.9943573254916469</v>
      </c>
    </row>
    <row r="6633" spans="1:2" ht="15.3">
      <c r="A6633" s="9">
        <v>386.37066600531824</v>
      </c>
      <c r="B6633" s="8">
        <v>-9.0465688685766761</v>
      </c>
    </row>
    <row r="6634" spans="1:2" ht="15.3">
      <c r="A6634" s="9">
        <v>386.51609396437976</v>
      </c>
      <c r="B6634" s="8">
        <v>-8.8142521304923278</v>
      </c>
    </row>
    <row r="6635" spans="1:2" ht="15.3">
      <c r="A6635" s="9">
        <v>386.66152192344134</v>
      </c>
      <c r="B6635" s="8">
        <v>-9.123607310712071</v>
      </c>
    </row>
    <row r="6636" spans="1:2" ht="15.3">
      <c r="A6636" s="9">
        <v>386.80694988250292</v>
      </c>
      <c r="B6636" s="8">
        <v>-9.0261002224200606</v>
      </c>
    </row>
    <row r="6637" spans="1:2" ht="15.3">
      <c r="A6637" s="9">
        <v>386.9523778415645</v>
      </c>
      <c r="B6637" s="8">
        <v>-8.9768870486807266</v>
      </c>
    </row>
    <row r="6638" spans="1:2" ht="15.3">
      <c r="A6638" s="9">
        <v>387.09780580062608</v>
      </c>
      <c r="B6638" s="8">
        <v>-8.9445473602547629</v>
      </c>
    </row>
    <row r="6639" spans="1:2" ht="15.3">
      <c r="A6639" s="9">
        <v>387.2432337596876</v>
      </c>
      <c r="B6639" s="8">
        <v>-8.9149017720186414</v>
      </c>
    </row>
    <row r="6640" spans="1:2" ht="15.3">
      <c r="A6640" s="9">
        <v>387.38866171874918</v>
      </c>
      <c r="B6640" s="8">
        <v>-8.5868686360029258</v>
      </c>
    </row>
    <row r="6641" spans="1:2" ht="15.3">
      <c r="A6641" s="9">
        <v>387.53408967781075</v>
      </c>
      <c r="B6641" s="8">
        <v>-8.7538811452136951</v>
      </c>
    </row>
    <row r="6642" spans="1:2" ht="15.3">
      <c r="A6642" s="9">
        <v>387.67951763687233</v>
      </c>
      <c r="B6642" s="8">
        <v>-8.7389857508243907</v>
      </c>
    </row>
    <row r="6643" spans="1:2" ht="15.3">
      <c r="A6643" s="9">
        <v>387.82494559593385</v>
      </c>
      <c r="B6643" s="8">
        <v>-8.8147608147073804</v>
      </c>
    </row>
    <row r="6644" spans="1:2" ht="15.3">
      <c r="A6644" s="9">
        <v>387.97037355499543</v>
      </c>
      <c r="B6644" s="8">
        <v>-9.0367590188086044</v>
      </c>
    </row>
    <row r="6645" spans="1:2" ht="15.3">
      <c r="A6645" s="9">
        <v>388.11580151405701</v>
      </c>
      <c r="B6645" s="8">
        <v>-9.1307698007287765</v>
      </c>
    </row>
    <row r="6646" spans="1:2" ht="15.3">
      <c r="A6646" s="9">
        <v>388.26122947311859</v>
      </c>
      <c r="B6646" s="8">
        <v>-9.1678584795464726</v>
      </c>
    </row>
    <row r="6647" spans="1:2" ht="15.3">
      <c r="A6647" s="9">
        <v>388.40665743218011</v>
      </c>
      <c r="B6647" s="8">
        <v>-9.2302623168620137</v>
      </c>
    </row>
    <row r="6648" spans="1:2" ht="15.3">
      <c r="A6648" s="9">
        <v>388.55208539124169</v>
      </c>
      <c r="B6648" s="8">
        <v>-9.1648596543626208</v>
      </c>
    </row>
    <row r="6649" spans="1:2" ht="15.3">
      <c r="A6649" s="9">
        <v>388.69751335030327</v>
      </c>
      <c r="B6649" s="8">
        <v>-9.231471424832236</v>
      </c>
    </row>
    <row r="6650" spans="1:2" ht="15.3">
      <c r="A6650" s="9">
        <v>388.84294130936485</v>
      </c>
      <c r="B6650" s="8">
        <v>-9.1310258039977175</v>
      </c>
    </row>
    <row r="6651" spans="1:2" ht="15.3">
      <c r="A6651" s="9">
        <v>388.98836926842642</v>
      </c>
      <c r="B6651" s="8">
        <v>-9.0940937566686593</v>
      </c>
    </row>
    <row r="6652" spans="1:2" ht="15.3">
      <c r="A6652" s="9">
        <v>389.13379722748795</v>
      </c>
      <c r="B6652" s="8">
        <v>-9.0527595295356367</v>
      </c>
    </row>
    <row r="6653" spans="1:2" ht="15.3">
      <c r="A6653" s="9">
        <v>389.27922518654952</v>
      </c>
      <c r="B6653" s="8">
        <v>-8.9321140642740247</v>
      </c>
    </row>
    <row r="6654" spans="1:2" ht="15.3">
      <c r="A6654" s="9">
        <v>389.4246531456111</v>
      </c>
      <c r="B6654" s="8">
        <v>-9.099865884305876</v>
      </c>
    </row>
    <row r="6655" spans="1:2" ht="15.3">
      <c r="A6655" s="9">
        <v>389.57008110467268</v>
      </c>
      <c r="B6655" s="8">
        <v>-8.7551421459648875</v>
      </c>
    </row>
    <row r="6656" spans="1:2" ht="15.3">
      <c r="A6656" s="9">
        <v>389.7155090637342</v>
      </c>
      <c r="B6656" s="8">
        <v>-9.1509916099978206</v>
      </c>
    </row>
    <row r="6657" spans="1:2" ht="15.3">
      <c r="A6657" s="9">
        <v>389.86093702279578</v>
      </c>
      <c r="B6657" s="8">
        <v>-9.1470869388508262</v>
      </c>
    </row>
    <row r="6658" spans="1:2" ht="15.3">
      <c r="A6658" s="9">
        <v>390.00636498185736</v>
      </c>
      <c r="B6658" s="8">
        <v>-9.2184859831482946</v>
      </c>
    </row>
    <row r="6659" spans="1:2" ht="15.3">
      <c r="A6659" s="9">
        <v>390.15179294091894</v>
      </c>
      <c r="B6659" s="8">
        <v>-9.0484818205011024</v>
      </c>
    </row>
    <row r="6660" spans="1:2" ht="15.3">
      <c r="A6660" s="9">
        <v>390.29722089998052</v>
      </c>
      <c r="B6660" s="8">
        <v>-9.1163170565768166</v>
      </c>
    </row>
    <row r="6661" spans="1:2" ht="15.3">
      <c r="A6661" s="9">
        <v>390.44264885904204</v>
      </c>
      <c r="B6661" s="8">
        <v>-9.0776466840572532</v>
      </c>
    </row>
    <row r="6662" spans="1:2" ht="15.3">
      <c r="A6662" s="9">
        <v>390.58807681810362</v>
      </c>
      <c r="B6662" s="8">
        <v>-8.8375542977412493</v>
      </c>
    </row>
    <row r="6663" spans="1:2" ht="15.3">
      <c r="A6663" s="9">
        <v>390.73350477716519</v>
      </c>
      <c r="B6663" s="8">
        <v>-8.974716667580461</v>
      </c>
    </row>
    <row r="6664" spans="1:2" ht="15.3">
      <c r="A6664" s="9">
        <v>390.87893273622677</v>
      </c>
      <c r="B6664" s="8">
        <v>-8.766042272909214</v>
      </c>
    </row>
    <row r="6665" spans="1:2" ht="15.3">
      <c r="A6665" s="9">
        <v>391.02436069528829</v>
      </c>
      <c r="B6665" s="8">
        <v>-8.8351754011607557</v>
      </c>
    </row>
    <row r="6666" spans="1:2" ht="15.3">
      <c r="A6666" s="9">
        <v>391.16978865434987</v>
      </c>
      <c r="B6666" s="8">
        <v>-8.6567276656664109</v>
      </c>
    </row>
    <row r="6667" spans="1:2" ht="15.3">
      <c r="A6667" s="9">
        <v>391.31521661341145</v>
      </c>
      <c r="B6667" s="8">
        <v>-8.3328302448035672</v>
      </c>
    </row>
    <row r="6668" spans="1:2" ht="15.3">
      <c r="A6668" s="9">
        <v>391.46064457247303</v>
      </c>
      <c r="B6668" s="8">
        <v>-8.3362503357775886</v>
      </c>
    </row>
    <row r="6669" spans="1:2" ht="15.3">
      <c r="A6669" s="9">
        <v>391.59748621852157</v>
      </c>
      <c r="B6669" s="8">
        <v>-8.5496540017209917</v>
      </c>
    </row>
    <row r="6670" spans="1:2" ht="15.3">
      <c r="A6670" s="9">
        <v>391.73432786457022</v>
      </c>
      <c r="B6670" s="8">
        <v>-8.2871352870002131</v>
      </c>
    </row>
    <row r="6671" spans="1:2" ht="15.3">
      <c r="A6671" s="9">
        <v>391.87116951061881</v>
      </c>
      <c r="B6671" s="8">
        <v>-8.7282991969876651</v>
      </c>
    </row>
    <row r="6672" spans="1:2" ht="15.3">
      <c r="A6672" s="9">
        <v>392.00801115666746</v>
      </c>
      <c r="B6672" s="8">
        <v>-8.0003352166803197</v>
      </c>
    </row>
    <row r="6673" spans="1:2" ht="15.3">
      <c r="A6673" s="9">
        <v>392.14485280271612</v>
      </c>
      <c r="B6673" s="8">
        <v>-7.9913349965088161</v>
      </c>
    </row>
    <row r="6674" spans="1:2" ht="15.3">
      <c r="A6674" s="9">
        <v>392.28169444876471</v>
      </c>
      <c r="B6674" s="8">
        <v>-9.2851555825742924</v>
      </c>
    </row>
    <row r="6675" spans="1:2" ht="15.3">
      <c r="A6675" s="9">
        <v>392.41853609481336</v>
      </c>
      <c r="B6675" s="8">
        <v>-8.0765703398451265</v>
      </c>
    </row>
    <row r="6676" spans="1:2" ht="15.3">
      <c r="A6676" s="9">
        <v>392.55537774086196</v>
      </c>
      <c r="B6676" s="8">
        <v>-8.2441189936398196</v>
      </c>
    </row>
    <row r="6677" spans="1:2" ht="15.3">
      <c r="A6677" s="9">
        <v>392.69221938691061</v>
      </c>
      <c r="B6677" s="8">
        <v>-8.1848031865098658</v>
      </c>
    </row>
    <row r="6678" spans="1:2" ht="15.3">
      <c r="A6678" s="9">
        <v>392.82906103295926</v>
      </c>
      <c r="B6678" s="8">
        <v>-8.2759928574576165</v>
      </c>
    </row>
    <row r="6679" spans="1:2" ht="15.3">
      <c r="A6679" s="9">
        <v>392.96590267900785</v>
      </c>
      <c r="B6679" s="8">
        <v>-9.0019263032847761</v>
      </c>
    </row>
    <row r="6680" spans="1:2" ht="15.3">
      <c r="A6680" s="9">
        <v>393.10274432505651</v>
      </c>
      <c r="B6680" s="8">
        <v>-8.464480809265023</v>
      </c>
    </row>
    <row r="6681" spans="1:2" ht="15.3">
      <c r="A6681" s="9">
        <v>393.2395859711051</v>
      </c>
      <c r="B6681" s="8">
        <v>-8.4151738579768107</v>
      </c>
    </row>
    <row r="6682" spans="1:2" ht="15.3">
      <c r="A6682" s="9">
        <v>393.37642761715375</v>
      </c>
      <c r="B6682" s="8">
        <v>-8.7021124310500806</v>
      </c>
    </row>
    <row r="6683" spans="1:2" ht="15.3">
      <c r="A6683" s="9">
        <v>393.5132692632024</v>
      </c>
      <c r="B6683" s="8">
        <v>-8.2088775294247824</v>
      </c>
    </row>
    <row r="6684" spans="1:2" ht="15.3">
      <c r="A6684" s="9">
        <v>393.650110909251</v>
      </c>
      <c r="B6684" s="8">
        <v>-7.8396969487908654</v>
      </c>
    </row>
    <row r="6685" spans="1:2" ht="15.3">
      <c r="A6685" s="9">
        <v>393.78695255529965</v>
      </c>
      <c r="B6685" s="8">
        <v>-7.8038404422145486</v>
      </c>
    </row>
    <row r="6686" spans="1:2" ht="15.3">
      <c r="A6686" s="9">
        <v>393.92379420134824</v>
      </c>
      <c r="B6686" s="8">
        <v>-7.7742683297086099</v>
      </c>
    </row>
    <row r="6687" spans="1:2" ht="15.3">
      <c r="A6687" s="9">
        <v>394.0606358473969</v>
      </c>
      <c r="B6687" s="8">
        <v>-7.8504490987893529</v>
      </c>
    </row>
    <row r="6688" spans="1:2" ht="15.3">
      <c r="A6688" s="9">
        <v>394.19747749344555</v>
      </c>
      <c r="B6688" s="8">
        <v>-7.8054576663156654</v>
      </c>
    </row>
    <row r="6689" spans="1:2" ht="15.3">
      <c r="A6689" s="9">
        <v>394.33431913949414</v>
      </c>
      <c r="B6689" s="8">
        <v>-7.8533062826999762</v>
      </c>
    </row>
    <row r="6690" spans="1:2" ht="15.3">
      <c r="A6690" s="9">
        <v>394.47116078554279</v>
      </c>
      <c r="B6690" s="8">
        <v>-7.7191089415309833</v>
      </c>
    </row>
    <row r="6691" spans="1:2" ht="15.3">
      <c r="A6691" s="9">
        <v>394.60800243159139</v>
      </c>
      <c r="B6691" s="8">
        <v>-7.7302163827425607</v>
      </c>
    </row>
    <row r="6692" spans="1:2" ht="15.3">
      <c r="A6692" s="9">
        <v>394.74484407764004</v>
      </c>
      <c r="B6692" s="8">
        <v>-7.5992420074621219</v>
      </c>
    </row>
    <row r="6693" spans="1:2" ht="15.3">
      <c r="A6693" s="9">
        <v>394.88168572368869</v>
      </c>
      <c r="B6693" s="8">
        <v>-7.5976442731359448</v>
      </c>
    </row>
    <row r="6694" spans="1:2" ht="15.3">
      <c r="A6694" s="9">
        <v>395.01852736973728</v>
      </c>
      <c r="B6694" s="8">
        <v>-7.5683201856957156</v>
      </c>
    </row>
    <row r="6695" spans="1:2" ht="15.3">
      <c r="A6695" s="9">
        <v>395.15536901578594</v>
      </c>
      <c r="B6695" s="8">
        <v>-7.5165910073478646</v>
      </c>
    </row>
    <row r="6696" spans="1:2" ht="15.3">
      <c r="A6696" s="9">
        <v>395.29221066183453</v>
      </c>
      <c r="B6696" s="8">
        <v>-7.4616246496070007</v>
      </c>
    </row>
    <row r="6697" spans="1:2" ht="15.3">
      <c r="A6697" s="9">
        <v>395.42905230788318</v>
      </c>
      <c r="B6697" s="8">
        <v>-7.6897084691139144</v>
      </c>
    </row>
    <row r="6698" spans="1:2" ht="15.3">
      <c r="A6698" s="9">
        <v>395.56589395393183</v>
      </c>
      <c r="B6698" s="8">
        <v>-7.6680038707621163</v>
      </c>
    </row>
    <row r="6699" spans="1:2" ht="15.3">
      <c r="A6699" s="9">
        <v>395.70273559998043</v>
      </c>
      <c r="B6699" s="8">
        <v>-7.3961616413979856</v>
      </c>
    </row>
    <row r="6700" spans="1:2" ht="15.3">
      <c r="A6700" s="9">
        <v>395.83957724602908</v>
      </c>
      <c r="B6700" s="8">
        <v>-7.5080655996540768</v>
      </c>
    </row>
    <row r="6701" spans="1:2" ht="15.3">
      <c r="A6701" s="9">
        <v>395.97641889207767</v>
      </c>
      <c r="B6701" s="8">
        <v>-7.5300356138072519</v>
      </c>
    </row>
    <row r="6702" spans="1:2" ht="15.3">
      <c r="A6702" s="9">
        <v>396.11326053812633</v>
      </c>
      <c r="B6702" s="8">
        <v>-7.5938864594022286</v>
      </c>
    </row>
    <row r="6703" spans="1:2" ht="15.3">
      <c r="A6703" s="9">
        <v>396.25010218417498</v>
      </c>
      <c r="B6703" s="8">
        <v>-7.6549137044625066</v>
      </c>
    </row>
    <row r="6704" spans="1:2" ht="15.3">
      <c r="A6704" s="9">
        <v>396.38694383022357</v>
      </c>
      <c r="B6704" s="8">
        <v>-7.8054342265059464</v>
      </c>
    </row>
    <row r="6705" spans="1:2" ht="15.3">
      <c r="A6705" s="9">
        <v>396.52378547627222</v>
      </c>
      <c r="B6705" s="8">
        <v>-7.6212806801218926</v>
      </c>
    </row>
    <row r="6706" spans="1:2" ht="15.3">
      <c r="A6706" s="9">
        <v>396.66062712232082</v>
      </c>
      <c r="B6706" s="8">
        <v>-7.8707610622578814</v>
      </c>
    </row>
    <row r="6707" spans="1:2" ht="15.3">
      <c r="A6707" s="9">
        <v>396.79746876836947</v>
      </c>
      <c r="B6707" s="8">
        <v>-7.8615344926345347</v>
      </c>
    </row>
    <row r="6708" spans="1:2" ht="15.3">
      <c r="A6708" s="9">
        <v>396.93431041441812</v>
      </c>
      <c r="B6708" s="8">
        <v>-7.6874779172699306</v>
      </c>
    </row>
    <row r="6709" spans="1:2" ht="15.3">
      <c r="A6709" s="9">
        <v>397.00562952571983</v>
      </c>
      <c r="B6709" s="8">
        <v>-7.7757994714636549</v>
      </c>
    </row>
    <row r="6710" spans="1:2" ht="15.3">
      <c r="A6710" s="9">
        <v>397.07694863702147</v>
      </c>
      <c r="B6710" s="8">
        <v>-7.9396904378942335</v>
      </c>
    </row>
    <row r="6711" spans="1:2" ht="15.3">
      <c r="A6711" s="9">
        <v>397.14826774832318</v>
      </c>
      <c r="B6711" s="8">
        <v>-7.9018900783880692</v>
      </c>
    </row>
    <row r="6712" spans="1:2" ht="15.3">
      <c r="A6712" s="9">
        <v>397.21958685962483</v>
      </c>
      <c r="B6712" s="8">
        <v>-7.89275682592503</v>
      </c>
    </row>
    <row r="6713" spans="1:2" ht="15.3">
      <c r="A6713" s="9">
        <v>397.29090597092653</v>
      </c>
      <c r="B6713" s="8">
        <v>-8.0292383334788564</v>
      </c>
    </row>
    <row r="6714" spans="1:2" ht="15.3">
      <c r="A6714" s="9">
        <v>397.36222508222818</v>
      </c>
      <c r="B6714" s="8">
        <v>-8.0641484420649316</v>
      </c>
    </row>
    <row r="6715" spans="1:2" ht="15.3">
      <c r="A6715" s="9">
        <v>397.43354419352988</v>
      </c>
      <c r="B6715" s="8">
        <v>-8.0321598705823902</v>
      </c>
    </row>
    <row r="6716" spans="1:2" ht="15.3">
      <c r="A6716" s="9">
        <v>397.50486330483153</v>
      </c>
      <c r="B6716" s="8">
        <v>-8.1198017813347239</v>
      </c>
    </row>
    <row r="6717" spans="1:2" ht="15.3">
      <c r="A6717" s="9">
        <v>397.57618241613318</v>
      </c>
      <c r="B6717" s="8">
        <v>-8.0920616362027378</v>
      </c>
    </row>
    <row r="6718" spans="1:2" ht="15.3">
      <c r="A6718" s="9">
        <v>397.64750152743488</v>
      </c>
      <c r="B6718" s="8">
        <v>-7.9240378352434613</v>
      </c>
    </row>
    <row r="6719" spans="1:2" ht="15.3">
      <c r="A6719" s="9">
        <v>397.71882063873653</v>
      </c>
      <c r="B6719" s="8">
        <v>-8.1145056529643789</v>
      </c>
    </row>
    <row r="6720" spans="1:2" ht="15.3">
      <c r="A6720" s="9">
        <v>397.79013975003824</v>
      </c>
      <c r="B6720" s="8">
        <v>-8.1143323560713512</v>
      </c>
    </row>
    <row r="6721" spans="1:2" ht="15.3">
      <c r="A6721" s="9">
        <v>397.86145886133988</v>
      </c>
      <c r="B6721" s="8">
        <v>-8.2623973639702566</v>
      </c>
    </row>
    <row r="6722" spans="1:2" ht="15.3">
      <c r="A6722" s="9">
        <v>397.93277797264159</v>
      </c>
      <c r="B6722" s="8">
        <v>-8.4303689168117497</v>
      </c>
    </row>
    <row r="6723" spans="1:2" ht="15.3">
      <c r="A6723" s="9">
        <v>398.00409708394324</v>
      </c>
      <c r="B6723" s="8">
        <v>-8.101266010346551</v>
      </c>
    </row>
    <row r="6724" spans="1:2" ht="15.3">
      <c r="A6724" s="9">
        <v>398.07541619524494</v>
      </c>
      <c r="B6724" s="8">
        <v>-8.2133394250730483</v>
      </c>
    </row>
    <row r="6725" spans="1:2" ht="15.3">
      <c r="A6725" s="9">
        <v>398.14673530654659</v>
      </c>
      <c r="B6725" s="8">
        <v>-8.1948696841805369</v>
      </c>
    </row>
    <row r="6726" spans="1:2" ht="15.3">
      <c r="A6726" s="9">
        <v>398.21805441784829</v>
      </c>
      <c r="B6726" s="8">
        <v>-8.2652873475667032</v>
      </c>
    </row>
    <row r="6727" spans="1:2" ht="15.3">
      <c r="A6727" s="9">
        <v>398.28937352914994</v>
      </c>
      <c r="B6727" s="8">
        <v>-8.2821101503545851</v>
      </c>
    </row>
    <row r="6728" spans="1:2" ht="15.3">
      <c r="A6728" s="9">
        <v>398.36069264045159</v>
      </c>
      <c r="B6728" s="8">
        <v>-8.4001045695189074</v>
      </c>
    </row>
    <row r="6729" spans="1:2" ht="15.3">
      <c r="A6729" s="9">
        <v>398.43201175175329</v>
      </c>
      <c r="B6729" s="8">
        <v>-8.5451358449817807</v>
      </c>
    </row>
    <row r="6730" spans="1:2" ht="15.3">
      <c r="A6730" s="9">
        <v>398.50333086305494</v>
      </c>
      <c r="B6730" s="8">
        <v>-8.5925157854770475</v>
      </c>
    </row>
    <row r="6731" spans="1:2" ht="15.3">
      <c r="A6731" s="9">
        <v>398.57464997435665</v>
      </c>
      <c r="B6731" s="8">
        <v>-8.6168852207273812</v>
      </c>
    </row>
    <row r="6732" spans="1:2" ht="15.3">
      <c r="A6732" s="9">
        <v>398.64596908565829</v>
      </c>
      <c r="B6732" s="8">
        <v>-8.6321742336365741</v>
      </c>
    </row>
    <row r="6733" spans="1:2" ht="15.3">
      <c r="A6733" s="9">
        <v>398.71728819696</v>
      </c>
      <c r="B6733" s="8">
        <v>-8.6159284186197826</v>
      </c>
    </row>
    <row r="6734" spans="1:2" ht="15.3">
      <c r="A6734" s="9">
        <v>398.78860730826165</v>
      </c>
      <c r="B6734" s="8">
        <v>-8.3401850482522928</v>
      </c>
    </row>
    <row r="6735" spans="1:2" ht="15.3">
      <c r="A6735" s="9">
        <v>398.85992641956335</v>
      </c>
      <c r="B6735" s="8">
        <v>-8.9861673694979576</v>
      </c>
    </row>
    <row r="6736" spans="1:2" ht="15.3">
      <c r="A6736" s="9">
        <v>398.931245530865</v>
      </c>
      <c r="B6736" s="8">
        <v>-8.8132862288231557</v>
      </c>
    </row>
    <row r="6737" spans="1:2" ht="15.3">
      <c r="A6737" s="9">
        <v>399.00256464216665</v>
      </c>
      <c r="B6737" s="8">
        <v>-8.8091047169392684</v>
      </c>
    </row>
    <row r="6738" spans="1:2" ht="15.3">
      <c r="A6738" s="9">
        <v>399.07388375346835</v>
      </c>
      <c r="B6738" s="8">
        <v>-8.7793896728721812</v>
      </c>
    </row>
    <row r="6739" spans="1:2" ht="15.3">
      <c r="A6739" s="9">
        <v>399.14520286477</v>
      </c>
      <c r="B6739" s="8">
        <v>-8.8237777151647077</v>
      </c>
    </row>
    <row r="6740" spans="1:2" ht="15.3">
      <c r="A6740" s="9">
        <v>399.2165219760717</v>
      </c>
      <c r="B6740" s="8">
        <v>-8.7548404547769216</v>
      </c>
    </row>
    <row r="6741" spans="1:2" ht="15.3">
      <c r="A6741" s="9">
        <v>399.28784108737335</v>
      </c>
      <c r="B6741" s="8">
        <v>-8.7850753977397744</v>
      </c>
    </row>
    <row r="6742" spans="1:2" ht="15.3">
      <c r="A6742" s="9">
        <v>399.35916019867506</v>
      </c>
      <c r="B6742" s="8">
        <v>-8.8374077762289307</v>
      </c>
    </row>
    <row r="6743" spans="1:2" ht="15.3">
      <c r="A6743" s="9">
        <v>399.4304793099767</v>
      </c>
      <c r="B6743" s="8">
        <v>-8.86895721352656</v>
      </c>
    </row>
    <row r="6744" spans="1:2" ht="15.3">
      <c r="A6744" s="9">
        <v>399.50179842127841</v>
      </c>
      <c r="B6744" s="8">
        <v>-8.8960218500964281</v>
      </c>
    </row>
    <row r="6745" spans="1:2" ht="15.3">
      <c r="A6745" s="9">
        <v>399.57311753258006</v>
      </c>
      <c r="B6745" s="8">
        <v>-8.9322442146207468</v>
      </c>
    </row>
    <row r="6746" spans="1:2" ht="15.3">
      <c r="A6746" s="9">
        <v>399.64443664388176</v>
      </c>
      <c r="B6746" s="8">
        <v>-8.8763777762674163</v>
      </c>
    </row>
    <row r="6747" spans="1:2" ht="15.3">
      <c r="A6747" s="9">
        <v>399.71575575518341</v>
      </c>
      <c r="B6747" s="8">
        <v>-8.8962493935683522</v>
      </c>
    </row>
    <row r="6748" spans="1:2" ht="15.3">
      <c r="A6748" s="9">
        <v>399.78707486648506</v>
      </c>
      <c r="B6748" s="8">
        <v>-8.9153258716919144</v>
      </c>
    </row>
    <row r="6749" spans="1:2" ht="15.3">
      <c r="A6749" s="9">
        <v>399.85839397778676</v>
      </c>
      <c r="B6749" s="8">
        <v>-9.2145880225201005</v>
      </c>
    </row>
    <row r="6750" spans="1:2" ht="15.3">
      <c r="A6750" s="9">
        <v>399.92971308908841</v>
      </c>
      <c r="B6750" s="8">
        <v>-9.0999581932176774</v>
      </c>
    </row>
    <row r="6751" spans="1:2" ht="15.3">
      <c r="A6751" s="9">
        <v>400.00103220039011</v>
      </c>
      <c r="B6751" s="8">
        <v>-9.1184885074851678</v>
      </c>
    </row>
    <row r="6752" spans="1:2" ht="15.3">
      <c r="A6752" s="9">
        <v>400.07235131169176</v>
      </c>
      <c r="B6752" s="8">
        <v>-9.0917933274788112</v>
      </c>
    </row>
    <row r="6753" spans="1:2" ht="15.3">
      <c r="A6753" s="9">
        <v>400.14367042299347</v>
      </c>
      <c r="B6753" s="8">
        <v>-9.2719875793791147</v>
      </c>
    </row>
    <row r="6754" spans="1:2" ht="15.3">
      <c r="A6754" s="9">
        <v>400.21498953429511</v>
      </c>
      <c r="B6754" s="8">
        <v>-9.1264254846221302</v>
      </c>
    </row>
    <row r="6755" spans="1:2" ht="15.3">
      <c r="A6755" s="9">
        <v>400.28630864559682</v>
      </c>
      <c r="B6755" s="8">
        <v>-9.2287939780134121</v>
      </c>
    </row>
    <row r="6756" spans="1:2" ht="15.3">
      <c r="A6756" s="9">
        <v>400.35762775689847</v>
      </c>
      <c r="B6756" s="8">
        <v>-9.1897375935172985</v>
      </c>
    </row>
    <row r="6757" spans="1:2" ht="15.3">
      <c r="A6757" s="9">
        <v>400.42894686820011</v>
      </c>
      <c r="B6757" s="8">
        <v>-9.2826496928822717</v>
      </c>
    </row>
    <row r="6758" spans="1:2" ht="15.3">
      <c r="A6758" s="9">
        <v>400.50026597950182</v>
      </c>
      <c r="B6758" s="8">
        <v>-9.3424345702562519</v>
      </c>
    </row>
    <row r="6759" spans="1:2" ht="15.3">
      <c r="A6759" s="9">
        <v>400.57158509080347</v>
      </c>
      <c r="B6759" s="8">
        <v>-9.2815423716033916</v>
      </c>
    </row>
    <row r="6760" spans="1:2" ht="15.3">
      <c r="A6760" s="9">
        <v>400.64290420210517</v>
      </c>
      <c r="B6760" s="8">
        <v>-9.1871413530210617</v>
      </c>
    </row>
    <row r="6761" spans="1:2" ht="15.3">
      <c r="A6761" s="9">
        <v>400.71422331340682</v>
      </c>
      <c r="B6761" s="8">
        <v>-9.3996626241070018</v>
      </c>
    </row>
    <row r="6762" spans="1:2" ht="15.3">
      <c r="A6762" s="9">
        <v>400.78554242470852</v>
      </c>
      <c r="B6762" s="8">
        <v>-9.3814770486623793</v>
      </c>
    </row>
    <row r="6763" spans="1:2" ht="15.3">
      <c r="A6763" s="9">
        <v>400.85686153601017</v>
      </c>
      <c r="B6763" s="8">
        <v>-9.4007777264145371</v>
      </c>
    </row>
    <row r="6764" spans="1:2" ht="15.3">
      <c r="A6764" s="9">
        <v>400.92818064731188</v>
      </c>
      <c r="B6764" s="8">
        <v>-9.5509162555715843</v>
      </c>
    </row>
    <row r="6765" spans="1:2" ht="15.3">
      <c r="A6765" s="9">
        <v>400.99949975861352</v>
      </c>
      <c r="B6765" s="8">
        <v>-9.5517523328982339</v>
      </c>
    </row>
    <row r="6766" spans="1:2" ht="15.3">
      <c r="A6766" s="9">
        <v>401.07081886991523</v>
      </c>
      <c r="B6766" s="8">
        <v>-9.4944258489408551</v>
      </c>
    </row>
    <row r="6767" spans="1:2" ht="15.3">
      <c r="A6767" s="9">
        <v>401.14213798121688</v>
      </c>
      <c r="B6767" s="8">
        <v>-9.4673793192639959</v>
      </c>
    </row>
    <row r="6768" spans="1:2" ht="15.3">
      <c r="A6768" s="9">
        <v>401.21345709251852</v>
      </c>
      <c r="B6768" s="8">
        <v>-9.6772872275550235</v>
      </c>
    </row>
    <row r="6769" spans="1:2" ht="15.3">
      <c r="A6769" s="9">
        <v>401.28477620382023</v>
      </c>
      <c r="B6769" s="8">
        <v>-9.454411147026148</v>
      </c>
    </row>
    <row r="6770" spans="1:2" ht="15.3">
      <c r="A6770" s="9">
        <v>401.35609531512188</v>
      </c>
      <c r="B6770" s="8">
        <v>-9.4783099143883476</v>
      </c>
    </row>
    <row r="6771" spans="1:2" ht="15.3">
      <c r="A6771" s="9">
        <v>401.42741442642358</v>
      </c>
      <c r="B6771" s="8">
        <v>-9.4651969263297762</v>
      </c>
    </row>
    <row r="6772" spans="1:2" ht="15.3">
      <c r="A6772" s="9">
        <v>401.49873353772523</v>
      </c>
      <c r="B6772" s="8">
        <v>-9.5816846902988768</v>
      </c>
    </row>
    <row r="6773" spans="1:2" ht="15.3">
      <c r="A6773" s="9">
        <v>401.57005264902693</v>
      </c>
      <c r="B6773" s="8">
        <v>-9.7124888408447845</v>
      </c>
    </row>
    <row r="6774" spans="1:2" ht="15.3">
      <c r="A6774" s="9">
        <v>401.64137176032858</v>
      </c>
      <c r="B6774" s="8">
        <v>-9.7247023842202722</v>
      </c>
    </row>
    <row r="6775" spans="1:2" ht="15.3">
      <c r="A6775" s="9">
        <v>401.71269087163029</v>
      </c>
      <c r="B6775" s="8">
        <v>-9.8070046636203898</v>
      </c>
    </row>
    <row r="6776" spans="1:2" ht="15.3">
      <c r="A6776" s="9">
        <v>401.78400998293193</v>
      </c>
      <c r="B6776" s="8">
        <v>-9.6744418333072382</v>
      </c>
    </row>
    <row r="6777" spans="1:2" ht="15.3">
      <c r="A6777" s="9">
        <v>401.85532909423358</v>
      </c>
      <c r="B6777" s="8">
        <v>-9.5243335973485301</v>
      </c>
    </row>
    <row r="6778" spans="1:2" ht="15.3">
      <c r="A6778" s="9">
        <v>401.99796731683693</v>
      </c>
      <c r="B6778" s="8">
        <v>-9.733429410863236</v>
      </c>
    </row>
    <row r="6779" spans="1:2" ht="15.3">
      <c r="A6779" s="9">
        <v>402.06928642813864</v>
      </c>
      <c r="B6779" s="8">
        <v>-9.6410875796740356</v>
      </c>
    </row>
    <row r="6780" spans="1:2" ht="15.3">
      <c r="A6780" s="9">
        <v>402.14060553944029</v>
      </c>
      <c r="B6780" s="8">
        <v>-9.7512111256037031</v>
      </c>
    </row>
    <row r="6781" spans="1:2" ht="15.3">
      <c r="A6781" s="9">
        <v>402.21192465074199</v>
      </c>
      <c r="B6781" s="8">
        <v>-9.6939183105966507</v>
      </c>
    </row>
    <row r="6782" spans="1:2" ht="15.3">
      <c r="A6782" s="9">
        <v>402.28324376204364</v>
      </c>
      <c r="B6782" s="8">
        <v>-9.5317252415457112</v>
      </c>
    </row>
    <row r="6783" spans="1:2" ht="15.3">
      <c r="A6783" s="9">
        <v>402.35456287334534</v>
      </c>
      <c r="B6783" s="8">
        <v>-9.7628217613777846</v>
      </c>
    </row>
    <row r="6784" spans="1:2" ht="15.3">
      <c r="A6784" s="9">
        <v>402.42588198464699</v>
      </c>
      <c r="B6784" s="8">
        <v>-9.6868386759359719</v>
      </c>
    </row>
    <row r="6785" spans="1:2" ht="15.3">
      <c r="A6785" s="9">
        <v>402.49720109594864</v>
      </c>
      <c r="B6785" s="8">
        <v>-9.5952238209724676</v>
      </c>
    </row>
    <row r="6786" spans="1:2" ht="15.3">
      <c r="A6786" s="9">
        <v>402.56852020725034</v>
      </c>
      <c r="B6786" s="8">
        <v>-9.6645752360200969</v>
      </c>
    </row>
    <row r="6787" spans="1:2" ht="15.3">
      <c r="A6787" s="9">
        <v>402.63983931855199</v>
      </c>
      <c r="B6787" s="8">
        <v>-9.6993876937033257</v>
      </c>
    </row>
    <row r="6788" spans="1:2" ht="15.3">
      <c r="A6788" s="9">
        <v>402.65403510548595</v>
      </c>
      <c r="B6788" s="8">
        <v>-9.8322459230840256</v>
      </c>
    </row>
    <row r="6789" spans="1:2" ht="15.3">
      <c r="A6789" s="9">
        <v>402.68242667935385</v>
      </c>
      <c r="B6789" s="8">
        <v>-9.7515877686618797</v>
      </c>
    </row>
    <row r="6790" spans="1:2" ht="15.3">
      <c r="A6790" s="9">
        <v>402.69662246628786</v>
      </c>
      <c r="B6790" s="8">
        <v>-9.8333565882062324</v>
      </c>
    </row>
    <row r="6791" spans="1:2" ht="15.3">
      <c r="A6791" s="9">
        <v>402.71081825322182</v>
      </c>
      <c r="B6791" s="8">
        <v>-9.806460922830631</v>
      </c>
    </row>
    <row r="6792" spans="1:2" ht="15.3">
      <c r="A6792" s="9">
        <v>402.72501404015577</v>
      </c>
      <c r="B6792" s="8">
        <v>-9.8389020429278826</v>
      </c>
    </row>
    <row r="6793" spans="1:2" ht="15.3">
      <c r="A6793" s="9">
        <v>402.73920982708978</v>
      </c>
      <c r="B6793" s="8">
        <v>-9.8240013286655241</v>
      </c>
    </row>
    <row r="6794" spans="1:2" ht="15.3">
      <c r="A6794" s="9">
        <v>402.75340561402373</v>
      </c>
      <c r="B6794" s="8">
        <v>-9.8506823850865484</v>
      </c>
    </row>
    <row r="6795" spans="1:2" ht="15.3">
      <c r="A6795" s="9">
        <v>402.76760140095769</v>
      </c>
      <c r="B6795" s="8">
        <v>-9.8366245895155249</v>
      </c>
    </row>
    <row r="6796" spans="1:2" ht="15.3">
      <c r="A6796" s="9">
        <v>402.79599297482565</v>
      </c>
      <c r="B6796" s="8">
        <v>-9.7336424725981487</v>
      </c>
    </row>
    <row r="6797" spans="1:2" ht="15.3">
      <c r="A6797" s="9">
        <v>402.8101887617596</v>
      </c>
      <c r="B6797" s="8">
        <v>-9.8156947862173762</v>
      </c>
    </row>
    <row r="6798" spans="1:2" ht="15.3">
      <c r="A6798" s="9">
        <v>402.82438454869362</v>
      </c>
      <c r="B6798" s="8">
        <v>-9.9394417374332669</v>
      </c>
    </row>
    <row r="6799" spans="1:2" ht="15.3">
      <c r="A6799" s="9">
        <v>402.83858033562757</v>
      </c>
      <c r="B6799" s="8">
        <v>-9.8548481942567872</v>
      </c>
    </row>
    <row r="6800" spans="1:2" ht="15.3">
      <c r="A6800" s="9">
        <v>402.85277612256152</v>
      </c>
      <c r="B6800" s="8">
        <v>-9.8944015884403527</v>
      </c>
    </row>
    <row r="6801" spans="1:2" ht="15.3">
      <c r="A6801" s="9">
        <v>402.86697190949553</v>
      </c>
      <c r="B6801" s="8">
        <v>-9.8617233921492051</v>
      </c>
    </row>
    <row r="6802" spans="1:2" ht="15.3">
      <c r="A6802" s="9">
        <v>402.88116769642949</v>
      </c>
      <c r="B6802" s="8">
        <v>-9.8545850575762373</v>
      </c>
    </row>
    <row r="6803" spans="1:2" ht="15.3">
      <c r="A6803" s="9">
        <v>402.89536348336344</v>
      </c>
      <c r="B6803" s="8">
        <v>-9.8661392758480027</v>
      </c>
    </row>
    <row r="6804" spans="1:2" ht="15.3">
      <c r="A6804" s="9">
        <v>402.90955927029745</v>
      </c>
      <c r="B6804" s="8">
        <v>-9.8944821740796716</v>
      </c>
    </row>
    <row r="6805" spans="1:2" ht="15.3">
      <c r="A6805" s="9">
        <v>402.9237550572314</v>
      </c>
      <c r="B6805" s="8">
        <v>-9.9419395797315406</v>
      </c>
    </row>
    <row r="6806" spans="1:2" ht="15.3">
      <c r="A6806" s="9">
        <v>402.93795084416536</v>
      </c>
      <c r="B6806" s="8">
        <v>-9.9295976392941192</v>
      </c>
    </row>
    <row r="6807" spans="1:2" ht="15.3">
      <c r="A6807" s="9">
        <v>402.95214663109937</v>
      </c>
      <c r="B6807" s="8">
        <v>-9.9115652554910891</v>
      </c>
    </row>
    <row r="6808" spans="1:2" ht="15.3">
      <c r="A6808" s="9">
        <v>402.96634241803332</v>
      </c>
      <c r="B6808" s="8">
        <v>-9.838942789625202</v>
      </c>
    </row>
    <row r="6809" spans="1:2" ht="15.3">
      <c r="A6809" s="9">
        <v>402.99473399190128</v>
      </c>
      <c r="B6809" s="8">
        <v>-9.9689217383124387</v>
      </c>
    </row>
    <row r="6810" spans="1:2" ht="15.3">
      <c r="A6810" s="9">
        <v>403.00892977883524</v>
      </c>
      <c r="B6810" s="8">
        <v>-10.171505199650598</v>
      </c>
    </row>
    <row r="6811" spans="1:2" ht="15.3">
      <c r="A6811" s="9">
        <v>403.02312556576919</v>
      </c>
      <c r="B6811" s="8">
        <v>-9.9051759743227965</v>
      </c>
    </row>
    <row r="6812" spans="1:2" ht="15.3">
      <c r="A6812" s="9">
        <v>403.0373213527032</v>
      </c>
      <c r="B6812" s="8">
        <v>-10.048173700910196</v>
      </c>
    </row>
    <row r="6813" spans="1:2" ht="15.3">
      <c r="A6813" s="9">
        <v>403.05151713963716</v>
      </c>
      <c r="B6813" s="8">
        <v>-9.8910044229701342</v>
      </c>
    </row>
    <row r="6814" spans="1:2" ht="15.3">
      <c r="A6814" s="9">
        <v>403.06571292657111</v>
      </c>
      <c r="B6814" s="8">
        <v>-9.7886451490794961</v>
      </c>
    </row>
    <row r="6815" spans="1:2" ht="15.3">
      <c r="A6815" s="9">
        <v>403.07990871350512</v>
      </c>
      <c r="B6815" s="8">
        <v>-9.9196755322599728</v>
      </c>
    </row>
    <row r="6816" spans="1:2" ht="15.3">
      <c r="A6816" s="9">
        <v>403.10830028737303</v>
      </c>
      <c r="B6816" s="8">
        <v>-9.9485013165937666</v>
      </c>
    </row>
    <row r="6817" spans="1:2" ht="15.3">
      <c r="A6817" s="9">
        <v>403.12249607430704</v>
      </c>
      <c r="B6817" s="8">
        <v>-9.9067739627324478</v>
      </c>
    </row>
    <row r="6818" spans="1:2" ht="15.3">
      <c r="A6818" s="9">
        <v>403.13669186124099</v>
      </c>
      <c r="B6818" s="8">
        <v>-9.9366114513651418</v>
      </c>
    </row>
    <row r="6819" spans="1:2" ht="15.3">
      <c r="A6819" s="9">
        <v>403.15088764817494</v>
      </c>
      <c r="B6819" s="8">
        <v>-9.8933927553393062</v>
      </c>
    </row>
    <row r="6820" spans="1:2" ht="15.3">
      <c r="A6820" s="9">
        <v>403.16508343510895</v>
      </c>
      <c r="B6820" s="8">
        <v>-9.9309146071091394</v>
      </c>
    </row>
    <row r="6821" spans="1:2" ht="15.3">
      <c r="A6821" s="9">
        <v>403.17927922204291</v>
      </c>
      <c r="B6821" s="8">
        <v>-9.9833713047613806</v>
      </c>
    </row>
    <row r="6822" spans="1:2" ht="15.3">
      <c r="A6822" s="9">
        <v>403.19347500897686</v>
      </c>
      <c r="B6822" s="8">
        <v>-10.007803227679307</v>
      </c>
    </row>
    <row r="6823" spans="1:2" ht="15.3">
      <c r="A6823" s="9">
        <v>403.20767079591087</v>
      </c>
      <c r="B6823" s="8">
        <v>-9.8777909987969252</v>
      </c>
    </row>
    <row r="6824" spans="1:2" ht="15.3">
      <c r="A6824" s="9">
        <v>403.22186658284483</v>
      </c>
      <c r="B6824" s="8">
        <v>-9.9519217271570604</v>
      </c>
    </row>
    <row r="6825" spans="1:2" ht="15.3">
      <c r="A6825" s="9">
        <v>403.23606236977878</v>
      </c>
      <c r="B6825" s="8">
        <v>-9.9944932508455633</v>
      </c>
    </row>
    <row r="6826" spans="1:2" ht="15.3">
      <c r="A6826" s="9">
        <v>403.25025815671279</v>
      </c>
      <c r="B6826" s="8">
        <v>-10.048520253687213</v>
      </c>
    </row>
    <row r="6827" spans="1:2" ht="15.3">
      <c r="A6827" s="9">
        <v>403.26445394364674</v>
      </c>
      <c r="B6827" s="8">
        <v>-10.017305072909092</v>
      </c>
    </row>
    <row r="6828" spans="1:2" ht="15.3">
      <c r="A6828" s="9">
        <v>403.2786497305807</v>
      </c>
      <c r="B6828" s="8">
        <v>-10.125316337904442</v>
      </c>
    </row>
    <row r="6829" spans="1:2" ht="15.3">
      <c r="A6829" s="9">
        <v>403.29284551751471</v>
      </c>
      <c r="B6829" s="8">
        <v>-9.9265848776234087</v>
      </c>
    </row>
    <row r="6830" spans="1:2" ht="15.3">
      <c r="A6830" s="9">
        <v>403.30704130444866</v>
      </c>
      <c r="B6830" s="8">
        <v>-9.8905587235132035</v>
      </c>
    </row>
    <row r="6831" spans="1:2" ht="15.3">
      <c r="A6831" s="9">
        <v>403.32123709138261</v>
      </c>
      <c r="B6831" s="8">
        <v>-9.8760876755453122</v>
      </c>
    </row>
    <row r="6832" spans="1:2" ht="15.3">
      <c r="A6832" s="9">
        <v>403.33543287831662</v>
      </c>
      <c r="B6832" s="8">
        <v>-9.9187876766453762</v>
      </c>
    </row>
    <row r="6833" spans="1:2" ht="15.3">
      <c r="A6833" s="9">
        <v>403.34962866525058</v>
      </c>
      <c r="B6833" s="8">
        <v>-9.8837663537061218</v>
      </c>
    </row>
    <row r="6834" spans="1:2" ht="15.3">
      <c r="A6834" s="9">
        <v>403.36382445218453</v>
      </c>
      <c r="B6834" s="8">
        <v>-10.008010980945169</v>
      </c>
    </row>
    <row r="6835" spans="1:2" ht="15.3">
      <c r="A6835" s="9">
        <v>403.37802023911854</v>
      </c>
      <c r="B6835" s="8">
        <v>-10.050698376373321</v>
      </c>
    </row>
    <row r="6836" spans="1:2" ht="15.3">
      <c r="A6836" s="9">
        <v>403.39221602605249</v>
      </c>
      <c r="B6836" s="8">
        <v>-9.8059662321651846</v>
      </c>
    </row>
    <row r="6837" spans="1:2" ht="15.3">
      <c r="A6837" s="9">
        <v>403.40641181298645</v>
      </c>
      <c r="B6837" s="8">
        <v>-10.040782356958603</v>
      </c>
    </row>
    <row r="6838" spans="1:2" ht="15.3">
      <c r="A6838" s="9">
        <v>403.42060759992046</v>
      </c>
      <c r="B6838" s="8">
        <v>-9.8155357576215589</v>
      </c>
    </row>
    <row r="6839" spans="1:2" ht="15.3">
      <c r="A6839" s="9">
        <v>403.43480338685441</v>
      </c>
      <c r="B6839" s="8">
        <v>-10.047252125420361</v>
      </c>
    </row>
    <row r="6840" spans="1:2" ht="15.3">
      <c r="A6840" s="9">
        <v>403.44899917378837</v>
      </c>
      <c r="B6840" s="8">
        <v>-9.8645479083425371</v>
      </c>
    </row>
    <row r="6841" spans="1:2" ht="15.3">
      <c r="A6841" s="9">
        <v>403.46319496072238</v>
      </c>
      <c r="B6841" s="8">
        <v>-9.8931710197932201</v>
      </c>
    </row>
    <row r="6842" spans="1:2" ht="15.3">
      <c r="A6842" s="9">
        <v>403.47739074765633</v>
      </c>
      <c r="B6842" s="8">
        <v>-9.9679296371246835</v>
      </c>
    </row>
    <row r="6843" spans="1:2" ht="15.3">
      <c r="A6843" s="9">
        <v>403.49158653459028</v>
      </c>
      <c r="B6843" s="8">
        <v>-9.8764660919536915</v>
      </c>
    </row>
    <row r="6844" spans="1:2" ht="15.3">
      <c r="A6844" s="9">
        <v>403.50578232152429</v>
      </c>
      <c r="B6844" s="8">
        <v>-9.9272307510260944</v>
      </c>
    </row>
    <row r="6845" spans="1:2" ht="15.3">
      <c r="A6845" s="9">
        <v>403.51997810845825</v>
      </c>
      <c r="B6845" s="8">
        <v>-10.025524141418398</v>
      </c>
    </row>
    <row r="6846" spans="1:2" ht="15.3">
      <c r="A6846" s="9">
        <v>403.5341738953922</v>
      </c>
      <c r="B6846" s="8">
        <v>-10.125445992184813</v>
      </c>
    </row>
    <row r="6847" spans="1:2" ht="15.3">
      <c r="A6847" s="9">
        <v>403.54836968232621</v>
      </c>
      <c r="B6847" s="8">
        <v>-9.9924408080928071</v>
      </c>
    </row>
    <row r="6848" spans="1:2" ht="15.3">
      <c r="A6848" s="9">
        <v>403.56256546926016</v>
      </c>
      <c r="B6848" s="8">
        <v>-9.9816714451613588</v>
      </c>
    </row>
    <row r="6849" spans="1:2" ht="15.3">
      <c r="A6849" s="9">
        <v>403.57676125619412</v>
      </c>
      <c r="B6849" s="8">
        <v>-10.019392973829136</v>
      </c>
    </row>
    <row r="6850" spans="1:2" ht="15.3">
      <c r="A6850" s="9">
        <v>403.59095704312813</v>
      </c>
      <c r="B6850" s="8">
        <v>-10.11256743572832</v>
      </c>
    </row>
    <row r="6851" spans="1:2" ht="15.3">
      <c r="A6851" s="9">
        <v>403.60515283006208</v>
      </c>
      <c r="B6851" s="8">
        <v>-10.117780077443193</v>
      </c>
    </row>
    <row r="6852" spans="1:2" ht="15.3">
      <c r="A6852" s="9">
        <v>403.61934861699604</v>
      </c>
      <c r="B6852" s="8">
        <v>-9.9877881197749545</v>
      </c>
    </row>
    <row r="6853" spans="1:2" ht="15.3">
      <c r="A6853" s="9">
        <v>403.63354440393005</v>
      </c>
      <c r="B6853" s="8">
        <v>-9.9609031791779863</v>
      </c>
    </row>
    <row r="6854" spans="1:2" ht="15.3">
      <c r="A6854" s="9">
        <v>403.647740190864</v>
      </c>
      <c r="B6854" s="8">
        <v>-9.9363933570140883</v>
      </c>
    </row>
    <row r="6855" spans="1:2" ht="15.3">
      <c r="A6855" s="9">
        <v>403.66193597779795</v>
      </c>
      <c r="B6855" s="8">
        <v>-10.034470362815652</v>
      </c>
    </row>
    <row r="6856" spans="1:2" ht="15.3">
      <c r="A6856" s="9">
        <v>403.67613176473196</v>
      </c>
      <c r="B6856" s="8">
        <v>-10.206052250787717</v>
      </c>
    </row>
    <row r="6857" spans="1:2" ht="15.3">
      <c r="A6857" s="9">
        <v>403.69032755166592</v>
      </c>
      <c r="B6857" s="8">
        <v>-10.079189391282895</v>
      </c>
    </row>
    <row r="6858" spans="1:2" ht="15.3">
      <c r="A6858" s="9">
        <v>403.70452333859987</v>
      </c>
      <c r="B6858" s="8">
        <v>-10.003692563935312</v>
      </c>
    </row>
    <row r="6859" spans="1:2" ht="15.3">
      <c r="A6859" s="9">
        <v>403.71871912553388</v>
      </c>
      <c r="B6859" s="8">
        <v>-10.096310635958835</v>
      </c>
    </row>
    <row r="6860" spans="1:2" ht="15.3">
      <c r="A6860" s="9">
        <v>403.73291491246783</v>
      </c>
      <c r="B6860" s="8">
        <v>-10.134742454343822</v>
      </c>
    </row>
    <row r="6861" spans="1:2" ht="15.3">
      <c r="A6861" s="9">
        <v>403.74711069940179</v>
      </c>
      <c r="B6861" s="8">
        <v>-10.0691195162882</v>
      </c>
    </row>
    <row r="6862" spans="1:2" ht="15.3">
      <c r="A6862" s="9">
        <v>403.7613064863358</v>
      </c>
      <c r="B6862" s="8">
        <v>-10.038828639622944</v>
      </c>
    </row>
    <row r="6863" spans="1:2" ht="15.3">
      <c r="A6863" s="9">
        <v>403.77550227326975</v>
      </c>
      <c r="B6863" s="8">
        <v>-10.096611946968485</v>
      </c>
    </row>
    <row r="6864" spans="1:2" ht="15.3">
      <c r="A6864" s="9">
        <v>403.7896980602037</v>
      </c>
      <c r="B6864" s="8">
        <v>-10.225866105446281</v>
      </c>
    </row>
    <row r="6865" spans="1:2" ht="15.3">
      <c r="A6865" s="9">
        <v>403.80389384713772</v>
      </c>
      <c r="B6865" s="8">
        <v>-10.049784563085007</v>
      </c>
    </row>
    <row r="6866" spans="1:2" ht="15.3">
      <c r="A6866" s="9">
        <v>403.81808963407167</v>
      </c>
      <c r="B6866" s="8">
        <v>-10.001414894180776</v>
      </c>
    </row>
    <row r="6867" spans="1:2" ht="15.3">
      <c r="A6867" s="9">
        <v>403.83228542100562</v>
      </c>
      <c r="B6867" s="8">
        <v>-10.007414703467962</v>
      </c>
    </row>
    <row r="6868" spans="1:2" ht="15.3">
      <c r="A6868" s="9">
        <v>403.84648120793963</v>
      </c>
      <c r="B6868" s="8">
        <v>-10.061681298613202</v>
      </c>
    </row>
    <row r="6869" spans="1:2" ht="15.3">
      <c r="A6869" s="9">
        <v>403.86067699487359</v>
      </c>
      <c r="B6869" s="8">
        <v>-9.9779060031757947</v>
      </c>
    </row>
    <row r="6870" spans="1:2" ht="15.3">
      <c r="A6870" s="9">
        <v>403.87487278180754</v>
      </c>
      <c r="B6870" s="8">
        <v>-10.149050177298044</v>
      </c>
    </row>
    <row r="6871" spans="1:2" ht="15.3">
      <c r="A6871" s="9">
        <v>403.88906856874155</v>
      </c>
      <c r="B6871" s="8">
        <v>-10.090118998597982</v>
      </c>
    </row>
    <row r="6872" spans="1:2" ht="15.3">
      <c r="A6872" s="9">
        <v>403.9032643556755</v>
      </c>
      <c r="B6872" s="8">
        <v>-10.15534665707448</v>
      </c>
    </row>
    <row r="6873" spans="1:2" ht="15.3">
      <c r="A6873" s="9">
        <v>403.91746014260946</v>
      </c>
      <c r="B6873" s="8">
        <v>-9.9412768508326899</v>
      </c>
    </row>
    <row r="6874" spans="1:2" ht="15.3">
      <c r="A6874" s="9">
        <v>404.06328577879157</v>
      </c>
      <c r="B6874" s="8">
        <v>-10.113275255380684</v>
      </c>
    </row>
    <row r="6875" spans="1:2" ht="15.3">
      <c r="A6875" s="9">
        <v>404.20911141497368</v>
      </c>
      <c r="B6875" s="8">
        <v>-10.164681075269712</v>
      </c>
    </row>
    <row r="6876" spans="1:2" ht="15.3">
      <c r="A6876" s="9">
        <v>404.35493705115584</v>
      </c>
      <c r="B6876" s="8">
        <v>-9.9113670881842673</v>
      </c>
    </row>
    <row r="6877" spans="1:2" ht="15.3">
      <c r="A6877" s="9">
        <v>404.50076268733795</v>
      </c>
      <c r="B6877" s="8">
        <v>-10.18769751436087</v>
      </c>
    </row>
    <row r="6878" spans="1:2" ht="15.3">
      <c r="A6878" s="9">
        <v>404.64658832352006</v>
      </c>
      <c r="B6878" s="8">
        <v>-10.109952314165993</v>
      </c>
    </row>
    <row r="6879" spans="1:2" ht="15.3">
      <c r="A6879" s="9">
        <v>404.79241395970217</v>
      </c>
      <c r="B6879" s="8">
        <v>-10.100989612619559</v>
      </c>
    </row>
    <row r="6880" spans="1:2" ht="15.3">
      <c r="A6880" s="9">
        <v>404.93823959588428</v>
      </c>
      <c r="B6880" s="8">
        <v>-10.004831931638796</v>
      </c>
    </row>
    <row r="6881" spans="1:2" ht="15.3">
      <c r="A6881" s="9">
        <v>405.08406523206639</v>
      </c>
      <c r="B6881" s="8">
        <v>-10.034416948021104</v>
      </c>
    </row>
    <row r="6882" spans="1:2" ht="15.3">
      <c r="A6882" s="9">
        <v>405.2298908682485</v>
      </c>
      <c r="B6882" s="8">
        <v>-10.085850987818318</v>
      </c>
    </row>
    <row r="6883" spans="1:2" ht="15.3">
      <c r="A6883" s="9">
        <v>405.52154214061278</v>
      </c>
      <c r="B6883" s="8">
        <v>-10.023479292142209</v>
      </c>
    </row>
    <row r="6884" spans="1:2" ht="15.3">
      <c r="A6884" s="9">
        <v>405.66736777679489</v>
      </c>
      <c r="B6884" s="8">
        <v>-10.066382361726163</v>
      </c>
    </row>
    <row r="6885" spans="1:2" ht="15.3">
      <c r="A6885" s="9">
        <v>405.813193412977</v>
      </c>
      <c r="B6885" s="8">
        <v>-10.119495906496967</v>
      </c>
    </row>
    <row r="6886" spans="1:2" ht="15.3">
      <c r="A6886" s="9">
        <v>405.95901904915911</v>
      </c>
      <c r="B6886" s="8">
        <v>-10.106067532250529</v>
      </c>
    </row>
    <row r="6887" spans="1:2" ht="15.3">
      <c r="A6887" s="9">
        <v>406.10484468534122</v>
      </c>
      <c r="B6887" s="8">
        <v>-10.085368495037493</v>
      </c>
    </row>
    <row r="6888" spans="1:2" ht="15.3">
      <c r="A6888" s="9">
        <v>406.25067032152339</v>
      </c>
      <c r="B6888" s="8">
        <v>-10.062711238988889</v>
      </c>
    </row>
    <row r="6889" spans="1:2" ht="15.3">
      <c r="A6889" s="9">
        <v>406.3964959577055</v>
      </c>
      <c r="B6889" s="8">
        <v>-10.170568576338596</v>
      </c>
    </row>
    <row r="6890" spans="1:2" ht="15.3">
      <c r="A6890" s="9">
        <v>406.54232159388761</v>
      </c>
      <c r="B6890" s="8">
        <v>-10.053299132633844</v>
      </c>
    </row>
    <row r="6891" spans="1:2" ht="15.3">
      <c r="A6891" s="9">
        <v>406.68814723006972</v>
      </c>
      <c r="B6891" s="8">
        <v>-10.121668395075915</v>
      </c>
    </row>
    <row r="6892" spans="1:2" ht="15.3">
      <c r="A6892" s="9">
        <v>406.83397286625183</v>
      </c>
      <c r="B6892" s="8">
        <v>-10.029013232929071</v>
      </c>
    </row>
    <row r="6893" spans="1:2" ht="15.3">
      <c r="A6893" s="9">
        <v>406.88731410822027</v>
      </c>
      <c r="B6893" s="8">
        <v>-10.030465152052424</v>
      </c>
    </row>
    <row r="6894" spans="1:2" ht="15.3">
      <c r="A6894" s="9">
        <v>406.94065535018865</v>
      </c>
      <c r="B6894" s="8">
        <v>-9.9768851838243098</v>
      </c>
    </row>
    <row r="6895" spans="1:2" ht="15.3">
      <c r="A6895" s="9">
        <v>406.99399659215703</v>
      </c>
      <c r="B6895" s="8">
        <v>-10.1792313434837</v>
      </c>
    </row>
    <row r="6896" spans="1:2" ht="15.3">
      <c r="A6896" s="9">
        <v>407.04733783412541</v>
      </c>
      <c r="B6896" s="8">
        <v>-10.012548818914219</v>
      </c>
    </row>
    <row r="6897" spans="1:2" ht="15.3">
      <c r="A6897" s="9">
        <v>407.1006790760938</v>
      </c>
      <c r="B6897" s="8">
        <v>-10.027971580598466</v>
      </c>
    </row>
    <row r="6898" spans="1:2" ht="15.3">
      <c r="A6898" s="9">
        <v>407.15402031806218</v>
      </c>
      <c r="B6898" s="8">
        <v>-10.221445671303165</v>
      </c>
    </row>
    <row r="6899" spans="1:2" ht="15.3">
      <c r="A6899" s="9">
        <v>407.20736156003056</v>
      </c>
      <c r="B6899" s="8">
        <v>-10.098630052814569</v>
      </c>
    </row>
    <row r="6900" spans="1:2" ht="15.3">
      <c r="A6900" s="9">
        <v>407.26070280199889</v>
      </c>
      <c r="B6900" s="8">
        <v>-10.086286182803077</v>
      </c>
    </row>
    <row r="6901" spans="1:2" ht="15.3">
      <c r="A6901" s="9">
        <v>407.31404404396727</v>
      </c>
      <c r="B6901" s="8">
        <v>-10.117143273995163</v>
      </c>
    </row>
    <row r="6902" spans="1:2" ht="15.3">
      <c r="A6902" s="9">
        <v>407.36738528593565</v>
      </c>
      <c r="B6902" s="8">
        <v>-9.9693101292180319</v>
      </c>
    </row>
    <row r="6903" spans="1:2" ht="15.3">
      <c r="A6903" s="9">
        <v>407.42072652790404</v>
      </c>
      <c r="B6903" s="8">
        <v>-10.058305070277815</v>
      </c>
    </row>
    <row r="6904" spans="1:2" ht="15.3">
      <c r="A6904" s="9">
        <v>407.5274090118408</v>
      </c>
      <c r="B6904" s="8">
        <v>-9.9319785013699349</v>
      </c>
    </row>
    <row r="6905" spans="1:2" ht="15.3">
      <c r="A6905" s="9">
        <v>407.58075025380919</v>
      </c>
      <c r="B6905" s="8">
        <v>-9.9595679534456227</v>
      </c>
    </row>
    <row r="6906" spans="1:2" ht="15.3">
      <c r="A6906" s="9">
        <v>407.63409149577757</v>
      </c>
      <c r="B6906" s="8">
        <v>-10.037584457307975</v>
      </c>
    </row>
    <row r="6907" spans="1:2" ht="15.3">
      <c r="A6907" s="9">
        <v>407.68743273774595</v>
      </c>
      <c r="B6907" s="8">
        <v>-9.9856030697856557</v>
      </c>
    </row>
    <row r="6908" spans="1:2" ht="15.3">
      <c r="A6908" s="9">
        <v>407.74077397971433</v>
      </c>
      <c r="B6908" s="8">
        <v>-9.9020053437978461</v>
      </c>
    </row>
    <row r="6909" spans="1:2" ht="15.3">
      <c r="A6909" s="9">
        <v>407.79411522168272</v>
      </c>
      <c r="B6909" s="8">
        <v>-10.09201282892314</v>
      </c>
    </row>
    <row r="6910" spans="1:2" ht="15.3">
      <c r="A6910" s="9">
        <v>407.8474564636511</v>
      </c>
      <c r="B6910" s="8">
        <v>-10.000366741830117</v>
      </c>
    </row>
    <row r="6911" spans="1:2" ht="15.3">
      <c r="A6911" s="9">
        <v>407.90079770561948</v>
      </c>
      <c r="B6911" s="8">
        <v>-10.018692364631779</v>
      </c>
    </row>
    <row r="6912" spans="1:2" ht="15.3">
      <c r="A6912" s="9">
        <v>407.95413894758786</v>
      </c>
      <c r="B6912" s="8">
        <v>-10.028484563612796</v>
      </c>
    </row>
    <row r="6913" spans="1:2" ht="15.3">
      <c r="A6913" s="9">
        <v>408.00748018955625</v>
      </c>
      <c r="B6913" s="8">
        <v>-10.054400344561582</v>
      </c>
    </row>
    <row r="6914" spans="1:2" ht="15.3">
      <c r="A6914" s="9">
        <v>408.06082143152463</v>
      </c>
      <c r="B6914" s="8">
        <v>-10.04549877896013</v>
      </c>
    </row>
    <row r="6915" spans="1:2" ht="15.3">
      <c r="A6915" s="9">
        <v>408.11416267349296</v>
      </c>
      <c r="B6915" s="8">
        <v>-10.071515527847231</v>
      </c>
    </row>
    <row r="6916" spans="1:2" ht="15.3">
      <c r="A6916" s="9">
        <v>408.16750391546134</v>
      </c>
      <c r="B6916" s="8">
        <v>-9.8686144825943529</v>
      </c>
    </row>
    <row r="6917" spans="1:2" ht="15.3">
      <c r="A6917" s="9">
        <v>408.22084515742972</v>
      </c>
      <c r="B6917" s="8">
        <v>-9.9469174214691272</v>
      </c>
    </row>
    <row r="6918" spans="1:2" ht="15.3">
      <c r="A6918" s="9">
        <v>408.2741863993981</v>
      </c>
      <c r="B6918" s="8">
        <v>-9.9660929962015796</v>
      </c>
    </row>
    <row r="6919" spans="1:2" ht="15.3">
      <c r="A6919" s="9">
        <v>408.32752764136649</v>
      </c>
      <c r="B6919" s="8">
        <v>-9.9247575341985783</v>
      </c>
    </row>
    <row r="6920" spans="1:2" ht="15.3">
      <c r="A6920" s="9">
        <v>408.38086888333487</v>
      </c>
      <c r="B6920" s="8">
        <v>-9.6561076137206534</v>
      </c>
    </row>
    <row r="6921" spans="1:2" ht="15.3">
      <c r="A6921" s="9">
        <v>408.43421012530325</v>
      </c>
      <c r="B6921" s="8">
        <v>-9.7392568418214491</v>
      </c>
    </row>
    <row r="6922" spans="1:2" ht="15.3">
      <c r="A6922" s="9">
        <v>408.48755136727164</v>
      </c>
      <c r="B6922" s="8">
        <v>-9.676394178850142</v>
      </c>
    </row>
    <row r="6923" spans="1:2" ht="15.3">
      <c r="A6923" s="9">
        <v>408.54089260924002</v>
      </c>
      <c r="B6923" s="8">
        <v>-9.6151604340248173</v>
      </c>
    </row>
    <row r="6924" spans="1:2" ht="15.3">
      <c r="A6924" s="9">
        <v>408.5942338512084</v>
      </c>
      <c r="B6924" s="8">
        <v>-9.7192497661705168</v>
      </c>
    </row>
    <row r="6925" spans="1:2" ht="15.3">
      <c r="A6925" s="9">
        <v>408.64757509317678</v>
      </c>
      <c r="B6925" s="8">
        <v>-9.5783594029327119</v>
      </c>
    </row>
    <row r="6926" spans="1:2" ht="15.3">
      <c r="A6926" s="9">
        <v>408.70091633514517</v>
      </c>
      <c r="B6926" s="8">
        <v>-9.7779757073577027</v>
      </c>
    </row>
    <row r="6927" spans="1:2" ht="15.3">
      <c r="A6927" s="9">
        <v>408.75425757711355</v>
      </c>
      <c r="B6927" s="8">
        <v>-9.6330455723618584</v>
      </c>
    </row>
    <row r="6928" spans="1:2" ht="15.3">
      <c r="A6928" s="9">
        <v>408.80759881908193</v>
      </c>
      <c r="B6928" s="8">
        <v>-9.7260325029620134</v>
      </c>
    </row>
    <row r="6929" spans="1:2" ht="15.3">
      <c r="A6929" s="9">
        <v>408.86094006105031</v>
      </c>
      <c r="B6929" s="8">
        <v>-9.6955658372869991</v>
      </c>
    </row>
    <row r="6930" spans="1:2" ht="15.3">
      <c r="A6930" s="9">
        <v>408.9142813030187</v>
      </c>
      <c r="B6930" s="8">
        <v>-9.7529091681534297</v>
      </c>
    </row>
    <row r="6931" spans="1:2" ht="15.3">
      <c r="A6931" s="9">
        <v>408.96762254498708</v>
      </c>
      <c r="B6931" s="8">
        <v>-9.7332981926812678</v>
      </c>
    </row>
    <row r="6932" spans="1:2" ht="15.3">
      <c r="A6932" s="9">
        <v>409.02096378695541</v>
      </c>
      <c r="B6932" s="8">
        <v>-9.6767360212829576</v>
      </c>
    </row>
    <row r="6933" spans="1:2" ht="15.3">
      <c r="A6933" s="9">
        <v>409.07430502892379</v>
      </c>
      <c r="B6933" s="8">
        <v>-9.780115365350829</v>
      </c>
    </row>
    <row r="6934" spans="1:2" ht="15.3">
      <c r="A6934" s="9">
        <v>409.12764627089217</v>
      </c>
      <c r="B6934" s="8">
        <v>-9.7359252180972007</v>
      </c>
    </row>
    <row r="6935" spans="1:2" ht="15.3">
      <c r="A6935" s="9">
        <v>409.18098751286055</v>
      </c>
      <c r="B6935" s="8">
        <v>-9.6652533002429948</v>
      </c>
    </row>
    <row r="6936" spans="1:2" ht="15.3">
      <c r="A6936" s="9">
        <v>409.23432875482894</v>
      </c>
      <c r="B6936" s="8">
        <v>-9.7555231127341813</v>
      </c>
    </row>
    <row r="6937" spans="1:2" ht="15.3">
      <c r="A6937" s="9">
        <v>409.28766999679732</v>
      </c>
      <c r="B6937" s="8">
        <v>-9.6334400895077668</v>
      </c>
    </row>
    <row r="6938" spans="1:2" ht="15.3">
      <c r="A6938" s="9">
        <v>409.3410112387657</v>
      </c>
      <c r="B6938" s="8">
        <v>-9.7417878136429987</v>
      </c>
    </row>
    <row r="6939" spans="1:2" ht="15.3">
      <c r="A6939" s="9">
        <v>409.39435248073409</v>
      </c>
      <c r="B6939" s="8">
        <v>-9.6549152283284219</v>
      </c>
    </row>
    <row r="6940" spans="1:2" ht="15.3">
      <c r="A6940" s="9">
        <v>409.44769372270247</v>
      </c>
      <c r="B6940" s="8">
        <v>-9.6336935954844023</v>
      </c>
    </row>
    <row r="6941" spans="1:2" ht="15.3">
      <c r="A6941" s="9">
        <v>409.50103496467079</v>
      </c>
      <c r="B6941" s="8">
        <v>-9.5384076356220628</v>
      </c>
    </row>
    <row r="6942" spans="1:2" ht="15.3">
      <c r="A6942" s="9">
        <v>409.55660836666573</v>
      </c>
      <c r="B6942" s="8">
        <v>-9.555322569077882</v>
      </c>
    </row>
    <row r="6943" spans="1:2" ht="15.3">
      <c r="A6943" s="9">
        <v>409.61218176866061</v>
      </c>
      <c r="B6943" s="8">
        <v>-9.5481699670310878</v>
      </c>
    </row>
    <row r="6944" spans="1:2" ht="15.3">
      <c r="A6944" s="9">
        <v>409.66775517065554</v>
      </c>
      <c r="B6944" s="8">
        <v>-9.5833369211463548</v>
      </c>
    </row>
    <row r="6945" spans="1:2" ht="15.3">
      <c r="A6945" s="9">
        <v>409.72332857265047</v>
      </c>
      <c r="B6945" s="8">
        <v>-9.579189440931323</v>
      </c>
    </row>
    <row r="6946" spans="1:2" ht="15.3">
      <c r="A6946" s="9">
        <v>409.77890197464541</v>
      </c>
      <c r="B6946" s="8">
        <v>-9.5959679353984129</v>
      </c>
    </row>
    <row r="6947" spans="1:2" ht="15.3">
      <c r="A6947" s="9">
        <v>409.83447537664028</v>
      </c>
      <c r="B6947" s="8">
        <v>-9.5060856250345793</v>
      </c>
    </row>
    <row r="6948" spans="1:2" ht="15.3">
      <c r="A6948" s="9">
        <v>409.89004877863522</v>
      </c>
      <c r="B6948" s="8">
        <v>-9.6144692468159825</v>
      </c>
    </row>
    <row r="6949" spans="1:2" ht="15.3">
      <c r="A6949" s="9">
        <v>409.94562218063015</v>
      </c>
      <c r="B6949" s="8">
        <v>-9.5910104813763546</v>
      </c>
    </row>
    <row r="6950" spans="1:2" ht="15.3">
      <c r="A6950" s="9">
        <v>410.00119558262509</v>
      </c>
      <c r="B6950" s="8">
        <v>-9.7086235229187778</v>
      </c>
    </row>
    <row r="6951" spans="1:2" ht="15.3">
      <c r="A6951" s="9">
        <v>410.05676898461996</v>
      </c>
      <c r="B6951" s="8">
        <v>-9.6716220113103404</v>
      </c>
    </row>
    <row r="6952" spans="1:2" ht="15.3">
      <c r="A6952" s="9">
        <v>410.1123423866149</v>
      </c>
      <c r="B6952" s="8">
        <v>-9.6442630853819438</v>
      </c>
    </row>
    <row r="6953" spans="1:2" ht="15.3">
      <c r="A6953" s="9">
        <v>410.16791578860983</v>
      </c>
      <c r="B6953" s="8">
        <v>-9.5813542226212327</v>
      </c>
    </row>
    <row r="6954" spans="1:2" ht="15.3">
      <c r="A6954" s="9">
        <v>410.27906259259964</v>
      </c>
      <c r="B6954" s="8">
        <v>-9.5544123736385753</v>
      </c>
    </row>
    <row r="6955" spans="1:2" ht="15.3">
      <c r="A6955" s="9">
        <v>410.33463599459458</v>
      </c>
      <c r="B6955" s="8">
        <v>-9.6616188195802675</v>
      </c>
    </row>
    <row r="6956" spans="1:2" ht="15.3">
      <c r="A6956" s="9">
        <v>410.39020939658951</v>
      </c>
      <c r="B6956" s="8">
        <v>-9.542841856237299</v>
      </c>
    </row>
    <row r="6957" spans="1:2" ht="15.3">
      <c r="A6957" s="9">
        <v>410.44578279858445</v>
      </c>
      <c r="B6957" s="8">
        <v>-9.5574008704993112</v>
      </c>
    </row>
    <row r="6958" spans="1:2" ht="15.3">
      <c r="A6958" s="9">
        <v>410.50135620057932</v>
      </c>
      <c r="B6958" s="8">
        <v>-9.5736503798636079</v>
      </c>
    </row>
    <row r="6959" spans="1:2" ht="15.3">
      <c r="A6959" s="9">
        <v>410.55692960257426</v>
      </c>
      <c r="B6959" s="8">
        <v>-9.501310322466006</v>
      </c>
    </row>
    <row r="6960" spans="1:2" ht="15.3">
      <c r="A6960" s="9">
        <v>410.61250300456919</v>
      </c>
      <c r="B6960" s="8">
        <v>-9.5835095619730524</v>
      </c>
    </row>
    <row r="6961" spans="1:2" ht="15.3">
      <c r="A6961" s="9">
        <v>410.723649808559</v>
      </c>
      <c r="B6961" s="8">
        <v>-9.722691557333432</v>
      </c>
    </row>
    <row r="6962" spans="1:2" ht="15.3">
      <c r="A6962" s="9">
        <v>410.77922321055394</v>
      </c>
      <c r="B6962" s="8">
        <v>-9.6771258669226512</v>
      </c>
    </row>
    <row r="6963" spans="1:2" ht="15.3">
      <c r="A6963" s="9">
        <v>410.83479661254887</v>
      </c>
      <c r="B6963" s="8">
        <v>-9.5720219335237928</v>
      </c>
    </row>
    <row r="6964" spans="1:2" ht="15.3">
      <c r="A6964" s="9">
        <v>410.89037001454381</v>
      </c>
      <c r="B6964" s="8">
        <v>-9.5832156389399259</v>
      </c>
    </row>
    <row r="6965" spans="1:2" ht="15.3">
      <c r="A6965" s="9">
        <v>410.94594341653874</v>
      </c>
      <c r="B6965" s="8">
        <v>-9.552631114760576</v>
      </c>
    </row>
    <row r="6966" spans="1:2" ht="15.3">
      <c r="A6966" s="9">
        <v>411.00151681853362</v>
      </c>
      <c r="B6966" s="8">
        <v>-9.5691709558415319</v>
      </c>
    </row>
    <row r="6967" spans="1:2" ht="15.3">
      <c r="A6967" s="9">
        <v>411.05709022052855</v>
      </c>
      <c r="B6967" s="8">
        <v>-9.6263571906625405</v>
      </c>
    </row>
    <row r="6968" spans="1:2" ht="15.3">
      <c r="A6968" s="9">
        <v>411.11266362252348</v>
      </c>
      <c r="B6968" s="8">
        <v>-9.6754927074856294</v>
      </c>
    </row>
    <row r="6969" spans="1:2" ht="15.3">
      <c r="A6969" s="9">
        <v>411.16823702451842</v>
      </c>
      <c r="B6969" s="8">
        <v>-9.7325960111384333</v>
      </c>
    </row>
    <row r="6970" spans="1:2" ht="15.3">
      <c r="A6970" s="9">
        <v>411.2238104265133</v>
      </c>
      <c r="B6970" s="8">
        <v>-9.7876083261232338</v>
      </c>
    </row>
    <row r="6971" spans="1:2" ht="15.3">
      <c r="A6971" s="9">
        <v>411.27938382850823</v>
      </c>
      <c r="B6971" s="8">
        <v>-9.562961463947337</v>
      </c>
    </row>
    <row r="6972" spans="1:2" ht="15.3">
      <c r="A6972" s="9">
        <v>411.33495723050316</v>
      </c>
      <c r="B6972" s="8">
        <v>-9.7323048879053449</v>
      </c>
    </row>
    <row r="6973" spans="1:2" ht="15.3">
      <c r="A6973" s="9">
        <v>411.3905306324981</v>
      </c>
      <c r="B6973" s="8">
        <v>-9.6358576694650715</v>
      </c>
    </row>
    <row r="6974" spans="1:2" ht="15.3">
      <c r="A6974" s="9">
        <v>411.44610403449298</v>
      </c>
      <c r="B6974" s="8">
        <v>-9.5336157080824684</v>
      </c>
    </row>
    <row r="6975" spans="1:2" ht="15.3">
      <c r="A6975" s="9">
        <v>411.50167743648791</v>
      </c>
      <c r="B6975" s="8">
        <v>-9.5939581576631401</v>
      </c>
    </row>
    <row r="6976" spans="1:2" ht="15.3">
      <c r="A6976" s="9">
        <v>411.55725083848284</v>
      </c>
      <c r="B6976" s="8">
        <v>-9.716777943985738</v>
      </c>
    </row>
    <row r="6977" spans="1:2" ht="15.3">
      <c r="A6977" s="9">
        <v>411.61282424047778</v>
      </c>
      <c r="B6977" s="8">
        <v>-9.5595570696562699</v>
      </c>
    </row>
    <row r="6978" spans="1:2" ht="15.3">
      <c r="A6978" s="9">
        <v>411.66839764247266</v>
      </c>
      <c r="B6978" s="8">
        <v>-9.5380824709304957</v>
      </c>
    </row>
    <row r="6979" spans="1:2" ht="15.3">
      <c r="A6979" s="9">
        <v>411.72397104446759</v>
      </c>
      <c r="B6979" s="8">
        <v>-9.5588468456753652</v>
      </c>
    </row>
    <row r="6980" spans="1:2" ht="15.3">
      <c r="A6980" s="9">
        <v>411.77954444646252</v>
      </c>
      <c r="B6980" s="8">
        <v>-9.5964009451244081</v>
      </c>
    </row>
    <row r="6981" spans="1:2" ht="15.3">
      <c r="A6981" s="9">
        <v>411.83511784845746</v>
      </c>
      <c r="B6981" s="8">
        <v>-9.6067328618255594</v>
      </c>
    </row>
    <row r="6982" spans="1:2" ht="15.3">
      <c r="A6982" s="9">
        <v>411.89069125045233</v>
      </c>
      <c r="B6982" s="8">
        <v>-9.6560888966588507</v>
      </c>
    </row>
    <row r="6983" spans="1:2" ht="15.3">
      <c r="A6983" s="9">
        <v>411.94626465244727</v>
      </c>
      <c r="B6983" s="8">
        <v>-9.680094063688724</v>
      </c>
    </row>
    <row r="6984" spans="1:2" ht="15.3">
      <c r="A6984" s="9">
        <v>412.0018380544422</v>
      </c>
      <c r="B6984" s="8">
        <v>-9.6186135392320047</v>
      </c>
    </row>
    <row r="6985" spans="1:2" ht="15.3">
      <c r="A6985" s="9">
        <v>412.05741145643714</v>
      </c>
      <c r="B6985" s="8">
        <v>-9.4302204467528288</v>
      </c>
    </row>
    <row r="6986" spans="1:2" ht="15.3">
      <c r="A6986" s="9">
        <v>412.11298485843201</v>
      </c>
      <c r="B6986" s="8">
        <v>-9.5190784776223332</v>
      </c>
    </row>
    <row r="6987" spans="1:2" ht="15.3">
      <c r="A6987" s="9">
        <v>412.16855826042695</v>
      </c>
      <c r="B6987" s="8">
        <v>-9.5834378349694127</v>
      </c>
    </row>
    <row r="6988" spans="1:2" ht="15.3">
      <c r="A6988" s="9">
        <v>412.22413166242188</v>
      </c>
      <c r="B6988" s="8">
        <v>-9.5662598011029782</v>
      </c>
    </row>
    <row r="6989" spans="1:2" ht="15.3">
      <c r="A6989" s="9">
        <v>412.27970506441682</v>
      </c>
      <c r="B6989" s="8">
        <v>-9.4116344584842562</v>
      </c>
    </row>
    <row r="6990" spans="1:2" ht="15.3">
      <c r="A6990" s="9">
        <v>412.33527846641175</v>
      </c>
      <c r="B6990" s="8">
        <v>-9.3777021940423637</v>
      </c>
    </row>
    <row r="6991" spans="1:2" ht="15.3">
      <c r="A6991" s="9">
        <v>412.39085186840663</v>
      </c>
      <c r="B6991" s="8">
        <v>-9.3320406648322027</v>
      </c>
    </row>
    <row r="6992" spans="1:2" ht="15.3">
      <c r="A6992" s="9">
        <v>412.44642527040156</v>
      </c>
      <c r="B6992" s="8">
        <v>-9.3934525135068672</v>
      </c>
    </row>
    <row r="6993" spans="1:2" ht="15.3">
      <c r="A6993" s="9">
        <v>412.5019986723965</v>
      </c>
      <c r="B6993" s="8">
        <v>-9.4640273658656611</v>
      </c>
    </row>
    <row r="6994" spans="1:2" ht="15.3">
      <c r="A6994" s="9">
        <v>412.55757207439143</v>
      </c>
      <c r="B6994" s="8">
        <v>-9.2849098246481976</v>
      </c>
    </row>
    <row r="6995" spans="1:2" ht="15.3">
      <c r="A6995" s="9">
        <v>412.61314547638631</v>
      </c>
      <c r="B6995" s="8">
        <v>-9.3989822160436773</v>
      </c>
    </row>
    <row r="6996" spans="1:2" ht="15.3">
      <c r="A6996" s="9">
        <v>412.66871887838124</v>
      </c>
      <c r="B6996" s="8">
        <v>-9.3803404863219431</v>
      </c>
    </row>
    <row r="6997" spans="1:2" ht="15.3">
      <c r="A6997" s="9">
        <v>412.72429228037618</v>
      </c>
      <c r="B6997" s="8">
        <v>-9.2001556536197509</v>
      </c>
    </row>
    <row r="6998" spans="1:2" ht="15.3">
      <c r="A6998" s="9">
        <v>412.77986568237111</v>
      </c>
      <c r="B6998" s="8">
        <v>-9.2198490462377602</v>
      </c>
    </row>
    <row r="6999" spans="1:2" ht="15.3">
      <c r="A6999" s="9">
        <v>412.83543908436599</v>
      </c>
      <c r="B6999" s="8">
        <v>-9.2774834320485748</v>
      </c>
    </row>
    <row r="7000" spans="1:2" ht="15.3">
      <c r="A7000" s="9">
        <v>412.89101248636092</v>
      </c>
      <c r="B7000" s="8">
        <v>-9.2531519518486771</v>
      </c>
    </row>
    <row r="7001" spans="1:2" ht="15.3">
      <c r="A7001" s="9">
        <v>412.94658588835586</v>
      </c>
      <c r="B7001" s="8">
        <v>-9.2717222587585653</v>
      </c>
    </row>
    <row r="7002" spans="1:2" ht="15.3">
      <c r="A7002" s="9">
        <v>413.00215929035079</v>
      </c>
      <c r="B7002" s="8">
        <v>-9.2855692456221934</v>
      </c>
    </row>
    <row r="7003" spans="1:2" ht="15.3">
      <c r="A7003" s="9">
        <v>413.05773269234567</v>
      </c>
      <c r="B7003" s="8">
        <v>-9.2389421985554971</v>
      </c>
    </row>
    <row r="7004" spans="1:2" ht="15.3">
      <c r="A7004" s="9">
        <v>413.1133060943406</v>
      </c>
      <c r="B7004" s="8">
        <v>-9.2488884848354829</v>
      </c>
    </row>
    <row r="7005" spans="1:2" ht="15.3">
      <c r="A7005" s="9">
        <v>413.16887949633553</v>
      </c>
      <c r="B7005" s="8">
        <v>-9.3602500654313125</v>
      </c>
    </row>
    <row r="7006" spans="1:2" ht="15.3">
      <c r="A7006" s="9">
        <v>413.22445289833047</v>
      </c>
      <c r="B7006" s="8">
        <v>-9.2408562212985768</v>
      </c>
    </row>
    <row r="7007" spans="1:2" ht="15.3">
      <c r="A7007" s="9">
        <v>413.28002630032535</v>
      </c>
      <c r="B7007" s="8">
        <v>-9.2689490950046505</v>
      </c>
    </row>
    <row r="7008" spans="1:2" ht="15.3">
      <c r="A7008" s="9">
        <v>413.33559970232028</v>
      </c>
      <c r="B7008" s="8">
        <v>-9.2113944631170703</v>
      </c>
    </row>
    <row r="7009" spans="1:2" ht="15.3">
      <c r="A7009" s="9">
        <v>413.39117310431521</v>
      </c>
      <c r="B7009" s="8">
        <v>-9.1827778314277637</v>
      </c>
    </row>
    <row r="7010" spans="1:2" ht="15.3">
      <c r="A7010" s="9">
        <v>413.44674650631015</v>
      </c>
      <c r="B7010" s="8">
        <v>-9.1275035117405654</v>
      </c>
    </row>
    <row r="7011" spans="1:2" ht="15.3">
      <c r="A7011" s="9">
        <v>413.50231990830503</v>
      </c>
      <c r="B7011" s="8">
        <v>-9.2596344427792658</v>
      </c>
    </row>
    <row r="7012" spans="1:2" ht="15.3">
      <c r="A7012" s="9">
        <v>413.61346671229489</v>
      </c>
      <c r="B7012" s="8">
        <v>-9.164355429646772</v>
      </c>
    </row>
    <row r="7013" spans="1:2" ht="15.3">
      <c r="A7013" s="9">
        <v>413.66904011428983</v>
      </c>
      <c r="B7013" s="8">
        <v>-9.189598893184975</v>
      </c>
    </row>
    <row r="7014" spans="1:2" ht="15.3">
      <c r="A7014" s="9">
        <v>413.72461351628476</v>
      </c>
      <c r="B7014" s="8">
        <v>-9.2076163918696352</v>
      </c>
    </row>
    <row r="7015" spans="1:2" ht="15.3">
      <c r="A7015" s="9">
        <v>413.78018691827964</v>
      </c>
      <c r="B7015" s="8">
        <v>-9.1488543171331944</v>
      </c>
    </row>
    <row r="7016" spans="1:2" ht="15.3">
      <c r="A7016" s="9">
        <v>413.83576032027457</v>
      </c>
      <c r="B7016" s="8">
        <v>-9.1507566223145425</v>
      </c>
    </row>
    <row r="7017" spans="1:2" ht="15.3">
      <c r="A7017" s="9">
        <v>413.89133372226951</v>
      </c>
      <c r="B7017" s="8">
        <v>-9.0588142557849221</v>
      </c>
    </row>
    <row r="7018" spans="1:2" ht="15.3">
      <c r="A7018" s="9">
        <v>413.94690712426444</v>
      </c>
      <c r="B7018" s="8">
        <v>-9.1087326249887006</v>
      </c>
    </row>
    <row r="7019" spans="1:2" ht="15.3">
      <c r="A7019" s="9">
        <v>414.00248052625932</v>
      </c>
      <c r="B7019" s="8">
        <v>-8.9582353222954918</v>
      </c>
    </row>
    <row r="7020" spans="1:2" ht="15.3">
      <c r="A7020" s="9">
        <v>414.05805392825425</v>
      </c>
      <c r="B7020" s="8">
        <v>-8.8416674079826532</v>
      </c>
    </row>
    <row r="7021" spans="1:2" ht="15.3">
      <c r="A7021" s="9">
        <v>414.11362733024919</v>
      </c>
      <c r="B7021" s="8">
        <v>-8.7828543316772656</v>
      </c>
    </row>
    <row r="7022" spans="1:2" ht="15.3">
      <c r="A7022" s="9">
        <v>414.16920073224412</v>
      </c>
      <c r="B7022" s="8">
        <v>-8.7141913268357811</v>
      </c>
    </row>
    <row r="7023" spans="1:2" ht="15.3">
      <c r="A7023" s="9">
        <v>414.224774134239</v>
      </c>
      <c r="B7023" s="8">
        <v>-8.7827931663652841</v>
      </c>
    </row>
    <row r="7024" spans="1:2" ht="15.3">
      <c r="A7024" s="9">
        <v>414.28034753623393</v>
      </c>
      <c r="B7024" s="8">
        <v>-8.7881385484700143</v>
      </c>
    </row>
    <row r="7025" spans="1:2" ht="15.3">
      <c r="A7025" s="9">
        <v>414.33592093822887</v>
      </c>
      <c r="B7025" s="8">
        <v>-8.6916485673613444</v>
      </c>
    </row>
    <row r="7026" spans="1:2" ht="15.3">
      <c r="A7026" s="9">
        <v>414.3914943402238</v>
      </c>
      <c r="B7026" s="8">
        <v>-8.6954712250127812</v>
      </c>
    </row>
    <row r="7027" spans="1:2" ht="15.3">
      <c r="A7027" s="9">
        <v>414.44706774221868</v>
      </c>
      <c r="B7027" s="8">
        <v>-8.7077417049741506</v>
      </c>
    </row>
    <row r="7028" spans="1:2" ht="15.3">
      <c r="A7028" s="9">
        <v>414.50264114421361</v>
      </c>
      <c r="B7028" s="8">
        <v>-8.6967708539539075</v>
      </c>
    </row>
    <row r="7029" spans="1:2" ht="15.3">
      <c r="A7029" s="9">
        <v>414.55821454620855</v>
      </c>
      <c r="B7029" s="8">
        <v>-8.6391366546084019</v>
      </c>
    </row>
    <row r="7030" spans="1:2" ht="15.3">
      <c r="A7030" s="9">
        <v>414.61378794820348</v>
      </c>
      <c r="B7030" s="8">
        <v>-8.7058695676762721</v>
      </c>
    </row>
    <row r="7031" spans="1:2" ht="15.3">
      <c r="A7031" s="9">
        <v>414.66936135019836</v>
      </c>
      <c r="B7031" s="8">
        <v>-8.7484455966828882</v>
      </c>
    </row>
    <row r="7032" spans="1:2" ht="15.3">
      <c r="A7032" s="9">
        <v>414.72493475219329</v>
      </c>
      <c r="B7032" s="8">
        <v>-8.7719785464399482</v>
      </c>
    </row>
    <row r="7033" spans="1:2" ht="15.3">
      <c r="A7033" s="9">
        <v>414.78050815418823</v>
      </c>
      <c r="B7033" s="8">
        <v>-8.9026444812171022</v>
      </c>
    </row>
    <row r="7034" spans="1:2" ht="15.3">
      <c r="A7034" s="9">
        <v>414.83608155618316</v>
      </c>
      <c r="B7034" s="8">
        <v>-8.9422850812914749</v>
      </c>
    </row>
    <row r="7035" spans="1:2" ht="15.3">
      <c r="A7035" s="9">
        <v>414.89165495817804</v>
      </c>
      <c r="B7035" s="8">
        <v>-8.9193745299873797</v>
      </c>
    </row>
    <row r="7036" spans="1:2" ht="15.3">
      <c r="A7036" s="9">
        <v>414.94722836017297</v>
      </c>
      <c r="B7036" s="8">
        <v>-8.8895742635980088</v>
      </c>
    </row>
    <row r="7037" spans="1:2" ht="15.3">
      <c r="A7037" s="9">
        <v>415.00280176216791</v>
      </c>
      <c r="B7037" s="8">
        <v>-8.8393067376331924</v>
      </c>
    </row>
    <row r="7038" spans="1:2" ht="15.3">
      <c r="A7038" s="9">
        <v>415.05837516416284</v>
      </c>
      <c r="B7038" s="8">
        <v>-8.8392932790684426</v>
      </c>
    </row>
    <row r="7039" spans="1:2" ht="15.3">
      <c r="A7039" s="9">
        <v>415.11394856615777</v>
      </c>
      <c r="B7039" s="8">
        <v>-8.7462996871451093</v>
      </c>
    </row>
    <row r="7040" spans="1:2" ht="15.3">
      <c r="A7040" s="9">
        <v>415.16952196815265</v>
      </c>
      <c r="B7040" s="8">
        <v>-8.7577572919430402</v>
      </c>
    </row>
    <row r="7041" spans="1:2" ht="15.3">
      <c r="A7041" s="9">
        <v>415.22509537014759</v>
      </c>
      <c r="B7041" s="8">
        <v>-8.7861390102347414</v>
      </c>
    </row>
    <row r="7042" spans="1:2" ht="15.3">
      <c r="A7042" s="9">
        <v>415.28066877214252</v>
      </c>
      <c r="B7042" s="8">
        <v>-8.7149238121401478</v>
      </c>
    </row>
    <row r="7043" spans="1:2" ht="15.3">
      <c r="A7043" s="9">
        <v>415.33624217413745</v>
      </c>
      <c r="B7043" s="8">
        <v>-8.6433538900318023</v>
      </c>
    </row>
    <row r="7044" spans="1:2" ht="15.3">
      <c r="A7044" s="9">
        <v>415.39181557613233</v>
      </c>
      <c r="B7044" s="8">
        <v>-8.6989585705024695</v>
      </c>
    </row>
    <row r="7045" spans="1:2" ht="15.3">
      <c r="A7045" s="9">
        <v>415.44738897812726</v>
      </c>
      <c r="B7045" s="8">
        <v>-8.7344636387139136</v>
      </c>
    </row>
    <row r="7046" spans="1:2" ht="15.3">
      <c r="A7046" s="9">
        <v>415.5029623801222</v>
      </c>
      <c r="B7046" s="8">
        <v>-8.6823390259849411</v>
      </c>
    </row>
    <row r="7047" spans="1:2" ht="15.3">
      <c r="A7047" s="9">
        <v>415.55853578211713</v>
      </c>
      <c r="B7047" s="8">
        <v>-8.705566189406662</v>
      </c>
    </row>
    <row r="7048" spans="1:2" ht="15.3">
      <c r="A7048" s="9">
        <v>415.61410918411201</v>
      </c>
      <c r="B7048" s="8">
        <v>-8.8271418386914888</v>
      </c>
    </row>
    <row r="7049" spans="1:2" ht="15.3">
      <c r="A7049" s="9">
        <v>415.66968258610694</v>
      </c>
      <c r="B7049" s="8">
        <v>-8.7267348833681631</v>
      </c>
    </row>
    <row r="7050" spans="1:2" ht="15.3">
      <c r="A7050" s="9">
        <v>415.72525598810188</v>
      </c>
      <c r="B7050" s="8">
        <v>-8.6369092047294966</v>
      </c>
    </row>
    <row r="7051" spans="1:2" ht="15.3">
      <c r="A7051" s="9">
        <v>415.78082939009681</v>
      </c>
      <c r="B7051" s="8">
        <v>-8.8527165083044626</v>
      </c>
    </row>
    <row r="7052" spans="1:2" ht="15.3">
      <c r="A7052" s="9">
        <v>415.83640279209169</v>
      </c>
      <c r="B7052" s="8">
        <v>-8.6300033314199478</v>
      </c>
    </row>
    <row r="7053" spans="1:2" ht="15.3">
      <c r="A7053" s="9">
        <v>415.89197619408662</v>
      </c>
      <c r="B7053" s="8">
        <v>-8.5903106338148021</v>
      </c>
    </row>
    <row r="7054" spans="1:2" ht="15.3">
      <c r="A7054" s="9">
        <v>415.94754959608156</v>
      </c>
      <c r="B7054" s="8">
        <v>-8.5300070880072933</v>
      </c>
    </row>
    <row r="7055" spans="1:2" ht="15.3">
      <c r="A7055" s="9">
        <v>416.00312299807649</v>
      </c>
      <c r="B7055" s="8">
        <v>-8.5670580919275654</v>
      </c>
    </row>
    <row r="7056" spans="1:2" ht="15.3">
      <c r="A7056" s="9">
        <v>416.05869640007137</v>
      </c>
      <c r="B7056" s="8">
        <v>-8.4687320278757134</v>
      </c>
    </row>
    <row r="7057" spans="1:2" ht="15.3">
      <c r="A7057" s="9">
        <v>416.1142698020663</v>
      </c>
      <c r="B7057" s="8">
        <v>-8.5447897870356861</v>
      </c>
    </row>
    <row r="7058" spans="1:2" ht="15.3">
      <c r="A7058" s="9">
        <v>416.16984320406124</v>
      </c>
      <c r="B7058" s="8">
        <v>-8.4228911869767931</v>
      </c>
    </row>
    <row r="7059" spans="1:2" ht="15.3">
      <c r="A7059" s="9">
        <v>416.22541660605617</v>
      </c>
      <c r="B7059" s="8">
        <v>-8.3660317214333411</v>
      </c>
    </row>
    <row r="7060" spans="1:2" ht="15.3">
      <c r="A7060" s="9">
        <v>416.33656341004598</v>
      </c>
      <c r="B7060" s="8">
        <v>-8.5664394019154919</v>
      </c>
    </row>
    <row r="7061" spans="1:2" ht="15.3">
      <c r="A7061" s="9">
        <v>416.39213681204092</v>
      </c>
      <c r="B7061" s="8">
        <v>-8.4464861181425999</v>
      </c>
    </row>
    <row r="7062" spans="1:2" ht="15.3">
      <c r="A7062" s="9">
        <v>416.44771021403585</v>
      </c>
      <c r="B7062" s="8">
        <v>-8.449640746841208</v>
      </c>
    </row>
    <row r="7063" spans="1:2" ht="15.3">
      <c r="A7063" s="9">
        <v>416.50328361603079</v>
      </c>
      <c r="B7063" s="8">
        <v>-8.5524597182581221</v>
      </c>
    </row>
    <row r="7064" spans="1:2" ht="15.3">
      <c r="A7064" s="9">
        <v>416.55885701802566</v>
      </c>
      <c r="B7064" s="8">
        <v>-8.586963398607562</v>
      </c>
    </row>
    <row r="7065" spans="1:2" ht="15.3">
      <c r="A7065" s="9">
        <v>416.6144304200206</v>
      </c>
      <c r="B7065" s="8">
        <v>-8.5490861011836738</v>
      </c>
    </row>
    <row r="7066" spans="1:2" ht="15.3">
      <c r="A7066" s="9">
        <v>416.67000382201553</v>
      </c>
      <c r="B7066" s="8">
        <v>-8.4373597516430987</v>
      </c>
    </row>
    <row r="7067" spans="1:2" ht="15.3">
      <c r="A7067" s="9">
        <v>416.72557722401046</v>
      </c>
      <c r="B7067" s="8">
        <v>-8.4106534034535105</v>
      </c>
    </row>
    <row r="7068" spans="1:2" ht="15.3">
      <c r="A7068" s="9">
        <v>416.78115062600534</v>
      </c>
      <c r="B7068" s="8">
        <v>-8.4036064700106259</v>
      </c>
    </row>
    <row r="7069" spans="1:2" ht="15.3">
      <c r="A7069" s="9">
        <v>416.83672402800028</v>
      </c>
      <c r="B7069" s="8">
        <v>-8.5143205123773669</v>
      </c>
    </row>
    <row r="7070" spans="1:2" ht="15.3">
      <c r="A7070" s="9">
        <v>416.89229742999521</v>
      </c>
      <c r="B7070" s="8">
        <v>-8.4649246749399722</v>
      </c>
    </row>
    <row r="7071" spans="1:2" ht="15.3">
      <c r="A7071" s="9">
        <v>416.94787083199014</v>
      </c>
      <c r="B7071" s="8">
        <v>-8.4213881285574939</v>
      </c>
    </row>
    <row r="7072" spans="1:2" ht="15.3">
      <c r="A7072" s="9">
        <v>417.00344423398502</v>
      </c>
      <c r="B7072" s="8">
        <v>-8.4581883841884569</v>
      </c>
    </row>
    <row r="7073" spans="1:2" ht="15.3">
      <c r="A7073" s="9">
        <v>417.05901763597996</v>
      </c>
      <c r="B7073" s="8">
        <v>-8.3687388881976794</v>
      </c>
    </row>
    <row r="7074" spans="1:2" ht="15.3">
      <c r="A7074" s="9">
        <v>417.11459103797489</v>
      </c>
      <c r="B7074" s="8">
        <v>-8.4120110270949375</v>
      </c>
    </row>
    <row r="7075" spans="1:2" ht="15.3">
      <c r="A7075" s="9">
        <v>417.17016443996982</v>
      </c>
      <c r="B7075" s="8">
        <v>-8.4718660942402462</v>
      </c>
    </row>
    <row r="7076" spans="1:2" ht="15.3">
      <c r="A7076" s="9">
        <v>417.2257378419647</v>
      </c>
      <c r="B7076" s="8">
        <v>-8.4756420083215733</v>
      </c>
    </row>
    <row r="7077" spans="1:2" ht="15.3">
      <c r="A7077" s="9">
        <v>417.28131124395964</v>
      </c>
      <c r="B7077" s="8">
        <v>-8.4088965063365233</v>
      </c>
    </row>
    <row r="7078" spans="1:2" ht="15.3">
      <c r="A7078" s="9">
        <v>417.33688464595457</v>
      </c>
      <c r="B7078" s="8">
        <v>-8.2991988595740249</v>
      </c>
    </row>
    <row r="7079" spans="1:2" ht="15.3">
      <c r="A7079" s="9">
        <v>417.3924580479495</v>
      </c>
      <c r="B7079" s="8">
        <v>-8.3741875636842149</v>
      </c>
    </row>
    <row r="7080" spans="1:2" ht="15.3">
      <c r="A7080" s="9">
        <v>417.44803144994438</v>
      </c>
      <c r="B7080" s="8">
        <v>-8.3665950656665835</v>
      </c>
    </row>
    <row r="7081" spans="1:2" ht="15.3">
      <c r="A7081" s="9">
        <v>417.50360485193931</v>
      </c>
      <c r="B7081" s="8">
        <v>-8.2641230454776995</v>
      </c>
    </row>
    <row r="7082" spans="1:2" ht="15.3">
      <c r="A7082" s="9">
        <v>417.55917825393425</v>
      </c>
      <c r="B7082" s="8">
        <v>-8.2189678794359811</v>
      </c>
    </row>
    <row r="7083" spans="1:2" ht="15.3">
      <c r="A7083" s="9">
        <v>417.61475165592918</v>
      </c>
      <c r="B7083" s="8">
        <v>-8.3269149569786158</v>
      </c>
    </row>
    <row r="7084" spans="1:2" ht="15.3">
      <c r="A7084" s="9">
        <v>417.67032505792406</v>
      </c>
      <c r="B7084" s="8">
        <v>-8.1289135399339809</v>
      </c>
    </row>
    <row r="7085" spans="1:2" ht="15.3">
      <c r="A7085" s="9">
        <v>417.72589845991899</v>
      </c>
      <c r="B7085" s="8">
        <v>-8.2618532802240434</v>
      </c>
    </row>
    <row r="7086" spans="1:2" ht="15.3">
      <c r="A7086" s="9">
        <v>417.78147186191393</v>
      </c>
      <c r="B7086" s="8">
        <v>-8.2803954381360168</v>
      </c>
    </row>
    <row r="7087" spans="1:2" ht="15.3">
      <c r="A7087" s="9">
        <v>417.83704526390886</v>
      </c>
      <c r="B7087" s="8">
        <v>-7.9934509315860467</v>
      </c>
    </row>
    <row r="7088" spans="1:2" ht="15.3">
      <c r="A7088" s="9">
        <v>417.8711909169952</v>
      </c>
      <c r="B7088" s="8">
        <v>-8.0279789736730667</v>
      </c>
    </row>
    <row r="7089" spans="1:2" ht="15.3">
      <c r="A7089" s="9">
        <v>417.90533657008154</v>
      </c>
      <c r="B7089" s="8">
        <v>-7.9827068550536229</v>
      </c>
    </row>
    <row r="7090" spans="1:2" ht="15.3">
      <c r="A7090" s="9">
        <v>417.93948222316789</v>
      </c>
      <c r="B7090" s="8">
        <v>-7.8598394298166872</v>
      </c>
    </row>
    <row r="7091" spans="1:2" ht="15.3">
      <c r="A7091" s="9">
        <v>417.97362787625423</v>
      </c>
      <c r="B7091" s="8">
        <v>-7.9661393652753789</v>
      </c>
    </row>
    <row r="7092" spans="1:2" ht="15.3">
      <c r="A7092" s="9">
        <v>418.00777352934057</v>
      </c>
      <c r="B7092" s="8">
        <v>-7.8622727039132458</v>
      </c>
    </row>
    <row r="7093" spans="1:2" ht="15.3">
      <c r="A7093" s="9">
        <v>418.04191918242691</v>
      </c>
      <c r="B7093" s="8">
        <v>-7.7697372095887722</v>
      </c>
    </row>
    <row r="7094" spans="1:2" ht="15.3">
      <c r="A7094" s="9">
        <v>418.07606483551325</v>
      </c>
      <c r="B7094" s="8">
        <v>-7.9068208190091793</v>
      </c>
    </row>
    <row r="7095" spans="1:2" ht="15.3">
      <c r="A7095" s="9">
        <v>418.11021048859959</v>
      </c>
      <c r="B7095" s="8">
        <v>-7.7770838958764248</v>
      </c>
    </row>
    <row r="7096" spans="1:2" ht="15.3">
      <c r="A7096" s="9">
        <v>418.14435614168599</v>
      </c>
      <c r="B7096" s="8">
        <v>-7.9994478472212904</v>
      </c>
    </row>
    <row r="7097" spans="1:2" ht="15.3">
      <c r="A7097" s="9">
        <v>418.17850179477233</v>
      </c>
      <c r="B7097" s="8">
        <v>-7.8372780745870045</v>
      </c>
    </row>
    <row r="7098" spans="1:2" ht="15.3">
      <c r="A7098" s="9">
        <v>418.21264744785867</v>
      </c>
      <c r="B7098" s="8">
        <v>-7.9737413484755599</v>
      </c>
    </row>
    <row r="7099" spans="1:2" ht="15.3">
      <c r="A7099" s="9">
        <v>418.24679310094501</v>
      </c>
      <c r="B7099" s="8">
        <v>-7.8762165873979049</v>
      </c>
    </row>
    <row r="7100" spans="1:2" ht="15.3">
      <c r="A7100" s="9">
        <v>418.28093875403135</v>
      </c>
      <c r="B7100" s="8">
        <v>-7.8689069588666296</v>
      </c>
    </row>
    <row r="7101" spans="1:2" ht="15.3">
      <c r="A7101" s="9">
        <v>418.31508440711769</v>
      </c>
      <c r="B7101" s="8">
        <v>-7.9382152228923299</v>
      </c>
    </row>
    <row r="7102" spans="1:2" ht="15.3">
      <c r="A7102" s="9">
        <v>418.38337571329038</v>
      </c>
      <c r="B7102" s="8">
        <v>-8.0096502254595414</v>
      </c>
    </row>
    <row r="7103" spans="1:2" ht="15.3">
      <c r="A7103" s="9">
        <v>418.41752136637672</v>
      </c>
      <c r="B7103" s="8">
        <v>-7.9744375252432471</v>
      </c>
    </row>
    <row r="7104" spans="1:2" ht="15.3">
      <c r="A7104" s="9">
        <v>418.45166701946306</v>
      </c>
      <c r="B7104" s="8">
        <v>-8.0276694012604466</v>
      </c>
    </row>
    <row r="7105" spans="1:2" ht="15.3">
      <c r="A7105" s="9">
        <v>418.4858126725494</v>
      </c>
      <c r="B7105" s="8">
        <v>-8.0837632169220406</v>
      </c>
    </row>
    <row r="7106" spans="1:2" ht="15.3">
      <c r="A7106" s="9">
        <v>418.51995832563574</v>
      </c>
      <c r="B7106" s="8">
        <v>-8.1060139561128555</v>
      </c>
    </row>
    <row r="7107" spans="1:2" ht="15.3">
      <c r="A7107" s="9">
        <v>418.55410397872208</v>
      </c>
      <c r="B7107" s="8">
        <v>-8.1269893881213875</v>
      </c>
    </row>
    <row r="7108" spans="1:2" ht="15.3">
      <c r="A7108" s="9">
        <v>418.58824963180842</v>
      </c>
      <c r="B7108" s="8">
        <v>-8.0012020820905629</v>
      </c>
    </row>
    <row r="7109" spans="1:2" ht="15.3">
      <c r="A7109" s="9">
        <v>418.62239528489476</v>
      </c>
      <c r="B7109" s="8">
        <v>-7.9780104646595671</v>
      </c>
    </row>
    <row r="7110" spans="1:2" ht="15.3">
      <c r="A7110" s="9">
        <v>418.65654093798111</v>
      </c>
      <c r="B7110" s="8">
        <v>-8.0153686196004745</v>
      </c>
    </row>
    <row r="7111" spans="1:2" ht="15.3">
      <c r="A7111" s="9">
        <v>418.69068659106745</v>
      </c>
      <c r="B7111" s="8">
        <v>-8.0825065587999951</v>
      </c>
    </row>
    <row r="7112" spans="1:2" ht="15.3">
      <c r="A7112" s="9">
        <v>418.72483224415379</v>
      </c>
      <c r="B7112" s="8">
        <v>-8.0765847351808873</v>
      </c>
    </row>
    <row r="7113" spans="1:2" ht="15.3">
      <c r="A7113" s="9">
        <v>418.75897789724013</v>
      </c>
      <c r="B7113" s="8">
        <v>-7.9756403091275594</v>
      </c>
    </row>
    <row r="7114" spans="1:2" ht="15.3">
      <c r="A7114" s="9">
        <v>418.79312355032647</v>
      </c>
      <c r="B7114" s="8">
        <v>-8.034654152663407</v>
      </c>
    </row>
    <row r="7115" spans="1:2" ht="15.3">
      <c r="A7115" s="9">
        <v>418.82726920341287</v>
      </c>
      <c r="B7115" s="8">
        <v>-8.0301281609241535</v>
      </c>
    </row>
    <row r="7116" spans="1:2" ht="15.3">
      <c r="A7116" s="9">
        <v>418.86141485649921</v>
      </c>
      <c r="B7116" s="8">
        <v>-7.953105964556924</v>
      </c>
    </row>
    <row r="7117" spans="1:2" ht="15.3">
      <c r="A7117" s="9">
        <v>418.89556050958555</v>
      </c>
      <c r="B7117" s="8">
        <v>-8.0265040763948683</v>
      </c>
    </row>
    <row r="7118" spans="1:2" ht="15.3">
      <c r="A7118" s="9">
        <v>418.92970616267189</v>
      </c>
      <c r="B7118" s="8">
        <v>-8.0055938499575738</v>
      </c>
    </row>
    <row r="7119" spans="1:2" ht="15.3">
      <c r="A7119" s="9">
        <v>418.96385181575823</v>
      </c>
      <c r="B7119" s="8">
        <v>-8.0023313659276987</v>
      </c>
    </row>
    <row r="7120" spans="1:2" ht="15.3">
      <c r="A7120" s="9">
        <v>418.99799746884457</v>
      </c>
      <c r="B7120" s="8">
        <v>-8.0336621964331343</v>
      </c>
    </row>
    <row r="7121" spans="1:2" ht="15.3">
      <c r="A7121" s="9">
        <v>419.03214312193091</v>
      </c>
      <c r="B7121" s="8">
        <v>-7.7884370186621901</v>
      </c>
    </row>
    <row r="7122" spans="1:2" ht="15.3">
      <c r="A7122" s="9">
        <v>419.06628877501726</v>
      </c>
      <c r="B7122" s="8">
        <v>-7.7850097375676075</v>
      </c>
    </row>
    <row r="7123" spans="1:2" ht="15.3">
      <c r="A7123" s="9">
        <v>419.1004344281036</v>
      </c>
      <c r="B7123" s="8">
        <v>-7.8586527347885546</v>
      </c>
    </row>
    <row r="7124" spans="1:2" ht="15.3">
      <c r="A7124" s="9">
        <v>419.13458008118994</v>
      </c>
      <c r="B7124" s="8">
        <v>-7.9114818516113514</v>
      </c>
    </row>
    <row r="7125" spans="1:2" ht="15.3">
      <c r="A7125" s="9">
        <v>419.16872573427628</v>
      </c>
      <c r="B7125" s="8">
        <v>-7.835278674355914</v>
      </c>
    </row>
    <row r="7126" spans="1:2" ht="15.3">
      <c r="A7126" s="9">
        <v>419.20287138736262</v>
      </c>
      <c r="B7126" s="8">
        <v>-7.872521557825138</v>
      </c>
    </row>
    <row r="7127" spans="1:2" ht="15.3">
      <c r="A7127" s="9">
        <v>419.23701704044896</v>
      </c>
      <c r="B7127" s="8">
        <v>-7.7765186767875996</v>
      </c>
    </row>
    <row r="7128" spans="1:2" ht="15.3">
      <c r="A7128" s="9">
        <v>419.2711626935353</v>
      </c>
      <c r="B7128" s="8">
        <v>-7.8357939181059102</v>
      </c>
    </row>
    <row r="7129" spans="1:2" ht="15.3">
      <c r="A7129" s="9">
        <v>419.30530834662164</v>
      </c>
      <c r="B7129" s="8">
        <v>-7.8451896333381752</v>
      </c>
    </row>
    <row r="7130" spans="1:2" ht="15.3">
      <c r="A7130" s="9">
        <v>419.33945399970798</v>
      </c>
      <c r="B7130" s="8">
        <v>-7.8661775678926515</v>
      </c>
    </row>
    <row r="7131" spans="1:2" ht="15.3">
      <c r="A7131" s="9">
        <v>419.37359965279433</v>
      </c>
      <c r="B7131" s="8">
        <v>-7.9021965515317332</v>
      </c>
    </row>
    <row r="7132" spans="1:2" ht="15.3">
      <c r="A7132" s="9">
        <v>419.40774530588067</v>
      </c>
      <c r="B7132" s="8">
        <v>-7.9850614109455895</v>
      </c>
    </row>
    <row r="7133" spans="1:2" ht="15.3">
      <c r="A7133" s="9">
        <v>419.44189095896701</v>
      </c>
      <c r="B7133" s="8">
        <v>-7.8976961459820805</v>
      </c>
    </row>
    <row r="7134" spans="1:2" ht="15.3">
      <c r="A7134" s="9">
        <v>419.47603661205335</v>
      </c>
      <c r="B7134" s="8">
        <v>-7.9908079720522913</v>
      </c>
    </row>
    <row r="7135" spans="1:2" ht="15.3">
      <c r="A7135" s="9">
        <v>419.51018226513975</v>
      </c>
      <c r="B7135" s="8">
        <v>-7.8788190179696729</v>
      </c>
    </row>
    <row r="7136" spans="1:2" ht="15.3">
      <c r="A7136" s="9">
        <v>419.54432791822609</v>
      </c>
      <c r="B7136" s="8">
        <v>-7.919633275949626</v>
      </c>
    </row>
    <row r="7137" spans="1:2" ht="15.3">
      <c r="A7137" s="9">
        <v>419.57847357131243</v>
      </c>
      <c r="B7137" s="8">
        <v>-7.9450771953227646</v>
      </c>
    </row>
    <row r="7138" spans="1:2" ht="15.3">
      <c r="A7138" s="9">
        <v>419.61261922439877</v>
      </c>
      <c r="B7138" s="8">
        <v>-7.9151626044504519</v>
      </c>
    </row>
    <row r="7139" spans="1:2" ht="15.3">
      <c r="A7139" s="9">
        <v>419.64676487748511</v>
      </c>
      <c r="B7139" s="8">
        <v>-7.8600712099043522</v>
      </c>
    </row>
    <row r="7140" spans="1:2" ht="15.3">
      <c r="A7140" s="9">
        <v>419.68091053057145</v>
      </c>
      <c r="B7140" s="8">
        <v>-7.8887692590402807</v>
      </c>
    </row>
    <row r="7141" spans="1:2" ht="15.3">
      <c r="A7141" s="9">
        <v>419.71505618365779</v>
      </c>
      <c r="B7141" s="8">
        <v>-7.9680020971498893</v>
      </c>
    </row>
    <row r="7142" spans="1:2" ht="15.3">
      <c r="A7142" s="9">
        <v>419.74920183674413</v>
      </c>
      <c r="B7142" s="8">
        <v>-7.9229461721058048</v>
      </c>
    </row>
    <row r="7143" spans="1:2" ht="15.3">
      <c r="A7143" s="9">
        <v>419.78334748983048</v>
      </c>
      <c r="B7143" s="8">
        <v>-7.9794322623958509</v>
      </c>
    </row>
    <row r="7144" spans="1:2" ht="15.3">
      <c r="A7144" s="9">
        <v>419.81749314291682</v>
      </c>
      <c r="B7144" s="8">
        <v>-8.013762958783671</v>
      </c>
    </row>
    <row r="7145" spans="1:2" ht="15.3">
      <c r="A7145" s="9">
        <v>419.85163879600316</v>
      </c>
      <c r="B7145" s="8">
        <v>-7.8945725819761545</v>
      </c>
    </row>
    <row r="7146" spans="1:2" ht="15.3">
      <c r="A7146" s="9">
        <v>419.8857844490895</v>
      </c>
      <c r="B7146" s="8">
        <v>-7.9452368130938771</v>
      </c>
    </row>
    <row r="7147" spans="1:2" ht="15.3">
      <c r="A7147" s="9">
        <v>419.91993010217584</v>
      </c>
      <c r="B7147" s="8">
        <v>-8.0787159697924267</v>
      </c>
    </row>
    <row r="7148" spans="1:2" ht="15.3">
      <c r="A7148" s="9">
        <v>419.95407575526218</v>
      </c>
      <c r="B7148" s="8">
        <v>-7.9585393447702817</v>
      </c>
    </row>
    <row r="7149" spans="1:2" ht="15.3">
      <c r="A7149" s="9">
        <v>419.98822140834852</v>
      </c>
      <c r="B7149" s="8">
        <v>-7.931859184468804</v>
      </c>
    </row>
    <row r="7150" spans="1:2" ht="15.3">
      <c r="A7150" s="9">
        <v>420.02236706143486</v>
      </c>
      <c r="B7150" s="8">
        <v>-7.9064277362593378</v>
      </c>
    </row>
    <row r="7151" spans="1:2" ht="15.3">
      <c r="A7151" s="9">
        <v>420.0565127145212</v>
      </c>
      <c r="B7151" s="8">
        <v>-7.963724737422381</v>
      </c>
    </row>
    <row r="7152" spans="1:2" ht="15.3">
      <c r="A7152" s="9">
        <v>420.09065836760755</v>
      </c>
      <c r="B7152" s="8">
        <v>-7.9441808214601224</v>
      </c>
    </row>
    <row r="7153" spans="1:2" ht="15.3">
      <c r="A7153" s="9">
        <v>420.12480402069389</v>
      </c>
      <c r="B7153" s="8">
        <v>-7.9664824198025919</v>
      </c>
    </row>
    <row r="7154" spans="1:2" ht="15.3">
      <c r="A7154" s="9">
        <v>420.15894967378023</v>
      </c>
      <c r="B7154" s="8">
        <v>-8.0069306818284165</v>
      </c>
    </row>
    <row r="7155" spans="1:2" ht="15.3">
      <c r="A7155" s="9">
        <v>420.19309532686663</v>
      </c>
      <c r="B7155" s="8">
        <v>-8.0028913956216829</v>
      </c>
    </row>
    <row r="7156" spans="1:2" ht="15.3">
      <c r="A7156" s="9">
        <v>420.22724097995297</v>
      </c>
      <c r="B7156" s="8">
        <v>-8.0787950266911785</v>
      </c>
    </row>
    <row r="7157" spans="1:2" ht="15.3">
      <c r="A7157" s="9">
        <v>420.26138663303931</v>
      </c>
      <c r="B7157" s="8">
        <v>-7.9246852861789447</v>
      </c>
    </row>
    <row r="7158" spans="1:2" ht="15.3">
      <c r="A7158" s="9">
        <v>420.29553228612565</v>
      </c>
      <c r="B7158" s="8">
        <v>-8.1307219450381876</v>
      </c>
    </row>
    <row r="7159" spans="1:2" ht="15.3">
      <c r="A7159" s="9">
        <v>420.32967793921199</v>
      </c>
      <c r="B7159" s="8">
        <v>-7.9849069259157286</v>
      </c>
    </row>
    <row r="7160" spans="1:2" ht="15.3">
      <c r="A7160" s="9">
        <v>420.36382359229833</v>
      </c>
      <c r="B7160" s="8">
        <v>-8.0036624370271916</v>
      </c>
    </row>
    <row r="7161" spans="1:2" ht="15.3">
      <c r="A7161" s="9">
        <v>420.39796924538467</v>
      </c>
      <c r="B7161" s="8">
        <v>-8.0791561165937615</v>
      </c>
    </row>
    <row r="7162" spans="1:2" ht="15.3">
      <c r="A7162" s="9">
        <v>420.43211489847101</v>
      </c>
      <c r="B7162" s="8">
        <v>-8.0852400986253468</v>
      </c>
    </row>
    <row r="7163" spans="1:2" ht="15.3">
      <c r="A7163" s="9">
        <v>420.46626055155735</v>
      </c>
      <c r="B7163" s="8">
        <v>-8.158098280420468</v>
      </c>
    </row>
    <row r="7164" spans="1:2" ht="15.3">
      <c r="A7164" s="9">
        <v>420.5004062046437</v>
      </c>
      <c r="B7164" s="8">
        <v>-8.151896544813809</v>
      </c>
    </row>
    <row r="7165" spans="1:2" ht="15.3">
      <c r="A7165" s="9">
        <v>420.53455185773004</v>
      </c>
      <c r="B7165" s="8">
        <v>-8.1778712974419836</v>
      </c>
    </row>
    <row r="7166" spans="1:2" ht="15.3">
      <c r="A7166" s="9">
        <v>420.56869751081638</v>
      </c>
      <c r="B7166" s="8">
        <v>-8.2219796709477659</v>
      </c>
    </row>
    <row r="7167" spans="1:2" ht="15.3">
      <c r="A7167" s="9">
        <v>420.60284316390272</v>
      </c>
      <c r="B7167" s="8">
        <v>-8.094133752814523</v>
      </c>
    </row>
    <row r="7168" spans="1:2" ht="15.3">
      <c r="A7168" s="9">
        <v>420.63698881698906</v>
      </c>
      <c r="B7168" s="8">
        <v>-8.1210624925789006</v>
      </c>
    </row>
    <row r="7169" spans="1:2" ht="15.3">
      <c r="A7169" s="9">
        <v>420.6711344700754</v>
      </c>
      <c r="B7169" s="8">
        <v>-8.181023201918924</v>
      </c>
    </row>
    <row r="7170" spans="1:2" ht="15.3">
      <c r="A7170" s="9">
        <v>420.70528012316174</v>
      </c>
      <c r="B7170" s="8">
        <v>-8.1038032302966716</v>
      </c>
    </row>
    <row r="7171" spans="1:2" ht="15.3">
      <c r="A7171" s="9">
        <v>420.73942577624808</v>
      </c>
      <c r="B7171" s="8">
        <v>-8.177144936898431</v>
      </c>
    </row>
    <row r="7172" spans="1:2" ht="15.3">
      <c r="A7172" s="9">
        <v>420.77357142933442</v>
      </c>
      <c r="B7172" s="8">
        <v>-8.2867578156984862</v>
      </c>
    </row>
    <row r="7173" spans="1:2" ht="15.3">
      <c r="A7173" s="9">
        <v>420.80771708242077</v>
      </c>
      <c r="B7173" s="8">
        <v>-8.2077867299230149</v>
      </c>
    </row>
    <row r="7174" spans="1:2" ht="15.3">
      <c r="A7174" s="9">
        <v>420.84186273550711</v>
      </c>
      <c r="B7174" s="8">
        <v>-8.2016838608012002</v>
      </c>
    </row>
    <row r="7175" spans="1:2" ht="15.3">
      <c r="A7175" s="9">
        <v>420.8760083885935</v>
      </c>
      <c r="B7175" s="8">
        <v>-8.1313092187756233</v>
      </c>
    </row>
    <row r="7176" spans="1:2" ht="15.3">
      <c r="A7176" s="9">
        <v>420.91015404167985</v>
      </c>
      <c r="B7176" s="8">
        <v>-8.2439315171028262</v>
      </c>
    </row>
    <row r="7177" spans="1:2" ht="15.3">
      <c r="A7177" s="9">
        <v>420.94429969476619</v>
      </c>
      <c r="B7177" s="8">
        <v>-8.3006497360706835</v>
      </c>
    </row>
    <row r="7178" spans="1:2" ht="15.3">
      <c r="A7178" s="9">
        <v>420.97844534785253</v>
      </c>
      <c r="B7178" s="8">
        <v>-8.154560714238718</v>
      </c>
    </row>
    <row r="7179" spans="1:2" ht="15.3">
      <c r="A7179" s="9">
        <v>421.01259100093887</v>
      </c>
      <c r="B7179" s="8">
        <v>-8.3440872276767841</v>
      </c>
    </row>
    <row r="7180" spans="1:2" ht="15.3">
      <c r="A7180" s="9">
        <v>421.04673665402521</v>
      </c>
      <c r="B7180" s="8">
        <v>-8.1837345890694202</v>
      </c>
    </row>
    <row r="7181" spans="1:2" ht="15.3">
      <c r="A7181" s="9">
        <v>421.08088230711155</v>
      </c>
      <c r="B7181" s="8">
        <v>-8.2239196855103014</v>
      </c>
    </row>
    <row r="7182" spans="1:2" ht="15.3">
      <c r="A7182" s="9">
        <v>421.11502796019789</v>
      </c>
      <c r="B7182" s="8">
        <v>-8.2328923965982224</v>
      </c>
    </row>
    <row r="7183" spans="1:2" ht="15.3">
      <c r="A7183" s="9">
        <v>421.14917361328423</v>
      </c>
      <c r="B7183" s="8">
        <v>-8.2359773546506325</v>
      </c>
    </row>
    <row r="7184" spans="1:2" ht="15.3">
      <c r="A7184" s="9">
        <v>421.18331926637057</v>
      </c>
      <c r="B7184" s="8">
        <v>-8.2225371199119088</v>
      </c>
    </row>
    <row r="7185" spans="1:2" ht="15.3">
      <c r="A7185" s="9">
        <v>421.21746491945692</v>
      </c>
      <c r="B7185" s="8">
        <v>-8.2146400996496833</v>
      </c>
    </row>
    <row r="7186" spans="1:2" ht="15.3">
      <c r="A7186" s="9">
        <v>421.25161057254326</v>
      </c>
      <c r="B7186" s="8">
        <v>-8.2174879165128498</v>
      </c>
    </row>
    <row r="7187" spans="1:2" ht="15.3">
      <c r="A7187" s="9">
        <v>421.2857562256296</v>
      </c>
      <c r="B7187" s="8">
        <v>-8.3257732569461158</v>
      </c>
    </row>
    <row r="7188" spans="1:2" ht="15.3">
      <c r="A7188" s="9">
        <v>421.31990187871594</v>
      </c>
      <c r="B7188" s="8">
        <v>-8.3590836405936297</v>
      </c>
    </row>
    <row r="7189" spans="1:2" ht="15.3">
      <c r="A7189" s="9">
        <v>421.35404753180228</v>
      </c>
      <c r="B7189" s="8">
        <v>-8.1625900545267189</v>
      </c>
    </row>
    <row r="7190" spans="1:2" ht="15.3">
      <c r="A7190" s="9">
        <v>421.38819318488862</v>
      </c>
      <c r="B7190" s="8">
        <v>-8.1923021305418757</v>
      </c>
    </row>
    <row r="7191" spans="1:2" ht="15.3">
      <c r="A7191" s="9">
        <v>421.42233883797496</v>
      </c>
      <c r="B7191" s="8">
        <v>-8.2446785190055234</v>
      </c>
    </row>
    <row r="7192" spans="1:2" ht="15.3">
      <c r="A7192" s="9">
        <v>421.4564844910613</v>
      </c>
      <c r="B7192" s="8">
        <v>-8.3694392681337195</v>
      </c>
    </row>
    <row r="7193" spans="1:2" ht="15.3">
      <c r="A7193" s="9">
        <v>421.49063014414764</v>
      </c>
      <c r="B7193" s="8">
        <v>-8.3026563068613033</v>
      </c>
    </row>
    <row r="7194" spans="1:2" ht="15.3">
      <c r="A7194" s="9">
        <v>421.52477579723399</v>
      </c>
      <c r="B7194" s="8">
        <v>-8.2798612887548106</v>
      </c>
    </row>
    <row r="7195" spans="1:2" ht="15.3">
      <c r="A7195" s="9">
        <v>421.55892145032038</v>
      </c>
      <c r="B7195" s="8">
        <v>-8.3489178162873756</v>
      </c>
    </row>
    <row r="7196" spans="1:2" ht="15.3">
      <c r="A7196" s="9">
        <v>421.59306710340672</v>
      </c>
      <c r="B7196" s="8">
        <v>-8.253997181903248</v>
      </c>
    </row>
    <row r="7197" spans="1:2" ht="15.3">
      <c r="A7197" s="9">
        <v>421.62721275649307</v>
      </c>
      <c r="B7197" s="8">
        <v>-8.2917466383364005</v>
      </c>
    </row>
    <row r="7198" spans="1:2" ht="15.3">
      <c r="A7198" s="9">
        <v>421.66135840957941</v>
      </c>
      <c r="B7198" s="8">
        <v>-8.3241850188065296</v>
      </c>
    </row>
    <row r="7199" spans="1:2" ht="15.3">
      <c r="A7199" s="9">
        <v>421.69550406266575</v>
      </c>
      <c r="B7199" s="8">
        <v>-8.3411123339232418</v>
      </c>
    </row>
    <row r="7200" spans="1:2" ht="15.3">
      <c r="A7200" s="9">
        <v>421.72964971575209</v>
      </c>
      <c r="B7200" s="8">
        <v>-8.2163159157372672</v>
      </c>
    </row>
    <row r="7201" spans="1:2" ht="15.3">
      <c r="A7201" s="9">
        <v>421.76379536883843</v>
      </c>
      <c r="B7201" s="8">
        <v>-8.3577516810288213</v>
      </c>
    </row>
    <row r="7202" spans="1:2" ht="15.3">
      <c r="A7202" s="9">
        <v>421.79794102192477</v>
      </c>
      <c r="B7202" s="8">
        <v>-8.3665958921399</v>
      </c>
    </row>
    <row r="7203" spans="1:2" ht="15.3">
      <c r="A7203" s="9">
        <v>421.83208667501111</v>
      </c>
      <c r="B7203" s="8">
        <v>-8.334686379703264</v>
      </c>
    </row>
    <row r="7204" spans="1:2" ht="15.3">
      <c r="A7204" s="9">
        <v>421.86623232809745</v>
      </c>
      <c r="B7204" s="8">
        <v>-8.3827152136080212</v>
      </c>
    </row>
    <row r="7205" spans="1:2" ht="15.3">
      <c r="A7205" s="9">
        <v>421.90037798118379</v>
      </c>
      <c r="B7205" s="8">
        <v>-8.3174485512105605</v>
      </c>
    </row>
    <row r="7206" spans="1:2" ht="15.3">
      <c r="A7206" s="9">
        <v>421.93452363427014</v>
      </c>
      <c r="B7206" s="8">
        <v>-8.2193879217067405</v>
      </c>
    </row>
    <row r="7207" spans="1:2" ht="15.3">
      <c r="A7207" s="9">
        <v>421.96866928735648</v>
      </c>
      <c r="B7207" s="8">
        <v>-8.340254195488999</v>
      </c>
    </row>
    <row r="7208" spans="1:2" ht="15.3">
      <c r="A7208" s="9">
        <v>422.00281494044282</v>
      </c>
      <c r="B7208" s="8">
        <v>-8.3934023270657079</v>
      </c>
    </row>
    <row r="7209" spans="1:2" ht="15.3">
      <c r="A7209" s="9">
        <v>422.03696059352916</v>
      </c>
      <c r="B7209" s="8">
        <v>-8.3227399476529644</v>
      </c>
    </row>
    <row r="7210" spans="1:2" ht="15.3">
      <c r="A7210" s="9">
        <v>422.0711062466155</v>
      </c>
      <c r="B7210" s="8">
        <v>-8.2923937211928997</v>
      </c>
    </row>
    <row r="7211" spans="1:2" ht="15.3">
      <c r="A7211" s="9">
        <v>422.10525189970184</v>
      </c>
      <c r="B7211" s="8">
        <v>-8.3494914559056461</v>
      </c>
    </row>
    <row r="7212" spans="1:2" ht="15.3">
      <c r="A7212" s="9">
        <v>422.13939755278818</v>
      </c>
      <c r="B7212" s="8">
        <v>-8.2299834972663444</v>
      </c>
    </row>
    <row r="7213" spans="1:2" ht="15.3">
      <c r="A7213" s="9">
        <v>422.17354320587452</v>
      </c>
      <c r="B7213" s="8">
        <v>-8.1933234958435399</v>
      </c>
    </row>
    <row r="7214" spans="1:2" ht="15.3">
      <c r="A7214" s="9">
        <v>422.20768885896086</v>
      </c>
      <c r="B7214" s="8">
        <v>-8.2513635487948633</v>
      </c>
    </row>
    <row r="7215" spans="1:2" ht="15.3">
      <c r="A7215" s="9">
        <v>422.24183451204726</v>
      </c>
      <c r="B7215" s="8">
        <v>-8.2221065270498421</v>
      </c>
    </row>
    <row r="7216" spans="1:2" ht="15.3">
      <c r="A7216" s="9">
        <v>422.2759801651336</v>
      </c>
      <c r="B7216" s="8">
        <v>-8.3662502004610619</v>
      </c>
    </row>
    <row r="7217" spans="1:2" ht="15.3">
      <c r="A7217" s="9">
        <v>422.31012581821994</v>
      </c>
      <c r="B7217" s="8">
        <v>-8.2630863535452637</v>
      </c>
    </row>
    <row r="7218" spans="1:2" ht="15.3">
      <c r="A7218" s="9">
        <v>422.34427147130629</v>
      </c>
      <c r="B7218" s="8">
        <v>-8.3122868472074849</v>
      </c>
    </row>
    <row r="7219" spans="1:2" ht="15.3">
      <c r="A7219" s="9">
        <v>422.37841712439263</v>
      </c>
      <c r="B7219" s="8">
        <v>-8.2573055169602529</v>
      </c>
    </row>
    <row r="7220" spans="1:2" ht="15.3">
      <c r="A7220" s="9">
        <v>422.41256277747897</v>
      </c>
      <c r="B7220" s="8">
        <v>-8.218867905904947</v>
      </c>
    </row>
    <row r="7221" spans="1:2" ht="15.3">
      <c r="A7221" s="9">
        <v>422.44670843056531</v>
      </c>
      <c r="B7221" s="8">
        <v>-8.3684500928590193</v>
      </c>
    </row>
    <row r="7222" spans="1:2" ht="15.3">
      <c r="A7222" s="9">
        <v>422.48085408365165</v>
      </c>
      <c r="B7222" s="8">
        <v>-8.2589960098926891</v>
      </c>
    </row>
    <row r="7223" spans="1:2" ht="15.3">
      <c r="A7223" s="9">
        <v>422.51499973673799</v>
      </c>
      <c r="B7223" s="8">
        <v>-8.2604653315017043</v>
      </c>
    </row>
    <row r="7224" spans="1:2" ht="15.3">
      <c r="A7224" s="9">
        <v>422.54914538982433</v>
      </c>
      <c r="B7224" s="8">
        <v>-8.0606034683851462</v>
      </c>
    </row>
    <row r="7225" spans="1:2" ht="15.3">
      <c r="A7225" s="9">
        <v>422.58329104291067</v>
      </c>
      <c r="B7225" s="8">
        <v>-8.153674585293528</v>
      </c>
    </row>
    <row r="7226" spans="1:2" ht="15.3">
      <c r="A7226" s="9">
        <v>422.73668940902576</v>
      </c>
      <c r="B7226" s="8">
        <v>-8.0408657280274927</v>
      </c>
    </row>
    <row r="7227" spans="1:2" ht="15.3">
      <c r="A7227" s="9">
        <v>422.77644031336865</v>
      </c>
      <c r="B7227" s="8">
        <v>-8.0666910112811454</v>
      </c>
    </row>
    <row r="7228" spans="1:2" ht="15.3">
      <c r="A7228" s="9">
        <v>422.81619121771155</v>
      </c>
      <c r="B7228" s="8">
        <v>-8.1163249437228977</v>
      </c>
    </row>
    <row r="7229" spans="1:2" ht="15.3">
      <c r="A7229" s="9">
        <v>422.85594212205444</v>
      </c>
      <c r="B7229" s="8">
        <v>-8.0933203530050548</v>
      </c>
    </row>
    <row r="7230" spans="1:2" ht="15.3">
      <c r="A7230" s="9">
        <v>422.89569302639734</v>
      </c>
      <c r="B7230" s="8">
        <v>-8.1606422695957175</v>
      </c>
    </row>
    <row r="7231" spans="1:2" ht="15.3">
      <c r="A7231" s="9">
        <v>422.93544393074023</v>
      </c>
      <c r="B7231" s="8">
        <v>-8.1108294395700842</v>
      </c>
    </row>
    <row r="7232" spans="1:2" ht="15.3">
      <c r="A7232" s="9">
        <v>422.97519483508313</v>
      </c>
      <c r="B7232" s="8">
        <v>-8.2266167703866397</v>
      </c>
    </row>
    <row r="7233" spans="1:2" ht="15.3">
      <c r="A7233" s="9">
        <v>423.01494573942603</v>
      </c>
      <c r="B7233" s="8">
        <v>-8.1014293280156728</v>
      </c>
    </row>
    <row r="7234" spans="1:2" ht="15.3">
      <c r="A7234" s="9">
        <v>423.05469664376898</v>
      </c>
      <c r="B7234" s="8">
        <v>-8.1648138946863469</v>
      </c>
    </row>
    <row r="7235" spans="1:2" ht="15.3">
      <c r="A7235" s="9">
        <v>423.09444754811187</v>
      </c>
      <c r="B7235" s="8">
        <v>-8.2853623226646675</v>
      </c>
    </row>
    <row r="7236" spans="1:2" ht="15.3">
      <c r="A7236" s="9">
        <v>423.13419845245477</v>
      </c>
      <c r="B7236" s="8">
        <v>-8.134796112324338</v>
      </c>
    </row>
    <row r="7237" spans="1:2" ht="15.3">
      <c r="A7237" s="9">
        <v>423.17394935679766</v>
      </c>
      <c r="B7237" s="8">
        <v>-8.2678146769125096</v>
      </c>
    </row>
    <row r="7238" spans="1:2" ht="15.3">
      <c r="A7238" s="9">
        <v>423.21370026114056</v>
      </c>
      <c r="B7238" s="8">
        <v>-8.3589990332421618</v>
      </c>
    </row>
    <row r="7239" spans="1:2" ht="15.3">
      <c r="A7239" s="9">
        <v>423.25345116548345</v>
      </c>
      <c r="B7239" s="8">
        <v>-8.3240358264788501</v>
      </c>
    </row>
    <row r="7240" spans="1:2" ht="15.3">
      <c r="A7240" s="9">
        <v>423.29320206982635</v>
      </c>
      <c r="B7240" s="8">
        <v>-8.4470247371434315</v>
      </c>
    </row>
    <row r="7241" spans="1:2" ht="15.3">
      <c r="A7241" s="9">
        <v>423.33295297416925</v>
      </c>
      <c r="B7241" s="8">
        <v>-8.3987187595047779</v>
      </c>
    </row>
    <row r="7242" spans="1:2" ht="15.3">
      <c r="A7242" s="9">
        <v>423.37270387851214</v>
      </c>
      <c r="B7242" s="8">
        <v>-8.4624056382783284</v>
      </c>
    </row>
    <row r="7243" spans="1:2" ht="15.3">
      <c r="A7243" s="9">
        <v>423.41245478285504</v>
      </c>
      <c r="B7243" s="8">
        <v>-8.5159223392443533</v>
      </c>
    </row>
    <row r="7244" spans="1:2" ht="15.3">
      <c r="A7244" s="9">
        <v>423.45220568719793</v>
      </c>
      <c r="B7244" s="8">
        <v>-8.5496862888755487</v>
      </c>
    </row>
    <row r="7245" spans="1:2" ht="15.3">
      <c r="A7245" s="9">
        <v>423.49195659154083</v>
      </c>
      <c r="B7245" s="8">
        <v>-8.362363631400811</v>
      </c>
    </row>
    <row r="7246" spans="1:2" ht="15.3">
      <c r="A7246" s="9">
        <v>423.53170749588372</v>
      </c>
      <c r="B7246" s="8">
        <v>-8.4487102129676099</v>
      </c>
    </row>
    <row r="7247" spans="1:2" ht="15.3">
      <c r="A7247" s="9">
        <v>423.57145840022662</v>
      </c>
      <c r="B7247" s="8">
        <v>-8.429508617068258</v>
      </c>
    </row>
    <row r="7248" spans="1:2" ht="15.3">
      <c r="A7248" s="9">
        <v>423.61120930456951</v>
      </c>
      <c r="B7248" s="8">
        <v>-8.5787636910051326</v>
      </c>
    </row>
    <row r="7249" spans="1:2" ht="15.3">
      <c r="A7249" s="9">
        <v>423.65096020891241</v>
      </c>
      <c r="B7249" s="8">
        <v>-8.5830799526620627</v>
      </c>
    </row>
    <row r="7250" spans="1:2" ht="15.3">
      <c r="A7250" s="9">
        <v>423.6907111132553</v>
      </c>
      <c r="B7250" s="8">
        <v>-8.3871724568323476</v>
      </c>
    </row>
    <row r="7251" spans="1:2" ht="15.3">
      <c r="A7251" s="9">
        <v>423.7304620175982</v>
      </c>
      <c r="B7251" s="8">
        <v>-8.5072660103925024</v>
      </c>
    </row>
    <row r="7252" spans="1:2" ht="15.3">
      <c r="A7252" s="9">
        <v>423.77021292194109</v>
      </c>
      <c r="B7252" s="8">
        <v>-8.4589603754371865</v>
      </c>
    </row>
    <row r="7253" spans="1:2" ht="15.3">
      <c r="A7253" s="9">
        <v>423.80996382628399</v>
      </c>
      <c r="B7253" s="8">
        <v>-8.3007847494063647</v>
      </c>
    </row>
    <row r="7254" spans="1:2" ht="15.3">
      <c r="A7254" s="9">
        <v>423.84971473062689</v>
      </c>
      <c r="B7254" s="8">
        <v>-8.629607610205257</v>
      </c>
    </row>
    <row r="7255" spans="1:2" ht="15.3">
      <c r="A7255" s="9">
        <v>423.88946563496978</v>
      </c>
      <c r="B7255" s="8">
        <v>-8.6167243841541357</v>
      </c>
    </row>
    <row r="7256" spans="1:2" ht="15.3">
      <c r="A7256" s="9">
        <v>423.92921653931268</v>
      </c>
      <c r="B7256" s="8">
        <v>-8.8129833270081477</v>
      </c>
    </row>
    <row r="7257" spans="1:2" ht="15.3">
      <c r="A7257" s="9">
        <v>423.96896744365563</v>
      </c>
      <c r="B7257" s="8">
        <v>-8.7262577651677233</v>
      </c>
    </row>
    <row r="7258" spans="1:2" ht="15.3">
      <c r="A7258" s="9">
        <v>424.00871834799852</v>
      </c>
      <c r="B7258" s="8">
        <v>-8.5892616896599918</v>
      </c>
    </row>
    <row r="7259" spans="1:2" ht="15.3">
      <c r="A7259" s="9">
        <v>424.04846925234142</v>
      </c>
      <c r="B7259" s="8">
        <v>-8.6648313494407905</v>
      </c>
    </row>
    <row r="7260" spans="1:2" ht="15.3">
      <c r="A7260" s="9">
        <v>424.08822015668432</v>
      </c>
      <c r="B7260" s="8">
        <v>-8.755782152907944</v>
      </c>
    </row>
    <row r="7261" spans="1:2" ht="15.3">
      <c r="A7261" s="9">
        <v>424.12797106102721</v>
      </c>
      <c r="B7261" s="8">
        <v>-8.6291007600469349</v>
      </c>
    </row>
    <row r="7262" spans="1:2" ht="15.3">
      <c r="A7262" s="9">
        <v>424.16772196537011</v>
      </c>
      <c r="B7262" s="8">
        <v>-8.7765794805490138</v>
      </c>
    </row>
    <row r="7263" spans="1:2" ht="15.3">
      <c r="A7263" s="9">
        <v>424.2472237740559</v>
      </c>
      <c r="B7263" s="8">
        <v>-8.6199598048851271</v>
      </c>
    </row>
    <row r="7264" spans="1:2" ht="15.3">
      <c r="A7264" s="9">
        <v>424.32672558274169</v>
      </c>
      <c r="B7264" s="8">
        <v>-8.6948215985534816</v>
      </c>
    </row>
    <row r="7265" spans="1:2" ht="15.3">
      <c r="A7265" s="9">
        <v>424.36647648708458</v>
      </c>
      <c r="B7265" s="8">
        <v>-8.7421145349932168</v>
      </c>
    </row>
    <row r="7266" spans="1:2" ht="15.3">
      <c r="A7266" s="9">
        <v>424.44597829577037</v>
      </c>
      <c r="B7266" s="8">
        <v>-8.6084219171487142</v>
      </c>
    </row>
    <row r="7267" spans="1:2" ht="15.3">
      <c r="A7267" s="9">
        <v>424.48572920011327</v>
      </c>
      <c r="B7267" s="8">
        <v>-8.6745553062335166</v>
      </c>
    </row>
    <row r="7268" spans="1:2" ht="15.3">
      <c r="A7268" s="9">
        <v>424.52548010445616</v>
      </c>
      <c r="B7268" s="8">
        <v>-8.6999688519185927</v>
      </c>
    </row>
    <row r="7269" spans="1:2" ht="15.3">
      <c r="A7269" s="9">
        <v>424.56523100879906</v>
      </c>
      <c r="B7269" s="8">
        <v>-8.7796033297144138</v>
      </c>
    </row>
    <row r="7270" spans="1:2" ht="15.3">
      <c r="A7270" s="9">
        <v>424.60498191314196</v>
      </c>
      <c r="B7270" s="8">
        <v>-8.8169555601219702</v>
      </c>
    </row>
    <row r="7271" spans="1:2" ht="15.3">
      <c r="A7271" s="9">
        <v>424.64473281748485</v>
      </c>
      <c r="B7271" s="8">
        <v>-8.7130629420037558</v>
      </c>
    </row>
    <row r="7272" spans="1:2" ht="15.3">
      <c r="A7272" s="9">
        <v>424.68448372182775</v>
      </c>
      <c r="B7272" s="8">
        <v>-8.579588486419766</v>
      </c>
    </row>
    <row r="7273" spans="1:2" ht="15.3">
      <c r="A7273" s="9">
        <v>424.72423462617064</v>
      </c>
      <c r="B7273" s="8">
        <v>-8.7667978368255124</v>
      </c>
    </row>
    <row r="7274" spans="1:2" ht="15.3">
      <c r="A7274" s="9">
        <v>424.76398553051354</v>
      </c>
      <c r="B7274" s="8">
        <v>-8.7336371037252434</v>
      </c>
    </row>
    <row r="7275" spans="1:2" ht="15.3">
      <c r="A7275" s="9">
        <v>424.80373643485643</v>
      </c>
      <c r="B7275" s="8">
        <v>-8.6950591532739843</v>
      </c>
    </row>
    <row r="7276" spans="1:2" ht="15.3">
      <c r="A7276" s="9">
        <v>424.84348733919933</v>
      </c>
      <c r="B7276" s="8">
        <v>-8.7148794933795806</v>
      </c>
    </row>
    <row r="7277" spans="1:2" ht="15.3">
      <c r="A7277" s="9">
        <v>424.88323824354222</v>
      </c>
      <c r="B7277" s="8">
        <v>-8.567431996896687</v>
      </c>
    </row>
    <row r="7278" spans="1:2" ht="15.3">
      <c r="A7278" s="9">
        <v>424.92298914788518</v>
      </c>
      <c r="B7278" s="8">
        <v>-8.5497499127297729</v>
      </c>
    </row>
    <row r="7279" spans="1:2" ht="15.3">
      <c r="A7279" s="13">
        <v>424.95534071117191</v>
      </c>
      <c r="B7279" s="14">
        <v>-8.6359999999999992</v>
      </c>
    </row>
    <row r="7280" spans="1:2" ht="15.3">
      <c r="A7280" s="13">
        <v>425.18809553085606</v>
      </c>
      <c r="B7280" s="14">
        <v>-8.2739999999999991</v>
      </c>
    </row>
    <row r="7281" spans="1:2" ht="15.3">
      <c r="A7281" s="13">
        <v>425.42559956985571</v>
      </c>
      <c r="B7281" s="14">
        <v>-8.2089999999999996</v>
      </c>
    </row>
    <row r="7282" spans="1:2" ht="15.3">
      <c r="A7282" s="13">
        <v>425.66764102758805</v>
      </c>
      <c r="B7282" s="14">
        <v>-7.8280000000000003</v>
      </c>
    </row>
    <row r="7283" spans="1:2" ht="15.3">
      <c r="A7283" s="13">
        <v>425.91401197201589</v>
      </c>
      <c r="B7283" s="15">
        <v>-7.6829999999999998</v>
      </c>
    </row>
    <row r="7284" spans="1:2" ht="15.3">
      <c r="A7284" s="13">
        <v>426.16450833964717</v>
      </c>
      <c r="B7284" s="14">
        <v>-6.0289999999999999</v>
      </c>
    </row>
    <row r="7285" spans="1:2" ht="15.3">
      <c r="A7285" s="13">
        <v>426.418929935535</v>
      </c>
      <c r="B7285" s="14">
        <v>-5.5229999999999997</v>
      </c>
    </row>
    <row r="7286" spans="1:2" ht="15.3">
      <c r="A7286" s="13">
        <v>426.67708043327804</v>
      </c>
      <c r="B7286" s="14">
        <v>-5.6779999999999999</v>
      </c>
    </row>
    <row r="7287" spans="1:2" ht="15.3">
      <c r="A7287" s="13">
        <v>426.93876737502029</v>
      </c>
      <c r="B7287" s="14">
        <v>-5.7370000000000001</v>
      </c>
    </row>
    <row r="7288" spans="1:2" ht="15.3">
      <c r="A7288" s="13">
        <v>427.20380217145106</v>
      </c>
      <c r="B7288" s="15">
        <v>-5.6970000000000001</v>
      </c>
    </row>
    <row r="7289" spans="1:2" ht="15.3">
      <c r="A7289" s="13">
        <v>427.47200010180478</v>
      </c>
      <c r="B7289" s="14">
        <v>-5.7430000000000003</v>
      </c>
    </row>
    <row r="7290" spans="1:2" ht="15.3">
      <c r="A7290" s="13">
        <v>427.7431803138615</v>
      </c>
      <c r="B7290" s="14">
        <v>-5.6589999999999998</v>
      </c>
    </row>
    <row r="7291" spans="1:2" ht="15.3">
      <c r="A7291" s="13">
        <v>428.01716582394653</v>
      </c>
      <c r="B7291" s="14">
        <v>-5.7690000000000001</v>
      </c>
    </row>
    <row r="7292" spans="1:2" ht="15.3">
      <c r="A7292" s="13">
        <v>428.29378351693043</v>
      </c>
      <c r="B7292" s="14">
        <v>-6.0629999999999997</v>
      </c>
    </row>
    <row r="7293" spans="1:2" ht="15.3">
      <c r="A7293" s="13">
        <v>428.57286414622905</v>
      </c>
      <c r="B7293" s="15">
        <v>-6.4160000000000004</v>
      </c>
    </row>
    <row r="7294" spans="1:2" ht="15.3">
      <c r="A7294" s="13">
        <v>428.8542423338036</v>
      </c>
      <c r="B7294" s="14">
        <v>-6.5830000000000002</v>
      </c>
    </row>
    <row r="7295" spans="1:2" ht="15.3">
      <c r="A7295" s="13">
        <v>429.13775657016083</v>
      </c>
      <c r="B7295" s="14">
        <v>-6.72</v>
      </c>
    </row>
    <row r="7296" spans="1:2" ht="15.3">
      <c r="A7296" s="13">
        <v>429.42324921435255</v>
      </c>
      <c r="B7296" s="14">
        <v>-6.9729999999999999</v>
      </c>
    </row>
    <row r="7297" spans="1:2" ht="15.3">
      <c r="A7297" s="13">
        <v>429.71056649397605</v>
      </c>
      <c r="B7297" s="14">
        <v>-7.1449999999999996</v>
      </c>
    </row>
    <row r="7298" spans="1:2" ht="15.3">
      <c r="A7298" s="13">
        <v>429.99955850517381</v>
      </c>
      <c r="B7298" s="15">
        <v>-7.093</v>
      </c>
    </row>
    <row r="7299" spans="1:2" ht="15.3">
      <c r="A7299" s="13">
        <v>430.29007921263383</v>
      </c>
      <c r="B7299" s="15">
        <v>-7.5469999999999997</v>
      </c>
    </row>
    <row r="7300" spans="1:2" ht="15.3">
      <c r="A7300" s="13">
        <v>430.58198644958929</v>
      </c>
      <c r="B7300" s="15">
        <v>-7.9619999999999997</v>
      </c>
    </row>
    <row r="7301" spans="1:2" ht="15.3">
      <c r="A7301" s="13">
        <v>430.87514191781878</v>
      </c>
      <c r="B7301" s="15">
        <v>-8.2650000000000006</v>
      </c>
    </row>
    <row r="7302" spans="1:2" ht="15.3">
      <c r="A7302" s="13">
        <v>431.16941118764612</v>
      </c>
      <c r="B7302" s="15">
        <v>-8.0180000000000007</v>
      </c>
    </row>
    <row r="7303" spans="1:2" ht="15.3">
      <c r="A7303" s="13">
        <v>431.46466369794064</v>
      </c>
      <c r="B7303" s="14">
        <v>-7.9560000000000004</v>
      </c>
    </row>
    <row r="7304" spans="1:2" ht="15.3">
      <c r="A7304" s="13">
        <v>431.76077275611681</v>
      </c>
      <c r="B7304" s="14">
        <v>-8.0250000000000004</v>
      </c>
    </row>
    <row r="7305" spans="1:2" ht="15.3">
      <c r="A7305" s="13">
        <v>432.0576155381346</v>
      </c>
      <c r="B7305" s="14">
        <v>-8.2279999999999998</v>
      </c>
    </row>
    <row r="7306" spans="1:2" ht="15.3">
      <c r="A7306" s="13">
        <v>432.35507308849913</v>
      </c>
      <c r="B7306" s="14">
        <v>-8.3230000000000004</v>
      </c>
    </row>
    <row r="7307" spans="1:2" ht="15.3">
      <c r="A7307" s="13">
        <v>432.65303032026094</v>
      </c>
      <c r="B7307" s="15">
        <v>-8.423</v>
      </c>
    </row>
    <row r="7308" spans="1:2" ht="15.3">
      <c r="A7308" s="13">
        <v>432.95137601501602</v>
      </c>
      <c r="B7308" s="15">
        <v>-8.5679999999999996</v>
      </c>
    </row>
    <row r="7309" spans="1:2" ht="15.3">
      <c r="A7309" s="13">
        <v>433.25000282290546</v>
      </c>
      <c r="B7309" s="15">
        <v>-8.6489999999999991</v>
      </c>
    </row>
    <row r="7310" spans="1:2" ht="15.3">
      <c r="A7310" s="13">
        <v>433.54880726261581</v>
      </c>
      <c r="B7310" s="15">
        <v>-8.4969999999999999</v>
      </c>
    </row>
    <row r="7311" spans="1:2" ht="15.3">
      <c r="A7311" s="13">
        <v>433.84768972137903</v>
      </c>
      <c r="B7311" s="15">
        <v>-8.5329999999999995</v>
      </c>
    </row>
    <row r="7312" spans="1:2" ht="15.3">
      <c r="A7312" s="13">
        <v>434.14655445497215</v>
      </c>
      <c r="B7312" s="15">
        <v>-8.4659999999999993</v>
      </c>
    </row>
    <row r="7313" spans="1:2" ht="15.3">
      <c r="A7313" s="13">
        <v>434.44530958771776</v>
      </c>
      <c r="B7313" s="15">
        <v>-8.577</v>
      </c>
    </row>
    <row r="7314" spans="1:2" ht="15.3">
      <c r="A7314" s="13">
        <v>434.74386711248388</v>
      </c>
      <c r="B7314" s="15">
        <v>-8.4589999999999996</v>
      </c>
    </row>
    <row r="7315" spans="1:2" ht="15.3">
      <c r="A7315" s="13">
        <v>435.04214289068346</v>
      </c>
      <c r="B7315" s="15">
        <v>-8.4689999999999994</v>
      </c>
    </row>
    <row r="7316" spans="1:2" ht="15.3">
      <c r="A7316" s="13">
        <v>435.34005665227517</v>
      </c>
      <c r="B7316" s="15">
        <v>-8.24</v>
      </c>
    </row>
    <row r="7317" spans="1:2" ht="15.3">
      <c r="A7317" s="13">
        <v>435.63753199576269</v>
      </c>
      <c r="B7317" s="15">
        <v>-8.4009999999999998</v>
      </c>
    </row>
    <row r="7318" spans="1:2" ht="15.3">
      <c r="A7318" s="13">
        <v>435.93449638819533</v>
      </c>
      <c r="B7318" s="15">
        <v>-8.2010000000000005</v>
      </c>
    </row>
    <row r="7319" spans="1:2" ht="15.3">
      <c r="A7319" s="13">
        <v>436.2308811651676</v>
      </c>
      <c r="B7319" s="15">
        <v>-8.0169999999999995</v>
      </c>
    </row>
    <row r="7320" spans="1:2" ht="15.3">
      <c r="A7320" s="13">
        <v>436.52662153081923</v>
      </c>
      <c r="B7320" s="15">
        <v>-8.2289999999999992</v>
      </c>
    </row>
    <row r="7321" spans="1:2" ht="15.3">
      <c r="A7321" s="13">
        <v>436.82165655783547</v>
      </c>
      <c r="B7321" s="15">
        <v>-8.51</v>
      </c>
    </row>
    <row r="7322" spans="1:2" ht="15.3">
      <c r="A7322" s="13">
        <v>437.1159291874468</v>
      </c>
      <c r="B7322" s="16">
        <v>-8.6880000000000006</v>
      </c>
    </row>
    <row r="7323" spans="1:2" ht="15.3">
      <c r="A7323" s="13">
        <v>437.40938622942912</v>
      </c>
      <c r="B7323" s="16">
        <v>-8.8040000000000003</v>
      </c>
    </row>
    <row r="7324" spans="1:2" ht="15.3">
      <c r="A7324" s="13">
        <v>437.70197836210343</v>
      </c>
      <c r="B7324" s="16">
        <v>-8.6370000000000005</v>
      </c>
    </row>
    <row r="7325" spans="1:2" ht="15.3">
      <c r="A7325" s="13">
        <v>437.99366013233623</v>
      </c>
      <c r="B7325" s="16">
        <v>-8.5169999999999995</v>
      </c>
    </row>
    <row r="7326" spans="1:2" ht="15.3">
      <c r="A7326" s="13">
        <v>438.2843899555395</v>
      </c>
      <c r="B7326" s="16">
        <v>-8.4689999999999994</v>
      </c>
    </row>
    <row r="7327" spans="1:2" ht="15.3">
      <c r="A7327" s="13">
        <v>438.57413011567024</v>
      </c>
      <c r="B7327" s="16">
        <v>-8.3360000000000003</v>
      </c>
    </row>
    <row r="7328" spans="1:2" ht="15.3">
      <c r="A7328" s="13">
        <v>438.86284676523104</v>
      </c>
      <c r="B7328" s="16">
        <v>-8.6280000000000001</v>
      </c>
    </row>
    <row r="7329" spans="1:2" ht="15.3">
      <c r="A7329" s="13">
        <v>439.15050992526955</v>
      </c>
      <c r="B7329" s="16">
        <v>-8.7759999999999998</v>
      </c>
    </row>
    <row r="7330" spans="1:2" ht="15.3">
      <c r="A7330" s="13">
        <v>439.43709348537902</v>
      </c>
      <c r="B7330" s="16">
        <v>-8.7899999999999991</v>
      </c>
    </row>
    <row r="7331" spans="1:2" ht="15.3">
      <c r="A7331" s="13">
        <v>439.72257520369794</v>
      </c>
      <c r="B7331" s="16">
        <v>-9.2260000000000009</v>
      </c>
    </row>
    <row r="7332" spans="1:2" ht="15.3">
      <c r="A7332" s="13">
        <v>440.00693670691004</v>
      </c>
      <c r="B7332" s="16">
        <v>-8.6869999999999994</v>
      </c>
    </row>
    <row r="7333" spans="1:2" ht="15.3">
      <c r="A7333" s="13">
        <v>440.29016349024437</v>
      </c>
      <c r="B7333" s="16">
        <v>-9.1080000000000005</v>
      </c>
    </row>
    <row r="7334" spans="1:2" ht="15.3">
      <c r="A7334" s="13">
        <v>440.57224491747559</v>
      </c>
      <c r="B7334" s="16">
        <v>-9.0719999999999992</v>
      </c>
    </row>
    <row r="7335" spans="1:2" ht="15.3">
      <c r="A7335" s="13">
        <v>440.85317422092334</v>
      </c>
      <c r="B7335" s="16">
        <v>-9.2279999999999998</v>
      </c>
    </row>
    <row r="7336" spans="1:2" ht="15.3">
      <c r="A7336" s="13">
        <v>441.13294850145274</v>
      </c>
      <c r="B7336" s="16">
        <v>-9.1280000000000001</v>
      </c>
    </row>
    <row r="7337" spans="1:2" ht="15.3">
      <c r="A7337" s="13">
        <v>441.41156872847432</v>
      </c>
      <c r="B7337" s="16">
        <v>-9.1199999999999992</v>
      </c>
    </row>
    <row r="7338" spans="1:2" ht="15.3">
      <c r="A7338" s="13">
        <v>441.68903973994384</v>
      </c>
      <c r="B7338" s="16">
        <v>-9.1630000000000003</v>
      </c>
    </row>
    <row r="7339" spans="1:2" ht="15.3">
      <c r="A7339" s="13">
        <v>441.96537024236233</v>
      </c>
      <c r="B7339" s="16">
        <v>-9.2959999999999994</v>
      </c>
    </row>
    <row r="7340" spans="1:2" ht="15.3">
      <c r="A7340" s="13">
        <v>442.24057281077631</v>
      </c>
      <c r="B7340" s="16">
        <v>-9.33</v>
      </c>
    </row>
    <row r="7341" spans="1:2" ht="15.3">
      <c r="A7341" s="13">
        <v>442.78766378850298</v>
      </c>
      <c r="B7341" s="16">
        <v>-9.3179999999999996</v>
      </c>
    </row>
    <row r="7342" spans="1:2" ht="15.3">
      <c r="A7342" s="13">
        <v>443.05959669063526</v>
      </c>
      <c r="B7342" s="16">
        <v>-9.4420000000000002</v>
      </c>
    </row>
    <row r="7343" spans="1:2" ht="15.3">
      <c r="A7343" s="13">
        <v>443.33049064440206</v>
      </c>
      <c r="B7343" s="16">
        <v>-9.4849999999999994</v>
      </c>
    </row>
    <row r="7344" spans="1:2" ht="15.3">
      <c r="A7344" s="13">
        <v>443.6003775675764</v>
      </c>
      <c r="B7344" s="16">
        <v>-9.6340000000000003</v>
      </c>
    </row>
    <row r="7345" spans="1:2" ht="15.3">
      <c r="A7345" s="13">
        <v>443.86929324647684</v>
      </c>
      <c r="B7345" s="16">
        <v>-9.6180000000000003</v>
      </c>
    </row>
    <row r="7346" spans="1:2" ht="15.3">
      <c r="A7346" s="17">
        <v>444.08381797867526</v>
      </c>
      <c r="B7346" s="18">
        <v>-9.6050000000000004</v>
      </c>
    </row>
    <row r="7347" spans="1:2" ht="15.3">
      <c r="A7347" s="17">
        <v>444.35451229802442</v>
      </c>
      <c r="B7347" s="18">
        <v>-9.7379999999999995</v>
      </c>
    </row>
    <row r="7348" spans="1:2" ht="15.3">
      <c r="A7348" s="17">
        <v>444.62520661737352</v>
      </c>
      <c r="B7348" s="18">
        <v>-9.4390000000000001</v>
      </c>
    </row>
    <row r="7349" spans="1:2" ht="15.3">
      <c r="A7349" s="17">
        <v>444.89590093672268</v>
      </c>
      <c r="B7349" s="18">
        <v>-9.7789999999999999</v>
      </c>
    </row>
    <row r="7350" spans="1:2" ht="15.3">
      <c r="A7350" s="17">
        <v>445.16659525607184</v>
      </c>
      <c r="B7350" s="18">
        <v>-9.7110000000000003</v>
      </c>
    </row>
    <row r="7351" spans="1:2" ht="15.3">
      <c r="A7351" s="17">
        <v>445.43728957542095</v>
      </c>
      <c r="B7351" s="18">
        <v>-9.8460000000000001</v>
      </c>
    </row>
    <row r="7352" spans="1:2" ht="15.3">
      <c r="A7352" s="17">
        <v>445.70798389477011</v>
      </c>
      <c r="B7352" s="18">
        <v>-9.9670000000000005</v>
      </c>
    </row>
    <row r="7353" spans="1:2" ht="15.3">
      <c r="A7353" s="17">
        <v>445.97867821411921</v>
      </c>
      <c r="B7353" s="18">
        <v>-9.9410000000000007</v>
      </c>
    </row>
    <row r="7354" spans="1:2" ht="15.3">
      <c r="A7354" s="17">
        <v>446.24937253346837</v>
      </c>
      <c r="B7354" s="18">
        <v>-9.9350000000000005</v>
      </c>
    </row>
    <row r="7355" spans="1:2" ht="15.3">
      <c r="A7355" s="17">
        <v>446.52006685281754</v>
      </c>
      <c r="B7355" s="18">
        <v>-9.9640000000000004</v>
      </c>
    </row>
    <row r="7356" spans="1:2" ht="15.3">
      <c r="A7356" s="17">
        <v>446.8636821667269</v>
      </c>
      <c r="B7356" s="18">
        <v>-9.66</v>
      </c>
    </row>
    <row r="7357" spans="1:2" ht="15.3">
      <c r="A7357" s="17">
        <v>447.20729748063621</v>
      </c>
      <c r="B7357" s="18">
        <v>-9.673</v>
      </c>
    </row>
    <row r="7358" spans="1:2" ht="15.3">
      <c r="A7358" s="17">
        <v>447.55091279454558</v>
      </c>
      <c r="B7358" s="18">
        <v>-9.3859999999999992</v>
      </c>
    </row>
    <row r="7359" spans="1:2" ht="15.3">
      <c r="A7359" s="17">
        <v>447.89452810845495</v>
      </c>
      <c r="B7359" s="18">
        <v>-9.0310000000000006</v>
      </c>
    </row>
    <row r="7360" spans="1:2" ht="15.3">
      <c r="A7360" s="17">
        <v>448.23814342236432</v>
      </c>
      <c r="B7360" s="18">
        <v>-9.16</v>
      </c>
    </row>
    <row r="7361" spans="1:2" ht="15.3">
      <c r="A7361" s="17">
        <v>448.58175873627363</v>
      </c>
      <c r="B7361" s="18">
        <v>-9.4789999999999992</v>
      </c>
    </row>
    <row r="7362" spans="1:2" ht="15.3">
      <c r="A7362" s="17">
        <v>448.925374050183</v>
      </c>
      <c r="B7362" s="18">
        <v>-9.4499999999999993</v>
      </c>
    </row>
    <row r="7363" spans="1:2" ht="15.3">
      <c r="A7363" s="17">
        <v>449.26898936409236</v>
      </c>
      <c r="B7363" s="18">
        <v>-9.2739999999999991</v>
      </c>
    </row>
    <row r="7364" spans="1:2" ht="15.3">
      <c r="A7364" s="17">
        <v>449.61260467800173</v>
      </c>
      <c r="B7364" s="18">
        <v>-8.7560000000000002</v>
      </c>
    </row>
    <row r="7365" spans="1:2" ht="15.3">
      <c r="A7365" s="17">
        <v>449.95621999191104</v>
      </c>
      <c r="B7365" s="18">
        <v>-8.4320000000000004</v>
      </c>
    </row>
    <row r="7366" spans="1:2" ht="15.3">
      <c r="A7366" s="17">
        <v>450.29983530582041</v>
      </c>
      <c r="B7366" s="18">
        <v>-8.0389999999999997</v>
      </c>
    </row>
    <row r="7367" spans="1:2" ht="15.3">
      <c r="A7367" s="17">
        <v>450.64345061972978</v>
      </c>
      <c r="B7367" s="18">
        <v>-7.6479999999999997</v>
      </c>
    </row>
    <row r="7368" spans="1:2" ht="15.3">
      <c r="A7368" s="17">
        <v>450.98706593363914</v>
      </c>
      <c r="B7368" s="18">
        <v>-7.6840000000000002</v>
      </c>
    </row>
    <row r="7369" spans="1:2" ht="15.3">
      <c r="A7369" s="17">
        <v>451.33068124754851</v>
      </c>
      <c r="B7369" s="18">
        <v>-7.4180000000000001</v>
      </c>
    </row>
    <row r="7370" spans="1:2" ht="15.3">
      <c r="A7370" s="17">
        <v>451.67429656145782</v>
      </c>
      <c r="B7370" s="18">
        <v>-7.6769999999999996</v>
      </c>
    </row>
    <row r="7371" spans="1:2" ht="15.3">
      <c r="A7371" s="17">
        <v>452.01791187536719</v>
      </c>
      <c r="B7371" s="18">
        <v>-7.6319999999999997</v>
      </c>
    </row>
    <row r="7372" spans="1:2" ht="15.3">
      <c r="A7372" s="17">
        <v>452.36152718927656</v>
      </c>
      <c r="B7372" s="18">
        <v>-7.782</v>
      </c>
    </row>
    <row r="7373" spans="1:2" ht="15.3">
      <c r="A7373" s="17">
        <v>452.48448891102436</v>
      </c>
      <c r="B7373" s="18">
        <v>-7.7610000000000001</v>
      </c>
    </row>
    <row r="7374" spans="1:2" ht="15.3">
      <c r="A7374" s="17">
        <v>452.60745063277216</v>
      </c>
      <c r="B7374" s="18">
        <v>-7.8220000000000001</v>
      </c>
    </row>
    <row r="7375" spans="1:2" ht="15.3">
      <c r="A7375" s="17">
        <v>452.73041235451996</v>
      </c>
      <c r="B7375" s="18">
        <v>-7.9420000000000002</v>
      </c>
    </row>
    <row r="7376" spans="1:2" ht="15.3">
      <c r="A7376" s="17">
        <v>452.85337407626776</v>
      </c>
      <c r="B7376" s="18">
        <v>-8.0340000000000007</v>
      </c>
    </row>
    <row r="7377" spans="1:2" ht="15.3">
      <c r="A7377" s="17">
        <v>452.97633579801561</v>
      </c>
      <c r="B7377" s="18">
        <v>-8.0950000000000006</v>
      </c>
    </row>
    <row r="7378" spans="1:2" ht="15.3">
      <c r="A7378" s="17">
        <v>453.09929751976341</v>
      </c>
      <c r="B7378" s="18">
        <v>-8.1859999999999999</v>
      </c>
    </row>
    <row r="7379" spans="1:2" ht="15.3">
      <c r="A7379" s="17">
        <v>453.22225924151121</v>
      </c>
      <c r="B7379" s="18">
        <v>-8.298</v>
      </c>
    </row>
    <row r="7380" spans="1:2" ht="15.3">
      <c r="A7380" s="17">
        <v>453.34522096325901</v>
      </c>
      <c r="B7380" s="18">
        <v>-8.3940000000000001</v>
      </c>
    </row>
    <row r="7381" spans="1:2" ht="15.3">
      <c r="A7381" s="17">
        <v>453.46818268500681</v>
      </c>
      <c r="B7381" s="18">
        <v>-8.4030000000000005</v>
      </c>
    </row>
    <row r="7382" spans="1:2" ht="15.3">
      <c r="A7382" s="17">
        <v>453.59114440675461</v>
      </c>
      <c r="B7382" s="18">
        <v>-8.4540000000000006</v>
      </c>
    </row>
    <row r="7383" spans="1:2" ht="15.3">
      <c r="A7383" s="17">
        <v>453.7290695639864</v>
      </c>
      <c r="B7383" s="18">
        <v>-8.548</v>
      </c>
    </row>
    <row r="7384" spans="1:2" ht="15.3">
      <c r="A7384" s="17">
        <v>453.86699472121813</v>
      </c>
      <c r="B7384" s="18">
        <v>-8.6270000000000007</v>
      </c>
    </row>
    <row r="7385" spans="1:2" ht="15.3">
      <c r="A7385" s="17">
        <v>454.00491987844993</v>
      </c>
      <c r="B7385" s="18">
        <v>-8.75</v>
      </c>
    </row>
    <row r="7386" spans="1:2" ht="15.3">
      <c r="A7386" s="17">
        <v>454.14284503568166</v>
      </c>
      <c r="B7386" s="18">
        <v>-8.8680000000000003</v>
      </c>
    </row>
    <row r="7387" spans="1:2" ht="15.3">
      <c r="A7387" s="17">
        <v>454.28077019291345</v>
      </c>
      <c r="B7387" s="18">
        <v>-8.9209999999999994</v>
      </c>
    </row>
    <row r="7388" spans="1:2" ht="15.3">
      <c r="A7388" s="17">
        <v>454.41869535014519</v>
      </c>
      <c r="B7388" s="18">
        <v>-8.8279999999999994</v>
      </c>
    </row>
    <row r="7389" spans="1:2" ht="15.3">
      <c r="A7389" s="17">
        <v>454.55662050737692</v>
      </c>
      <c r="B7389" s="18">
        <v>-8.9359999999999999</v>
      </c>
    </row>
    <row r="7390" spans="1:2" ht="15.3">
      <c r="A7390" s="17">
        <v>454.69454566460871</v>
      </c>
      <c r="B7390" s="18">
        <v>-9.0690000000000008</v>
      </c>
    </row>
    <row r="7391" spans="1:2" ht="15.3">
      <c r="A7391" s="17">
        <v>454.83247082184045</v>
      </c>
      <c r="B7391" s="18">
        <v>-8.8249999999999993</v>
      </c>
    </row>
    <row r="7392" spans="1:2" ht="15.3">
      <c r="A7392" s="17">
        <v>454.97039597907224</v>
      </c>
      <c r="B7392" s="18">
        <v>-9.0009999999999994</v>
      </c>
    </row>
    <row r="7393" spans="1:2" ht="15.3">
      <c r="A7393" s="17">
        <v>455.10832113630397</v>
      </c>
      <c r="B7393" s="18">
        <v>-9.0559999999999992</v>
      </c>
    </row>
    <row r="7394" spans="1:2" ht="15.3">
      <c r="A7394" s="17">
        <v>455.24624629353571</v>
      </c>
      <c r="B7394" s="18">
        <v>-9.0609999999999999</v>
      </c>
    </row>
    <row r="7395" spans="1:2" ht="15.3">
      <c r="A7395" s="17">
        <v>455.46768716285169</v>
      </c>
      <c r="B7395" s="18">
        <v>-9.1310000000000002</v>
      </c>
    </row>
    <row r="7396" spans="1:2" ht="15.3">
      <c r="A7396" s="17">
        <v>455.68912803216773</v>
      </c>
      <c r="B7396" s="18">
        <v>-9.0920000000000005</v>
      </c>
    </row>
    <row r="7397" spans="1:2" ht="15.3">
      <c r="A7397" s="17">
        <v>455.91056890148377</v>
      </c>
      <c r="B7397" s="18">
        <v>-8.9290000000000003</v>
      </c>
    </row>
    <row r="7398" spans="1:2" ht="15.3">
      <c r="A7398" s="17">
        <v>456.13200977079975</v>
      </c>
      <c r="B7398" s="18">
        <v>-8.782</v>
      </c>
    </row>
    <row r="7399" spans="1:2" ht="15.3">
      <c r="A7399" s="17">
        <v>456.3534506401158</v>
      </c>
      <c r="B7399" s="18">
        <v>-8.6739999999999995</v>
      </c>
    </row>
    <row r="7400" spans="1:2" ht="15.3">
      <c r="A7400" s="17">
        <v>456.57489150943178</v>
      </c>
      <c r="B7400" s="18">
        <v>-8.6259999999999994</v>
      </c>
    </row>
    <row r="7401" spans="1:2" ht="15.3">
      <c r="A7401" s="17">
        <v>456.79633237874782</v>
      </c>
      <c r="B7401" s="18">
        <v>-8.7460000000000004</v>
      </c>
    </row>
    <row r="7402" spans="1:2" ht="15.3">
      <c r="A7402" s="17">
        <v>457.01777324806386</v>
      </c>
      <c r="B7402" s="18">
        <v>-8.7949999999999999</v>
      </c>
    </row>
    <row r="7403" spans="1:2" ht="15.3">
      <c r="A7403" s="17">
        <v>457.23921411737984</v>
      </c>
      <c r="B7403" s="18">
        <v>-8.5730000000000004</v>
      </c>
    </row>
    <row r="7404" spans="1:2" ht="15.3">
      <c r="A7404" s="17">
        <v>457.46065498669589</v>
      </c>
      <c r="B7404" s="18">
        <v>-9.0679999999999996</v>
      </c>
    </row>
    <row r="7405" spans="1:2" ht="15.3">
      <c r="A7405" s="17">
        <v>457.68209585601193</v>
      </c>
      <c r="B7405" s="18">
        <v>-9.5060000000000002</v>
      </c>
    </row>
    <row r="7406" spans="1:2" ht="15.3">
      <c r="A7406" s="17">
        <v>457.90353672532791</v>
      </c>
      <c r="B7406" s="18">
        <v>-9.4179999999999993</v>
      </c>
    </row>
    <row r="7407" spans="1:2" ht="15.3">
      <c r="A7407" s="17">
        <v>458.12497759464395</v>
      </c>
      <c r="B7407" s="18">
        <v>-9.5879999999999992</v>
      </c>
    </row>
    <row r="7408" spans="1:2" ht="15.3">
      <c r="A7408" s="17">
        <v>458.34641846395994</v>
      </c>
      <c r="B7408" s="18">
        <v>-9.2579999999999991</v>
      </c>
    </row>
    <row r="7409" spans="1:2" ht="15.3">
      <c r="A7409" s="17">
        <v>458.56785933327598</v>
      </c>
      <c r="B7409" s="18">
        <v>-9.39</v>
      </c>
    </row>
    <row r="7410" spans="1:2" ht="15.3">
      <c r="A7410" s="17">
        <v>458.78930020259202</v>
      </c>
      <c r="B7410" s="18">
        <v>-9.3230000000000004</v>
      </c>
    </row>
    <row r="7411" spans="1:2" ht="15.3">
      <c r="A7411" s="17">
        <v>459.010741071908</v>
      </c>
      <c r="B7411" s="18">
        <v>-8.8989999999999991</v>
      </c>
    </row>
    <row r="7412" spans="1:2" ht="15.3">
      <c r="A7412" s="17">
        <v>459.23218194122404</v>
      </c>
      <c r="B7412" s="18">
        <v>-8.7509999999999994</v>
      </c>
    </row>
    <row r="7413" spans="1:2" ht="15.3">
      <c r="A7413" s="17">
        <v>459.45362281054008</v>
      </c>
      <c r="B7413" s="18">
        <v>-8.6790000000000003</v>
      </c>
    </row>
    <row r="7414" spans="1:2" ht="15.3">
      <c r="A7414" s="17">
        <v>459.53835478653394</v>
      </c>
      <c r="B7414" s="18">
        <v>-8.3859999999999992</v>
      </c>
    </row>
    <row r="7415" spans="1:2" ht="15.3">
      <c r="A7415" s="17">
        <v>459.62308676252775</v>
      </c>
      <c r="B7415" s="18">
        <v>-8.19</v>
      </c>
    </row>
    <row r="7416" spans="1:2" ht="15.3">
      <c r="A7416" s="17">
        <v>459.70781873852155</v>
      </c>
      <c r="B7416" s="18">
        <v>-7.3650000000000002</v>
      </c>
    </row>
    <row r="7417" spans="1:2" ht="15.3">
      <c r="A7417" s="17">
        <v>459.79255071451536</v>
      </c>
      <c r="B7417" s="18">
        <v>-8.4380000000000006</v>
      </c>
    </row>
    <row r="7418" spans="1:2" ht="15.3">
      <c r="A7418" s="17">
        <v>459.87728269050922</v>
      </c>
      <c r="B7418" s="18">
        <v>-8.7080000000000002</v>
      </c>
    </row>
    <row r="7419" spans="1:2" ht="15.3">
      <c r="A7419" s="17">
        <v>459.96201466650302</v>
      </c>
      <c r="B7419" s="18">
        <v>-8.7530000000000001</v>
      </c>
    </row>
    <row r="7420" spans="1:2" ht="15.3">
      <c r="A7420" s="17">
        <v>460.04674664249683</v>
      </c>
      <c r="B7420" s="18">
        <v>-9.2200000000000006</v>
      </c>
    </row>
    <row r="7421" spans="1:2" ht="15.3">
      <c r="A7421" s="17">
        <v>460.13147861849069</v>
      </c>
      <c r="B7421" s="18">
        <v>-9.3360000000000003</v>
      </c>
    </row>
    <row r="7422" spans="1:2" ht="15.3">
      <c r="A7422" s="17">
        <v>460.21621059448449</v>
      </c>
      <c r="B7422" s="18">
        <v>-9.641</v>
      </c>
    </row>
    <row r="7423" spans="1:2" ht="15.3">
      <c r="A7423" s="17">
        <v>460.3009425704783</v>
      </c>
      <c r="B7423" s="18">
        <v>-9.6479999999999997</v>
      </c>
    </row>
    <row r="7424" spans="1:2" ht="15.3">
      <c r="A7424" s="17">
        <v>460.38567454647216</v>
      </c>
      <c r="B7424" s="18">
        <v>-9.6850000000000005</v>
      </c>
    </row>
    <row r="7425" spans="1:2" ht="15.3">
      <c r="A7425" s="17">
        <v>460.47040652246596</v>
      </c>
      <c r="B7425" s="18">
        <v>-9.7010000000000005</v>
      </c>
    </row>
    <row r="7426" spans="1:2" ht="15.3">
      <c r="A7426" s="17">
        <v>460.55513849845977</v>
      </c>
      <c r="B7426" s="18">
        <v>-9.8030000000000008</v>
      </c>
    </row>
    <row r="7427" spans="1:2" ht="15.3">
      <c r="A7427" s="17">
        <v>460.63987047445357</v>
      </c>
      <c r="B7427" s="18">
        <v>-9.8209999999999997</v>
      </c>
    </row>
    <row r="7428" spans="1:2" ht="15.3">
      <c r="A7428" s="17">
        <v>460.72460245044743</v>
      </c>
      <c r="B7428" s="18">
        <v>-9.8729999999999993</v>
      </c>
    </row>
    <row r="7429" spans="1:2" ht="15.3">
      <c r="A7429" s="17">
        <v>460.80933442644124</v>
      </c>
      <c r="B7429" s="18">
        <v>-9.94</v>
      </c>
    </row>
    <row r="7430" spans="1:2" ht="15.3">
      <c r="A7430" s="17">
        <v>460.89406640243504</v>
      </c>
      <c r="B7430" s="18">
        <v>-9.8879999999999999</v>
      </c>
    </row>
    <row r="7431" spans="1:2" ht="15.3">
      <c r="A7431" s="17">
        <v>460.97879837842891</v>
      </c>
      <c r="B7431" s="18">
        <v>-9.82</v>
      </c>
    </row>
    <row r="7432" spans="1:2" ht="15.3">
      <c r="A7432" s="17">
        <v>461.06353035442271</v>
      </c>
      <c r="B7432" s="18">
        <v>-9.9469999999999992</v>
      </c>
    </row>
    <row r="7433" spans="1:2" ht="15.3">
      <c r="A7433" s="17">
        <v>461.14826233041651</v>
      </c>
      <c r="B7433" s="18">
        <v>-10.031000000000001</v>
      </c>
    </row>
    <row r="7434" spans="1:2" ht="15.3">
      <c r="A7434" s="17">
        <v>461.23299430641032</v>
      </c>
      <c r="B7434" s="18">
        <v>-10.042</v>
      </c>
    </row>
    <row r="7435" spans="1:2" ht="15.3">
      <c r="A7435" s="17">
        <v>461.31772628240418</v>
      </c>
      <c r="B7435" s="18">
        <v>-10.102</v>
      </c>
    </row>
    <row r="7436" spans="1:2" ht="15.3">
      <c r="A7436" s="17">
        <v>461.40245825839798</v>
      </c>
      <c r="B7436" s="18">
        <v>-10.009</v>
      </c>
    </row>
    <row r="7437" spans="1:2" ht="15.3">
      <c r="A7437" s="17">
        <v>461.48719023439185</v>
      </c>
      <c r="B7437" s="18">
        <v>-9.8710000000000004</v>
      </c>
    </row>
    <row r="7438" spans="1:2" ht="15.3">
      <c r="A7438" s="17">
        <v>461.83934351163526</v>
      </c>
      <c r="B7438" s="18">
        <v>-10.069000000000001</v>
      </c>
    </row>
    <row r="7439" spans="1:2" ht="15.3">
      <c r="A7439" s="17">
        <v>462.19149678887868</v>
      </c>
      <c r="B7439" s="18">
        <v>-9.93</v>
      </c>
    </row>
    <row r="7440" spans="1:2" ht="15.3">
      <c r="A7440" s="17">
        <v>462.31016307033428</v>
      </c>
      <c r="B7440" s="8">
        <v>-9.6867338575103279</v>
      </c>
    </row>
    <row r="7441" spans="1:2" ht="15.3">
      <c r="A7441" s="17">
        <v>462.47073314947903</v>
      </c>
      <c r="B7441" s="8">
        <v>-9.8493376462739466</v>
      </c>
    </row>
    <row r="7442" spans="1:2" ht="15.3">
      <c r="A7442" s="17">
        <v>462.63130322862378</v>
      </c>
      <c r="B7442" s="8">
        <v>-9.7553250549032722</v>
      </c>
    </row>
    <row r="7443" spans="1:2" ht="15.3">
      <c r="A7443" s="17">
        <v>462.79187330776853</v>
      </c>
      <c r="B7443" s="8">
        <v>-9.394458897180419</v>
      </c>
    </row>
    <row r="7444" spans="1:2" ht="15.3">
      <c r="A7444" s="17">
        <v>462.95244338691327</v>
      </c>
      <c r="B7444" s="8">
        <v>-9.4667886672100554</v>
      </c>
    </row>
    <row r="7445" spans="1:2" ht="15.3">
      <c r="A7445" s="17">
        <v>463.02437020885401</v>
      </c>
      <c r="B7445" s="8">
        <v>-9.1922983051484248</v>
      </c>
    </row>
    <row r="7446" spans="1:2" ht="15.3">
      <c r="A7446" s="17">
        <v>463.09629703079474</v>
      </c>
      <c r="B7446" s="8">
        <v>-9.0919046138377428</v>
      </c>
    </row>
    <row r="7447" spans="1:2" ht="15.3">
      <c r="A7447" s="17">
        <v>463.16822385273542</v>
      </c>
      <c r="B7447" s="8">
        <v>-8.790281401321753</v>
      </c>
    </row>
    <row r="7448" spans="1:2" ht="15.3">
      <c r="A7448" s="17">
        <v>463.24015067467616</v>
      </c>
      <c r="B7448" s="8">
        <v>-8.6448133798883227</v>
      </c>
    </row>
    <row r="7449" spans="1:2" ht="15.3">
      <c r="A7449" s="17">
        <v>463.31207749661689</v>
      </c>
      <c r="B7449" s="8">
        <v>-8.6976882460230591</v>
      </c>
    </row>
    <row r="7450" spans="1:2" ht="15.3">
      <c r="A7450" s="17">
        <v>463.38400431855763</v>
      </c>
      <c r="B7450" s="8">
        <v>-8.6091066237797449</v>
      </c>
    </row>
    <row r="7451" spans="1:2" ht="15.3">
      <c r="A7451" s="17">
        <v>463.5278579624391</v>
      </c>
      <c r="B7451" s="8">
        <v>-8.701609680371913</v>
      </c>
    </row>
    <row r="7452" spans="1:2" ht="15.3">
      <c r="A7452" s="17">
        <v>463.59978478437978</v>
      </c>
      <c r="B7452" s="8">
        <v>-8.5819477884857012</v>
      </c>
    </row>
    <row r="7453" spans="1:2" ht="15.3">
      <c r="A7453" s="17">
        <v>463.67171160632051</v>
      </c>
      <c r="B7453" s="8">
        <v>-8.4993472553380851</v>
      </c>
    </row>
    <row r="7454" spans="1:2" ht="15.3">
      <c r="A7454" s="17">
        <v>463.74363842826125</v>
      </c>
      <c r="B7454" s="8">
        <v>-8.5035133584905847</v>
      </c>
    </row>
    <row r="7455" spans="1:2" ht="15.3">
      <c r="A7455" s="17">
        <v>463.81556525020198</v>
      </c>
      <c r="B7455" s="8">
        <v>-8.5916663207507966</v>
      </c>
    </row>
    <row r="7456" spans="1:2" ht="15.3">
      <c r="A7456" s="17">
        <v>463.88749207214272</v>
      </c>
      <c r="B7456" s="8">
        <v>-8.5014007093339359</v>
      </c>
    </row>
    <row r="7457" spans="1:2" ht="15.3">
      <c r="A7457" s="17">
        <v>463.95941889408346</v>
      </c>
      <c r="B7457" s="8">
        <v>-8.4191954209022342</v>
      </c>
    </row>
    <row r="7458" spans="1:2" ht="15.3">
      <c r="A7458" s="17">
        <v>464.03134571602413</v>
      </c>
      <c r="B7458" s="8">
        <v>-8.5433776100160674</v>
      </c>
    </row>
    <row r="7459" spans="1:2" ht="15.3">
      <c r="A7459" s="17">
        <v>464.10327253796487</v>
      </c>
      <c r="B7459" s="8">
        <v>-8.3851141260131001</v>
      </c>
    </row>
    <row r="7460" spans="1:2" ht="15.3">
      <c r="A7460" s="17">
        <v>464.1751993599056</v>
      </c>
      <c r="B7460" s="8">
        <v>-8.2851308427194628</v>
      </c>
    </row>
    <row r="7461" spans="1:2" ht="15.3">
      <c r="A7461" s="17">
        <v>464.24712618184634</v>
      </c>
      <c r="B7461" s="8">
        <v>-8.3537226074615081</v>
      </c>
    </row>
    <row r="7462" spans="1:2" ht="15.3">
      <c r="A7462" s="17">
        <v>464.31905300378708</v>
      </c>
      <c r="B7462" s="8">
        <v>-8.4084816511147071</v>
      </c>
    </row>
    <row r="7463" spans="1:2" ht="15.3">
      <c r="A7463" s="17">
        <v>464.39097982572781</v>
      </c>
      <c r="B7463" s="8">
        <v>-8.3836259031921117</v>
      </c>
    </row>
    <row r="7464" spans="1:2" ht="15.3">
      <c r="A7464" s="17">
        <v>464.46290664766855</v>
      </c>
      <c r="B7464" s="8">
        <v>-8.5381437442394166</v>
      </c>
    </row>
    <row r="7465" spans="1:2" ht="15.3">
      <c r="A7465" s="17">
        <v>464.53483346960923</v>
      </c>
      <c r="B7465" s="8">
        <v>-8.2931686329034271</v>
      </c>
    </row>
    <row r="7466" spans="1:2" ht="15.3">
      <c r="A7466" s="17">
        <v>464.60676029154996</v>
      </c>
      <c r="B7466" s="8">
        <v>-8.4250410591531804</v>
      </c>
    </row>
    <row r="7467" spans="1:2" ht="15.3">
      <c r="A7467" s="17">
        <v>464.6786871134907</v>
      </c>
      <c r="B7467" s="8">
        <v>-8.3929158900469325</v>
      </c>
    </row>
    <row r="7468" spans="1:2" ht="15.3">
      <c r="A7468" s="17">
        <v>464.75061393543143</v>
      </c>
      <c r="B7468" s="8">
        <v>-8.4540180501096867</v>
      </c>
    </row>
    <row r="7469" spans="1:2" ht="15.3">
      <c r="A7469" s="17">
        <v>464.82254075737217</v>
      </c>
      <c r="B7469" s="8">
        <v>-8.5264222467361357</v>
      </c>
    </row>
    <row r="7470" spans="1:2" ht="15.3">
      <c r="A7470" s="17">
        <v>464.8944675793129</v>
      </c>
      <c r="B7470" s="8">
        <v>-8.4944335903751469</v>
      </c>
    </row>
    <row r="7471" spans="1:2" ht="15.3">
      <c r="A7471" s="17">
        <v>464.96639440125358</v>
      </c>
      <c r="B7471" s="8">
        <v>-8.4303575808274456</v>
      </c>
    </row>
    <row r="7472" spans="1:2" ht="15.3">
      <c r="A7472" s="17">
        <v>465.03832122319432</v>
      </c>
      <c r="B7472" s="8">
        <v>-8.4386059712829571</v>
      </c>
    </row>
    <row r="7473" spans="1:2" ht="15.3">
      <c r="A7473" s="17">
        <v>465.11024804513505</v>
      </c>
      <c r="B7473" s="8">
        <v>-8.3625545164410795</v>
      </c>
    </row>
    <row r="7474" spans="1:2" ht="15.3">
      <c r="A7474" s="17">
        <v>465.18217486707579</v>
      </c>
      <c r="B7474" s="8">
        <v>-8.4935366809684982</v>
      </c>
    </row>
    <row r="7475" spans="1:2" ht="15.3">
      <c r="A7475" s="17">
        <v>465.25410168901652</v>
      </c>
      <c r="B7475" s="8">
        <v>-8.484373616973226</v>
      </c>
    </row>
    <row r="7476" spans="1:2" ht="15.3">
      <c r="A7476" s="17">
        <v>465.32602851095726</v>
      </c>
      <c r="B7476" s="8">
        <v>-8.4453657262522324</v>
      </c>
    </row>
    <row r="7477" spans="1:2" ht="15.3">
      <c r="A7477" s="17">
        <v>465.39795533289794</v>
      </c>
      <c r="B7477" s="8">
        <v>-8.4618571530605688</v>
      </c>
    </row>
    <row r="7478" spans="1:2" ht="15.3">
      <c r="A7478" s="17">
        <v>465.46988215483867</v>
      </c>
      <c r="B7478" s="8">
        <v>-8.4531657596278471</v>
      </c>
    </row>
    <row r="7479" spans="1:2" ht="15.3">
      <c r="A7479" s="17">
        <v>465.54180897677941</v>
      </c>
      <c r="B7479" s="8">
        <v>-8.2588495080486144</v>
      </c>
    </row>
    <row r="7480" spans="1:2" ht="15.3">
      <c r="A7480" s="17">
        <v>465.61373579872014</v>
      </c>
      <c r="B7480" s="8">
        <v>-8.4091282827139597</v>
      </c>
    </row>
    <row r="7481" spans="1:2" ht="15.3">
      <c r="A7481" s="17">
        <v>465.68566262066088</v>
      </c>
      <c r="B7481" s="8">
        <v>-8.3387303534654151</v>
      </c>
    </row>
    <row r="7482" spans="1:2" ht="15.3">
      <c r="A7482" s="17">
        <v>465.75758944260161</v>
      </c>
      <c r="B7482" s="8">
        <v>-8.2843832177882533</v>
      </c>
    </row>
    <row r="7483" spans="1:2" ht="15.3">
      <c r="A7483" s="17">
        <v>465.82951626454235</v>
      </c>
      <c r="B7483" s="8">
        <v>-8.2214548769320075</v>
      </c>
    </row>
    <row r="7484" spans="1:2" ht="15.3">
      <c r="A7484" s="17">
        <v>465.90144308648303</v>
      </c>
      <c r="B7484" s="8">
        <v>-8.3230841567408653</v>
      </c>
    </row>
    <row r="7485" spans="1:2" ht="15.3">
      <c r="A7485" s="17">
        <v>465.97336990842376</v>
      </c>
      <c r="B7485" s="8">
        <v>-8.2274474921453766</v>
      </c>
    </row>
    <row r="7486" spans="1:2" ht="15.3">
      <c r="A7486" s="17">
        <v>466.0452967303645</v>
      </c>
      <c r="B7486" s="8">
        <v>-8.1721633923113881</v>
      </c>
    </row>
    <row r="7487" spans="1:2" ht="15.3">
      <c r="A7487" s="17">
        <v>466.11722355230523</v>
      </c>
      <c r="B7487" s="8">
        <v>-8.0517562680904895</v>
      </c>
    </row>
    <row r="7488" spans="1:2" ht="15.3">
      <c r="A7488" s="17">
        <v>466.18915037424597</v>
      </c>
      <c r="B7488" s="8">
        <v>-7.8390812691477372</v>
      </c>
    </row>
    <row r="7489" spans="1:2" ht="15.3">
      <c r="A7489" s="17">
        <v>466.2610771961867</v>
      </c>
      <c r="B7489" s="8">
        <v>-7.711371048196475</v>
      </c>
    </row>
    <row r="7490" spans="1:2" ht="15.3">
      <c r="A7490" s="17">
        <v>466.33300401812738</v>
      </c>
      <c r="B7490" s="8">
        <v>-7.6214288869734279</v>
      </c>
    </row>
    <row r="7491" spans="1:2" ht="15.3">
      <c r="A7491" s="17">
        <v>466.40493084006812</v>
      </c>
      <c r="B7491" s="8">
        <v>-7.494691302678067</v>
      </c>
    </row>
    <row r="7492" spans="1:2" ht="15.3">
      <c r="A7492" s="17">
        <v>466.47685766200885</v>
      </c>
      <c r="B7492" s="8">
        <v>-7.4971006869272481</v>
      </c>
    </row>
    <row r="7493" spans="1:2" ht="15.3">
      <c r="A7493" s="17">
        <v>466.54878448394959</v>
      </c>
      <c r="B7493" s="8">
        <v>-7.5565371980303508</v>
      </c>
    </row>
    <row r="7494" spans="1:2" ht="15.3">
      <c r="A7494" s="17">
        <v>466.62071130589032</v>
      </c>
      <c r="B7494" s="8">
        <v>-7.6209599966296855</v>
      </c>
    </row>
    <row r="7495" spans="1:2" ht="15.3">
      <c r="A7495" s="17">
        <v>466.69263812783106</v>
      </c>
      <c r="B7495" s="8">
        <v>-7.6021468191982695</v>
      </c>
    </row>
    <row r="7496" spans="1:2" ht="15.3">
      <c r="A7496" s="17">
        <v>466.7645649497718</v>
      </c>
      <c r="B7496" s="8">
        <v>-7.6764455173280588</v>
      </c>
    </row>
    <row r="7497" spans="1:2" ht="15.3">
      <c r="A7497" s="17">
        <v>466.83649177171247</v>
      </c>
      <c r="B7497" s="8">
        <v>-7.7667463074071703</v>
      </c>
    </row>
    <row r="7498" spans="1:2" ht="15.3">
      <c r="A7498" s="17">
        <v>466.90841859365321</v>
      </c>
      <c r="B7498" s="8">
        <v>-7.7955175751438777</v>
      </c>
    </row>
    <row r="7499" spans="1:2" ht="15.3">
      <c r="A7499" s="17">
        <v>466.98034541559394</v>
      </c>
      <c r="B7499" s="8">
        <v>-7.8413889722087298</v>
      </c>
    </row>
    <row r="7500" spans="1:2" ht="15.3">
      <c r="A7500" s="17">
        <v>467.05227223753468</v>
      </c>
      <c r="B7500" s="8">
        <v>-7.7631492307893462</v>
      </c>
    </row>
    <row r="7501" spans="1:2" ht="15.3">
      <c r="A7501" s="17">
        <v>467.12419905947542</v>
      </c>
      <c r="B7501" s="8">
        <v>-7.901170113428492</v>
      </c>
    </row>
    <row r="7502" spans="1:2" ht="15.3">
      <c r="A7502" s="17">
        <v>467.19612588141615</v>
      </c>
      <c r="B7502" s="8">
        <v>-7.9084604162525007</v>
      </c>
    </row>
    <row r="7503" spans="1:2" ht="15.3">
      <c r="A7503" s="17">
        <v>467.26805270335683</v>
      </c>
      <c r="B7503" s="8">
        <v>-7.7577651561132086</v>
      </c>
    </row>
    <row r="7504" spans="1:2" ht="15.3">
      <c r="A7504" s="17">
        <v>467.33997952529757</v>
      </c>
      <c r="B7504" s="8">
        <v>-7.955058629842239</v>
      </c>
    </row>
    <row r="7505" spans="1:2" ht="15.3">
      <c r="A7505" s="17">
        <v>467.4119063472383</v>
      </c>
      <c r="B7505" s="8">
        <v>-8.0884603698034994</v>
      </c>
    </row>
    <row r="7506" spans="1:2" ht="15.3">
      <c r="A7506" s="17">
        <v>467.48383316917904</v>
      </c>
      <c r="B7506" s="8">
        <v>-8.1089518769410169</v>
      </c>
    </row>
    <row r="7507" spans="1:2" ht="15.3">
      <c r="A7507" s="17">
        <v>467.55575999111977</v>
      </c>
      <c r="B7507" s="8">
        <v>-8.1670983111165274</v>
      </c>
    </row>
    <row r="7508" spans="1:2" ht="15.3">
      <c r="A7508" s="17">
        <v>467.62768681306051</v>
      </c>
      <c r="B7508" s="8">
        <v>-8.2897803770277605</v>
      </c>
    </row>
    <row r="7509" spans="1:2" ht="15.3">
      <c r="A7509" s="17">
        <v>467.69961363500119</v>
      </c>
      <c r="B7509" s="8">
        <v>-8.3399494892117669</v>
      </c>
    </row>
    <row r="7510" spans="1:2" ht="15.3">
      <c r="A7510" s="17">
        <v>467.77154045694192</v>
      </c>
      <c r="B7510" s="8">
        <v>-8.3683781149312999</v>
      </c>
    </row>
    <row r="7511" spans="1:2" ht="15.3">
      <c r="A7511" s="17">
        <v>467.84346727888266</v>
      </c>
      <c r="B7511" s="8">
        <v>-8.4408674556220546</v>
      </c>
    </row>
    <row r="7512" spans="1:2" ht="15.3">
      <c r="A7512" s="17">
        <v>467.91539410082339</v>
      </c>
      <c r="B7512" s="8">
        <v>-8.3914419899790165</v>
      </c>
    </row>
    <row r="7513" spans="1:2" ht="15.3">
      <c r="A7513" s="17">
        <v>467.98732092276413</v>
      </c>
      <c r="B7513" s="8">
        <v>-8.3904145143758395</v>
      </c>
    </row>
    <row r="7514" spans="1:2" ht="15.3">
      <c r="A7514" s="17">
        <v>468.05924774470486</v>
      </c>
      <c r="B7514" s="8">
        <v>-8.3547409369656709</v>
      </c>
    </row>
    <row r="7515" spans="1:2" ht="15.3">
      <c r="A7515" s="17">
        <v>468.1311745666456</v>
      </c>
      <c r="B7515" s="8">
        <v>-8.2698503108376897</v>
      </c>
    </row>
    <row r="7516" spans="1:2" ht="15.3">
      <c r="A7516" s="17">
        <v>468.20310138858628</v>
      </c>
      <c r="B7516" s="8">
        <v>-8.3047928492193144</v>
      </c>
    </row>
    <row r="7517" spans="1:2" ht="15.3">
      <c r="A7517" s="17">
        <v>468.27502821052701</v>
      </c>
      <c r="B7517" s="8">
        <v>-8.2901345903685062</v>
      </c>
    </row>
    <row r="7518" spans="1:2" ht="15.3">
      <c r="A7518" s="17">
        <v>468.34695503246775</v>
      </c>
      <c r="B7518" s="8">
        <v>-8.318534774822508</v>
      </c>
    </row>
    <row r="7519" spans="1:2" ht="15.3">
      <c r="A7519" s="17">
        <v>468.41888185440848</v>
      </c>
      <c r="B7519" s="8">
        <v>-8.1163606576611347</v>
      </c>
    </row>
    <row r="7520" spans="1:2" ht="15.3">
      <c r="A7520" s="17">
        <v>468.49080867634922</v>
      </c>
      <c r="B7520" s="8">
        <v>-8.2430115225064444</v>
      </c>
    </row>
    <row r="7521" spans="1:2" ht="15.3">
      <c r="A7521" s="17">
        <v>468.56273549828995</v>
      </c>
      <c r="B7521" s="8">
        <v>-8.1672681754433114</v>
      </c>
    </row>
    <row r="7522" spans="1:2" ht="15.3">
      <c r="A7522" s="17">
        <v>468.63466232023063</v>
      </c>
      <c r="B7522" s="8">
        <v>-8.3033060176738065</v>
      </c>
    </row>
    <row r="7523" spans="1:2" ht="15.3">
      <c r="A7523" s="17">
        <v>468.70658914217137</v>
      </c>
      <c r="B7523" s="8">
        <v>-8.2698802254171522</v>
      </c>
    </row>
    <row r="7524" spans="1:2" ht="15.3">
      <c r="A7524" s="17">
        <v>468.7785159641121</v>
      </c>
      <c r="B7524" s="8">
        <v>-8.3747608201281487</v>
      </c>
    </row>
    <row r="7525" spans="1:2" ht="15.3">
      <c r="A7525" s="17">
        <v>468.85044278605284</v>
      </c>
      <c r="B7525" s="8">
        <v>-8.3903324766867975</v>
      </c>
    </row>
    <row r="7526" spans="1:2" ht="15.3">
      <c r="A7526" s="17">
        <v>468.92236960799357</v>
      </c>
      <c r="B7526" s="8">
        <v>-8.3084393308299571</v>
      </c>
    </row>
    <row r="7527" spans="1:2" ht="15.3">
      <c r="A7527" s="17">
        <v>468.99429642993431</v>
      </c>
      <c r="B7527" s="8">
        <v>-8.3961887167261544</v>
      </c>
    </row>
    <row r="7528" spans="1:2" ht="15.3">
      <c r="A7528" s="17">
        <v>469.06622325187499</v>
      </c>
      <c r="B7528" s="8">
        <v>-8.3491324252611676</v>
      </c>
    </row>
    <row r="7529" spans="1:2" ht="15.3">
      <c r="A7529" s="17">
        <v>469.13815007381572</v>
      </c>
      <c r="B7529" s="8">
        <v>-8.3214801408808654</v>
      </c>
    </row>
    <row r="7530" spans="1:2" ht="15.3">
      <c r="A7530" s="17">
        <v>469.21007689575646</v>
      </c>
      <c r="B7530" s="8">
        <v>-8.3166549110921224</v>
      </c>
    </row>
    <row r="7531" spans="1:2" ht="15.3">
      <c r="A7531" s="17">
        <v>469.28200371769719</v>
      </c>
      <c r="B7531" s="8">
        <v>-8.2650712753595084</v>
      </c>
    </row>
    <row r="7532" spans="1:2" ht="15.3">
      <c r="A7532" s="17">
        <v>469.35393053963793</v>
      </c>
      <c r="B7532" s="8">
        <v>-8.2858457551026898</v>
      </c>
    </row>
    <row r="7533" spans="1:2" ht="15.3">
      <c r="A7533" s="17">
        <v>469.42585736157866</v>
      </c>
      <c r="B7533" s="8">
        <v>-8.3640129377940298</v>
      </c>
    </row>
    <row r="7534" spans="1:2" ht="15.3">
      <c r="A7534" s="17">
        <v>469.4977841835194</v>
      </c>
      <c r="B7534" s="8">
        <v>-8.3933358524488106</v>
      </c>
    </row>
    <row r="7535" spans="1:2" ht="15.3">
      <c r="A7535" s="17">
        <v>469.56971100546008</v>
      </c>
      <c r="B7535" s="8">
        <v>-8.3707449859415046</v>
      </c>
    </row>
    <row r="7536" spans="1:2" ht="15.3">
      <c r="A7536" s="17">
        <v>469.64163782740081</v>
      </c>
      <c r="B7536" s="8">
        <v>-8.3787884697078834</v>
      </c>
    </row>
    <row r="7537" spans="1:2" ht="15.3">
      <c r="A7537" s="17">
        <v>469.71356464934155</v>
      </c>
      <c r="B7537" s="8">
        <v>-8.2917225772285565</v>
      </c>
    </row>
    <row r="7538" spans="1:2" ht="15.3">
      <c r="A7538" s="17">
        <v>469.78549147128228</v>
      </c>
      <c r="B7538" s="8">
        <v>-8.3062321440499574</v>
      </c>
    </row>
    <row r="7539" spans="1:2" ht="15.3">
      <c r="A7539" s="17">
        <v>469.85741829322302</v>
      </c>
      <c r="B7539" s="8">
        <v>-8.2324853435693992</v>
      </c>
    </row>
    <row r="7540" spans="1:2" ht="15.3">
      <c r="A7540" s="17">
        <v>469.92934511516376</v>
      </c>
      <c r="B7540" s="8">
        <v>-8.3250170244487229</v>
      </c>
    </row>
    <row r="7541" spans="1:2" ht="15.3">
      <c r="A7541" s="17">
        <v>470.00127193710443</v>
      </c>
      <c r="B7541" s="8">
        <v>-8.2525018141411479</v>
      </c>
    </row>
    <row r="7542" spans="1:2" ht="15.3">
      <c r="A7542" s="17">
        <v>470.07319875904517</v>
      </c>
      <c r="B7542" s="8">
        <v>-8.2887337749022816</v>
      </c>
    </row>
    <row r="7543" spans="1:2" ht="15.3">
      <c r="A7543" s="17">
        <v>470.1451255809859</v>
      </c>
      <c r="B7543" s="8">
        <v>-8.2664620305506844</v>
      </c>
    </row>
    <row r="7544" spans="1:2" ht="15.3">
      <c r="A7544" s="17">
        <v>470.21705240292664</v>
      </c>
      <c r="B7544" s="8">
        <v>-8.1529323226645047</v>
      </c>
    </row>
    <row r="7545" spans="1:2" ht="15.3">
      <c r="A7545" s="17">
        <v>470.28897922486738</v>
      </c>
      <c r="B7545" s="8">
        <v>-8.2010648890000848</v>
      </c>
    </row>
    <row r="7546" spans="1:2" ht="15.3">
      <c r="A7546" s="17">
        <v>470.36090604680811</v>
      </c>
      <c r="B7546" s="8">
        <v>-8.2003539150812195</v>
      </c>
    </row>
    <row r="7547" spans="1:2" ht="15.3">
      <c r="A7547" s="17">
        <v>470.43283286874879</v>
      </c>
      <c r="B7547" s="8">
        <v>-8.1892379094154997</v>
      </c>
    </row>
    <row r="7548" spans="1:2" ht="15.3">
      <c r="A7548" s="17">
        <v>470.50475969068953</v>
      </c>
      <c r="B7548" s="8">
        <v>-8.1128670328640737</v>
      </c>
    </row>
    <row r="7549" spans="1:2" ht="15.3">
      <c r="A7549" s="17">
        <v>470.57668651263026</v>
      </c>
      <c r="B7549" s="8">
        <v>-8.0913416930960835</v>
      </c>
    </row>
    <row r="7550" spans="1:2" ht="15.3">
      <c r="A7550" s="17">
        <v>470.648613334571</v>
      </c>
      <c r="B7550" s="8">
        <v>-8.1355138388886203</v>
      </c>
    </row>
    <row r="7551" spans="1:2" ht="15.3">
      <c r="A7551" s="17">
        <v>470.72054015651173</v>
      </c>
      <c r="B7551" s="8">
        <v>-8.1899161219637016</v>
      </c>
    </row>
    <row r="7552" spans="1:2" ht="15.3">
      <c r="A7552" s="17">
        <v>470.79246697845247</v>
      </c>
      <c r="B7552" s="8">
        <v>-8.2299718285400356</v>
      </c>
    </row>
    <row r="7553" spans="1:2" ht="15.3">
      <c r="A7553" s="17">
        <v>470.8643938003932</v>
      </c>
      <c r="B7553" s="8">
        <v>-8.2221831978437852</v>
      </c>
    </row>
    <row r="7554" spans="1:2" ht="15.3">
      <c r="A7554" s="17">
        <v>470.93632062233388</v>
      </c>
      <c r="B7554" s="8">
        <v>-8.0917397554184856</v>
      </c>
    </row>
    <row r="7555" spans="1:2" ht="15.3">
      <c r="A7555" s="17">
        <v>471.00824744427462</v>
      </c>
      <c r="B7555" s="8">
        <v>-8.3643076370442202</v>
      </c>
    </row>
    <row r="7556" spans="1:2" ht="15.3">
      <c r="A7556" s="17">
        <v>471.08017426621535</v>
      </c>
      <c r="B7556" s="8">
        <v>-8.2234378285921004</v>
      </c>
    </row>
    <row r="7557" spans="1:2" ht="15.3">
      <c r="A7557" s="17">
        <v>471.15210108815609</v>
      </c>
      <c r="B7557" s="8">
        <v>-8.1744024995200473</v>
      </c>
    </row>
    <row r="7558" spans="1:2" ht="15.3">
      <c r="A7558" s="17">
        <v>471.22402791009682</v>
      </c>
      <c r="B7558" s="8">
        <v>-8.1944785729309029</v>
      </c>
    </row>
    <row r="7559" spans="1:2" ht="15.3">
      <c r="A7559" s="17">
        <v>471.29595473203756</v>
      </c>
      <c r="B7559" s="8">
        <v>-8.2047689590954231</v>
      </c>
    </row>
    <row r="7560" spans="1:2" ht="15.3">
      <c r="A7560" s="17">
        <v>471.36788155397824</v>
      </c>
      <c r="B7560" s="8">
        <v>-8.0991047759055164</v>
      </c>
    </row>
    <row r="7561" spans="1:2" ht="15.3">
      <c r="A7561" s="17">
        <v>471.43980837591897</v>
      </c>
      <c r="B7561" s="8">
        <v>-8.0588918458229664</v>
      </c>
    </row>
    <row r="7562" spans="1:2" ht="15.3">
      <c r="A7562" s="17">
        <v>471.51173519785971</v>
      </c>
      <c r="B7562" s="8">
        <v>-8.0867977540289857</v>
      </c>
    </row>
    <row r="7563" spans="1:2" ht="15.3">
      <c r="A7563" s="17">
        <v>471.58366201980044</v>
      </c>
      <c r="B7563" s="8">
        <v>-7.9435090529530665</v>
      </c>
    </row>
    <row r="7564" spans="1:2" ht="15.3">
      <c r="A7564" s="17">
        <v>471.65558884174118</v>
      </c>
      <c r="B7564" s="8">
        <v>-7.9482102913618826</v>
      </c>
    </row>
    <row r="7565" spans="1:2" ht="15.3">
      <c r="A7565" s="17">
        <v>471.72751566368191</v>
      </c>
      <c r="B7565" s="8">
        <v>-7.9679527263577397</v>
      </c>
    </row>
    <row r="7566" spans="1:2" ht="15.3">
      <c r="A7566" s="17">
        <v>471.79944248562265</v>
      </c>
      <c r="B7566" s="8">
        <v>-7.9310616415216657</v>
      </c>
    </row>
    <row r="7567" spans="1:2" ht="15.3">
      <c r="A7567" s="17">
        <v>471.87136930756333</v>
      </c>
      <c r="B7567" s="8">
        <v>-7.9319374508968297</v>
      </c>
    </row>
    <row r="7568" spans="1:2" ht="15.3">
      <c r="A7568" s="17">
        <v>471.94329612950406</v>
      </c>
      <c r="B7568" s="8">
        <v>-7.9309331588482852</v>
      </c>
    </row>
    <row r="7569" spans="1:2" ht="15.3">
      <c r="A7569" s="17">
        <v>472.0152229514448</v>
      </c>
      <c r="B7569" s="8">
        <v>-7.9888876501942789</v>
      </c>
    </row>
    <row r="7570" spans="1:2" ht="15.3">
      <c r="A7570" s="17">
        <v>472.08714977338553</v>
      </c>
      <c r="B7570" s="8">
        <v>-7.9388571809240762</v>
      </c>
    </row>
    <row r="7571" spans="1:2" ht="15.3">
      <c r="A7571" s="17">
        <v>472.15907659532627</v>
      </c>
      <c r="B7571" s="8">
        <v>-7.965526964110099</v>
      </c>
    </row>
    <row r="7572" spans="1:2" ht="15.3">
      <c r="A7572" s="17">
        <v>472.231003417267</v>
      </c>
      <c r="B7572" s="8">
        <v>-8.0187056557440943</v>
      </c>
    </row>
    <row r="7573" spans="1:2" ht="15.3">
      <c r="A7573" s="17">
        <v>472.30293023920768</v>
      </c>
      <c r="B7573" s="8">
        <v>-7.9186636865245674</v>
      </c>
    </row>
    <row r="7574" spans="1:2" ht="15.3">
      <c r="A7574" s="17">
        <v>472.37485706114842</v>
      </c>
      <c r="B7574" s="8">
        <v>-7.8631019366221935</v>
      </c>
    </row>
    <row r="7575" spans="1:2" ht="15.3">
      <c r="A7575" s="17">
        <v>472.44678388308915</v>
      </c>
      <c r="B7575" s="8">
        <v>-7.8373177386704747</v>
      </c>
    </row>
    <row r="7576" spans="1:2" ht="15.3">
      <c r="A7576" s="17">
        <v>472.51871070502989</v>
      </c>
      <c r="B7576" s="8">
        <v>-7.8518283704189074</v>
      </c>
    </row>
    <row r="7577" spans="1:2" ht="15.3">
      <c r="A7577" s="17">
        <v>472.59063752697062</v>
      </c>
      <c r="B7577" s="8">
        <v>-7.8582710188649676</v>
      </c>
    </row>
    <row r="7578" spans="1:2" ht="15.3">
      <c r="A7578" s="17">
        <v>472.66256434891136</v>
      </c>
      <c r="B7578" s="8">
        <v>-7.7005667060905569</v>
      </c>
    </row>
    <row r="7579" spans="1:2" ht="15.3">
      <c r="A7579" s="17">
        <v>472.73449117085204</v>
      </c>
      <c r="B7579" s="8">
        <v>-7.6432825723313771</v>
      </c>
    </row>
    <row r="7580" spans="1:2" ht="15.3">
      <c r="A7580" s="17">
        <v>472.80641799279277</v>
      </c>
      <c r="B7580" s="8">
        <v>-7.4867597308362228</v>
      </c>
    </row>
    <row r="7581" spans="1:2" ht="15.3">
      <c r="A7581" s="17">
        <v>472.87834481473351</v>
      </c>
      <c r="B7581" s="8">
        <v>-7.1860192150047837</v>
      </c>
    </row>
    <row r="7582" spans="1:2" ht="15.3">
      <c r="A7582" s="17">
        <v>472.95027163667424</v>
      </c>
      <c r="B7582" s="8">
        <v>-7.2654312909231216</v>
      </c>
    </row>
    <row r="7583" spans="1:2" ht="15.3">
      <c r="A7583" s="17">
        <v>473.02219845861498</v>
      </c>
      <c r="B7583" s="8">
        <v>-6.8785341336505494</v>
      </c>
    </row>
    <row r="7584" spans="1:2" ht="15.3">
      <c r="A7584" s="17">
        <v>473.14017780568628</v>
      </c>
      <c r="B7584" s="8">
        <v>-6.6814401307579869</v>
      </c>
    </row>
    <row r="7585" spans="1:2" ht="15.3">
      <c r="A7585" s="17">
        <v>473.25815715275758</v>
      </c>
      <c r="B7585" s="8">
        <v>-6.4536993323121408</v>
      </c>
    </row>
    <row r="7586" spans="1:2" ht="15.3">
      <c r="A7586" s="17">
        <v>473.37613649982887</v>
      </c>
      <c r="B7586" s="8">
        <v>-6.3959863780457624</v>
      </c>
    </row>
    <row r="7587" spans="1:2" ht="15.3">
      <c r="A7587" s="17">
        <v>473.49411584690017</v>
      </c>
      <c r="B7587" s="8">
        <v>-6.2843709879291261</v>
      </c>
    </row>
    <row r="7588" spans="1:2" ht="15.3">
      <c r="A7588" s="17">
        <v>473.61209519397147</v>
      </c>
      <c r="B7588" s="8">
        <v>-6.2703930310588891</v>
      </c>
    </row>
    <row r="7589" spans="1:2" ht="15.3">
      <c r="A7589" s="17">
        <v>473.73007454104271</v>
      </c>
      <c r="B7589" s="8">
        <v>-6.2060634644611463</v>
      </c>
    </row>
    <row r="7590" spans="1:2" ht="15.3">
      <c r="A7590" s="17">
        <v>473.84805388811401</v>
      </c>
      <c r="B7590" s="8">
        <v>-6.1947197861141401</v>
      </c>
    </row>
    <row r="7591" spans="1:2" ht="15.3">
      <c r="A7591" s="17">
        <v>473.96603323518531</v>
      </c>
      <c r="B7591" s="8">
        <v>-6.2782605027605856</v>
      </c>
    </row>
    <row r="7592" spans="1:2" ht="15.3">
      <c r="A7592" s="17">
        <v>474.08401258225661</v>
      </c>
      <c r="B7592" s="8">
        <v>-6.2858339641177654</v>
      </c>
    </row>
    <row r="7593" spans="1:2" ht="15.3">
      <c r="A7593" s="17">
        <v>474.2019919293279</v>
      </c>
      <c r="B7593" s="8">
        <v>-6.3539090664874767</v>
      </c>
    </row>
    <row r="7594" spans="1:2" ht="15.3">
      <c r="A7594" s="17">
        <v>474.3199712763992</v>
      </c>
      <c r="B7594" s="8">
        <v>-6.5249112000567742</v>
      </c>
    </row>
    <row r="7595" spans="1:2" ht="15.3">
      <c r="A7595" s="17">
        <v>474.4379506234705</v>
      </c>
      <c r="B7595" s="8">
        <v>-6.6953464928695912</v>
      </c>
    </row>
    <row r="7596" spans="1:2" ht="15.3">
      <c r="A7596" s="17">
        <v>474.5559299705418</v>
      </c>
      <c r="B7596" s="8">
        <v>-6.8786609417677163</v>
      </c>
    </row>
    <row r="7597" spans="1:2" ht="15.3">
      <c r="A7597" s="17">
        <v>474.6739093176131</v>
      </c>
      <c r="B7597" s="8">
        <v>-7.2032194313188755</v>
      </c>
    </row>
    <row r="7598" spans="1:2" ht="15.3">
      <c r="A7598" s="17">
        <v>474.79188866468439</v>
      </c>
      <c r="B7598" s="8">
        <v>-7.3150839766780438</v>
      </c>
    </row>
    <row r="7599" spans="1:2" ht="15.3">
      <c r="A7599" s="17">
        <v>474.90986801175569</v>
      </c>
      <c r="B7599" s="8">
        <v>-7.560146094231686</v>
      </c>
    </row>
    <row r="7600" spans="1:2" ht="15.3">
      <c r="A7600" s="17">
        <v>475.02784735882699</v>
      </c>
      <c r="B7600" s="8">
        <v>-8.048519478353807</v>
      </c>
    </row>
    <row r="7601" spans="1:2" ht="15.3">
      <c r="A7601" s="17">
        <v>475.14582670589823</v>
      </c>
      <c r="B7601" s="8">
        <v>-8.101624027076836</v>
      </c>
    </row>
    <row r="7602" spans="1:2" ht="15.3">
      <c r="A7602" s="17">
        <v>475.26380605296953</v>
      </c>
      <c r="B7602" s="8">
        <v>-8.4760387876737582</v>
      </c>
    </row>
    <row r="7603" spans="1:2" ht="15.3">
      <c r="A7603" s="17">
        <v>475.38178540004083</v>
      </c>
      <c r="B7603" s="8">
        <v>-8.5863993339947591</v>
      </c>
    </row>
    <row r="7604" spans="1:2" ht="15.3">
      <c r="A7604" s="17">
        <v>475.49976474711212</v>
      </c>
      <c r="B7604" s="8">
        <v>-8.7082129727578632</v>
      </c>
    </row>
    <row r="7605" spans="1:2" ht="15.3">
      <c r="A7605" s="17">
        <v>475.61774409418342</v>
      </c>
      <c r="B7605" s="8">
        <v>-8.8716118871680152</v>
      </c>
    </row>
    <row r="7606" spans="1:2" ht="15.3">
      <c r="A7606" s="17">
        <v>475.73572344125472</v>
      </c>
      <c r="B7606" s="8">
        <v>-8.9646606056151832</v>
      </c>
    </row>
    <row r="7607" spans="1:2" ht="15.3">
      <c r="A7607" s="17">
        <v>475.85370278832602</v>
      </c>
      <c r="B7607" s="8">
        <v>-8.8739457815154861</v>
      </c>
    </row>
    <row r="7608" spans="1:2" ht="15.3">
      <c r="A7608" s="17">
        <v>475.97168213539732</v>
      </c>
      <c r="B7608" s="8">
        <v>-8.8633905454037016</v>
      </c>
    </row>
    <row r="7609" spans="1:2" ht="15.3">
      <c r="A7609" s="17">
        <v>476.08966148246861</v>
      </c>
      <c r="B7609" s="8">
        <v>-8.9436151689512204</v>
      </c>
    </row>
    <row r="7610" spans="1:2" ht="15.3">
      <c r="A7610" s="17">
        <v>476.20764082953991</v>
      </c>
      <c r="B7610" s="8">
        <v>-9.009341670129551</v>
      </c>
    </row>
    <row r="7611" spans="1:2" ht="15.3">
      <c r="A7611" s="17">
        <v>476.32562017661121</v>
      </c>
      <c r="B7611" s="8">
        <v>-8.7193965375584952</v>
      </c>
    </row>
    <row r="7612" spans="1:2" ht="15.3">
      <c r="A7612" s="17">
        <v>476.44359952368251</v>
      </c>
      <c r="B7612" s="8">
        <v>-8.2645934988139462</v>
      </c>
    </row>
    <row r="7613" spans="1:2" ht="15.3">
      <c r="A7613" s="17">
        <v>476.56157887075381</v>
      </c>
      <c r="B7613" s="8">
        <v>-8.7437874438701595</v>
      </c>
    </row>
    <row r="7614" spans="1:2" ht="15.3">
      <c r="A7614" s="17">
        <v>476.67955821782505</v>
      </c>
      <c r="B7614" s="8">
        <v>-8.6197996907094119</v>
      </c>
    </row>
    <row r="7615" spans="1:2" ht="15.3">
      <c r="A7615" s="17">
        <v>476.79753756489634</v>
      </c>
      <c r="B7615" s="8">
        <v>-8.5030646913025052</v>
      </c>
    </row>
    <row r="7616" spans="1:2" ht="15.3">
      <c r="A7616" s="17">
        <v>476.91551691196764</v>
      </c>
      <c r="B7616" s="8">
        <v>-8.5569675044618467</v>
      </c>
    </row>
    <row r="7617" spans="1:2" ht="15.3">
      <c r="A7617" s="17">
        <v>477.03349625903894</v>
      </c>
      <c r="B7617" s="8">
        <v>-8.4537974072257729</v>
      </c>
    </row>
    <row r="7618" spans="1:2" ht="15.3">
      <c r="A7618" s="17">
        <v>477.15147560611024</v>
      </c>
      <c r="B7618" s="8">
        <v>-8.5004213517698535</v>
      </c>
    </row>
    <row r="7619" spans="1:2" ht="15.3">
      <c r="A7619" s="17">
        <v>477.26945495318154</v>
      </c>
      <c r="B7619" s="8">
        <v>-8.4435541578779727</v>
      </c>
    </row>
    <row r="7620" spans="1:2" ht="15.3">
      <c r="A7620" s="17">
        <v>477.38743430025283</v>
      </c>
      <c r="B7620" s="8">
        <v>-8.4091654668638611</v>
      </c>
    </row>
    <row r="7621" spans="1:2" ht="15.3">
      <c r="A7621" s="17">
        <v>477.50541364732413</v>
      </c>
      <c r="B7621" s="8">
        <v>-8.4358494339853571</v>
      </c>
    </row>
    <row r="7622" spans="1:2" ht="15.3">
      <c r="A7622" s="17">
        <v>477.62339299439543</v>
      </c>
      <c r="B7622" s="8">
        <v>-8.3875707290648425</v>
      </c>
    </row>
    <row r="7623" spans="1:2" ht="15.3">
      <c r="A7623" s="17">
        <v>477.74137234146673</v>
      </c>
      <c r="B7623" s="8">
        <v>-8.3844586449077791</v>
      </c>
    </row>
    <row r="7624" spans="1:2" ht="15.3">
      <c r="A7624" s="17">
        <v>477.85935168853803</v>
      </c>
      <c r="B7624" s="8">
        <v>-8.3528806412530212</v>
      </c>
    </row>
    <row r="7625" spans="1:2" ht="15.3">
      <c r="A7625" s="17">
        <v>477.97733103560932</v>
      </c>
      <c r="B7625" s="8">
        <v>-8.3664519172551035</v>
      </c>
    </row>
    <row r="7626" spans="1:2" ht="15.3">
      <c r="A7626" s="17">
        <v>478.09531038268057</v>
      </c>
      <c r="B7626" s="8">
        <v>-8.4371647994333614</v>
      </c>
    </row>
    <row r="7627" spans="1:2" ht="15.3">
      <c r="A7627" s="17">
        <v>478.21328972975186</v>
      </c>
      <c r="B7627" s="8">
        <v>-8.4698147649589757</v>
      </c>
    </row>
    <row r="7628" spans="1:2" ht="15.3">
      <c r="A7628" s="17">
        <v>478.33126907682316</v>
      </c>
      <c r="B7628" s="8">
        <v>-8.5667249990457552</v>
      </c>
    </row>
    <row r="7629" spans="1:2" ht="15.3">
      <c r="A7629" s="17">
        <v>478.44924842389446</v>
      </c>
      <c r="B7629" s="8">
        <v>-8.7139285650142568</v>
      </c>
    </row>
    <row r="7630" spans="1:2" ht="15.3">
      <c r="A7630" s="17">
        <v>478.56722777096576</v>
      </c>
      <c r="B7630" s="8">
        <v>-8.5591052926555697</v>
      </c>
    </row>
    <row r="7631" spans="1:2" ht="15.3">
      <c r="A7631" s="17">
        <v>478.68520711803706</v>
      </c>
      <c r="B7631" s="8">
        <v>-8.7305839346115572</v>
      </c>
    </row>
    <row r="7632" spans="1:2" ht="15.3">
      <c r="A7632" s="17">
        <v>478.80318646510835</v>
      </c>
      <c r="B7632" s="8">
        <v>-8.7624492967279064</v>
      </c>
    </row>
    <row r="7633" spans="1:2" ht="15.3">
      <c r="A7633" s="17">
        <v>478.92116581217965</v>
      </c>
      <c r="B7633" s="8">
        <v>-8.7561400645693936</v>
      </c>
    </row>
    <row r="7634" spans="1:2" ht="15.3">
      <c r="A7634" s="17">
        <v>478.99000867199152</v>
      </c>
      <c r="B7634" s="8">
        <v>-8.5529947836948033</v>
      </c>
    </row>
    <row r="7635" spans="1:2" ht="15.3">
      <c r="A7635" s="17">
        <v>479.05885153180333</v>
      </c>
      <c r="B7635" s="8">
        <v>-9.5380423289319491</v>
      </c>
    </row>
    <row r="7636" spans="1:2" ht="15.3">
      <c r="A7636" s="17">
        <v>479.12769439161519</v>
      </c>
      <c r="B7636" s="8">
        <v>-9.5266051478969942</v>
      </c>
    </row>
    <row r="7637" spans="1:2" ht="15.3">
      <c r="A7637" s="17">
        <v>479.33422297105068</v>
      </c>
      <c r="B7637" s="8">
        <v>-9.6086380861682876</v>
      </c>
    </row>
    <row r="7638" spans="1:2" ht="15.3">
      <c r="A7638" s="17">
        <v>479.40306583086254</v>
      </c>
      <c r="B7638" s="8">
        <v>-9.5754855411070938</v>
      </c>
    </row>
    <row r="7639" spans="1:2" ht="15.3">
      <c r="A7639" s="17">
        <v>479.47190869067435</v>
      </c>
      <c r="B7639" s="8">
        <v>-9.5879013732662592</v>
      </c>
    </row>
    <row r="7640" spans="1:2" ht="15.3">
      <c r="A7640" s="17">
        <v>479.54075155048622</v>
      </c>
      <c r="B7640" s="8">
        <v>-9.5434898827353045</v>
      </c>
    </row>
    <row r="7641" spans="1:2" ht="15.3">
      <c r="A7641" s="17">
        <v>479.74728012992171</v>
      </c>
      <c r="B7641" s="8">
        <v>-9.9784390668655352</v>
      </c>
    </row>
    <row r="7642" spans="1:2" ht="15.3">
      <c r="A7642" s="17">
        <v>479.81612298973351</v>
      </c>
      <c r="B7642" s="8">
        <v>-10.117133939181652</v>
      </c>
    </row>
    <row r="7643" spans="1:2" ht="15.3">
      <c r="A7643" s="17">
        <v>479.88496584954538</v>
      </c>
      <c r="B7643" s="8">
        <v>-10.091267887472156</v>
      </c>
    </row>
    <row r="7644" spans="1:2" ht="15.3">
      <c r="A7644" s="17">
        <v>479.95380870935719</v>
      </c>
      <c r="B7644" s="8">
        <v>-10.335641962218203</v>
      </c>
    </row>
    <row r="7645" spans="1:2" ht="15.3">
      <c r="A7645" s="17">
        <v>480.02265156916906</v>
      </c>
      <c r="B7645" s="8">
        <v>-10.193218372328294</v>
      </c>
    </row>
    <row r="7646" spans="1:2" ht="15.3">
      <c r="A7646" s="17">
        <v>480.09149442898087</v>
      </c>
      <c r="B7646" s="8">
        <v>-10.101586954287137</v>
      </c>
    </row>
    <row r="7647" spans="1:2" ht="15.3">
      <c r="A7647" s="17">
        <v>480.16033728879273</v>
      </c>
      <c r="B7647" s="8">
        <v>-10.22679695803463</v>
      </c>
    </row>
    <row r="7648" spans="1:2" ht="15.3">
      <c r="A7648" s="17">
        <v>480.22918014860454</v>
      </c>
      <c r="B7648" s="8">
        <v>-9.9992462757938796</v>
      </c>
    </row>
    <row r="7649" spans="1:2" ht="15.3">
      <c r="A7649" s="17">
        <v>480.29802300841641</v>
      </c>
      <c r="B7649" s="8">
        <v>-10.219778072911435</v>
      </c>
    </row>
    <row r="7650" spans="1:2" ht="15.3">
      <c r="A7650" s="17">
        <v>480.43570872804008</v>
      </c>
      <c r="B7650" s="8">
        <v>-10.234128160888956</v>
      </c>
    </row>
    <row r="7651" spans="1:2" ht="15.3">
      <c r="A7651" s="17">
        <v>480.50455158785189</v>
      </c>
      <c r="B7651" s="8">
        <v>-10.253484856665963</v>
      </c>
    </row>
    <row r="7652" spans="1:2" ht="15.3">
      <c r="A7652" s="17">
        <v>480.5733944476637</v>
      </c>
      <c r="B7652" s="8">
        <v>-10.308017103819985</v>
      </c>
    </row>
    <row r="7653" spans="1:2" ht="15.3">
      <c r="A7653" s="17">
        <v>480.64223730747557</v>
      </c>
      <c r="B7653" s="8">
        <v>-10.273828112928813</v>
      </c>
    </row>
    <row r="7654" spans="1:2" ht="15.3">
      <c r="A7654" s="17">
        <v>480.71108016728738</v>
      </c>
      <c r="B7654" s="8">
        <v>-10.327699831270614</v>
      </c>
    </row>
    <row r="7655" spans="1:2" ht="15.3">
      <c r="A7655" s="17">
        <v>480.84876588691105</v>
      </c>
      <c r="B7655" s="8">
        <v>-10.302940191935466</v>
      </c>
    </row>
    <row r="7656" spans="1:2" ht="15.3">
      <c r="A7656" s="17">
        <v>480.91760874672292</v>
      </c>
      <c r="B7656" s="8">
        <v>-10.289002973289573</v>
      </c>
    </row>
    <row r="7657" spans="1:2" ht="15.3">
      <c r="A7657" s="17">
        <v>480.98645160653473</v>
      </c>
      <c r="B7657" s="8">
        <v>-10.184128793009791</v>
      </c>
    </row>
    <row r="7658" spans="1:2" ht="15.3">
      <c r="A7658" s="17">
        <v>481.0552944663466</v>
      </c>
      <c r="B7658" s="8">
        <v>-10.368987542372389</v>
      </c>
    </row>
    <row r="7659" spans="1:2" ht="15.3">
      <c r="A7659" s="17">
        <v>481.1241373261584</v>
      </c>
      <c r="B7659" s="8">
        <v>-10.25008331584006</v>
      </c>
    </row>
    <row r="7660" spans="1:2" ht="15.3">
      <c r="A7660" s="17">
        <v>481.19298018597027</v>
      </c>
      <c r="B7660" s="8">
        <v>-10.229961871526937</v>
      </c>
    </row>
    <row r="7661" spans="1:2" ht="15.3">
      <c r="A7661" s="17">
        <v>481.26182304578208</v>
      </c>
      <c r="B7661" s="8">
        <v>-10.201660853000712</v>
      </c>
    </row>
    <row r="7662" spans="1:2" ht="15.3">
      <c r="A7662" s="17">
        <v>481.33066590559389</v>
      </c>
      <c r="B7662" s="8">
        <v>-10.287874692921266</v>
      </c>
    </row>
    <row r="7663" spans="1:2" ht="15.3">
      <c r="A7663" s="17">
        <v>481.39950876540576</v>
      </c>
      <c r="B7663" s="8">
        <v>-10.230349170610458</v>
      </c>
    </row>
    <row r="7664" spans="1:2" ht="15.3">
      <c r="A7664" s="17">
        <v>481.46835162521757</v>
      </c>
      <c r="B7664" s="8">
        <v>-10.370014633720931</v>
      </c>
    </row>
    <row r="7665" spans="1:2" ht="15.3">
      <c r="A7665" s="17">
        <v>481.53719448502943</v>
      </c>
      <c r="B7665" s="8">
        <v>-10.278482360021552</v>
      </c>
    </row>
    <row r="7666" spans="1:2" ht="15.3">
      <c r="A7666" s="17">
        <v>481.60603734484124</v>
      </c>
      <c r="B7666" s="8">
        <v>-10.495900218037516</v>
      </c>
    </row>
    <row r="7667" spans="1:2" ht="15.3">
      <c r="A7667" s="17">
        <v>481.67488020465311</v>
      </c>
      <c r="B7667" s="8">
        <v>-10.204809495330196</v>
      </c>
    </row>
    <row r="7668" spans="1:2" ht="15.3">
      <c r="A7668" s="17">
        <v>481.74372306446492</v>
      </c>
      <c r="B7668" s="8">
        <v>-10.390192721269644</v>
      </c>
    </row>
    <row r="7669" spans="1:2" ht="15.3">
      <c r="A7669" s="17">
        <v>481.81256592427678</v>
      </c>
      <c r="B7669" s="8">
        <v>-10.496504056881395</v>
      </c>
    </row>
    <row r="7670" spans="1:2" ht="15.3">
      <c r="A7670" s="17">
        <v>481.88140878408859</v>
      </c>
      <c r="B7670" s="8">
        <v>-10.32523623831743</v>
      </c>
    </row>
    <row r="7671" spans="1:2" ht="15.3">
      <c r="A7671" s="17">
        <v>481.95025164390046</v>
      </c>
      <c r="B7671" s="8">
        <v>-10.381968464747452</v>
      </c>
    </row>
    <row r="7672" spans="1:2" ht="15.3">
      <c r="A7672" s="17">
        <v>482.01909450371227</v>
      </c>
      <c r="B7672" s="8">
        <v>-10.23741502089438</v>
      </c>
    </row>
    <row r="7673" spans="1:2" ht="15.3">
      <c r="A7673" s="17">
        <v>482.08793736352408</v>
      </c>
      <c r="B7673" s="8">
        <v>-10.389788991985343</v>
      </c>
    </row>
    <row r="7674" spans="1:2" ht="15.3">
      <c r="A7674" s="17">
        <v>482.15678022333594</v>
      </c>
      <c r="B7674" s="8">
        <v>-10.343787151832938</v>
      </c>
    </row>
    <row r="7675" spans="1:2" ht="15.3">
      <c r="A7675" s="17">
        <v>482.22562308314775</v>
      </c>
      <c r="B7675" s="8">
        <v>-10.498802951217401</v>
      </c>
    </row>
    <row r="7676" spans="1:2" ht="15.3">
      <c r="A7676" s="17">
        <v>482.29446594295962</v>
      </c>
      <c r="B7676" s="8">
        <v>-10.45581267927299</v>
      </c>
    </row>
    <row r="7677" spans="1:2" ht="15.3">
      <c r="A7677" s="17">
        <v>482.36330880277143</v>
      </c>
      <c r="B7677" s="8">
        <v>-10.341839175015304</v>
      </c>
    </row>
    <row r="7678" spans="1:2" ht="15.3">
      <c r="A7678" s="17">
        <v>482.43215166258329</v>
      </c>
      <c r="B7678" s="8">
        <v>-10.372833832064689</v>
      </c>
    </row>
    <row r="7679" spans="1:2" ht="15.3">
      <c r="A7679" s="17">
        <v>482.5009945223951</v>
      </c>
      <c r="B7679" s="8">
        <v>-10.369513206912671</v>
      </c>
    </row>
    <row r="7680" spans="1:2" ht="15.3">
      <c r="A7680" s="17">
        <v>482.56983738220697</v>
      </c>
      <c r="B7680" s="8">
        <v>-10.434211399136924</v>
      </c>
    </row>
    <row r="7681" spans="1:2" ht="15.3">
      <c r="A7681" s="17">
        <v>482.63868024201878</v>
      </c>
      <c r="B7681" s="8">
        <v>-10.409869245001671</v>
      </c>
    </row>
    <row r="7682" spans="1:2" ht="15.3">
      <c r="A7682" s="17">
        <v>482.70752310183065</v>
      </c>
      <c r="B7682" s="8">
        <v>-10.289457477176358</v>
      </c>
    </row>
    <row r="7683" spans="1:2" ht="15.3">
      <c r="A7683" s="17">
        <v>482.77636596164245</v>
      </c>
      <c r="B7683" s="8">
        <v>-10.433597753145381</v>
      </c>
    </row>
    <row r="7684" spans="1:2" ht="15.3">
      <c r="A7684" s="17">
        <v>482.84520882145426</v>
      </c>
      <c r="B7684" s="8">
        <v>-10.392434530504621</v>
      </c>
    </row>
    <row r="7685" spans="1:2" ht="15.3">
      <c r="A7685" s="17">
        <v>482.91405168126613</v>
      </c>
      <c r="B7685" s="8">
        <v>-10.320843061329986</v>
      </c>
    </row>
    <row r="7686" spans="1:2" ht="15.3">
      <c r="A7686" s="17">
        <v>482.98289454107794</v>
      </c>
      <c r="B7686" s="8">
        <v>-10.531110258672792</v>
      </c>
    </row>
    <row r="7687" spans="1:2" ht="15.3">
      <c r="A7687" s="17">
        <v>483.05173740088981</v>
      </c>
      <c r="B7687" s="8">
        <v>-10.502874899319501</v>
      </c>
    </row>
    <row r="7688" spans="1:2" ht="15.3">
      <c r="A7688" s="17">
        <v>483.12058026070162</v>
      </c>
      <c r="B7688" s="8">
        <v>-10.508441278221383</v>
      </c>
    </row>
    <row r="7689" spans="1:2" ht="15.3">
      <c r="A7689" s="17">
        <v>483.18942312051348</v>
      </c>
      <c r="B7689" s="8">
        <v>-10.4425252421902</v>
      </c>
    </row>
    <row r="7690" spans="1:2" ht="15.3">
      <c r="A7690" s="17">
        <v>483.25826598032529</v>
      </c>
      <c r="B7690" s="8">
        <v>-10.320192567944662</v>
      </c>
    </row>
    <row r="7691" spans="1:2" ht="15.3">
      <c r="A7691" s="17">
        <v>483.32710884013716</v>
      </c>
      <c r="B7691" s="8">
        <v>-10.303978744340673</v>
      </c>
    </row>
    <row r="7692" spans="1:2" ht="15.3">
      <c r="A7692" s="17">
        <v>483.39595169994897</v>
      </c>
      <c r="B7692" s="8">
        <v>-10.24448985627545</v>
      </c>
    </row>
    <row r="7693" spans="1:2" ht="15.3">
      <c r="A7693" s="17">
        <v>483.46479455976083</v>
      </c>
      <c r="B7693" s="8">
        <v>-10.257436828301904</v>
      </c>
    </row>
    <row r="7694" spans="1:2" ht="15.3">
      <c r="A7694" s="17">
        <v>483.53363741957264</v>
      </c>
      <c r="B7694" s="8">
        <v>-10.256928187929526</v>
      </c>
    </row>
    <row r="7695" spans="1:2" ht="15.3">
      <c r="A7695" s="17">
        <v>483.60248027938451</v>
      </c>
      <c r="B7695" s="8">
        <v>-10.003277155477173</v>
      </c>
    </row>
    <row r="7696" spans="1:2" ht="15.3">
      <c r="A7696" s="17">
        <v>483.67132313919632</v>
      </c>
      <c r="B7696" s="8">
        <v>-9.9268915106227631</v>
      </c>
    </row>
    <row r="7697" spans="1:2" ht="15.3">
      <c r="A7697" s="17">
        <v>483.74016599900813</v>
      </c>
      <c r="B7697" s="8">
        <v>-9.8913964459311554</v>
      </c>
    </row>
    <row r="7698" spans="1:2" ht="15.3">
      <c r="A7698" s="17">
        <v>483.99759534660916</v>
      </c>
      <c r="B7698" s="8">
        <v>-9.8474584969298</v>
      </c>
    </row>
    <row r="7699" spans="1:2" ht="15.3">
      <c r="A7699" s="17">
        <v>484.25502469421019</v>
      </c>
      <c r="B7699" s="8">
        <v>-9.7582073268578746</v>
      </c>
    </row>
    <row r="7700" spans="1:2" ht="15.3">
      <c r="A7700" s="17">
        <v>484.51245404181122</v>
      </c>
      <c r="B7700" s="8">
        <v>-9.7133012836065742</v>
      </c>
    </row>
    <row r="7701" spans="1:2" ht="15.3">
      <c r="A7701" s="17">
        <v>484.7698833894122</v>
      </c>
      <c r="B7701" s="8">
        <v>-9.5265446941393535</v>
      </c>
    </row>
    <row r="7702" spans="1:2" ht="15.3">
      <c r="A7702" s="17">
        <v>485.02731273701323</v>
      </c>
      <c r="B7702" s="8">
        <v>-9.571707077099834</v>
      </c>
    </row>
    <row r="7703" spans="1:2" ht="15.3">
      <c r="A7703" s="17">
        <v>485.28474208461427</v>
      </c>
      <c r="B7703" s="8">
        <v>-9.5236366463603783</v>
      </c>
    </row>
    <row r="7704" spans="1:2" ht="15.3">
      <c r="A7704" s="17">
        <v>485.5421714322153</v>
      </c>
      <c r="B7704" s="8">
        <v>-9.403119008388046</v>
      </c>
    </row>
    <row r="7705" spans="1:2" ht="15.3">
      <c r="A7705" s="17">
        <v>485.79960077981633</v>
      </c>
      <c r="B7705" s="8">
        <v>-9.3868115687834219</v>
      </c>
    </row>
    <row r="7706" spans="1:2" ht="15.3">
      <c r="A7706" s="17">
        <v>486.05703012741736</v>
      </c>
      <c r="B7706" s="8">
        <v>-9.2435080687184925</v>
      </c>
    </row>
    <row r="7707" spans="1:2" ht="15.3">
      <c r="A7707" s="17">
        <v>486.3144594750184</v>
      </c>
      <c r="B7707" s="8">
        <v>-9.3637066932646746</v>
      </c>
    </row>
    <row r="7708" spans="1:2" ht="15.3">
      <c r="A7708" s="17">
        <v>486.57188882261943</v>
      </c>
      <c r="B7708" s="8">
        <v>-9.2525242606136953</v>
      </c>
    </row>
    <row r="7709" spans="1:2" ht="15.3">
      <c r="A7709" s="17">
        <v>486.82931817022046</v>
      </c>
      <c r="B7709" s="8">
        <v>-9.260055597317276</v>
      </c>
    </row>
    <row r="7710" spans="1:2" ht="15.3">
      <c r="A7710" s="17">
        <v>487.6016062130235</v>
      </c>
      <c r="B7710" s="8">
        <v>-9.1513299736680995</v>
      </c>
    </row>
    <row r="7711" spans="1:2" ht="15.3">
      <c r="A7711" s="17">
        <v>487.85903556062453</v>
      </c>
      <c r="B7711" s="8">
        <v>-9.0038360847135159</v>
      </c>
    </row>
    <row r="7712" spans="1:2" ht="15.3">
      <c r="A7712" s="17">
        <v>488.11646490822557</v>
      </c>
      <c r="B7712" s="8">
        <v>-8.9033559993073901</v>
      </c>
    </row>
    <row r="7713" spans="1:2" ht="15.3">
      <c r="A7713" s="17">
        <v>488.3738942558266</v>
      </c>
      <c r="B7713" s="8">
        <v>-8.9253195742543063</v>
      </c>
    </row>
    <row r="7714" spans="1:2" ht="15.3">
      <c r="A7714" s="17">
        <v>489.1461822986297</v>
      </c>
      <c r="B7714" s="8">
        <v>-8.7391368308298052</v>
      </c>
    </row>
    <row r="7715" spans="1:2" ht="15.3">
      <c r="A7715" s="17">
        <v>489.40361164623067</v>
      </c>
      <c r="B7715" s="8">
        <v>-8.5133863566685886</v>
      </c>
    </row>
    <row r="7716" spans="1:2" ht="15.3">
      <c r="A7716" s="17">
        <v>489.6610409938317</v>
      </c>
      <c r="B7716" s="8">
        <v>-8.4015026520901941</v>
      </c>
    </row>
    <row r="7717" spans="1:2" ht="15.3">
      <c r="A7717" s="17">
        <v>489.91847034143274</v>
      </c>
      <c r="B7717" s="8">
        <v>-8.4144164992746813</v>
      </c>
    </row>
    <row r="7718" spans="1:2" ht="15.3">
      <c r="A7718" s="17">
        <v>490.17589968903377</v>
      </c>
      <c r="B7718" s="8">
        <v>-8.3171057049305457</v>
      </c>
    </row>
    <row r="7719" spans="1:2" ht="15.3">
      <c r="A7719" s="17">
        <v>490.4333290366348</v>
      </c>
      <c r="B7719" s="8">
        <v>-8.2264170946287827</v>
      </c>
    </row>
    <row r="7720" spans="1:2" ht="15.3">
      <c r="A7720" s="17">
        <v>490.69075838423583</v>
      </c>
      <c r="B7720" s="8">
        <v>-8.1115153481237403</v>
      </c>
    </row>
    <row r="7721" spans="1:2" ht="15.3">
      <c r="A7721" s="17">
        <v>490.94818773183687</v>
      </c>
      <c r="B7721" s="8">
        <v>-8.0393063733973325</v>
      </c>
    </row>
    <row r="7722" spans="1:2" ht="15.3">
      <c r="A7722" s="17">
        <v>491.2056170794379</v>
      </c>
      <c r="B7722" s="8">
        <v>-7.888579811297209</v>
      </c>
    </row>
    <row r="7723" spans="1:2" ht="15.3">
      <c r="A7723" s="17">
        <v>491.46304642703893</v>
      </c>
      <c r="B7723" s="8">
        <v>-7.8013043036034047</v>
      </c>
    </row>
    <row r="7724" spans="1:2" ht="15.3">
      <c r="A7724" s="17">
        <v>491.72047577463991</v>
      </c>
      <c r="B7724" s="8">
        <v>-7.7867475920304088</v>
      </c>
    </row>
    <row r="7725" spans="1:2" ht="15.3">
      <c r="A7725" s="17">
        <v>491.97790512224094</v>
      </c>
      <c r="B7725" s="8">
        <v>-7.6312759366378149</v>
      </c>
    </row>
    <row r="7726" spans="1:2" ht="15.3">
      <c r="A7726" s="17">
        <v>492.23533446984197</v>
      </c>
      <c r="B7726" s="8">
        <v>-7.5303435259635743</v>
      </c>
    </row>
    <row r="7727" spans="1:2" ht="15.3">
      <c r="A7727" s="17">
        <v>492.49276381744301</v>
      </c>
      <c r="B7727" s="8">
        <v>-7.4102734042166087</v>
      </c>
    </row>
    <row r="7728" spans="1:2" ht="15.3">
      <c r="A7728" s="17">
        <v>492.75019316504404</v>
      </c>
      <c r="B7728" s="8">
        <v>-7.240436308298289</v>
      </c>
    </row>
    <row r="7729" spans="1:2" ht="15.3">
      <c r="A7729" s="17">
        <v>493.00762251264507</v>
      </c>
      <c r="B7729" s="8">
        <v>-7.2233153351056227</v>
      </c>
    </row>
    <row r="7730" spans="1:2" ht="15.3">
      <c r="A7730" s="17">
        <v>493.2650518602461</v>
      </c>
      <c r="B7730" s="8">
        <v>-7.2096634631310179</v>
      </c>
    </row>
    <row r="7731" spans="1:2" ht="15.3">
      <c r="A7731" s="17">
        <v>493.52248120784714</v>
      </c>
      <c r="B7731" s="8">
        <v>-7.1682704025699335</v>
      </c>
    </row>
    <row r="7732" spans="1:2" ht="15.3">
      <c r="A7732" s="17">
        <v>493.77991055544817</v>
      </c>
      <c r="B7732" s="8">
        <v>-7.0811024940788432</v>
      </c>
    </row>
    <row r="7733" spans="1:2" ht="15.3">
      <c r="A7733" s="17">
        <v>494.03733990304914</v>
      </c>
      <c r="B7733" s="8">
        <v>-7.0743824659276742</v>
      </c>
    </row>
    <row r="7734" spans="1:2" ht="15.3">
      <c r="A7734" s="17">
        <v>494.29476925065018</v>
      </c>
      <c r="B7734" s="8">
        <v>-7.0987180394871512</v>
      </c>
    </row>
    <row r="7735" spans="1:2" ht="15.3">
      <c r="A7735" s="17">
        <v>494.55219859825121</v>
      </c>
      <c r="B7735" s="8">
        <v>-7.1165790830197979</v>
      </c>
    </row>
    <row r="7736" spans="1:2" ht="15.3">
      <c r="A7736" s="17">
        <v>494.80962794585224</v>
      </c>
      <c r="B7736" s="8">
        <v>-6.989499563101603</v>
      </c>
    </row>
    <row r="7737" spans="1:2" ht="15.3">
      <c r="A7737" s="17">
        <v>495.06705729345327</v>
      </c>
      <c r="B7737" s="8">
        <v>-7.0286805427884662</v>
      </c>
    </row>
    <row r="7738" spans="1:2" ht="15.3">
      <c r="A7738" s="17">
        <v>495.32448664105431</v>
      </c>
      <c r="B7738" s="8">
        <v>-6.873111506366083</v>
      </c>
    </row>
    <row r="7739" spans="1:2" ht="15.3">
      <c r="A7739" s="17">
        <v>495.58191598865534</v>
      </c>
      <c r="B7739" s="8">
        <v>-6.8599544806239638</v>
      </c>
    </row>
    <row r="7740" spans="1:2" ht="15.3">
      <c r="A7740" s="17">
        <v>495.83934533625637</v>
      </c>
      <c r="B7740" s="8">
        <v>-6.8530412824605005</v>
      </c>
    </row>
    <row r="7741" spans="1:2" ht="15.3">
      <c r="A7741" s="17">
        <v>496.0967746838574</v>
      </c>
      <c r="B7741" s="8">
        <v>-6.7754727655524079</v>
      </c>
    </row>
    <row r="7742" spans="1:2" ht="15.3">
      <c r="A7742" s="17">
        <v>496.35420403145838</v>
      </c>
      <c r="B7742" s="8">
        <v>-6.6484648523945715</v>
      </c>
    </row>
    <row r="7743" spans="1:2" ht="15.3">
      <c r="A7743" s="17">
        <v>496.61163337905941</v>
      </c>
      <c r="B7743" s="8">
        <v>-6.7773161930030836</v>
      </c>
    </row>
    <row r="7744" spans="1:2" ht="15.3">
      <c r="A7744" s="17">
        <v>496.86906272666045</v>
      </c>
      <c r="B7744" s="8">
        <v>-6.6838511368614419</v>
      </c>
    </row>
    <row r="7745" spans="1:2" ht="15.3">
      <c r="A7745" s="17">
        <v>497.12649207426148</v>
      </c>
      <c r="B7745" s="8">
        <v>-6.6548793872426462</v>
      </c>
    </row>
    <row r="7746" spans="1:2" ht="15.3">
      <c r="A7746" s="17">
        <v>497.38392142186251</v>
      </c>
      <c r="B7746" s="8">
        <v>-6.7441975345179372</v>
      </c>
    </row>
    <row r="7747" spans="1:2" ht="15.3">
      <c r="A7747" s="17">
        <v>497.64135076946354</v>
      </c>
      <c r="B7747" s="8">
        <v>-6.842016114283032</v>
      </c>
    </row>
    <row r="7748" spans="1:2" ht="15.3">
      <c r="A7748" s="17">
        <v>497.89878011706458</v>
      </c>
      <c r="B7748" s="8">
        <v>-6.860339195700365</v>
      </c>
    </row>
    <row r="7749" spans="1:2" ht="15.3">
      <c r="A7749" s="17">
        <v>498.15620946466561</v>
      </c>
      <c r="B7749" s="8">
        <v>-6.8133154055184955</v>
      </c>
    </row>
    <row r="7750" spans="1:2" ht="15.3">
      <c r="A7750" s="17">
        <v>498.41363881226664</v>
      </c>
      <c r="B7750" s="8">
        <v>-7.0489214314861339</v>
      </c>
    </row>
    <row r="7751" spans="1:2" ht="15.3">
      <c r="A7751" s="17">
        <v>498.67106815986767</v>
      </c>
      <c r="B7751" s="8">
        <v>-6.9948933261926154</v>
      </c>
    </row>
    <row r="7752" spans="1:2" ht="15.3">
      <c r="A7752" s="17">
        <v>499.18592685506968</v>
      </c>
      <c r="B7752" s="8">
        <v>-7.4106837661304441</v>
      </c>
    </row>
    <row r="7753" spans="1:2" ht="15.3">
      <c r="A7753" s="17">
        <v>499.44335620267071</v>
      </c>
      <c r="B7753" s="8">
        <v>-7.6678339775566906</v>
      </c>
    </row>
    <row r="7754" spans="1:2" ht="15.3">
      <c r="A7754" s="17">
        <v>499.70078555027175</v>
      </c>
      <c r="B7754" s="8">
        <v>-7.8532682985324067</v>
      </c>
    </row>
    <row r="7755" spans="1:2" ht="15.3">
      <c r="A7755" s="17">
        <v>499.95821489787278</v>
      </c>
      <c r="B7755" s="8">
        <v>-8.1413046703765577</v>
      </c>
    </row>
    <row r="7756" spans="1:2" ht="15.3">
      <c r="A7756" s="17">
        <v>500.21564424547381</v>
      </c>
      <c r="B7756" s="8">
        <v>-8.172804424732254</v>
      </c>
    </row>
    <row r="7757" spans="1:2" ht="15.3">
      <c r="A7757" s="17">
        <v>500.47307359307484</v>
      </c>
      <c r="B7757" s="8">
        <v>-8.9862520296225608</v>
      </c>
    </row>
    <row r="7758" spans="1:2" ht="15.3">
      <c r="A7758" s="17">
        <v>500.73050294067588</v>
      </c>
      <c r="B7758" s="8">
        <v>-9.0525597702290526</v>
      </c>
    </row>
    <row r="7759" spans="1:2" ht="15.3">
      <c r="A7759" s="17">
        <v>500.98793228827685</v>
      </c>
      <c r="B7759" s="8">
        <v>-9.10661423832771</v>
      </c>
    </row>
    <row r="7760" spans="1:2" ht="15.3">
      <c r="A7760" s="17">
        <v>501.24536163587788</v>
      </c>
      <c r="B7760" s="8">
        <v>-9.5400949270934401</v>
      </c>
    </row>
    <row r="7761" spans="1:2" ht="15.3">
      <c r="A7761" s="17">
        <v>501.50279098347892</v>
      </c>
      <c r="B7761" s="8">
        <v>-9.8183368842930676</v>
      </c>
    </row>
    <row r="7762" spans="1:2" ht="15.3">
      <c r="A7762" s="17">
        <v>501.76022033107995</v>
      </c>
      <c r="B7762" s="8">
        <v>-9.7264671061726471</v>
      </c>
    </row>
    <row r="7763" spans="1:2" ht="15.3">
      <c r="A7763" s="17">
        <v>502.01764967868098</v>
      </c>
      <c r="B7763" s="8">
        <v>-9.6802261850978226</v>
      </c>
    </row>
    <row r="7764" spans="1:2" ht="15.3">
      <c r="A7764" s="17">
        <v>502.27507902628201</v>
      </c>
      <c r="B7764" s="8">
        <v>-9.7396603633463297</v>
      </c>
    </row>
    <row r="7765" spans="1:2" ht="15.3">
      <c r="A7765" s="17">
        <v>502.53250837388305</v>
      </c>
      <c r="B7765" s="8">
        <v>-9.6625301270090844</v>
      </c>
    </row>
    <row r="7766" spans="1:2" ht="15.3">
      <c r="A7766" s="17">
        <v>502.78993772148408</v>
      </c>
      <c r="B7766" s="8">
        <v>-9.5841090353301563</v>
      </c>
    </row>
    <row r="7767" spans="1:2" ht="15.3">
      <c r="A7767" s="17">
        <v>503.04736706908511</v>
      </c>
      <c r="B7767" s="8">
        <v>-9.6011167279509486</v>
      </c>
    </row>
    <row r="7768" spans="1:2" ht="15.3">
      <c r="A7768" s="17">
        <v>503.30479641668614</v>
      </c>
      <c r="B7768" s="8">
        <v>-9.5236916089393944</v>
      </c>
    </row>
    <row r="7769" spans="1:2" ht="15.3">
      <c r="A7769" s="17">
        <v>503.56222576428712</v>
      </c>
      <c r="B7769" s="8">
        <v>-9.5555266562698264</v>
      </c>
    </row>
    <row r="7770" spans="1:2" ht="15.3">
      <c r="A7770" s="17">
        <v>503.81965511188815</v>
      </c>
      <c r="B7770" s="8">
        <v>-9.332808334620788</v>
      </c>
    </row>
    <row r="7771" spans="1:2" ht="15.3">
      <c r="A7771" s="17">
        <v>504.07708445948919</v>
      </c>
      <c r="B7771" s="8">
        <v>-9.2437030552066872</v>
      </c>
    </row>
    <row r="7772" spans="1:2" ht="15.3">
      <c r="A7772" s="9">
        <v>504.19900000000001</v>
      </c>
      <c r="B7772" s="8">
        <v>-8.5579999999999998</v>
      </c>
    </row>
    <row r="7773" spans="1:2" ht="15.3">
      <c r="A7773" s="9">
        <v>504.54930000000002</v>
      </c>
      <c r="B7773" s="8">
        <v>-8.2149999999999999</v>
      </c>
    </row>
    <row r="7774" spans="1:2" ht="15.3">
      <c r="A7774" s="9">
        <v>504.89819999999997</v>
      </c>
      <c r="B7774" s="8">
        <v>-8.3520000000000003</v>
      </c>
    </row>
    <row r="7775" spans="1:2" ht="15.3">
      <c r="A7775" s="9">
        <v>505.2457</v>
      </c>
      <c r="B7775" s="8">
        <v>-8.8309999999999995</v>
      </c>
    </row>
    <row r="7776" spans="1:2" ht="15.3">
      <c r="A7776" s="9">
        <v>505.59190000000001</v>
      </c>
      <c r="B7776" s="8">
        <v>-8.9510000000000005</v>
      </c>
    </row>
    <row r="7777" spans="1:2" ht="15.3">
      <c r="A7777" s="9">
        <v>505.93669999999997</v>
      </c>
      <c r="B7777" s="8">
        <v>-8.4139999999999997</v>
      </c>
    </row>
    <row r="7778" spans="1:2" ht="15.3">
      <c r="A7778" s="9">
        <v>506.2801</v>
      </c>
      <c r="B7778" s="8">
        <v>-8.0909999999999993</v>
      </c>
    </row>
    <row r="7779" spans="1:2" ht="15.3">
      <c r="A7779" s="9">
        <v>506.62209999999999</v>
      </c>
      <c r="B7779" s="8">
        <v>-7.9710000000000001</v>
      </c>
    </row>
    <row r="7780" spans="1:2" ht="15.3">
      <c r="A7780" s="9">
        <v>506.96280000000002</v>
      </c>
      <c r="B7780" s="8">
        <v>-7.7720000000000002</v>
      </c>
    </row>
    <row r="7781" spans="1:2" ht="15.3">
      <c r="A7781" s="9">
        <v>507.30220000000003</v>
      </c>
      <c r="B7781" s="8">
        <v>-7.8739999999999997</v>
      </c>
    </row>
    <row r="7782" spans="1:2" ht="15.3">
      <c r="A7782" s="9">
        <v>507.64019999999999</v>
      </c>
      <c r="B7782" s="8">
        <v>-8.0719999999999992</v>
      </c>
    </row>
    <row r="7783" spans="1:2" ht="15.3">
      <c r="A7783" s="9">
        <v>507.97680000000003</v>
      </c>
      <c r="B7783" s="8">
        <v>-8.0030000000000001</v>
      </c>
    </row>
    <row r="7784" spans="1:2" ht="15.3">
      <c r="A7784" s="9">
        <v>508.31209999999999</v>
      </c>
      <c r="B7784" s="8">
        <v>-7.7910000000000004</v>
      </c>
    </row>
    <row r="7785" spans="1:2" ht="15.3">
      <c r="A7785" s="9">
        <v>508.64609999999999</v>
      </c>
      <c r="B7785" s="8">
        <v>-7.641</v>
      </c>
    </row>
    <row r="7786" spans="1:2" ht="15.3">
      <c r="A7786" s="9">
        <v>508.9787</v>
      </c>
      <c r="B7786" s="8">
        <v>-7.7220000000000004</v>
      </c>
    </row>
    <row r="7787" spans="1:2" ht="15.3">
      <c r="A7787" s="9">
        <v>509.31</v>
      </c>
      <c r="B7787" s="8">
        <v>-7.4660000000000002</v>
      </c>
    </row>
    <row r="7788" spans="1:2" ht="15.3">
      <c r="A7788" s="9">
        <v>509.64</v>
      </c>
      <c r="B7788" s="8">
        <v>-7.7430000000000003</v>
      </c>
    </row>
    <row r="7789" spans="1:2" ht="15.3">
      <c r="A7789" s="9">
        <v>509.96859999999998</v>
      </c>
      <c r="B7789" s="8">
        <v>-7.5570000000000004</v>
      </c>
    </row>
    <row r="7790" spans="1:2" ht="15.3">
      <c r="A7790" s="9">
        <v>510.29599999999999</v>
      </c>
      <c r="B7790" s="8">
        <v>-7.3810000000000002</v>
      </c>
    </row>
    <row r="7791" spans="1:2" ht="15.3">
      <c r="A7791" s="9">
        <v>510.62200000000001</v>
      </c>
      <c r="B7791" s="8">
        <v>-7.306</v>
      </c>
    </row>
    <row r="7792" spans="1:2" ht="15.3">
      <c r="A7792" s="9">
        <v>510.94670000000002</v>
      </c>
      <c r="B7792" s="8">
        <v>-7.5839999999999996</v>
      </c>
    </row>
    <row r="7793" spans="1:2" ht="15.3">
      <c r="A7793" s="9">
        <v>511.27010000000001</v>
      </c>
      <c r="B7793" s="8">
        <v>-7.3940000000000001</v>
      </c>
    </row>
    <row r="7794" spans="1:2" ht="15.3">
      <c r="A7794" s="9">
        <v>511.59230000000002</v>
      </c>
      <c r="B7794" s="8">
        <v>-7.4710000000000001</v>
      </c>
    </row>
    <row r="7795" spans="1:2" ht="15.3">
      <c r="A7795" s="9">
        <v>511.91309999999999</v>
      </c>
      <c r="B7795" s="8">
        <v>-7.3570000000000002</v>
      </c>
    </row>
    <row r="7796" spans="1:2" ht="15.3">
      <c r="A7796" s="9">
        <v>512.23260000000005</v>
      </c>
      <c r="B7796" s="8">
        <v>-7.4909999999999997</v>
      </c>
    </row>
    <row r="7797" spans="1:2" ht="15.3">
      <c r="A7797" s="9">
        <v>512.55079999999998</v>
      </c>
      <c r="B7797" s="8">
        <v>-7.3520000000000003</v>
      </c>
    </row>
    <row r="7798" spans="1:2" ht="15.3">
      <c r="A7798" s="9">
        <v>512.86779999999999</v>
      </c>
      <c r="B7798" s="8">
        <v>-7.5720000000000001</v>
      </c>
    </row>
    <row r="7799" spans="1:2" ht="15.3">
      <c r="A7799" s="9">
        <v>513.18349999999998</v>
      </c>
      <c r="B7799" s="8">
        <v>-7.4870000000000001</v>
      </c>
    </row>
    <row r="7800" spans="1:2" ht="15.3">
      <c r="A7800" s="9">
        <v>513.49789999999996</v>
      </c>
      <c r="B7800" s="8">
        <v>-7.6509999999999998</v>
      </c>
    </row>
    <row r="7801" spans="1:2" ht="15.3">
      <c r="A7801" s="9">
        <v>513.81100000000004</v>
      </c>
      <c r="B7801" s="8">
        <v>-7.6580000000000004</v>
      </c>
    </row>
    <row r="7802" spans="1:2" ht="15.3">
      <c r="A7802" s="9">
        <v>514.12289999999996</v>
      </c>
      <c r="B7802" s="8">
        <v>-7.843</v>
      </c>
    </row>
    <row r="7803" spans="1:2" ht="15.3">
      <c r="A7803" s="9">
        <v>514.43340000000001</v>
      </c>
      <c r="B7803" s="8">
        <v>-7.7</v>
      </c>
    </row>
    <row r="7804" spans="1:2" ht="15.3">
      <c r="A7804" s="9">
        <v>514.74279999999999</v>
      </c>
      <c r="B7804" s="8">
        <v>-7.9089999999999998</v>
      </c>
    </row>
    <row r="7805" spans="1:2" ht="15.3">
      <c r="A7805" s="9">
        <v>515.05089999999996</v>
      </c>
      <c r="B7805" s="8">
        <v>-7.8920000000000003</v>
      </c>
    </row>
    <row r="7806" spans="1:2" ht="15.3">
      <c r="A7806" s="9">
        <v>515.35770000000002</v>
      </c>
      <c r="B7806" s="8">
        <v>-8.0779999999999994</v>
      </c>
    </row>
    <row r="7807" spans="1:2" ht="15.3">
      <c r="A7807" s="9">
        <v>515.66319999999996</v>
      </c>
      <c r="B7807" s="8">
        <v>-8.1479999999999997</v>
      </c>
    </row>
    <row r="7808" spans="1:2" ht="15.3">
      <c r="A7808" s="9">
        <v>515.96759999999995</v>
      </c>
      <c r="B7808" s="8">
        <v>-8.3350000000000009</v>
      </c>
    </row>
    <row r="7809" spans="1:2" ht="15.3">
      <c r="A7809" s="9">
        <v>516.27070000000003</v>
      </c>
      <c r="B7809" s="8">
        <v>-8.5150000000000006</v>
      </c>
    </row>
    <row r="7810" spans="1:2" ht="15.3">
      <c r="A7810" s="9">
        <v>516.57249999999999</v>
      </c>
      <c r="B7810" s="8">
        <v>-8.4079999999999995</v>
      </c>
    </row>
    <row r="7811" spans="1:2" ht="15.3">
      <c r="A7811" s="9">
        <v>516.87310000000002</v>
      </c>
      <c r="B7811" s="8">
        <v>-8.673</v>
      </c>
    </row>
    <row r="7812" spans="1:2" ht="15.3">
      <c r="A7812" s="9">
        <v>517.17250000000001</v>
      </c>
      <c r="B7812" s="8">
        <v>-8.8559999999999999</v>
      </c>
    </row>
    <row r="7813" spans="1:2" ht="15.3">
      <c r="A7813" s="9">
        <v>517.47069999999997</v>
      </c>
      <c r="B7813" s="8">
        <v>-8.7040000000000006</v>
      </c>
    </row>
    <row r="7814" spans="1:2" ht="15.3">
      <c r="A7814" s="9">
        <v>517.76760000000002</v>
      </c>
      <c r="B7814" s="8">
        <v>-8.8539999999999992</v>
      </c>
    </row>
    <row r="7815" spans="1:2" ht="15.3">
      <c r="A7815" s="9">
        <v>518.0634</v>
      </c>
      <c r="B7815" s="8">
        <v>-8.7959999999999994</v>
      </c>
    </row>
    <row r="7816" spans="1:2" ht="15.3">
      <c r="A7816" s="9">
        <v>518.35789999999997</v>
      </c>
      <c r="B7816" s="8">
        <v>-9.0039999999999996</v>
      </c>
    </row>
    <row r="7817" spans="1:2" ht="15.3">
      <c r="A7817" s="9">
        <v>518.65120000000002</v>
      </c>
      <c r="B7817" s="8">
        <v>-8.8930000000000007</v>
      </c>
    </row>
    <row r="7818" spans="1:2" ht="15.3">
      <c r="A7818" s="9">
        <v>518.94330000000002</v>
      </c>
      <c r="B7818" s="8">
        <v>-9.15</v>
      </c>
    </row>
    <row r="7819" spans="1:2" ht="15.3">
      <c r="A7819" s="9">
        <v>519.23419999999999</v>
      </c>
      <c r="B7819" s="8">
        <v>-9.1379999999999999</v>
      </c>
    </row>
    <row r="7820" spans="1:2" ht="15.3">
      <c r="A7820" s="9">
        <v>519.52380000000005</v>
      </c>
      <c r="B7820" s="8">
        <v>-9.2260000000000009</v>
      </c>
    </row>
    <row r="7821" spans="1:2" ht="15.3">
      <c r="A7821" s="9">
        <v>519.81230000000005</v>
      </c>
      <c r="B7821" s="8">
        <v>-9.3219999999999992</v>
      </c>
    </row>
    <row r="7822" spans="1:2" ht="15.3">
      <c r="A7822" s="9">
        <v>520.09969999999998</v>
      </c>
      <c r="B7822" s="8">
        <v>-9.4060000000000006</v>
      </c>
    </row>
    <row r="7823" spans="1:2" ht="15.3">
      <c r="A7823" s="9">
        <v>520.38580000000002</v>
      </c>
      <c r="B7823" s="8">
        <v>-9.3949999999999996</v>
      </c>
    </row>
    <row r="7824" spans="1:2" ht="15.3">
      <c r="A7824" s="9">
        <v>520.67070000000001</v>
      </c>
      <c r="B7824" s="8">
        <v>-9.6270000000000007</v>
      </c>
    </row>
    <row r="7825" spans="1:2" ht="15.3">
      <c r="A7825" s="9">
        <v>520.95450000000005</v>
      </c>
      <c r="B7825" s="8">
        <v>-9.5449999999999999</v>
      </c>
    </row>
    <row r="7826" spans="1:2" ht="15.3">
      <c r="A7826" s="9">
        <v>521.23710000000005</v>
      </c>
      <c r="B7826" s="8">
        <v>-9.3989999999999991</v>
      </c>
    </row>
    <row r="7827" spans="1:2" ht="15.3">
      <c r="A7827" s="9">
        <v>521.51850000000002</v>
      </c>
      <c r="B7827" s="8">
        <v>-9.1270000000000007</v>
      </c>
    </row>
    <row r="7828" spans="1:2" ht="15.3">
      <c r="A7828" s="9">
        <v>521.79870000000005</v>
      </c>
      <c r="B7828" s="8">
        <v>-9.3670000000000009</v>
      </c>
    </row>
    <row r="7829" spans="1:2" ht="15.3">
      <c r="A7829" s="9">
        <v>522.07780000000002</v>
      </c>
      <c r="B7829" s="8">
        <v>-9.9979999999999993</v>
      </c>
    </row>
    <row r="7830" spans="1:2" ht="15.3">
      <c r="A7830" s="9">
        <v>522.35569999999996</v>
      </c>
      <c r="B7830" s="8">
        <v>-9.9120000000000008</v>
      </c>
    </row>
    <row r="7831" spans="1:2" ht="15.3">
      <c r="A7831" s="9">
        <v>522.63250000000005</v>
      </c>
      <c r="B7831" s="8">
        <v>-9.9499999999999993</v>
      </c>
    </row>
    <row r="7832" spans="1:2" ht="15.3">
      <c r="A7832" s="9">
        <v>522.90809999999999</v>
      </c>
      <c r="B7832" s="8">
        <v>-10.015000000000001</v>
      </c>
    </row>
    <row r="7833" spans="1:2" ht="15.3">
      <c r="A7833" s="9">
        <v>523.18259999999998</v>
      </c>
      <c r="B7833" s="8">
        <v>-10.013999999999999</v>
      </c>
    </row>
    <row r="7834" spans="1:2" ht="15.3">
      <c r="A7834" s="9">
        <v>523.45590000000004</v>
      </c>
      <c r="B7834" s="8">
        <v>-10.032999999999999</v>
      </c>
    </row>
    <row r="7835" spans="1:2" ht="15.3">
      <c r="A7835" s="9">
        <v>523.72810000000004</v>
      </c>
      <c r="B7835" s="8">
        <v>-9.8559999999999999</v>
      </c>
    </row>
    <row r="7836" spans="1:2" ht="15.3">
      <c r="A7836" s="9">
        <v>523.9991</v>
      </c>
      <c r="B7836" s="8">
        <v>-9.9789999999999992</v>
      </c>
    </row>
    <row r="7837" spans="1:2" ht="15.3">
      <c r="A7837" s="9">
        <v>524.26900000000001</v>
      </c>
      <c r="B7837" s="8">
        <v>-9.9469999999999992</v>
      </c>
    </row>
    <row r="7838" spans="1:2" ht="15.3">
      <c r="A7838" s="9">
        <v>524.53779999999995</v>
      </c>
      <c r="B7838" s="8">
        <v>-10.095000000000001</v>
      </c>
    </row>
    <row r="7839" spans="1:2" ht="15.3">
      <c r="A7839" s="9">
        <v>524.80539999999996</v>
      </c>
      <c r="B7839" s="8">
        <v>-9.9209999999999994</v>
      </c>
    </row>
    <row r="7840" spans="1:2" ht="15.3">
      <c r="A7840" s="9">
        <v>525.07190000000003</v>
      </c>
      <c r="B7840" s="8">
        <v>-9.9320000000000004</v>
      </c>
    </row>
    <row r="7841" spans="1:2" ht="15.3">
      <c r="A7841" s="9">
        <v>525.33730000000003</v>
      </c>
      <c r="B7841" s="8">
        <v>-10.026999999999999</v>
      </c>
    </row>
    <row r="7842" spans="1:2" ht="15.3">
      <c r="A7842" s="9">
        <v>525.60159999999996</v>
      </c>
      <c r="B7842" s="8">
        <v>-10.161</v>
      </c>
    </row>
    <row r="7843" spans="1:2" ht="15.3">
      <c r="A7843" s="9">
        <v>525.86479999999995</v>
      </c>
      <c r="B7843" s="8">
        <v>-9.9879999999999995</v>
      </c>
    </row>
    <row r="7844" spans="1:2" ht="15.3">
      <c r="A7844" s="9">
        <v>526.12689999999998</v>
      </c>
      <c r="B7844" s="8">
        <v>-10.109</v>
      </c>
    </row>
    <row r="7845" spans="1:2" ht="15.3">
      <c r="A7845" s="9">
        <v>526.38779999999997</v>
      </c>
      <c r="B7845" s="8">
        <v>-10.151</v>
      </c>
    </row>
    <row r="7846" spans="1:2" ht="15.3">
      <c r="A7846" s="9">
        <v>526.64769999999999</v>
      </c>
      <c r="B7846" s="8">
        <v>-10.212999999999999</v>
      </c>
    </row>
    <row r="7847" spans="1:2" ht="15.3">
      <c r="A7847" s="9">
        <v>526.90639999999996</v>
      </c>
      <c r="B7847" s="8">
        <v>-9.9719999999999995</v>
      </c>
    </row>
    <row r="7848" spans="1:2" ht="15.3">
      <c r="A7848" s="9">
        <v>527.16409999999996</v>
      </c>
      <c r="B7848" s="8">
        <v>-10.02</v>
      </c>
    </row>
    <row r="7849" spans="1:2" ht="15.3">
      <c r="A7849" s="9">
        <v>527.42070000000001</v>
      </c>
      <c r="B7849" s="8">
        <v>-10.025</v>
      </c>
    </row>
    <row r="7850" spans="1:2" ht="15.3">
      <c r="A7850" s="9">
        <v>527.67619999999999</v>
      </c>
      <c r="B7850" s="8">
        <v>-9.9809999999999999</v>
      </c>
    </row>
    <row r="7851" spans="1:2" ht="15.3">
      <c r="A7851" s="9">
        <v>527.93060000000003</v>
      </c>
      <c r="B7851" s="8">
        <v>-10.041</v>
      </c>
    </row>
    <row r="7852" spans="1:2" ht="15.3">
      <c r="A7852" s="9">
        <v>528.18389999999999</v>
      </c>
      <c r="B7852" s="8">
        <v>-10.195</v>
      </c>
    </row>
    <row r="7853" spans="1:2" ht="15.3">
      <c r="A7853" s="9">
        <v>528.43610000000001</v>
      </c>
      <c r="B7853" s="8">
        <v>-10.167</v>
      </c>
    </row>
    <row r="7854" spans="1:2" ht="15.3">
      <c r="A7854" s="9">
        <v>528.68730000000005</v>
      </c>
      <c r="B7854" s="8">
        <v>-10.194000000000001</v>
      </c>
    </row>
    <row r="7855" spans="1:2" ht="15.3">
      <c r="A7855" s="9">
        <v>528.93740000000003</v>
      </c>
      <c r="B7855" s="8">
        <v>-9.8580000000000005</v>
      </c>
    </row>
    <row r="7856" spans="1:2" ht="15.3">
      <c r="A7856" s="9">
        <v>529.18650000000002</v>
      </c>
      <c r="B7856" s="8">
        <v>-10.032999999999999</v>
      </c>
    </row>
    <row r="7857" spans="1:2" ht="15.3">
      <c r="A7857" s="9">
        <v>529.43449999999996</v>
      </c>
      <c r="B7857" s="8">
        <v>-10.042999999999999</v>
      </c>
    </row>
    <row r="7858" spans="1:2" ht="15.3">
      <c r="A7858" s="9">
        <v>529.68140000000005</v>
      </c>
      <c r="B7858" s="8">
        <v>-10.193</v>
      </c>
    </row>
    <row r="7859" spans="1:2" ht="15.3">
      <c r="A7859" s="9">
        <v>529.92719999999997</v>
      </c>
      <c r="B7859" s="8">
        <v>-9.8670000000000009</v>
      </c>
    </row>
    <row r="7860" spans="1:2" ht="15.3">
      <c r="A7860" s="9">
        <v>530.1721</v>
      </c>
      <c r="B7860" s="8">
        <v>-9.5640000000000001</v>
      </c>
    </row>
    <row r="7861" spans="1:2" ht="15.3">
      <c r="A7861" s="9">
        <v>530.41579999999999</v>
      </c>
      <c r="B7861" s="8">
        <v>-9.6069999999999993</v>
      </c>
    </row>
    <row r="7862" spans="1:2" ht="15.3">
      <c r="A7862" s="9">
        <v>530.65859999999998</v>
      </c>
      <c r="B7862" s="8">
        <v>-9.5559999999999992</v>
      </c>
    </row>
    <row r="7863" spans="1:2" ht="15.3">
      <c r="A7863" s="9">
        <v>530.90020000000004</v>
      </c>
      <c r="B7863" s="8">
        <v>-9.2070000000000007</v>
      </c>
    </row>
    <row r="7864" spans="1:2" ht="15.3">
      <c r="A7864" s="9">
        <v>531.14089999999999</v>
      </c>
      <c r="B7864" s="8">
        <v>-9.4290000000000003</v>
      </c>
    </row>
    <row r="7865" spans="1:2" ht="15.3">
      <c r="A7865" s="9">
        <v>531.38049999999998</v>
      </c>
      <c r="B7865" s="8">
        <v>-9.0109999999999992</v>
      </c>
    </row>
    <row r="7866" spans="1:2" ht="15.3">
      <c r="A7866" s="9">
        <v>531.6191</v>
      </c>
      <c r="B7866" s="8">
        <v>-9.0779999999999994</v>
      </c>
    </row>
    <row r="7867" spans="1:2" ht="15.3">
      <c r="A7867" s="9">
        <v>531.85659999999996</v>
      </c>
      <c r="B7867" s="8">
        <v>-8.6069999999999993</v>
      </c>
    </row>
    <row r="7868" spans="1:2" ht="15.3">
      <c r="A7868" s="9">
        <v>532.09320000000002</v>
      </c>
      <c r="B7868" s="8">
        <v>-8.6120000000000001</v>
      </c>
    </row>
    <row r="7869" spans="1:2" ht="15.3">
      <c r="A7869" s="9">
        <v>532.32870000000003</v>
      </c>
      <c r="B7869" s="8">
        <v>-8.4610000000000003</v>
      </c>
    </row>
    <row r="7870" spans="1:2" ht="15.3">
      <c r="A7870" s="9">
        <v>532.56320000000005</v>
      </c>
      <c r="B7870" s="8">
        <v>-8.4009999999999998</v>
      </c>
    </row>
    <row r="7871" spans="1:2" ht="15.3">
      <c r="A7871" s="9">
        <v>532.79660000000001</v>
      </c>
      <c r="B7871" s="8">
        <v>-8.4359999999999999</v>
      </c>
    </row>
    <row r="7872" spans="1:2" ht="15.3">
      <c r="A7872" s="9">
        <v>533.02909999999997</v>
      </c>
      <c r="B7872" s="8">
        <v>-8.5619999999999994</v>
      </c>
    </row>
    <row r="7873" spans="1:2" ht="15.3">
      <c r="A7873" s="9">
        <v>533.26059999999995</v>
      </c>
      <c r="B7873" s="8">
        <v>-8.4309999999999992</v>
      </c>
    </row>
    <row r="7874" spans="1:2" ht="15.3">
      <c r="A7874" s="9">
        <v>533.49109999999996</v>
      </c>
      <c r="B7874" s="8">
        <v>-8.5329999999999995</v>
      </c>
    </row>
    <row r="7875" spans="1:2" ht="15.3">
      <c r="A7875" s="9">
        <v>533.72050000000002</v>
      </c>
      <c r="B7875" s="8">
        <v>-8.4329999999999998</v>
      </c>
    </row>
    <row r="7876" spans="1:2" ht="15.3">
      <c r="A7876" s="9">
        <v>533.94899999999996</v>
      </c>
      <c r="B7876" s="8">
        <v>-8.5609999999999999</v>
      </c>
    </row>
    <row r="7877" spans="1:2" ht="15.3">
      <c r="A7877" s="9">
        <v>534.17650000000003</v>
      </c>
      <c r="B7877" s="8">
        <v>-8.4670000000000005</v>
      </c>
    </row>
    <row r="7878" spans="1:2" ht="15.3">
      <c r="A7878" s="9">
        <v>534.40290000000005</v>
      </c>
      <c r="B7878" s="8">
        <v>-8.9429999999999996</v>
      </c>
    </row>
    <row r="7879" spans="1:2" ht="15.3">
      <c r="A7879" s="9">
        <v>534.62840000000006</v>
      </c>
      <c r="B7879" s="8">
        <v>-9.0229999999999997</v>
      </c>
    </row>
    <row r="7880" spans="1:2" ht="15.3">
      <c r="A7880" s="9">
        <v>534.85299999999995</v>
      </c>
      <c r="B7880" s="8">
        <v>-8.9529999999999994</v>
      </c>
    </row>
    <row r="7881" spans="1:2" ht="15.3">
      <c r="A7881" s="9">
        <v>535.07650000000001</v>
      </c>
      <c r="B7881" s="8">
        <v>-9.298</v>
      </c>
    </row>
    <row r="7882" spans="1:2" ht="15.3">
      <c r="A7882" s="9">
        <v>535.29909999999995</v>
      </c>
      <c r="B7882" s="8">
        <v>-9.4329999999999998</v>
      </c>
    </row>
    <row r="7883" spans="1:2" ht="15.3">
      <c r="A7883" s="9">
        <v>535.52070000000003</v>
      </c>
      <c r="B7883" s="8">
        <v>-9.3230000000000004</v>
      </c>
    </row>
    <row r="7884" spans="1:2" ht="15.3">
      <c r="A7884" s="9">
        <v>535.74130000000002</v>
      </c>
      <c r="B7884" s="8">
        <v>-9.6170000000000009</v>
      </c>
    </row>
    <row r="7885" spans="1:2" ht="15.3">
      <c r="A7885" s="9">
        <v>535.96090000000004</v>
      </c>
      <c r="B7885" s="8">
        <v>-9.4220000000000006</v>
      </c>
    </row>
    <row r="7886" spans="1:2" ht="15.3">
      <c r="A7886" s="9">
        <v>536.17960000000005</v>
      </c>
      <c r="B7886" s="8">
        <v>-9.6059999999999999</v>
      </c>
    </row>
    <row r="7887" spans="1:2" ht="15.3">
      <c r="A7887" s="9">
        <v>536.39739999999995</v>
      </c>
      <c r="B7887" s="8">
        <v>-9.4380000000000006</v>
      </c>
    </row>
    <row r="7888" spans="1:2" ht="15.3">
      <c r="A7888" s="9">
        <v>536.61419999999998</v>
      </c>
      <c r="B7888" s="8">
        <v>-9.3780000000000001</v>
      </c>
    </row>
    <row r="7889" spans="1:2" ht="15.3">
      <c r="A7889" s="9">
        <v>536.83000000000004</v>
      </c>
      <c r="B7889" s="8">
        <v>-9.2940000000000005</v>
      </c>
    </row>
    <row r="7890" spans="1:2" ht="15.3">
      <c r="A7890" s="9">
        <v>537.04489999999998</v>
      </c>
      <c r="B7890" s="8">
        <v>-9.2910000000000004</v>
      </c>
    </row>
    <row r="7891" spans="1:2" ht="15.3">
      <c r="A7891" s="9">
        <v>537.25879999999995</v>
      </c>
      <c r="B7891" s="8">
        <v>-9.3019999999999996</v>
      </c>
    </row>
    <row r="7892" spans="1:2" ht="15.3">
      <c r="A7892" s="9">
        <v>537.47180000000003</v>
      </c>
      <c r="B7892" s="8">
        <v>-9.5229999999999997</v>
      </c>
    </row>
    <row r="7893" spans="1:2" ht="15.3">
      <c r="A7893" s="9">
        <v>537.68380000000002</v>
      </c>
      <c r="B7893" s="8">
        <v>-9.4879999999999995</v>
      </c>
    </row>
    <row r="7894" spans="1:2" ht="15.3">
      <c r="A7894" s="9">
        <v>537.89499999999998</v>
      </c>
      <c r="B7894" s="8">
        <v>-9.65</v>
      </c>
    </row>
    <row r="7895" spans="1:2" ht="15.3">
      <c r="A7895" s="9">
        <v>538.10509999999999</v>
      </c>
      <c r="B7895" s="8">
        <v>-9.5489999999999995</v>
      </c>
    </row>
    <row r="7896" spans="1:2" ht="15.3">
      <c r="A7896" s="9">
        <v>538.31439999999998</v>
      </c>
      <c r="B7896" s="8">
        <v>-9.702</v>
      </c>
    </row>
    <row r="7897" spans="1:2" ht="15.3">
      <c r="A7897" s="9">
        <v>538.52269999999999</v>
      </c>
      <c r="B7897" s="8">
        <v>-9.66</v>
      </c>
    </row>
    <row r="7898" spans="1:2" ht="15.3">
      <c r="A7898" s="9">
        <v>538.73009999999999</v>
      </c>
      <c r="B7898" s="8">
        <v>-9.7349999999999994</v>
      </c>
    </row>
    <row r="7899" spans="1:2" ht="15.3">
      <c r="A7899" s="9">
        <v>538.9366</v>
      </c>
      <c r="B7899" s="8">
        <v>-9.6479999999999997</v>
      </c>
    </row>
    <row r="7900" spans="1:2" ht="15.3">
      <c r="A7900" s="9">
        <v>539.1422</v>
      </c>
      <c r="B7900" s="8">
        <v>-9.5749999999999993</v>
      </c>
    </row>
    <row r="7901" spans="1:2" ht="15.3">
      <c r="A7901" s="9">
        <v>539.34680000000003</v>
      </c>
      <c r="B7901" s="8">
        <v>-9.6920000000000002</v>
      </c>
    </row>
    <row r="7902" spans="1:2" ht="15.3">
      <c r="A7902" s="9">
        <v>539.55060000000003</v>
      </c>
      <c r="B7902" s="8">
        <v>-9.8759999999999994</v>
      </c>
    </row>
    <row r="7903" spans="1:2" ht="15.3">
      <c r="A7903" s="9">
        <v>539.75340000000006</v>
      </c>
      <c r="B7903" s="8">
        <v>-9.7110000000000003</v>
      </c>
    </row>
    <row r="7904" spans="1:2" ht="15.3">
      <c r="A7904" s="9">
        <v>539.95540000000005</v>
      </c>
      <c r="B7904" s="8">
        <v>-10.005000000000001</v>
      </c>
    </row>
    <row r="7905" spans="1:2" ht="15.3">
      <c r="A7905" s="9">
        <v>540.15639999999996</v>
      </c>
      <c r="B7905" s="8">
        <v>-9.9260000000000002</v>
      </c>
    </row>
    <row r="7906" spans="1:2" ht="15.3">
      <c r="A7906" s="9">
        <v>540.35649999999998</v>
      </c>
      <c r="B7906" s="8">
        <v>-9.9190000000000005</v>
      </c>
    </row>
    <row r="7907" spans="1:2" ht="15.3">
      <c r="A7907" s="9">
        <v>540.55579999999998</v>
      </c>
      <c r="B7907" s="8">
        <v>-9.8729999999999993</v>
      </c>
    </row>
    <row r="7908" spans="1:2" ht="15.3">
      <c r="A7908" s="9">
        <v>540.75409999999999</v>
      </c>
      <c r="B7908" s="8">
        <v>-10.113</v>
      </c>
    </row>
    <row r="7909" spans="1:2" ht="15.3">
      <c r="A7909" s="9">
        <v>540.95159999999998</v>
      </c>
      <c r="B7909" s="8">
        <v>-9.9789999999999992</v>
      </c>
    </row>
    <row r="7910" spans="1:2" ht="15.3">
      <c r="A7910" s="9">
        <v>541.14819999999997</v>
      </c>
      <c r="B7910" s="8">
        <v>-9.7769999999999992</v>
      </c>
    </row>
    <row r="7911" spans="1:2" ht="15.3">
      <c r="A7911" s="9">
        <v>541.34389999999996</v>
      </c>
      <c r="B7911" s="8">
        <v>-9.8670000000000009</v>
      </c>
    </row>
    <row r="7912" spans="1:2" ht="15.3">
      <c r="A7912" s="9">
        <v>541.53869999999995</v>
      </c>
      <c r="B7912" s="8">
        <v>-9.6460000000000008</v>
      </c>
    </row>
    <row r="7913" spans="1:2" ht="15.3">
      <c r="A7913" s="9">
        <v>541.73270000000002</v>
      </c>
      <c r="B7913" s="8">
        <v>-9.468</v>
      </c>
    </row>
    <row r="7914" spans="1:2" ht="15.3">
      <c r="A7914" s="9">
        <v>541.92570000000001</v>
      </c>
      <c r="B7914" s="8">
        <v>-9.5839999999999996</v>
      </c>
    </row>
    <row r="7915" spans="1:2" ht="15.3">
      <c r="A7915" s="9">
        <v>542.11800000000005</v>
      </c>
      <c r="B7915" s="8">
        <v>-9.59</v>
      </c>
    </row>
    <row r="7916" spans="1:2" ht="15.3">
      <c r="A7916" s="9">
        <v>542.30930000000001</v>
      </c>
      <c r="B7916" s="8">
        <v>-9.7479999999999993</v>
      </c>
    </row>
    <row r="7917" spans="1:2" ht="15.3">
      <c r="A7917" s="9">
        <v>542.49980000000005</v>
      </c>
      <c r="B7917" s="8">
        <v>-9.8149999999999995</v>
      </c>
    </row>
    <row r="7918" spans="1:2" ht="15.3">
      <c r="A7918" s="9">
        <v>542.68939999999998</v>
      </c>
      <c r="B7918" s="8">
        <v>-9.7940000000000005</v>
      </c>
    </row>
    <row r="7919" spans="1:2" ht="15.3">
      <c r="A7919" s="9">
        <v>542.87819999999999</v>
      </c>
      <c r="B7919" s="8">
        <v>-9.6359999999999992</v>
      </c>
    </row>
    <row r="7920" spans="1:2" ht="15.3">
      <c r="A7920" s="9">
        <v>543.06610000000001</v>
      </c>
      <c r="B7920" s="8">
        <v>-9.3409999999999993</v>
      </c>
    </row>
    <row r="7921" spans="1:2" ht="15.3">
      <c r="A7921" s="9">
        <v>543.25310000000002</v>
      </c>
      <c r="B7921" s="8">
        <v>-9.3789999999999996</v>
      </c>
    </row>
    <row r="7922" spans="1:2" ht="15.3">
      <c r="A7922" s="9">
        <v>543.43939999999998</v>
      </c>
      <c r="B7922" s="8">
        <v>-9.5510000000000002</v>
      </c>
    </row>
    <row r="7923" spans="1:2" ht="15.3">
      <c r="A7923" s="9">
        <v>543.62469999999996</v>
      </c>
      <c r="B7923" s="8">
        <v>-9.5139999999999993</v>
      </c>
    </row>
    <row r="7924" spans="1:2" ht="15.3">
      <c r="A7924" s="9">
        <v>543.80930000000001</v>
      </c>
      <c r="B7924" s="8">
        <v>-9.7170000000000005</v>
      </c>
    </row>
    <row r="7925" spans="1:2" ht="15.3">
      <c r="A7925" s="9">
        <v>543.99300000000005</v>
      </c>
      <c r="B7925" s="8">
        <v>-9.6150000000000002</v>
      </c>
    </row>
    <row r="7926" spans="1:2" ht="15.3">
      <c r="A7926" s="9">
        <v>544.17579999999998</v>
      </c>
      <c r="B7926" s="8">
        <v>-9.734</v>
      </c>
    </row>
    <row r="7927" spans="1:2" ht="15.3">
      <c r="A7927" s="9">
        <v>544.35789999999997</v>
      </c>
      <c r="B7927" s="8">
        <v>-9.5090000000000003</v>
      </c>
    </row>
    <row r="7928" spans="1:2" ht="15.3">
      <c r="A7928" s="9">
        <v>544.53909999999996</v>
      </c>
      <c r="B7928" s="8">
        <v>-9.6910000000000007</v>
      </c>
    </row>
    <row r="7929" spans="1:2" ht="15.3">
      <c r="A7929" s="9">
        <v>544.71939999999995</v>
      </c>
      <c r="B7929" s="8">
        <v>-9.5269999999999992</v>
      </c>
    </row>
    <row r="7930" spans="1:2" ht="15.3">
      <c r="A7930" s="9">
        <v>544.899</v>
      </c>
      <c r="B7930" s="8">
        <v>-9.391</v>
      </c>
    </row>
    <row r="7931" spans="1:2" ht="15.3">
      <c r="A7931" s="9">
        <v>545.07770000000005</v>
      </c>
      <c r="B7931" s="8">
        <v>-9.3330000000000002</v>
      </c>
    </row>
    <row r="7932" spans="1:2" ht="15.3">
      <c r="A7932" s="9">
        <v>545.25559999999996</v>
      </c>
      <c r="B7932" s="8">
        <v>-9.5280000000000005</v>
      </c>
    </row>
    <row r="7933" spans="1:2" ht="15.3">
      <c r="A7933" s="9">
        <v>545.43269999999995</v>
      </c>
      <c r="B7933" s="8">
        <v>-9.2509999999999994</v>
      </c>
    </row>
    <row r="7934" spans="1:2" ht="15.3">
      <c r="A7934" s="9">
        <v>545.60900000000004</v>
      </c>
      <c r="B7934" s="8">
        <v>-8.9770000000000003</v>
      </c>
    </row>
    <row r="7935" spans="1:2" ht="15.3">
      <c r="A7935" s="9">
        <v>545.78449999999998</v>
      </c>
      <c r="B7935" s="8">
        <v>-9.1539999999999999</v>
      </c>
    </row>
    <row r="7936" spans="1:2" ht="15.3">
      <c r="A7936" s="9">
        <v>545.95920000000001</v>
      </c>
      <c r="B7936" s="8">
        <v>-9.2089999999999996</v>
      </c>
    </row>
    <row r="7937" spans="1:2" ht="15.3">
      <c r="A7937" s="9">
        <v>546.13310000000001</v>
      </c>
      <c r="B7937" s="8">
        <v>-9.3879999999999999</v>
      </c>
    </row>
    <row r="7938" spans="1:2" ht="15.3">
      <c r="A7938" s="9">
        <v>546.30610000000001</v>
      </c>
      <c r="B7938" s="8">
        <v>-9.3510000000000009</v>
      </c>
    </row>
    <row r="7939" spans="1:2" ht="15.3">
      <c r="A7939" s="9">
        <v>546.47839999999997</v>
      </c>
      <c r="B7939" s="8">
        <v>-9.4610000000000003</v>
      </c>
    </row>
    <row r="7940" spans="1:2" ht="15.3">
      <c r="A7940" s="9">
        <v>546.6499</v>
      </c>
      <c r="B7940" s="8">
        <v>-9.1630000000000003</v>
      </c>
    </row>
    <row r="7941" spans="1:2" ht="15.3">
      <c r="A7941" s="9">
        <v>546.82060000000001</v>
      </c>
      <c r="B7941" s="8">
        <v>-9.1479999999999997</v>
      </c>
    </row>
    <row r="7942" spans="1:2" ht="15.3">
      <c r="A7942" s="9">
        <v>546.9905</v>
      </c>
      <c r="B7942" s="8">
        <v>-9.2059999999999995</v>
      </c>
    </row>
    <row r="7943" spans="1:2" ht="15.3">
      <c r="A7943" s="9">
        <v>547.15970000000004</v>
      </c>
      <c r="B7943" s="8">
        <v>-9.2739999999999991</v>
      </c>
    </row>
    <row r="7944" spans="1:2" ht="15.3">
      <c r="A7944" s="9">
        <v>547.32799999999997</v>
      </c>
      <c r="B7944" s="8">
        <v>-9.3689999999999998</v>
      </c>
    </row>
    <row r="7945" spans="1:2" ht="15.3">
      <c r="A7945" s="9">
        <v>547.49559999999997</v>
      </c>
      <c r="B7945" s="8">
        <v>-9.1850000000000005</v>
      </c>
    </row>
    <row r="7946" spans="1:2" ht="15.3">
      <c r="A7946" s="9">
        <v>547.66240000000005</v>
      </c>
      <c r="B7946" s="8">
        <v>-9.3119999999999994</v>
      </c>
    </row>
    <row r="7947" spans="1:2" ht="15.3">
      <c r="A7947" s="9">
        <v>547.82839999999999</v>
      </c>
      <c r="B7947" s="8">
        <v>-9.2029999999999994</v>
      </c>
    </row>
    <row r="7948" spans="1:2" ht="15.3">
      <c r="A7948" s="9">
        <v>547.99369999999999</v>
      </c>
      <c r="B7948" s="8">
        <v>-9.1509999999999998</v>
      </c>
    </row>
    <row r="7949" spans="1:2" ht="15.3">
      <c r="A7949" s="9">
        <v>548.15819999999997</v>
      </c>
      <c r="B7949" s="8">
        <v>-8.9719999999999995</v>
      </c>
    </row>
    <row r="7950" spans="1:2" ht="15.3">
      <c r="A7950" s="9">
        <v>548.32190000000003</v>
      </c>
      <c r="B7950" s="8">
        <v>-8.6419999999999995</v>
      </c>
    </row>
    <row r="7951" spans="1:2" ht="15.3">
      <c r="A7951" s="9">
        <v>548.48490000000004</v>
      </c>
      <c r="B7951" s="8">
        <v>-8.5679999999999996</v>
      </c>
    </row>
    <row r="7952" spans="1:2" ht="15.3">
      <c r="A7952" s="9">
        <v>548.64710000000002</v>
      </c>
      <c r="B7952" s="8">
        <v>-8.5950000000000006</v>
      </c>
    </row>
    <row r="7953" spans="1:2" ht="15.3">
      <c r="A7953" s="9">
        <v>548.80849999999998</v>
      </c>
      <c r="B7953" s="8">
        <v>-8.4649999999999999</v>
      </c>
    </row>
    <row r="7954" spans="1:2" ht="15.3">
      <c r="A7954" s="9">
        <v>548.9692</v>
      </c>
      <c r="B7954" s="8">
        <v>-8.5229999999999997</v>
      </c>
    </row>
    <row r="7955" spans="1:2" ht="15.3">
      <c r="A7955" s="9">
        <v>549.12919999999997</v>
      </c>
      <c r="B7955" s="8">
        <v>-8.5150000000000006</v>
      </c>
    </row>
    <row r="7956" spans="1:2" ht="15.3">
      <c r="A7956" s="9">
        <v>549.28840000000002</v>
      </c>
      <c r="B7956" s="8">
        <v>-8.625</v>
      </c>
    </row>
    <row r="7957" spans="1:2" ht="15.3">
      <c r="A7957" s="9">
        <v>549.44690000000003</v>
      </c>
      <c r="B7957" s="8">
        <v>-8.6159999999999997</v>
      </c>
    </row>
    <row r="7958" spans="1:2" ht="15.3">
      <c r="A7958" s="9">
        <v>549.6046</v>
      </c>
      <c r="B7958" s="8">
        <v>-8.7780000000000005</v>
      </c>
    </row>
    <row r="7959" spans="1:2" ht="15.3">
      <c r="A7959" s="9">
        <v>549.76160000000004</v>
      </c>
      <c r="B7959" s="8">
        <v>-8.4280000000000008</v>
      </c>
    </row>
    <row r="7960" spans="1:2" ht="15.3">
      <c r="A7960" s="9">
        <v>549.91780000000006</v>
      </c>
      <c r="B7960" s="8">
        <v>-8.5009999999999994</v>
      </c>
    </row>
    <row r="7961" spans="1:2" ht="15.3">
      <c r="A7961" s="9">
        <v>550.07330000000002</v>
      </c>
      <c r="B7961" s="8">
        <v>-8.7829999999999995</v>
      </c>
    </row>
    <row r="7962" spans="1:2" ht="15.3">
      <c r="A7962" s="9">
        <v>550.22810000000004</v>
      </c>
      <c r="B7962" s="8">
        <v>-8.9570000000000007</v>
      </c>
    </row>
    <row r="7963" spans="1:2" ht="15.3">
      <c r="A7963" s="9">
        <v>550.38220000000001</v>
      </c>
      <c r="B7963" s="8">
        <v>-8.9149999999999991</v>
      </c>
    </row>
    <row r="7964" spans="1:2" ht="15.3">
      <c r="A7964" s="9">
        <v>550.53549999999996</v>
      </c>
      <c r="B7964" s="8">
        <v>-9.1240000000000006</v>
      </c>
    </row>
    <row r="7965" spans="1:2" ht="15.3">
      <c r="A7965" s="9">
        <v>550.68820000000005</v>
      </c>
      <c r="B7965" s="8">
        <v>-9.1989999999999998</v>
      </c>
    </row>
    <row r="7966" spans="1:2" ht="15.3">
      <c r="A7966" s="9">
        <v>550.84010000000001</v>
      </c>
      <c r="B7966" s="8">
        <v>-9.3049999999999997</v>
      </c>
    </row>
    <row r="7967" spans="1:2" ht="15.3">
      <c r="A7967" s="9">
        <v>550.99130000000002</v>
      </c>
      <c r="B7967" s="8">
        <v>-9.0139999999999993</v>
      </c>
    </row>
    <row r="7968" spans="1:2" ht="15.3">
      <c r="A7968" s="9">
        <v>551.14170000000001</v>
      </c>
      <c r="B7968" s="8">
        <v>-8.9809999999999999</v>
      </c>
    </row>
    <row r="7969" spans="1:2" ht="15.3">
      <c r="A7969" s="9">
        <v>551.29150000000004</v>
      </c>
      <c r="B7969" s="8">
        <v>-9.1539999999999999</v>
      </c>
    </row>
    <row r="7970" spans="1:2" ht="15.3">
      <c r="A7970" s="9">
        <v>551.44050000000004</v>
      </c>
      <c r="B7970" s="8">
        <v>-9.0440000000000005</v>
      </c>
    </row>
    <row r="7971" spans="1:2" ht="15.3">
      <c r="A7971" s="9">
        <v>551.58889999999997</v>
      </c>
      <c r="B7971" s="8">
        <v>-9.0749999999999993</v>
      </c>
    </row>
    <row r="7972" spans="1:2" ht="15.3">
      <c r="A7972" s="9">
        <v>551.73659999999995</v>
      </c>
      <c r="B7972" s="8">
        <v>-9.0749999999999993</v>
      </c>
    </row>
    <row r="7973" spans="1:2" ht="15.3">
      <c r="A7973" s="9">
        <v>551.88350000000003</v>
      </c>
      <c r="B7973" s="8">
        <v>-9.1379999999999999</v>
      </c>
    </row>
    <row r="7974" spans="1:2" ht="15.3">
      <c r="A7974" s="9">
        <v>552.02980000000002</v>
      </c>
      <c r="B7974" s="8">
        <v>-9.1660000000000004</v>
      </c>
    </row>
    <row r="7975" spans="1:2" ht="15.3">
      <c r="A7975" s="9">
        <v>552.17529999999999</v>
      </c>
      <c r="B7975" s="8">
        <v>-9.1850000000000005</v>
      </c>
    </row>
    <row r="7976" spans="1:2" ht="15.3">
      <c r="A7976" s="9">
        <v>552.3202</v>
      </c>
      <c r="B7976" s="8">
        <v>-9.2100000000000009</v>
      </c>
    </row>
    <row r="7977" spans="1:2" ht="15.3">
      <c r="A7977" s="9">
        <v>552.46439999999996</v>
      </c>
      <c r="B7977" s="8">
        <v>-9.1690000000000005</v>
      </c>
    </row>
    <row r="7978" spans="1:2" ht="15.3">
      <c r="A7978" s="9">
        <v>552.60789999999997</v>
      </c>
      <c r="B7978" s="8">
        <v>-9.3219999999999992</v>
      </c>
    </row>
    <row r="7979" spans="1:2" ht="15.3">
      <c r="A7979" s="9">
        <v>552.75070000000005</v>
      </c>
      <c r="B7979" s="8">
        <v>-9.4589999999999996</v>
      </c>
    </row>
    <row r="7980" spans="1:2" ht="15.3">
      <c r="A7980" s="9">
        <v>552.89290000000005</v>
      </c>
      <c r="B7980" s="8">
        <v>-9.5690000000000008</v>
      </c>
    </row>
    <row r="7981" spans="1:2" ht="15.3">
      <c r="A7981" s="9">
        <v>553.03430000000003</v>
      </c>
      <c r="B7981" s="8">
        <v>-9.8680000000000003</v>
      </c>
    </row>
    <row r="7982" spans="1:2" ht="15.3">
      <c r="A7982" s="9">
        <v>553.17510000000004</v>
      </c>
      <c r="B7982" s="8">
        <v>-10.019</v>
      </c>
    </row>
    <row r="7983" spans="1:2" ht="15.3">
      <c r="A7983" s="9">
        <v>553.3152</v>
      </c>
      <c r="B7983" s="8">
        <v>-9.859</v>
      </c>
    </row>
    <row r="7984" spans="1:2" ht="15.3">
      <c r="A7984" s="9">
        <v>553.4547</v>
      </c>
      <c r="B7984" s="8">
        <v>-9.7739999999999991</v>
      </c>
    </row>
    <row r="7985" spans="1:2" ht="15.3">
      <c r="A7985" s="9">
        <v>553.59339999999997</v>
      </c>
      <c r="B7985" s="8">
        <v>-9.2690000000000001</v>
      </c>
    </row>
    <row r="7986" spans="1:2" ht="15.3">
      <c r="A7986" s="9">
        <v>553.73159999999996</v>
      </c>
      <c r="B7986" s="8">
        <v>-8.7650000000000006</v>
      </c>
    </row>
    <row r="7987" spans="1:2" ht="15.3">
      <c r="A7987" s="9">
        <v>553.86900000000003</v>
      </c>
      <c r="B7987" s="8">
        <v>-8.8970000000000002</v>
      </c>
    </row>
    <row r="7988" spans="1:2" ht="15.3">
      <c r="A7988" s="9">
        <v>554.00580000000002</v>
      </c>
      <c r="B7988" s="8">
        <v>-9.1229999999999993</v>
      </c>
    </row>
    <row r="7989" spans="1:2" ht="15.3">
      <c r="A7989" s="9">
        <v>554.14200000000005</v>
      </c>
      <c r="B7989" s="8">
        <v>-9.5749999999999993</v>
      </c>
    </row>
    <row r="7990" spans="1:2" ht="15.3">
      <c r="A7990" s="9">
        <v>554.27750000000003</v>
      </c>
      <c r="B7990" s="8">
        <v>-9.798</v>
      </c>
    </row>
    <row r="7991" spans="1:2" ht="15.3">
      <c r="A7991" s="9">
        <v>554.41229999999996</v>
      </c>
      <c r="B7991" s="8">
        <v>-10.395</v>
      </c>
    </row>
    <row r="7992" spans="1:2" ht="15.3">
      <c r="A7992" s="9">
        <v>554.54650000000004</v>
      </c>
      <c r="B7992" s="8">
        <v>-10.615</v>
      </c>
    </row>
    <row r="7993" spans="1:2" ht="15.3">
      <c r="A7993" s="9">
        <v>554.67999999999995</v>
      </c>
      <c r="B7993" s="8">
        <v>-10.439</v>
      </c>
    </row>
    <row r="7994" spans="1:2" ht="15.3">
      <c r="A7994" s="9">
        <v>554.81290000000001</v>
      </c>
      <c r="B7994" s="8">
        <v>-10.537000000000001</v>
      </c>
    </row>
    <row r="7995" spans="1:2" ht="15.3">
      <c r="A7995" s="9">
        <v>554.9452</v>
      </c>
      <c r="B7995" s="8">
        <v>-10.425000000000001</v>
      </c>
    </row>
    <row r="7996" spans="1:2" ht="15.3">
      <c r="A7996" s="9">
        <v>555.07680000000005</v>
      </c>
      <c r="B7996" s="8">
        <v>-10.506</v>
      </c>
    </row>
    <row r="7997" spans="1:2" ht="15.3">
      <c r="A7997" s="9">
        <v>555.20780000000002</v>
      </c>
      <c r="B7997" s="8">
        <v>-10.372999999999999</v>
      </c>
    </row>
    <row r="7998" spans="1:2" ht="15.3">
      <c r="A7998" s="9">
        <v>555.33820000000003</v>
      </c>
      <c r="B7998" s="8">
        <v>-10.468</v>
      </c>
    </row>
    <row r="7999" spans="1:2" ht="15.3">
      <c r="A7999" s="9">
        <v>555.46789999999999</v>
      </c>
      <c r="B7999" s="8">
        <v>-10.166</v>
      </c>
    </row>
    <row r="8000" spans="1:2" ht="15.3">
      <c r="A8000" s="9">
        <v>555.59699999999998</v>
      </c>
      <c r="B8000" s="8">
        <v>-9.8420000000000005</v>
      </c>
    </row>
    <row r="8001" spans="1:2" ht="15.3">
      <c r="A8001" s="9">
        <v>555.72550000000001</v>
      </c>
      <c r="B8001" s="8">
        <v>-9.8119999999999994</v>
      </c>
    </row>
    <row r="8002" spans="1:2" ht="15.3">
      <c r="A8002" s="9">
        <v>555.85329999999999</v>
      </c>
      <c r="B8002" s="8">
        <v>-9.2579999999999991</v>
      </c>
    </row>
    <row r="8003" spans="1:2" ht="15.3">
      <c r="A8003" s="9">
        <v>555.98059999999998</v>
      </c>
      <c r="B8003" s="8">
        <v>-8.7330000000000005</v>
      </c>
    </row>
    <row r="8004" spans="1:2" ht="15.3">
      <c r="A8004" s="9">
        <v>556.10720000000003</v>
      </c>
      <c r="B8004" s="8">
        <v>-8.7780000000000005</v>
      </c>
    </row>
    <row r="8005" spans="1:2" ht="15.3">
      <c r="A8005" s="9">
        <v>556.23320000000001</v>
      </c>
      <c r="B8005" s="8">
        <v>-8.7149999999999999</v>
      </c>
    </row>
    <row r="8006" spans="1:2" ht="15.3">
      <c r="A8006" s="9">
        <v>556.35860000000002</v>
      </c>
      <c r="B8006" s="8">
        <v>-8.6340000000000003</v>
      </c>
    </row>
    <row r="8007" spans="1:2" ht="15.3">
      <c r="A8007" s="9">
        <v>556.48339999999996</v>
      </c>
      <c r="B8007" s="8">
        <v>-8.9659999999999993</v>
      </c>
    </row>
    <row r="8008" spans="1:2" ht="15.3">
      <c r="A8008" s="9">
        <v>556.60749999999996</v>
      </c>
      <c r="B8008" s="8">
        <v>-9.3320000000000007</v>
      </c>
    </row>
    <row r="8009" spans="1:2" ht="15.3">
      <c r="A8009" s="9">
        <v>556.73109999999997</v>
      </c>
      <c r="B8009" s="8">
        <v>-9.7639999999999993</v>
      </c>
    </row>
    <row r="8010" spans="1:2" ht="15.3">
      <c r="A8010" s="9">
        <v>556.85410000000002</v>
      </c>
      <c r="B8010" s="8">
        <v>-9.7880000000000003</v>
      </c>
    </row>
    <row r="8011" spans="1:2" ht="15.3">
      <c r="A8011" s="9">
        <v>556.97649999999999</v>
      </c>
      <c r="B8011" s="8">
        <v>-10.259</v>
      </c>
    </row>
    <row r="8012" spans="1:2" ht="15.3">
      <c r="A8012" s="9">
        <v>557.09820000000002</v>
      </c>
      <c r="B8012" s="8">
        <v>-10.731999999999999</v>
      </c>
    </row>
    <row r="8013" spans="1:2" ht="15.3">
      <c r="A8013" s="9">
        <v>557.21939999999995</v>
      </c>
      <c r="B8013" s="8">
        <v>-10.472</v>
      </c>
    </row>
    <row r="8014" spans="1:2" ht="15.3">
      <c r="A8014" s="9">
        <v>557.34</v>
      </c>
      <c r="B8014" s="8">
        <v>-10.579000000000001</v>
      </c>
    </row>
    <row r="8015" spans="1:2" ht="15.3">
      <c r="A8015" s="9">
        <v>557.46</v>
      </c>
      <c r="B8015" s="8">
        <v>-10.497</v>
      </c>
    </row>
    <row r="8016" spans="1:2" ht="15.3">
      <c r="A8016" s="9">
        <v>557.57939999999996</v>
      </c>
      <c r="B8016" s="8">
        <v>-10.513999999999999</v>
      </c>
    </row>
    <row r="8017" spans="1:2" ht="15.3">
      <c r="A8017" s="9">
        <v>557.69820000000004</v>
      </c>
      <c r="B8017" s="8">
        <v>-10.461</v>
      </c>
    </row>
    <row r="8018" spans="1:2" ht="15.3">
      <c r="A8018" s="9">
        <v>557.81650000000002</v>
      </c>
      <c r="B8018" s="8">
        <v>-10.632999999999999</v>
      </c>
    </row>
    <row r="8019" spans="1:2" ht="15.3">
      <c r="A8019" s="9">
        <v>557.93420000000003</v>
      </c>
      <c r="B8019" s="8">
        <v>-10.202999999999999</v>
      </c>
    </row>
    <row r="8020" spans="1:2" ht="15.3">
      <c r="A8020" s="9">
        <v>558.05119999999999</v>
      </c>
      <c r="B8020" s="8">
        <v>-9.9670000000000005</v>
      </c>
    </row>
    <row r="8021" spans="1:2" ht="15.3">
      <c r="A8021" s="9">
        <v>558.16780000000006</v>
      </c>
      <c r="B8021" s="8">
        <v>-9.9730000000000008</v>
      </c>
    </row>
    <row r="8022" spans="1:2" ht="15.3">
      <c r="A8022" s="9">
        <v>558.28369999999995</v>
      </c>
      <c r="B8022" s="8">
        <v>-10.047000000000001</v>
      </c>
    </row>
    <row r="8023" spans="1:2" ht="15.3">
      <c r="A8023" s="9">
        <v>558.39909999999998</v>
      </c>
      <c r="B8023" s="8">
        <v>-9.6579999999999995</v>
      </c>
    </row>
    <row r="8024" spans="1:2" ht="15.3">
      <c r="A8024" s="9">
        <v>558.51390000000004</v>
      </c>
      <c r="B8024" s="8">
        <v>-9.8149999999999995</v>
      </c>
    </row>
    <row r="8025" spans="1:2" ht="15.3">
      <c r="A8025" s="9">
        <v>558.62810000000002</v>
      </c>
      <c r="B8025" s="8">
        <v>-9.5709999999999997</v>
      </c>
    </row>
    <row r="8026" spans="1:2" ht="15.3">
      <c r="A8026" s="9">
        <v>558.74180000000001</v>
      </c>
      <c r="B8026" s="8">
        <v>-9.4779999999999998</v>
      </c>
    </row>
    <row r="8027" spans="1:2" ht="15.3">
      <c r="A8027" s="9">
        <v>558.85490000000004</v>
      </c>
      <c r="B8027" s="8">
        <v>-9.1989999999999998</v>
      </c>
    </row>
    <row r="8028" spans="1:2" ht="15.3">
      <c r="A8028" s="9">
        <v>558.96749999999997</v>
      </c>
      <c r="B8028" s="8">
        <v>-9.3409999999999993</v>
      </c>
    </row>
    <row r="8029" spans="1:2" ht="15.3">
      <c r="A8029" s="9">
        <v>559.07950000000005</v>
      </c>
      <c r="B8029" s="8">
        <v>-8.66</v>
      </c>
    </row>
    <row r="8030" spans="1:2" ht="15.3">
      <c r="A8030" s="9">
        <v>559.19090000000006</v>
      </c>
      <c r="B8030" s="8">
        <v>-8.4079999999999995</v>
      </c>
    </row>
    <row r="8031" spans="1:2" ht="15.3">
      <c r="A8031" s="9">
        <v>559.30179999999996</v>
      </c>
      <c r="B8031" s="8">
        <v>-8.1150000000000002</v>
      </c>
    </row>
    <row r="8032" spans="1:2" ht="15.3">
      <c r="A8032" s="9">
        <v>559.41219999999998</v>
      </c>
      <c r="B8032" s="8">
        <v>-8.125</v>
      </c>
    </row>
    <row r="8033" spans="1:2" ht="15.3">
      <c r="A8033" s="9">
        <v>559.52200000000005</v>
      </c>
      <c r="B8033" s="8">
        <v>-7.2789999999999999</v>
      </c>
    </row>
    <row r="8034" spans="1:2" ht="15.3">
      <c r="A8034" s="9">
        <v>559.63130000000001</v>
      </c>
      <c r="B8034" s="8">
        <v>-7.3230000000000004</v>
      </c>
    </row>
    <row r="8035" spans="1:2" ht="15.3">
      <c r="A8035" s="9">
        <v>559.74</v>
      </c>
      <c r="B8035" s="8">
        <v>-7.28</v>
      </c>
    </row>
    <row r="8036" spans="1:2" ht="15.3">
      <c r="A8036" s="9">
        <v>559.84820000000002</v>
      </c>
      <c r="B8036" s="8">
        <v>-7.3079999999999998</v>
      </c>
    </row>
    <row r="8037" spans="1:2" ht="15.3">
      <c r="A8037" s="9">
        <v>559.95579999999995</v>
      </c>
      <c r="B8037" s="8">
        <v>-7.2480000000000002</v>
      </c>
    </row>
    <row r="8038" spans="1:2" ht="15.3">
      <c r="A8038" s="9">
        <v>560.06290000000001</v>
      </c>
      <c r="B8038" s="8">
        <v>-7.5170000000000003</v>
      </c>
    </row>
    <row r="8039" spans="1:2" ht="15.3">
      <c r="A8039" s="9">
        <v>560.16949999999997</v>
      </c>
      <c r="B8039" s="8">
        <v>-7.4020000000000001</v>
      </c>
    </row>
    <row r="8040" spans="1:2" ht="15.3">
      <c r="A8040" s="9">
        <v>560.27560000000005</v>
      </c>
      <c r="B8040" s="8">
        <v>-7.3959999999999999</v>
      </c>
    </row>
    <row r="8041" spans="1:2" ht="15.3">
      <c r="A8041" s="9">
        <v>560.38109999999995</v>
      </c>
      <c r="B8041" s="8">
        <v>-7.7009999999999996</v>
      </c>
    </row>
    <row r="8042" spans="1:2" ht="15.3">
      <c r="A8042" s="9">
        <v>560.48609999999996</v>
      </c>
      <c r="B8042" s="8">
        <v>-8.2680000000000007</v>
      </c>
    </row>
    <row r="8043" spans="1:2" ht="15.3">
      <c r="A8043" s="9">
        <v>560.59059999999999</v>
      </c>
      <c r="B8043" s="8">
        <v>-8.4480000000000004</v>
      </c>
    </row>
    <row r="8044" spans="1:2" ht="15.3">
      <c r="A8044" s="9">
        <v>560.69449999999995</v>
      </c>
      <c r="B8044" s="8">
        <v>-8.6199999999999992</v>
      </c>
    </row>
    <row r="8045" spans="1:2" ht="15.3">
      <c r="A8045" s="9">
        <v>560.798</v>
      </c>
      <c r="B8045" s="8">
        <v>-8.5660000000000007</v>
      </c>
    </row>
    <row r="8046" spans="1:2" ht="15.3">
      <c r="A8046" s="9">
        <v>560.90089999999998</v>
      </c>
      <c r="B8046" s="8">
        <v>-8.452</v>
      </c>
    </row>
    <row r="8047" spans="1:2" ht="15.3">
      <c r="A8047" s="9">
        <v>561.00329999999997</v>
      </c>
      <c r="B8047" s="8">
        <v>-8.4540000000000006</v>
      </c>
    </row>
    <row r="8048" spans="1:2" ht="15.3">
      <c r="A8048" s="9">
        <v>561.10519999999997</v>
      </c>
      <c r="B8048" s="8">
        <v>-8.2949999999999999</v>
      </c>
    </row>
    <row r="8049" spans="1:2" ht="15.3">
      <c r="A8049" s="9">
        <v>561.20659999999998</v>
      </c>
      <c r="B8049" s="8">
        <v>-8.0299999999999994</v>
      </c>
    </row>
    <row r="8050" spans="1:2" ht="15.3">
      <c r="A8050" s="9">
        <v>561.3075</v>
      </c>
      <c r="B8050" s="8">
        <v>-7.8529999999999998</v>
      </c>
    </row>
    <row r="8051" spans="1:2" ht="15.3">
      <c r="A8051" s="9">
        <v>561.40779999999995</v>
      </c>
      <c r="B8051" s="8">
        <v>-7.851</v>
      </c>
    </row>
    <row r="8052" spans="1:2" ht="15.3">
      <c r="A8052" s="9">
        <v>561.5077</v>
      </c>
      <c r="B8052" s="8">
        <v>-7.7949999999999999</v>
      </c>
    </row>
    <row r="8053" spans="1:2" ht="15.3">
      <c r="A8053" s="9">
        <v>561.60709999999995</v>
      </c>
      <c r="B8053" s="8">
        <v>-7.617</v>
      </c>
    </row>
    <row r="8054" spans="1:2" ht="15.3">
      <c r="A8054" s="9">
        <v>561.70600000000002</v>
      </c>
      <c r="B8054" s="8">
        <v>-7.8490000000000002</v>
      </c>
    </row>
    <row r="8055" spans="1:2" ht="15.3">
      <c r="A8055" s="9">
        <v>561.80439999999999</v>
      </c>
      <c r="B8055" s="8">
        <v>-7.7569999999999997</v>
      </c>
    </row>
    <row r="8056" spans="1:2" ht="15.3">
      <c r="A8056" s="9">
        <v>561.90219999999999</v>
      </c>
      <c r="B8056" s="8">
        <v>-7.9370000000000003</v>
      </c>
    </row>
    <row r="8057" spans="1:2" ht="15.3">
      <c r="A8057" s="9">
        <v>561.99959999999999</v>
      </c>
      <c r="B8057" s="8">
        <v>-7.5170000000000003</v>
      </c>
    </row>
    <row r="8058" spans="1:2" ht="15.3">
      <c r="A8058" s="9">
        <v>562.09659999999997</v>
      </c>
      <c r="B8058" s="8">
        <v>-7.58</v>
      </c>
    </row>
    <row r="8059" spans="1:2" ht="15.3">
      <c r="A8059" s="9">
        <v>562.19299999999998</v>
      </c>
      <c r="B8059" s="8">
        <v>-7.367</v>
      </c>
    </row>
    <row r="8060" spans="1:2" ht="15.3">
      <c r="A8060" s="9">
        <v>562.28890000000001</v>
      </c>
      <c r="B8060" s="8">
        <v>-7.1710000000000003</v>
      </c>
    </row>
    <row r="8061" spans="1:2" ht="15.3">
      <c r="A8061" s="9">
        <v>562.38440000000003</v>
      </c>
      <c r="B8061" s="8">
        <v>-7.2530000000000001</v>
      </c>
    </row>
    <row r="8062" spans="1:2" ht="15.3">
      <c r="A8062" s="9">
        <v>562.47940000000006</v>
      </c>
      <c r="B8062" s="8">
        <v>-7.2839999999999998</v>
      </c>
    </row>
    <row r="8063" spans="1:2" ht="15.3">
      <c r="A8063" s="9">
        <v>562.57389999999998</v>
      </c>
      <c r="B8063" s="8">
        <v>-7.19</v>
      </c>
    </row>
    <row r="8064" spans="1:2" ht="15.3">
      <c r="A8064" s="9">
        <v>562.66790000000003</v>
      </c>
      <c r="B8064" s="8">
        <v>-7.15</v>
      </c>
    </row>
    <row r="8065" spans="1:2" ht="15.3">
      <c r="A8065" s="9">
        <v>562.76139999999998</v>
      </c>
      <c r="B8065" s="8">
        <v>-7.133</v>
      </c>
    </row>
    <row r="8066" spans="1:2" ht="15.3">
      <c r="A8066" s="9">
        <v>562.85450000000003</v>
      </c>
      <c r="B8066" s="8">
        <v>-7.266</v>
      </c>
    </row>
    <row r="8067" spans="1:2" ht="15.3">
      <c r="A8067" s="9">
        <v>562.94709999999998</v>
      </c>
      <c r="B8067" s="8">
        <v>-7.048</v>
      </c>
    </row>
    <row r="8068" spans="1:2" ht="15.3">
      <c r="A8068" s="9">
        <v>563.03930000000003</v>
      </c>
      <c r="B8068" s="8">
        <v>-7.016</v>
      </c>
    </row>
    <row r="8069" spans="1:2" ht="15.3">
      <c r="A8069" s="9">
        <v>563.13099999999997</v>
      </c>
      <c r="B8069" s="8">
        <v>-6.7430000000000003</v>
      </c>
    </row>
    <row r="8070" spans="1:2" ht="15.3">
      <c r="A8070" s="9">
        <v>563.22220000000004</v>
      </c>
      <c r="B8070" s="8">
        <v>-6.49</v>
      </c>
    </row>
    <row r="8071" spans="1:2" ht="15.3">
      <c r="A8071" s="9">
        <v>564.10940000000005</v>
      </c>
      <c r="B8071" s="8">
        <v>-6.8360000000000003</v>
      </c>
    </row>
    <row r="8072" spans="1:2" ht="15.3">
      <c r="A8072" s="9">
        <v>564.95270000000005</v>
      </c>
      <c r="B8072" s="8">
        <v>-7.3520000000000003</v>
      </c>
    </row>
    <row r="8073" spans="1:2" ht="15.3">
      <c r="A8073" s="9">
        <v>565.75409999999999</v>
      </c>
      <c r="B8073" s="8">
        <v>-7.7880000000000003</v>
      </c>
    </row>
    <row r="8074" spans="1:2" ht="15.3">
      <c r="A8074" s="9">
        <v>566.51559999999995</v>
      </c>
      <c r="B8074" s="8">
        <v>-8.2040000000000006</v>
      </c>
    </row>
    <row r="8075" spans="1:2" ht="15.3">
      <c r="A8075" s="9">
        <v>567.23919999999998</v>
      </c>
      <c r="B8075" s="8">
        <v>-8.7029999999999994</v>
      </c>
    </row>
    <row r="8076" spans="1:2" ht="15.3">
      <c r="A8076" s="9">
        <v>567.92669999999998</v>
      </c>
      <c r="B8076" s="8">
        <v>-9.0440000000000005</v>
      </c>
    </row>
    <row r="8077" spans="1:2" ht="15.3">
      <c r="A8077" s="9">
        <v>568.58010000000002</v>
      </c>
      <c r="B8077" s="8">
        <v>-9.68</v>
      </c>
    </row>
    <row r="8078" spans="1:2" ht="15.3">
      <c r="A8078" s="9">
        <v>569.20100000000002</v>
      </c>
      <c r="B8078" s="8">
        <v>-9.6430000000000007</v>
      </c>
    </row>
    <row r="8079" spans="1:2" ht="15.3">
      <c r="A8079" s="9">
        <v>569.7912</v>
      </c>
      <c r="B8079" s="8">
        <v>-10.079000000000001</v>
      </c>
    </row>
    <row r="8080" spans="1:2" ht="15.3">
      <c r="A8080" s="9">
        <v>570.35239999999999</v>
      </c>
      <c r="B8080" s="8">
        <v>-10.087</v>
      </c>
    </row>
    <row r="8081" spans="1:2" ht="15.3">
      <c r="A8081" s="9">
        <v>570.88620000000003</v>
      </c>
      <c r="B8081" s="8">
        <v>-10.055</v>
      </c>
    </row>
    <row r="8082" spans="1:2" ht="15.3">
      <c r="A8082" s="9">
        <v>571.39419999999996</v>
      </c>
      <c r="B8082" s="8">
        <v>-10.429</v>
      </c>
    </row>
    <row r="8083" spans="1:2" ht="15.3">
      <c r="A8083" s="9">
        <v>571.87800000000004</v>
      </c>
      <c r="B8083" s="8">
        <v>-10.246</v>
      </c>
    </row>
    <row r="8084" spans="1:2" ht="15.3">
      <c r="A8084" s="9">
        <v>572.33889999999997</v>
      </c>
      <c r="B8084" s="8">
        <v>-10.526999999999999</v>
      </c>
    </row>
    <row r="8085" spans="1:2" ht="15.3">
      <c r="A8085" s="9">
        <v>572.77850000000001</v>
      </c>
      <c r="B8085" s="8">
        <v>-10.487</v>
      </c>
    </row>
    <row r="8086" spans="1:2" ht="15.3">
      <c r="A8086" s="9">
        <v>573.19820000000004</v>
      </c>
      <c r="B8086" s="8">
        <v>-10.404</v>
      </c>
    </row>
    <row r="8087" spans="1:2" ht="15.3">
      <c r="A8087" s="9">
        <v>573.59929999999997</v>
      </c>
      <c r="B8087" s="8">
        <v>-10.095000000000001</v>
      </c>
    </row>
    <row r="8088" spans="1:2" ht="15.3">
      <c r="A8088" s="9">
        <v>573.98299999999995</v>
      </c>
      <c r="B8088" s="8">
        <v>-9.9179999999999993</v>
      </c>
    </row>
    <row r="8089" spans="1:2" ht="15.3">
      <c r="A8089" s="9">
        <v>574.35069999999996</v>
      </c>
      <c r="B8089" s="8">
        <v>-10.262</v>
      </c>
    </row>
    <row r="8090" spans="1:2" ht="15.3">
      <c r="A8090" s="9">
        <v>574.70349999999996</v>
      </c>
      <c r="B8090" s="8">
        <v>-9.8369999999999997</v>
      </c>
    </row>
    <row r="8091" spans="1:2" ht="15.3">
      <c r="A8091" s="9">
        <v>575.04269999999997</v>
      </c>
      <c r="B8091" s="8">
        <v>-10.304</v>
      </c>
    </row>
    <row r="8092" spans="1:2" ht="15.3">
      <c r="A8092" s="9">
        <v>575.36929999999995</v>
      </c>
      <c r="B8092" s="8">
        <v>-10.031000000000001</v>
      </c>
    </row>
    <row r="8093" spans="1:2" ht="15.3">
      <c r="A8093" s="9">
        <v>575.68439999999998</v>
      </c>
      <c r="B8093" s="8">
        <v>-10.151</v>
      </c>
    </row>
    <row r="8094" spans="1:2" ht="15.3">
      <c r="A8094" s="9">
        <v>575.98919999999998</v>
      </c>
      <c r="B8094" s="8">
        <v>-10.206</v>
      </c>
    </row>
    <row r="8095" spans="1:2" ht="15.3">
      <c r="A8095" s="9">
        <v>576.28449999999998</v>
      </c>
      <c r="B8095" s="8">
        <v>-10.193</v>
      </c>
    </row>
    <row r="8096" spans="1:2" ht="15.3">
      <c r="A8096" s="9">
        <v>576.57129999999995</v>
      </c>
      <c r="B8096" s="8">
        <v>-10.266</v>
      </c>
    </row>
    <row r="8097" spans="1:2" ht="15.3">
      <c r="A8097" s="9">
        <v>576.85069999999996</v>
      </c>
      <c r="B8097" s="8">
        <v>-10.215</v>
      </c>
    </row>
    <row r="8098" spans="1:2" ht="15.3">
      <c r="A8098" s="9">
        <v>577.12339999999995</v>
      </c>
      <c r="B8098" s="8">
        <v>-10.298</v>
      </c>
    </row>
    <row r="8099" spans="1:2" ht="15.3">
      <c r="A8099" s="9">
        <v>577.39030000000002</v>
      </c>
      <c r="B8099" s="8">
        <v>-10.298</v>
      </c>
    </row>
    <row r="8100" spans="1:2" ht="15.3">
      <c r="A8100" s="9">
        <v>577.65219999999999</v>
      </c>
      <c r="B8100" s="8">
        <v>-10.176</v>
      </c>
    </row>
    <row r="8101" spans="1:2" ht="15.3">
      <c r="A8101" s="9">
        <v>577.90989999999999</v>
      </c>
      <c r="B8101" s="8">
        <v>-10.095000000000001</v>
      </c>
    </row>
    <row r="8102" spans="1:2" ht="15.3">
      <c r="A8102" s="9">
        <v>578.16420000000005</v>
      </c>
      <c r="B8102" s="8">
        <v>-9.9220000000000006</v>
      </c>
    </row>
    <row r="8103" spans="1:2" ht="15.3">
      <c r="A8103" s="9">
        <v>578.41570000000002</v>
      </c>
      <c r="B8103" s="8">
        <v>-10.067</v>
      </c>
    </row>
    <row r="8104" spans="1:2" ht="15.3">
      <c r="A8104" s="9">
        <v>578.66510000000005</v>
      </c>
      <c r="B8104" s="8">
        <v>-10.151</v>
      </c>
    </row>
    <row r="8105" spans="1:2" ht="15.3">
      <c r="A8105" s="9">
        <v>578.91309999999999</v>
      </c>
      <c r="B8105" s="8">
        <v>-9.7620000000000005</v>
      </c>
    </row>
    <row r="8106" spans="1:2" ht="15.3">
      <c r="A8106" s="9">
        <v>579.16030000000001</v>
      </c>
      <c r="B8106" s="8">
        <v>-10.015000000000001</v>
      </c>
    </row>
    <row r="8107" spans="1:2" ht="15.3">
      <c r="A8107" s="9">
        <v>579.40719999999999</v>
      </c>
      <c r="B8107" s="8">
        <v>-9.9329999999999998</v>
      </c>
    </row>
    <row r="8108" spans="1:2" ht="15.3">
      <c r="A8108" s="9">
        <v>579.65440000000001</v>
      </c>
      <c r="B8108" s="8">
        <v>-10.045999999999999</v>
      </c>
    </row>
    <row r="8109" spans="1:2" ht="15.3">
      <c r="A8109" s="9">
        <v>579.90239999999994</v>
      </c>
      <c r="B8109" s="8">
        <v>-10.006</v>
      </c>
    </row>
    <row r="8110" spans="1:2" ht="15.3">
      <c r="A8110" s="9">
        <v>580.15160000000003</v>
      </c>
      <c r="B8110" s="8">
        <v>-9.6780000000000008</v>
      </c>
    </row>
    <row r="8111" spans="1:2" ht="15.3">
      <c r="A8111" s="9">
        <v>580.40269999999998</v>
      </c>
      <c r="B8111" s="8">
        <v>-9.6620000000000008</v>
      </c>
    </row>
    <row r="8112" spans="1:2" ht="15.3">
      <c r="A8112" s="9">
        <v>580.6558</v>
      </c>
      <c r="B8112" s="8">
        <v>-9.5280000000000005</v>
      </c>
    </row>
    <row r="8113" spans="1:2" ht="15.3">
      <c r="A8113" s="9">
        <v>580.91160000000002</v>
      </c>
      <c r="B8113" s="8">
        <v>-8.8469999999999995</v>
      </c>
    </row>
    <row r="8114" spans="1:2" ht="15.3">
      <c r="A8114" s="9">
        <v>581.1703</v>
      </c>
      <c r="B8114" s="8">
        <v>-8.4610000000000003</v>
      </c>
    </row>
    <row r="8115" spans="1:2" ht="15.3">
      <c r="A8115" s="9">
        <v>581.43219999999997</v>
      </c>
      <c r="B8115" s="8">
        <v>-8.8800000000000008</v>
      </c>
    </row>
    <row r="8116" spans="1:2" ht="15.3">
      <c r="A8116" s="9">
        <v>581.69770000000005</v>
      </c>
      <c r="B8116" s="8">
        <v>-9.06</v>
      </c>
    </row>
    <row r="8117" spans="1:2" ht="15.3">
      <c r="A8117" s="9">
        <v>581.96709999999996</v>
      </c>
      <c r="B8117" s="8">
        <v>-8.9550000000000001</v>
      </c>
    </row>
    <row r="8118" spans="1:2" ht="15.3">
      <c r="A8118" s="9">
        <v>582.24069999999995</v>
      </c>
      <c r="B8118" s="8">
        <v>-9.3689999999999998</v>
      </c>
    </row>
    <row r="8119" spans="1:2" ht="15.3">
      <c r="A8119" s="9">
        <v>582.51859999999999</v>
      </c>
      <c r="B8119" s="8">
        <v>-9.3149999999999995</v>
      </c>
    </row>
    <row r="8120" spans="1:2" ht="15.3">
      <c r="A8120" s="9">
        <v>582.80110000000002</v>
      </c>
      <c r="B8120" s="8">
        <v>-8.5510000000000002</v>
      </c>
    </row>
    <row r="8121" spans="1:2" ht="15.3">
      <c r="A8121" s="9">
        <v>583.08849999999995</v>
      </c>
      <c r="B8121" s="8">
        <v>-7.7320000000000002</v>
      </c>
    </row>
    <row r="8122" spans="1:2" ht="15.3">
      <c r="A8122" s="9">
        <v>583.38070000000005</v>
      </c>
      <c r="B8122" s="8">
        <v>-6.9139999999999997</v>
      </c>
    </row>
    <row r="8123" spans="1:2" ht="15.3">
      <c r="A8123" s="9">
        <v>583.67809999999997</v>
      </c>
      <c r="B8123" s="8">
        <v>-6.1059999999999999</v>
      </c>
    </row>
    <row r="8124" spans="1:2" ht="15.3">
      <c r="A8124" s="9">
        <v>583.98080000000004</v>
      </c>
      <c r="B8124" s="8">
        <v>-6.9980000000000002</v>
      </c>
    </row>
    <row r="8125" spans="1:2" ht="15.3">
      <c r="A8125" s="9">
        <v>584.28880000000004</v>
      </c>
      <c r="B8125" s="8">
        <v>-7.173</v>
      </c>
    </row>
    <row r="8126" spans="1:2" ht="15.3">
      <c r="A8126" s="9">
        <v>584.60220000000004</v>
      </c>
      <c r="B8126" s="8">
        <v>-7.0810000000000004</v>
      </c>
    </row>
    <row r="8127" spans="1:2" ht="15.3">
      <c r="A8127" s="9">
        <v>584.9212</v>
      </c>
      <c r="B8127" s="8">
        <v>-6.335</v>
      </c>
    </row>
    <row r="8128" spans="1:2" ht="15.3">
      <c r="A8128" s="9">
        <v>585.24570000000006</v>
      </c>
      <c r="B8128" s="8">
        <v>-4.5650000000000004</v>
      </c>
    </row>
    <row r="8129" spans="1:2" ht="15.3">
      <c r="A8129" s="9">
        <v>585.57579999999996</v>
      </c>
      <c r="B8129" s="8">
        <v>-5.9880000000000004</v>
      </c>
    </row>
    <row r="8130" spans="1:2" ht="15.3">
      <c r="A8130" s="9">
        <v>585.91139999999996</v>
      </c>
      <c r="B8130" s="8">
        <v>-6.95</v>
      </c>
    </row>
    <row r="8131" spans="1:2" ht="15.3">
      <c r="A8131" s="9">
        <v>586.2527</v>
      </c>
      <c r="B8131" s="8">
        <v>-6.968</v>
      </c>
    </row>
    <row r="8132" spans="1:2" ht="15.3">
      <c r="A8132" s="9">
        <v>586.59960000000001</v>
      </c>
      <c r="B8132" s="8">
        <v>-6.8369999999999997</v>
      </c>
    </row>
    <row r="8133" spans="1:2" ht="15.3">
      <c r="A8133" s="9">
        <v>586.95190000000002</v>
      </c>
      <c r="B8133" s="8">
        <v>-6.6950000000000003</v>
      </c>
    </row>
    <row r="8134" spans="1:2" ht="15.3">
      <c r="A8134" s="9">
        <v>587.3098</v>
      </c>
      <c r="B8134" s="8">
        <v>-7.0069999999999997</v>
      </c>
    </row>
    <row r="8135" spans="1:2" ht="15.3">
      <c r="A8135" s="9">
        <v>587.67309999999998</v>
      </c>
      <c r="B8135" s="8">
        <v>-6.89</v>
      </c>
    </row>
    <row r="8136" spans="1:2" ht="15.3">
      <c r="A8136" s="9">
        <v>588.04160000000002</v>
      </c>
      <c r="B8136" s="8">
        <v>-6.6660000000000004</v>
      </c>
    </row>
    <row r="8137" spans="1:2" ht="15.3">
      <c r="A8137" s="9">
        <v>588.41549999999995</v>
      </c>
      <c r="B8137" s="8">
        <v>-7.0140000000000002</v>
      </c>
    </row>
    <row r="8138" spans="1:2" ht="15.3">
      <c r="A8138" s="9">
        <v>588.7944</v>
      </c>
      <c r="B8138" s="8">
        <v>-6.81</v>
      </c>
    </row>
    <row r="8139" spans="1:2" ht="15.3">
      <c r="A8139" s="9">
        <v>589.17840000000001</v>
      </c>
      <c r="B8139" s="8">
        <v>-6.1849999999999996</v>
      </c>
    </row>
    <row r="8140" spans="1:2" ht="15.3">
      <c r="A8140" s="9">
        <v>589.56719999999996</v>
      </c>
      <c r="B8140" s="8">
        <v>-6.2830000000000004</v>
      </c>
    </row>
    <row r="8141" spans="1:2" ht="15.3">
      <c r="A8141" s="9">
        <v>589.96069999999997</v>
      </c>
      <c r="B8141" s="8">
        <v>-7.4409999999999998</v>
      </c>
    </row>
    <row r="8142" spans="1:2" ht="15.3">
      <c r="A8142" s="9">
        <v>590.35879999999997</v>
      </c>
      <c r="B8142" s="8">
        <v>-9.4139999999999997</v>
      </c>
    </row>
    <row r="8143" spans="1:2" ht="15.3">
      <c r="A8143" s="9">
        <v>590.76130000000001</v>
      </c>
      <c r="B8143" s="8">
        <v>-9.4250000000000007</v>
      </c>
    </row>
    <row r="8144" spans="1:2" ht="15.3">
      <c r="A8144" s="9">
        <v>591.16800000000001</v>
      </c>
      <c r="B8144" s="8">
        <v>-9.8970000000000002</v>
      </c>
    </row>
    <row r="8145" spans="1:2" ht="15.3">
      <c r="A8145" s="9">
        <v>591.5788</v>
      </c>
      <c r="B8145" s="8">
        <v>-10.457000000000001</v>
      </c>
    </row>
    <row r="8146" spans="1:2" ht="15.3">
      <c r="A8146" s="9">
        <v>591.99339999999995</v>
      </c>
      <c r="B8146" s="8">
        <v>-10.452999999999999</v>
      </c>
    </row>
    <row r="8147" spans="1:2" ht="15.3">
      <c r="A8147" s="9">
        <v>592.41150000000005</v>
      </c>
      <c r="B8147" s="8">
        <v>-10.291</v>
      </c>
    </row>
    <row r="8148" spans="1:2" ht="15.3">
      <c r="A8148" s="9">
        <v>592.83320000000003</v>
      </c>
      <c r="B8148" s="8">
        <v>-10.361000000000001</v>
      </c>
    </row>
    <row r="8149" spans="1:2" ht="15.3">
      <c r="A8149" s="9">
        <v>593.25800000000004</v>
      </c>
      <c r="B8149" s="8">
        <v>-10.451000000000001</v>
      </c>
    </row>
    <row r="8150" spans="1:2" ht="15.3">
      <c r="A8150" s="9">
        <v>593.6857</v>
      </c>
      <c r="B8150" s="8">
        <v>-10.117000000000001</v>
      </c>
    </row>
    <row r="8151" spans="1:2" ht="15.3">
      <c r="A8151" s="9">
        <v>594.11620000000005</v>
      </c>
      <c r="B8151" s="8">
        <v>-9.5790000000000006</v>
      </c>
    </row>
    <row r="8152" spans="1:2" ht="15.3">
      <c r="A8152" s="9">
        <v>594.54920000000004</v>
      </c>
      <c r="B8152" s="8">
        <v>-8.7219999999999995</v>
      </c>
    </row>
    <row r="8153" spans="1:2" ht="15.3">
      <c r="A8153" s="9">
        <v>594.98440000000005</v>
      </c>
      <c r="B8153" s="8">
        <v>-9.3919999999999995</v>
      </c>
    </row>
    <row r="8154" spans="1:2" ht="15.3">
      <c r="A8154" s="9">
        <v>595.42160000000001</v>
      </c>
      <c r="B8154" s="8">
        <v>-10.15</v>
      </c>
    </row>
    <row r="8155" spans="1:2" ht="15.3">
      <c r="A8155" s="9">
        <v>595.86059999999998</v>
      </c>
      <c r="B8155" s="8">
        <v>-9.8680000000000003</v>
      </c>
    </row>
    <row r="8156" spans="1:2" ht="15.3">
      <c r="A8156" s="9">
        <v>596.30100000000004</v>
      </c>
      <c r="B8156" s="8">
        <v>-10.353999999999999</v>
      </c>
    </row>
    <row r="8157" spans="1:2" ht="15.3">
      <c r="A8157" s="9">
        <v>596.74260000000004</v>
      </c>
      <c r="B8157" s="8">
        <v>-10.343999999999999</v>
      </c>
    </row>
    <row r="8158" spans="1:2" ht="15.3">
      <c r="A8158" s="9">
        <v>597.18520000000001</v>
      </c>
      <c r="B8158" s="8">
        <v>-10.023</v>
      </c>
    </row>
    <row r="8159" spans="1:2" ht="15.3">
      <c r="A8159" s="9">
        <v>597.62850000000003</v>
      </c>
      <c r="B8159" s="8">
        <v>-9.5039999999999996</v>
      </c>
    </row>
    <row r="8160" spans="1:2" ht="15.3">
      <c r="A8160" s="9">
        <v>598.07219999999995</v>
      </c>
      <c r="B8160" s="8">
        <v>-10.414</v>
      </c>
    </row>
    <row r="8161" spans="1:2" ht="15.3">
      <c r="A8161" s="9">
        <v>598.51599999999996</v>
      </c>
      <c r="B8161" s="8">
        <v>-10.102</v>
      </c>
    </row>
    <row r="8162" spans="1:2" ht="15.3">
      <c r="A8162" s="9">
        <v>598.9597</v>
      </c>
      <c r="B8162" s="8">
        <v>-10.159000000000001</v>
      </c>
    </row>
    <row r="8163" spans="1:2" ht="15.3">
      <c r="A8163" s="9">
        <v>599.40300000000002</v>
      </c>
      <c r="B8163" s="8">
        <v>-9.984</v>
      </c>
    </row>
    <row r="8164" spans="1:2" ht="15.3">
      <c r="A8164" s="9">
        <v>599.84559999999999</v>
      </c>
      <c r="B8164" s="8">
        <v>-9.8889999999999993</v>
      </c>
    </row>
    <row r="8165" spans="1:2" ht="15.3">
      <c r="A8165" s="9">
        <v>600.28729999999996</v>
      </c>
      <c r="B8165" s="8">
        <v>-9.7110000000000003</v>
      </c>
    </row>
    <row r="8166" spans="1:2" ht="15.3">
      <c r="A8166" s="9">
        <v>600.72770000000003</v>
      </c>
      <c r="B8166" s="8">
        <v>-9.7469999999999999</v>
      </c>
    </row>
    <row r="8167" spans="1:2" ht="15.3">
      <c r="A8167" s="9">
        <v>601.16660000000002</v>
      </c>
      <c r="B8167" s="8">
        <v>-9.1129999999999995</v>
      </c>
    </row>
    <row r="8168" spans="1:2" ht="15.3">
      <c r="A8168" s="9">
        <v>601.60379999999998</v>
      </c>
      <c r="B8168" s="8">
        <v>-9.4580000000000002</v>
      </c>
    </row>
    <row r="8169" spans="1:2" ht="15.3">
      <c r="A8169" s="9">
        <v>602.03890000000001</v>
      </c>
      <c r="B8169" s="8">
        <v>-9.4540000000000006</v>
      </c>
    </row>
    <row r="8170" spans="1:2" ht="15.3">
      <c r="A8170" s="9">
        <v>602.47170000000006</v>
      </c>
      <c r="B8170" s="8">
        <v>-9.3360000000000003</v>
      </c>
    </row>
    <row r="8171" spans="1:2" ht="15.3">
      <c r="A8171" s="9">
        <v>602.90200000000004</v>
      </c>
      <c r="B8171" s="8">
        <v>-8.9879999999999995</v>
      </c>
    </row>
    <row r="8172" spans="1:2" ht="15.3">
      <c r="A8172" s="9">
        <v>603.32939999999996</v>
      </c>
      <c r="B8172" s="8">
        <v>-8.4529999999999994</v>
      </c>
    </row>
    <row r="8173" spans="1:2" ht="15.3">
      <c r="A8173" s="9">
        <v>603.75379999999996</v>
      </c>
      <c r="B8173" s="8">
        <v>-8.6869999999999994</v>
      </c>
    </row>
    <row r="8174" spans="1:2" ht="15.3">
      <c r="A8174" s="9">
        <v>604.1748</v>
      </c>
      <c r="B8174" s="8">
        <v>-8.3369999999999997</v>
      </c>
    </row>
    <row r="8175" spans="1:2" ht="15.3">
      <c r="A8175" s="9">
        <v>604.59230000000002</v>
      </c>
      <c r="B8175" s="8">
        <v>-8.2669999999999995</v>
      </c>
    </row>
    <row r="8176" spans="1:2" ht="15.3">
      <c r="A8176" s="9">
        <v>605.0059</v>
      </c>
      <c r="B8176" s="8">
        <v>-8.0860000000000003</v>
      </c>
    </row>
    <row r="8177" spans="1:2" ht="15.3">
      <c r="A8177" s="9">
        <v>605.41549999999995</v>
      </c>
      <c r="B8177" s="8">
        <v>-7.8040000000000003</v>
      </c>
    </row>
    <row r="8178" spans="1:2" ht="15.3">
      <c r="A8178" s="9">
        <v>605.82079999999996</v>
      </c>
      <c r="B8178" s="8">
        <v>-7.5129999999999999</v>
      </c>
    </row>
    <row r="8179" spans="1:2" ht="15.3">
      <c r="A8179" s="9">
        <v>606.22159999999997</v>
      </c>
      <c r="B8179" s="8">
        <v>-7.4420000000000002</v>
      </c>
    </row>
    <row r="8180" spans="1:2" ht="15.3">
      <c r="A8180" s="9">
        <v>606.61770000000001</v>
      </c>
      <c r="B8180" s="8">
        <v>-7.2089999999999996</v>
      </c>
    </row>
    <row r="8181" spans="1:2" ht="15.3">
      <c r="A8181" s="9">
        <v>607.00890000000004</v>
      </c>
      <c r="B8181" s="8">
        <v>-6.89</v>
      </c>
    </row>
    <row r="8182" spans="1:2" ht="15.3">
      <c r="A8182" s="9">
        <v>607.39490000000001</v>
      </c>
      <c r="B8182" s="8">
        <v>-6.9379999999999997</v>
      </c>
    </row>
    <row r="8183" spans="1:2" ht="15.3">
      <c r="A8183" s="9">
        <v>607.77560000000005</v>
      </c>
      <c r="B8183" s="8">
        <v>-6.681</v>
      </c>
    </row>
    <row r="8184" spans="1:2" ht="15.3">
      <c r="A8184" s="9">
        <v>608.15070000000003</v>
      </c>
      <c r="B8184" s="8">
        <v>-6.92</v>
      </c>
    </row>
    <row r="8185" spans="1:2" ht="15.3">
      <c r="A8185" s="9">
        <v>608.52020000000005</v>
      </c>
      <c r="B8185" s="8">
        <v>-6.7539999999999996</v>
      </c>
    </row>
    <row r="8186" spans="1:2" ht="15.3">
      <c r="A8186" s="9">
        <v>608.88390000000004</v>
      </c>
      <c r="B8186" s="8">
        <v>-6.67</v>
      </c>
    </row>
    <row r="8187" spans="1:2" ht="15.3">
      <c r="A8187" s="9">
        <v>609.24149999999997</v>
      </c>
      <c r="B8187" s="8">
        <v>-6.7270000000000003</v>
      </c>
    </row>
    <row r="8188" spans="1:2" ht="15.3">
      <c r="A8188" s="9">
        <v>609.59289999999999</v>
      </c>
      <c r="B8188" s="8">
        <v>-6.6790000000000003</v>
      </c>
    </row>
    <row r="8189" spans="1:2" ht="15.3">
      <c r="A8189" s="9">
        <v>609.93799999999999</v>
      </c>
      <c r="B8189" s="8">
        <v>-6.452</v>
      </c>
    </row>
    <row r="8190" spans="1:2" ht="15.3">
      <c r="A8190" s="9">
        <v>610.27670000000001</v>
      </c>
      <c r="B8190" s="8">
        <v>-6.1689999999999996</v>
      </c>
    </row>
    <row r="8191" spans="1:2" ht="15.3">
      <c r="A8191" s="9">
        <v>610.60889999999995</v>
      </c>
      <c r="B8191" s="8">
        <v>-6.3310000000000004</v>
      </c>
    </row>
    <row r="8192" spans="1:2" ht="15.3">
      <c r="A8192" s="9">
        <v>610.93439999999998</v>
      </c>
      <c r="B8192" s="8">
        <v>-6.6349999999999998</v>
      </c>
    </row>
    <row r="8193" spans="1:2" ht="15.3">
      <c r="A8193" s="9">
        <v>611.25319999999999</v>
      </c>
      <c r="B8193" s="8">
        <v>-6.2430000000000003</v>
      </c>
    </row>
    <row r="8194" spans="1:2" ht="15.3">
      <c r="A8194" s="9">
        <v>611.56510000000003</v>
      </c>
      <c r="B8194" s="8">
        <v>-5.9749999999999996</v>
      </c>
    </row>
    <row r="8195" spans="1:2" ht="15.3">
      <c r="A8195" s="9">
        <v>611.87009999999998</v>
      </c>
      <c r="B8195" s="8">
        <v>-6.1779999999999999</v>
      </c>
    </row>
    <row r="8196" spans="1:2" ht="15.3">
      <c r="A8196" s="9">
        <v>612.16819999999996</v>
      </c>
      <c r="B8196" s="8">
        <v>-6.7709999999999999</v>
      </c>
    </row>
    <row r="8197" spans="1:2" ht="15.3">
      <c r="A8197" s="9">
        <v>612.45920000000001</v>
      </c>
      <c r="B8197" s="8">
        <v>-6.8719999999999999</v>
      </c>
    </row>
    <row r="8198" spans="1:2" ht="15.3">
      <c r="A8198" s="9">
        <v>612.74329999999998</v>
      </c>
      <c r="B8198" s="8">
        <v>-6.7089999999999996</v>
      </c>
    </row>
    <row r="8199" spans="1:2" ht="15.3">
      <c r="A8199" s="9">
        <v>613.02030000000002</v>
      </c>
      <c r="B8199" s="8">
        <v>-6.758</v>
      </c>
    </row>
    <row r="8200" spans="1:2" ht="15.3">
      <c r="A8200" s="9">
        <v>613.29020000000003</v>
      </c>
      <c r="B8200" s="8">
        <v>-7.1180000000000003</v>
      </c>
    </row>
    <row r="8201" spans="1:2" ht="15.3">
      <c r="A8201" s="9">
        <v>613.55309999999997</v>
      </c>
      <c r="B8201" s="8">
        <v>-7.2619999999999996</v>
      </c>
    </row>
    <row r="8202" spans="1:2" ht="15.3">
      <c r="A8202" s="9">
        <v>613.80899999999997</v>
      </c>
      <c r="B8202" s="8">
        <v>-7.157</v>
      </c>
    </row>
    <row r="8203" spans="1:2" ht="15.3">
      <c r="A8203" s="9">
        <v>614.05799999999999</v>
      </c>
      <c r="B8203" s="8">
        <v>-7.4180000000000001</v>
      </c>
    </row>
    <row r="8204" spans="1:2" ht="15.3">
      <c r="A8204" s="9">
        <v>614.29999999999995</v>
      </c>
      <c r="B8204" s="8">
        <v>-7.1020000000000003</v>
      </c>
    </row>
    <row r="8205" spans="1:2" ht="15.3">
      <c r="A8205" s="9">
        <v>614.53520000000003</v>
      </c>
      <c r="B8205" s="8">
        <v>-6.9909999999999997</v>
      </c>
    </row>
    <row r="8206" spans="1:2" ht="15.3">
      <c r="A8206" s="9">
        <v>614.7636</v>
      </c>
      <c r="B8206" s="8">
        <v>-7.26</v>
      </c>
    </row>
    <row r="8207" spans="1:2" ht="15.3">
      <c r="A8207" s="9">
        <v>614.98540000000003</v>
      </c>
      <c r="B8207" s="8">
        <v>-8.0350000000000001</v>
      </c>
    </row>
    <row r="8208" spans="1:2" ht="15.3">
      <c r="A8208" s="9">
        <v>615.20069999999998</v>
      </c>
      <c r="B8208" s="8">
        <v>-8.2129999999999992</v>
      </c>
    </row>
    <row r="8209" spans="1:2" ht="15.3">
      <c r="A8209" s="9">
        <v>615.40970000000004</v>
      </c>
      <c r="B8209" s="8">
        <v>-8.6189999999999998</v>
      </c>
    </row>
    <row r="8210" spans="1:2" ht="15.3">
      <c r="A8210" s="9">
        <v>615.61239999999998</v>
      </c>
      <c r="B8210" s="8">
        <v>-9.3759999999999994</v>
      </c>
    </row>
    <row r="8211" spans="1:2" ht="15.3">
      <c r="A8211" s="9">
        <v>615.80899999999997</v>
      </c>
      <c r="B8211" s="8">
        <v>-9.1790000000000003</v>
      </c>
    </row>
    <row r="8212" spans="1:2" ht="15.3">
      <c r="A8212" s="9">
        <v>615.99980000000005</v>
      </c>
      <c r="B8212" s="8">
        <v>-9.5449999999999999</v>
      </c>
    </row>
    <row r="8213" spans="1:2" ht="15.3">
      <c r="A8213" s="9">
        <v>616.18499999999995</v>
      </c>
      <c r="B8213" s="8">
        <v>-9.7550000000000008</v>
      </c>
    </row>
    <row r="8214" spans="1:2" ht="15.3">
      <c r="A8214" s="9">
        <v>616.36469999999997</v>
      </c>
      <c r="B8214" s="8">
        <v>-9.7439999999999998</v>
      </c>
    </row>
    <row r="8215" spans="1:2" ht="15.3">
      <c r="A8215" s="9">
        <v>616.53930000000003</v>
      </c>
      <c r="B8215" s="8">
        <v>-9.7010000000000005</v>
      </c>
    </row>
    <row r="8216" spans="1:2" ht="15.3">
      <c r="A8216" s="9">
        <v>616.70899999999995</v>
      </c>
      <c r="B8216" s="8">
        <v>-9.8949999999999996</v>
      </c>
    </row>
    <row r="8217" spans="1:2" ht="15.3">
      <c r="A8217" s="9">
        <v>616.8741</v>
      </c>
      <c r="B8217" s="8">
        <v>-9.9489999999999998</v>
      </c>
    </row>
    <row r="8218" spans="1:2" ht="15.3">
      <c r="A8218" s="9">
        <v>617.03489999999999</v>
      </c>
      <c r="B8218" s="8">
        <v>-10.026</v>
      </c>
    </row>
    <row r="8219" spans="1:2" ht="15.3">
      <c r="A8219" s="9">
        <v>617.19169999999997</v>
      </c>
      <c r="B8219" s="8">
        <v>-9.9979999999999993</v>
      </c>
    </row>
    <row r="8220" spans="1:2" ht="15.3">
      <c r="A8220" s="9">
        <v>617.34490000000005</v>
      </c>
      <c r="B8220" s="8">
        <v>-10.012</v>
      </c>
    </row>
    <row r="8221" spans="1:2" ht="15.3">
      <c r="A8221" s="9">
        <v>617.49480000000005</v>
      </c>
      <c r="B8221" s="8">
        <v>-9.9359999999999999</v>
      </c>
    </row>
    <row r="8222" spans="1:2" ht="15.3">
      <c r="A8222" s="9">
        <v>617.64179999999999</v>
      </c>
      <c r="B8222" s="8">
        <v>-9.6769999999999996</v>
      </c>
    </row>
    <row r="8223" spans="1:2" ht="15.3">
      <c r="A8223" s="9">
        <v>617.78639999999996</v>
      </c>
      <c r="B8223" s="8">
        <v>-9.7899999999999991</v>
      </c>
    </row>
    <row r="8224" spans="1:2" ht="15.3">
      <c r="A8224" s="9">
        <v>617.9289</v>
      </c>
      <c r="B8224" s="8">
        <v>-9.8569999999999993</v>
      </c>
    </row>
    <row r="8225" spans="1:2" ht="15.3">
      <c r="A8225" s="9">
        <v>618.06989999999996</v>
      </c>
      <c r="B8225" s="8">
        <v>-10.054</v>
      </c>
    </row>
    <row r="8226" spans="1:2" ht="15.3">
      <c r="A8226" s="9">
        <v>618.2097</v>
      </c>
      <c r="B8226" s="8">
        <v>-9.8659999999999997</v>
      </c>
    </row>
    <row r="8227" spans="1:2" ht="15.3">
      <c r="A8227" s="9">
        <v>618.34889999999996</v>
      </c>
      <c r="B8227" s="8">
        <v>-9.9429999999999996</v>
      </c>
    </row>
    <row r="8228" spans="1:2" ht="15.3">
      <c r="A8228" s="9">
        <v>618.48800000000006</v>
      </c>
      <c r="B8228" s="8">
        <v>-9.9130000000000003</v>
      </c>
    </row>
    <row r="8229" spans="1:2" ht="15.3">
      <c r="A8229" s="9">
        <v>618.62750000000005</v>
      </c>
      <c r="B8229" s="8">
        <v>-10.034000000000001</v>
      </c>
    </row>
    <row r="8230" spans="1:2" ht="15.3">
      <c r="A8230" s="9">
        <v>618.7681</v>
      </c>
      <c r="B8230" s="8">
        <v>-9.6929999999999996</v>
      </c>
    </row>
    <row r="8231" spans="1:2" ht="15.3">
      <c r="A8231" s="9">
        <v>618.91020000000003</v>
      </c>
      <c r="B8231" s="8">
        <v>-9.9499999999999993</v>
      </c>
    </row>
    <row r="8232" spans="1:2" ht="15.3">
      <c r="A8232" s="9">
        <v>619.05449999999996</v>
      </c>
      <c r="B8232" s="8">
        <v>-9.9610000000000003</v>
      </c>
    </row>
    <row r="8233" spans="1:2" ht="15.3">
      <c r="A8233" s="9">
        <v>619.20159999999998</v>
      </c>
      <c r="B8233" s="8">
        <v>-10.092000000000001</v>
      </c>
    </row>
    <row r="8234" spans="1:2" ht="15.3">
      <c r="A8234" s="9">
        <v>619.35220000000004</v>
      </c>
      <c r="B8234" s="8">
        <v>-9.7330000000000005</v>
      </c>
    </row>
    <row r="8235" spans="1:2" ht="15.3">
      <c r="A8235" s="9">
        <v>619.50699999999995</v>
      </c>
      <c r="B8235" s="8">
        <v>-9.8640000000000008</v>
      </c>
    </row>
    <row r="8236" spans="1:2" ht="15.3">
      <c r="A8236" s="9">
        <v>619.66660000000002</v>
      </c>
      <c r="B8236" s="8">
        <v>-9.8390000000000004</v>
      </c>
    </row>
    <row r="8237" spans="1:2" ht="15.3">
      <c r="A8237" s="9">
        <v>619.83180000000004</v>
      </c>
      <c r="B8237" s="8">
        <v>-9.7349999999999994</v>
      </c>
    </row>
    <row r="8238" spans="1:2" ht="15.3">
      <c r="A8238" s="9">
        <v>620.00340000000006</v>
      </c>
      <c r="B8238" s="8">
        <v>-9.8780000000000001</v>
      </c>
    </row>
    <row r="8239" spans="1:2" ht="15.3">
      <c r="A8239" s="9">
        <v>620.18200000000002</v>
      </c>
      <c r="B8239" s="8">
        <v>-9.9139999999999997</v>
      </c>
    </row>
    <row r="8240" spans="1:2" ht="15.3">
      <c r="A8240" s="9">
        <v>620.36860000000001</v>
      </c>
      <c r="B8240" s="8">
        <v>-9.9450000000000003</v>
      </c>
    </row>
    <row r="8241" spans="1:2" ht="15.3">
      <c r="A8241" s="9">
        <v>620.56389999999999</v>
      </c>
      <c r="B8241" s="8">
        <v>-9.8970000000000002</v>
      </c>
    </row>
    <row r="8242" spans="1:2" ht="15.3">
      <c r="A8242" s="9">
        <v>620.76880000000006</v>
      </c>
      <c r="B8242" s="8">
        <v>-9.609</v>
      </c>
    </row>
    <row r="8243" spans="1:2" ht="15.3">
      <c r="A8243" s="9">
        <v>620.98410000000001</v>
      </c>
      <c r="B8243" s="8">
        <v>-9.9090000000000007</v>
      </c>
    </row>
    <row r="8244" spans="1:2" ht="15.3">
      <c r="A8244" s="9">
        <v>621.21090000000004</v>
      </c>
      <c r="B8244" s="8">
        <v>-9.8960000000000008</v>
      </c>
    </row>
    <row r="8245" spans="1:2" ht="15.3">
      <c r="A8245" s="9">
        <v>621.44989999999996</v>
      </c>
      <c r="B8245" s="8">
        <v>-9.5879999999999992</v>
      </c>
    </row>
    <row r="8246" spans="1:2" ht="15.3">
      <c r="A8246" s="9">
        <v>621.70209999999997</v>
      </c>
      <c r="B8246" s="8">
        <v>-9.3979999999999997</v>
      </c>
    </row>
    <row r="8247" spans="1:2" ht="15.3">
      <c r="A8247" s="9">
        <v>621.96860000000004</v>
      </c>
      <c r="B8247" s="8">
        <v>-9.5670000000000002</v>
      </c>
    </row>
    <row r="8248" spans="1:2" ht="15.3">
      <c r="A8248" s="9">
        <v>622.25040000000001</v>
      </c>
      <c r="B8248" s="8">
        <v>-9.6340000000000003</v>
      </c>
    </row>
    <row r="8249" spans="1:2" ht="15.3">
      <c r="A8249" s="9">
        <v>622.54840000000002</v>
      </c>
      <c r="B8249" s="8">
        <v>-9.5139999999999993</v>
      </c>
    </row>
    <row r="8250" spans="1:2" ht="15.3">
      <c r="A8250" s="9">
        <v>622.86369999999999</v>
      </c>
      <c r="B8250" s="8">
        <v>-9.1379999999999999</v>
      </c>
    </row>
    <row r="8251" spans="1:2" ht="15.3">
      <c r="A8251" s="9">
        <v>623.19740000000002</v>
      </c>
      <c r="B8251" s="8">
        <v>-9.609</v>
      </c>
    </row>
    <row r="8252" spans="1:2" ht="15.3">
      <c r="A8252" s="9">
        <v>623.55060000000003</v>
      </c>
      <c r="B8252" s="8">
        <v>-9.5410000000000004</v>
      </c>
    </row>
    <row r="8253" spans="1:2" ht="15.3">
      <c r="A8253" s="9">
        <v>623.92449999999997</v>
      </c>
      <c r="B8253" s="8">
        <v>-9.7110000000000003</v>
      </c>
    </row>
    <row r="8254" spans="1:2" ht="15.3">
      <c r="A8254" s="9">
        <v>624.32029999999997</v>
      </c>
      <c r="B8254" s="8">
        <v>-9.5540000000000003</v>
      </c>
    </row>
    <row r="8255" spans="1:2" ht="15.3">
      <c r="A8255" s="9">
        <v>624.73900000000003</v>
      </c>
      <c r="B8255" s="8">
        <v>-9.4659999999999993</v>
      </c>
    </row>
    <row r="8256" spans="1:2" ht="15.3">
      <c r="A8256" s="9">
        <v>625.18200000000002</v>
      </c>
      <c r="B8256" s="8">
        <v>-9.6690000000000005</v>
      </c>
    </row>
    <row r="8257" spans="1:2" ht="15.3">
      <c r="A8257" s="9">
        <v>625.27369999999996</v>
      </c>
      <c r="B8257" s="8">
        <v>-9.3290000000000006</v>
      </c>
    </row>
    <row r="8258" spans="1:2" ht="15.3">
      <c r="A8258" s="9">
        <v>625.36630000000002</v>
      </c>
      <c r="B8258" s="8">
        <v>-9.2650000000000006</v>
      </c>
    </row>
    <row r="8259" spans="1:2" ht="15.3">
      <c r="A8259" s="9">
        <v>625.46</v>
      </c>
      <c r="B8259" s="8">
        <v>-9.1690000000000005</v>
      </c>
    </row>
    <row r="8260" spans="1:2" ht="15.3">
      <c r="A8260" s="9">
        <v>625.55470000000003</v>
      </c>
      <c r="B8260" s="8">
        <v>-9.3109999999999999</v>
      </c>
    </row>
    <row r="8261" spans="1:2" ht="15.3">
      <c r="A8261" s="9">
        <v>625.65049999999997</v>
      </c>
      <c r="B8261" s="8">
        <v>-8.9749999999999996</v>
      </c>
    </row>
    <row r="8262" spans="1:2" ht="15.3">
      <c r="A8262" s="9">
        <v>625.74739999999997</v>
      </c>
      <c r="B8262" s="8">
        <v>-8.9290000000000003</v>
      </c>
    </row>
    <row r="8263" spans="1:2" ht="15.3">
      <c r="A8263" s="9">
        <v>625.84540000000004</v>
      </c>
      <c r="B8263" s="8">
        <v>-8.6159999999999997</v>
      </c>
    </row>
    <row r="8264" spans="1:2" ht="15.3">
      <c r="A8264" s="9">
        <v>625.94439999999997</v>
      </c>
      <c r="B8264" s="8">
        <v>-8.7929999999999993</v>
      </c>
    </row>
    <row r="8265" spans="1:2" ht="15.3">
      <c r="A8265" s="9">
        <v>626.04459999999995</v>
      </c>
      <c r="B8265" s="8">
        <v>-8.5690000000000008</v>
      </c>
    </row>
    <row r="8266" spans="1:2" ht="15.3">
      <c r="A8266" s="9">
        <v>626.14580000000001</v>
      </c>
      <c r="B8266" s="8">
        <v>-8.1980000000000004</v>
      </c>
    </row>
    <row r="8267" spans="1:2" ht="15.3">
      <c r="A8267" s="9">
        <v>626.2482</v>
      </c>
      <c r="B8267" s="8">
        <v>-8.4139999999999997</v>
      </c>
    </row>
    <row r="8268" spans="1:2" ht="15.3">
      <c r="A8268" s="9">
        <v>626.35170000000005</v>
      </c>
      <c r="B8268" s="8">
        <v>-7.7130000000000001</v>
      </c>
    </row>
    <row r="8269" spans="1:2" ht="15.3">
      <c r="A8269" s="9">
        <v>626.45640000000003</v>
      </c>
      <c r="B8269" s="8">
        <v>-8.4499999999999993</v>
      </c>
    </row>
    <row r="8270" spans="1:2" ht="15.3">
      <c r="A8270" s="9">
        <v>626.56219999999996</v>
      </c>
      <c r="B8270" s="8">
        <v>-8.48</v>
      </c>
    </row>
    <row r="8271" spans="1:2" ht="15.3">
      <c r="A8271" s="9">
        <v>626.66920000000005</v>
      </c>
      <c r="B8271" s="8">
        <v>-8.52</v>
      </c>
    </row>
    <row r="8272" spans="1:2" ht="15.3">
      <c r="A8272" s="9">
        <v>626.77729999999997</v>
      </c>
      <c r="B8272" s="8">
        <v>-8.4920000000000009</v>
      </c>
    </row>
    <row r="8273" spans="1:2" ht="15.3">
      <c r="A8273" s="9">
        <v>626.88670000000002</v>
      </c>
      <c r="B8273" s="8">
        <v>-8.2560000000000002</v>
      </c>
    </row>
    <row r="8274" spans="1:2" ht="15.3">
      <c r="A8274" s="9">
        <v>626.99720000000002</v>
      </c>
      <c r="B8274" s="8">
        <v>-8.4039999999999999</v>
      </c>
    </row>
    <row r="8275" spans="1:2" ht="15.3">
      <c r="A8275" s="9">
        <v>627.10900000000004</v>
      </c>
      <c r="B8275" s="8">
        <v>-8.3379999999999992</v>
      </c>
    </row>
    <row r="8276" spans="1:2" ht="15.3">
      <c r="A8276" s="9">
        <v>627.22190000000001</v>
      </c>
      <c r="B8276" s="8">
        <v>-8.0210000000000008</v>
      </c>
    </row>
    <row r="8277" spans="1:2" ht="15.3">
      <c r="A8277" s="9">
        <v>627.33609999999999</v>
      </c>
      <c r="B8277" s="8">
        <v>-8.0440000000000005</v>
      </c>
    </row>
    <row r="8278" spans="1:2" ht="15.3">
      <c r="A8278" s="9">
        <v>627.45159999999998</v>
      </c>
      <c r="B8278" s="8">
        <v>-7.5469999999999997</v>
      </c>
    </row>
    <row r="8279" spans="1:2" ht="15.3">
      <c r="A8279" s="9">
        <v>627.56830000000002</v>
      </c>
      <c r="B8279" s="8">
        <v>-7.4610000000000003</v>
      </c>
    </row>
    <row r="8280" spans="1:2" ht="15.3">
      <c r="A8280" s="9">
        <v>627.68619999999999</v>
      </c>
      <c r="B8280" s="8">
        <v>-6.6210000000000004</v>
      </c>
    </row>
    <row r="8281" spans="1:2" ht="15.3">
      <c r="A8281" s="9">
        <v>627.80550000000005</v>
      </c>
      <c r="B8281" s="8">
        <v>-6.3159999999999998</v>
      </c>
    </row>
    <row r="8282" spans="1:2" ht="15.3">
      <c r="A8282" s="9">
        <v>627.92600000000004</v>
      </c>
      <c r="B8282" s="8">
        <v>-5.7869999999999999</v>
      </c>
    </row>
    <row r="8283" spans="1:2" ht="15.3">
      <c r="A8283" s="9">
        <v>628.04780000000005</v>
      </c>
      <c r="B8283" s="8">
        <v>-5.7690000000000001</v>
      </c>
    </row>
    <row r="8284" spans="1:2" ht="15.3">
      <c r="A8284" s="9">
        <v>628.17089999999996</v>
      </c>
      <c r="B8284" s="8">
        <v>-6.0910000000000002</v>
      </c>
    </row>
    <row r="8285" spans="1:2" ht="15.3">
      <c r="A8285" s="9">
        <v>628.29539999999997</v>
      </c>
      <c r="B8285" s="8">
        <v>-6.0270000000000001</v>
      </c>
    </row>
    <row r="8286" spans="1:2" ht="15.3">
      <c r="A8286" s="9">
        <v>628.42110000000002</v>
      </c>
      <c r="B8286" s="8">
        <v>-5.774</v>
      </c>
    </row>
    <row r="8287" spans="1:2" ht="15.3">
      <c r="A8287" s="9">
        <v>628.54830000000004</v>
      </c>
      <c r="B8287" s="8">
        <v>-5.9610000000000003</v>
      </c>
    </row>
    <row r="8288" spans="1:2" ht="15.3">
      <c r="A8288" s="9">
        <v>628.67669999999998</v>
      </c>
      <c r="B8288" s="8">
        <v>-6.0119999999999996</v>
      </c>
    </row>
    <row r="8289" spans="1:2" ht="15.3">
      <c r="A8289" s="9">
        <v>628.8066</v>
      </c>
      <c r="B8289" s="8">
        <v>-5.8890000000000002</v>
      </c>
    </row>
    <row r="8290" spans="1:2" ht="15.3">
      <c r="A8290" s="9">
        <v>628.93780000000004</v>
      </c>
      <c r="B8290" s="8">
        <v>-6.3479999999999999</v>
      </c>
    </row>
    <row r="8291" spans="1:2" ht="15.3">
      <c r="A8291" s="9">
        <v>629.07039999999995</v>
      </c>
      <c r="B8291" s="8">
        <v>-6.3959999999999999</v>
      </c>
    </row>
    <row r="8292" spans="1:2" ht="15.3">
      <c r="A8292" s="9">
        <v>629.20439999999996</v>
      </c>
      <c r="B8292" s="8">
        <v>-6.8369999999999997</v>
      </c>
    </row>
    <row r="8293" spans="1:2" ht="15.3">
      <c r="A8293" s="9">
        <v>629.33979999999997</v>
      </c>
      <c r="B8293" s="8">
        <v>-6.9749999999999996</v>
      </c>
    </row>
    <row r="8294" spans="1:2" ht="15.3">
      <c r="A8294" s="9">
        <v>629.47670000000005</v>
      </c>
      <c r="B8294" s="8">
        <v>-7.2530000000000001</v>
      </c>
    </row>
    <row r="8295" spans="1:2" ht="15.3">
      <c r="A8295" s="9">
        <v>629.61500000000001</v>
      </c>
      <c r="B8295" s="8">
        <v>-6.9880000000000004</v>
      </c>
    </row>
    <row r="8296" spans="1:2" ht="15.3">
      <c r="A8296" s="9">
        <v>629.75469999999996</v>
      </c>
      <c r="B8296" s="8">
        <v>-7.234</v>
      </c>
    </row>
    <row r="8297" spans="1:2" ht="15.3">
      <c r="A8297" s="9">
        <v>629.89589999999998</v>
      </c>
      <c r="B8297" s="8">
        <v>-7.04</v>
      </c>
    </row>
    <row r="8298" spans="1:2" ht="15.3">
      <c r="A8298" s="9">
        <v>630.03859999999997</v>
      </c>
      <c r="B8298" s="8">
        <v>-6.2030000000000003</v>
      </c>
    </row>
    <row r="8299" spans="1:2" ht="15.3">
      <c r="A8299" s="9">
        <v>630.18269999999995</v>
      </c>
      <c r="B8299" s="8">
        <v>-5.6879999999999997</v>
      </c>
    </row>
    <row r="8300" spans="1:2" ht="15.3">
      <c r="A8300" s="9">
        <v>630.32839999999999</v>
      </c>
      <c r="B8300" s="8">
        <v>-5.4130000000000003</v>
      </c>
    </row>
    <row r="8301" spans="1:2" ht="15.3">
      <c r="A8301" s="9">
        <v>630.47550000000001</v>
      </c>
      <c r="B8301" s="8">
        <v>-5.5309999999999997</v>
      </c>
    </row>
    <row r="8302" spans="1:2" ht="15.3">
      <c r="A8302" s="9">
        <v>630.62419999999997</v>
      </c>
      <c r="B8302" s="8">
        <v>-5.8239999999999998</v>
      </c>
    </row>
    <row r="8303" spans="1:2" ht="15.3">
      <c r="A8303" s="9">
        <v>630.77440000000001</v>
      </c>
      <c r="B8303" s="8">
        <v>-5.7640000000000002</v>
      </c>
    </row>
    <row r="8304" spans="1:2" ht="15.3">
      <c r="A8304" s="9">
        <v>630.92610000000002</v>
      </c>
      <c r="B8304" s="8">
        <v>-5.8140000000000001</v>
      </c>
    </row>
    <row r="8305" spans="1:2" ht="15.3">
      <c r="A8305" s="9">
        <v>631.07939999999996</v>
      </c>
      <c r="B8305" s="8">
        <v>-5.7409999999999997</v>
      </c>
    </row>
    <row r="8306" spans="1:2" ht="15.3">
      <c r="A8306" s="9">
        <v>631.23429999999996</v>
      </c>
      <c r="B8306" s="8">
        <v>-5.391</v>
      </c>
    </row>
    <row r="8307" spans="1:2" ht="15.3">
      <c r="A8307" s="9">
        <v>631.39076642270516</v>
      </c>
      <c r="B8307" s="8">
        <v>-2.8879999999999999</v>
      </c>
    </row>
    <row r="8308" spans="1:2" ht="15.3">
      <c r="A8308" s="9">
        <v>631.54880000000003</v>
      </c>
      <c r="B8308" s="8">
        <v>-5.9359999999999999</v>
      </c>
    </row>
    <row r="8309" spans="1:2" ht="15.3">
      <c r="A8309" s="9">
        <v>631.70849999999996</v>
      </c>
      <c r="B8309" s="8">
        <v>-5.8339999999999996</v>
      </c>
    </row>
    <row r="8310" spans="1:2" ht="15.3">
      <c r="A8310" s="9">
        <v>631.86969999999997</v>
      </c>
      <c r="B8310" s="8">
        <v>-6.2270000000000003</v>
      </c>
    </row>
    <row r="8311" spans="1:2" ht="15.3">
      <c r="A8311" s="9">
        <v>632.03269999999998</v>
      </c>
      <c r="B8311" s="8">
        <v>-6.4260000000000002</v>
      </c>
    </row>
    <row r="8312" spans="1:2" ht="15.3">
      <c r="A8312" s="9">
        <v>632.19719999999995</v>
      </c>
      <c r="B8312" s="8">
        <v>-6.8380000000000001</v>
      </c>
    </row>
    <row r="8313" spans="1:2" ht="15.3">
      <c r="A8313" s="9">
        <v>632.36339999999996</v>
      </c>
      <c r="B8313" s="8">
        <v>-7.2309999999999999</v>
      </c>
    </row>
    <row r="8314" spans="1:2" ht="15.3">
      <c r="A8314" s="9">
        <v>632.53129999999999</v>
      </c>
      <c r="B8314" s="8">
        <v>-7.2809999999999997</v>
      </c>
    </row>
    <row r="8315" spans="1:2" ht="15.3">
      <c r="A8315" s="9">
        <v>632.70079999999996</v>
      </c>
      <c r="B8315" s="8">
        <v>-7.1440000000000001</v>
      </c>
    </row>
    <row r="8316" spans="1:2" ht="15.3">
      <c r="A8316" s="9">
        <v>632.87210000000005</v>
      </c>
      <c r="B8316" s="8">
        <v>-6.9169999999999998</v>
      </c>
    </row>
    <row r="8317" spans="1:2" ht="15.3">
      <c r="A8317" s="9">
        <v>633.04510000000005</v>
      </c>
      <c r="B8317" s="8">
        <v>-6.7469999999999999</v>
      </c>
    </row>
    <row r="8318" spans="1:2" ht="15.3">
      <c r="A8318" s="9">
        <v>633.21969999999999</v>
      </c>
      <c r="B8318" s="8">
        <v>-6.508</v>
      </c>
    </row>
    <row r="8319" spans="1:2" ht="15.3">
      <c r="A8319" s="9">
        <v>633.39620000000002</v>
      </c>
      <c r="B8319" s="8">
        <v>-6.0449999999999999</v>
      </c>
    </row>
    <row r="8320" spans="1:2" ht="15.3">
      <c r="A8320" s="9">
        <v>633.57429999999999</v>
      </c>
      <c r="B8320" s="8">
        <v>-5.202</v>
      </c>
    </row>
    <row r="8321" spans="1:2" ht="15.3">
      <c r="A8321" s="9">
        <v>633.75419999999997</v>
      </c>
      <c r="B8321" s="8">
        <v>-4.8460000000000001</v>
      </c>
    </row>
    <row r="8322" spans="1:2" ht="15.3">
      <c r="A8322" s="9">
        <v>633.93589999999995</v>
      </c>
      <c r="B8322" s="8">
        <v>-6.0620000000000003</v>
      </c>
    </row>
    <row r="8323" spans="1:2" ht="15.3">
      <c r="A8323" s="9">
        <v>634.11940000000004</v>
      </c>
      <c r="B8323" s="8">
        <v>-6.4729999999999999</v>
      </c>
    </row>
    <row r="8324" spans="1:2" ht="15.3">
      <c r="A8324" s="9">
        <v>634.30470000000003</v>
      </c>
      <c r="B8324" s="8">
        <v>-6.5419999999999998</v>
      </c>
    </row>
    <row r="8325" spans="1:2" ht="15.3">
      <c r="A8325" s="9">
        <v>634.49180000000001</v>
      </c>
      <c r="B8325" s="8">
        <v>-6.2190000000000003</v>
      </c>
    </row>
    <row r="8326" spans="1:2" ht="15.3">
      <c r="A8326" s="9">
        <v>634.87139999999999</v>
      </c>
      <c r="B8326" s="8">
        <v>-6.2190000000000003</v>
      </c>
    </row>
    <row r="8327" spans="1:2" ht="15.3">
      <c r="A8327" s="9">
        <v>635.06399999999996</v>
      </c>
      <c r="B8327" s="8">
        <v>-6.6749999999999998</v>
      </c>
    </row>
    <row r="8328" spans="1:2" ht="15.3">
      <c r="A8328" s="9">
        <v>635.25850000000003</v>
      </c>
      <c r="B8328" s="8">
        <v>-7.1079999999999997</v>
      </c>
    </row>
    <row r="8329" spans="1:2" ht="15.3">
      <c r="A8329" s="9">
        <v>635.45489999999995</v>
      </c>
      <c r="B8329" s="8">
        <v>-7.431</v>
      </c>
    </row>
    <row r="8330" spans="1:2" ht="15.3">
      <c r="A8330" s="9">
        <v>635.65309999999999</v>
      </c>
      <c r="B8330" s="8">
        <v>-7.24</v>
      </c>
    </row>
    <row r="8331" spans="1:2" ht="15.3">
      <c r="A8331" s="9">
        <v>635.85320000000002</v>
      </c>
      <c r="B8331" s="8">
        <v>-7.2629999999999999</v>
      </c>
    </row>
    <row r="8332" spans="1:2" ht="15.3">
      <c r="A8332" s="9">
        <v>636.05529999999999</v>
      </c>
      <c r="B8332" s="8">
        <v>-7.742</v>
      </c>
    </row>
    <row r="8333" spans="1:2" ht="15.3">
      <c r="A8333" s="9">
        <v>636.25930000000005</v>
      </c>
      <c r="B8333" s="8">
        <v>-7.5279999999999996</v>
      </c>
    </row>
    <row r="8334" spans="1:2" ht="15.3">
      <c r="A8334" s="9">
        <v>636.46529999999996</v>
      </c>
      <c r="B8334" s="8">
        <v>-7.4180000000000001</v>
      </c>
    </row>
    <row r="8335" spans="1:2" ht="15.3">
      <c r="A8335" s="9">
        <v>636.67319999999995</v>
      </c>
      <c r="B8335" s="8">
        <v>-7.4820000000000002</v>
      </c>
    </row>
    <row r="8336" spans="1:2" ht="15.3">
      <c r="A8336" s="9">
        <v>636.88300000000004</v>
      </c>
      <c r="B8336" s="8">
        <v>-8.282</v>
      </c>
    </row>
    <row r="8337" spans="1:2" ht="15.3">
      <c r="A8337" s="9">
        <v>637.09490000000005</v>
      </c>
      <c r="B8337" s="8">
        <v>-8.3480000000000008</v>
      </c>
    </row>
    <row r="8338" spans="1:2" ht="15.3">
      <c r="A8338" s="9">
        <v>637.30880000000002</v>
      </c>
      <c r="B8338" s="8">
        <v>-8.3000000000000007</v>
      </c>
    </row>
    <row r="8339" spans="1:2" ht="15.3">
      <c r="A8339" s="9">
        <v>637.52470000000005</v>
      </c>
      <c r="B8339" s="8">
        <v>-8.1289999999999996</v>
      </c>
    </row>
    <row r="8340" spans="1:2" ht="15.3">
      <c r="A8340" s="9">
        <v>637.74260000000004</v>
      </c>
      <c r="B8340" s="8">
        <v>-7.8819999999999997</v>
      </c>
    </row>
    <row r="8341" spans="1:2" ht="15.3">
      <c r="A8341" s="9">
        <v>637.96249999999998</v>
      </c>
      <c r="B8341" s="8">
        <v>-7.9160000000000004</v>
      </c>
    </row>
    <row r="8342" spans="1:2" ht="15.3">
      <c r="A8342" s="9">
        <v>638.18449999999996</v>
      </c>
      <c r="B8342" s="8">
        <v>-7.4870000000000001</v>
      </c>
    </row>
    <row r="8343" spans="1:2" ht="15.3">
      <c r="A8343" s="9">
        <v>638.40859999999998</v>
      </c>
      <c r="B8343" s="8">
        <v>-7.2889999999999997</v>
      </c>
    </row>
    <row r="8344" spans="1:2" ht="15.3">
      <c r="A8344" s="9">
        <v>638.63480000000004</v>
      </c>
      <c r="B8344" s="8">
        <v>-7.3940000000000001</v>
      </c>
    </row>
    <row r="8345" spans="1:2" ht="15.3">
      <c r="A8345" s="9">
        <v>638.86310000000003</v>
      </c>
      <c r="B8345" s="8">
        <v>-7.1840000000000002</v>
      </c>
    </row>
    <row r="8346" spans="1:2" ht="15.3">
      <c r="A8346" s="9">
        <v>639.09339999999997</v>
      </c>
      <c r="B8346" s="8">
        <v>-7.5369999999999999</v>
      </c>
    </row>
    <row r="8347" spans="1:2" ht="15.3">
      <c r="A8347" s="9">
        <v>639.32600000000002</v>
      </c>
      <c r="B8347" s="8">
        <v>-8.5299999999999994</v>
      </c>
    </row>
    <row r="8348" spans="1:2" ht="15.3">
      <c r="A8348" s="9">
        <v>639.56060000000002</v>
      </c>
      <c r="B8348" s="8">
        <v>-8.3930000000000007</v>
      </c>
    </row>
    <row r="8349" spans="1:2" ht="15.3">
      <c r="A8349" s="9">
        <v>639.79740000000004</v>
      </c>
      <c r="B8349" s="8">
        <v>-8.67</v>
      </c>
    </row>
    <row r="8350" spans="1:2" ht="15.3">
      <c r="A8350" s="9">
        <v>640.03639999999996</v>
      </c>
      <c r="B8350" s="8">
        <v>-8.6549999999999994</v>
      </c>
    </row>
    <row r="8351" spans="1:2" ht="15.3">
      <c r="A8351" s="9">
        <v>640.27760000000001</v>
      </c>
      <c r="B8351" s="8">
        <v>-8.8550000000000004</v>
      </c>
    </row>
    <row r="8352" spans="1:2" ht="15.3">
      <c r="A8352" s="9">
        <v>640.52089999999998</v>
      </c>
      <c r="B8352" s="8">
        <v>-9.14</v>
      </c>
    </row>
    <row r="8353" spans="1:2" ht="15.3">
      <c r="A8353" s="9">
        <v>640.76649999999995</v>
      </c>
      <c r="B8353" s="8">
        <v>-9.0589999999999993</v>
      </c>
    </row>
    <row r="8354" spans="1:2" ht="15.3">
      <c r="A8354" s="19">
        <v>641.01440000000002</v>
      </c>
      <c r="B8354" s="20">
        <v>-9.343</v>
      </c>
    </row>
    <row r="8355" spans="1:2" ht="15.3">
      <c r="A8355" s="19">
        <v>641.26440000000002</v>
      </c>
      <c r="B8355" s="20">
        <v>-9.3379999999999992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E32E-3B8B-4E4D-A003-14AF67AAD1A1}">
  <dimension ref="A1:B2117"/>
  <sheetViews>
    <sheetView topLeftCell="A2086" workbookViewId="0">
      <selection activeCell="A2117" sqref="A2117"/>
    </sheetView>
  </sheetViews>
  <sheetFormatPr defaultRowHeight="14.4"/>
  <sheetData>
    <row r="1" spans="1:2">
      <c r="A1" t="s">
        <v>59</v>
      </c>
    </row>
    <row r="2" spans="1:2">
      <c r="A2" t="s">
        <v>57</v>
      </c>
      <c r="B2" t="s">
        <v>58</v>
      </c>
    </row>
    <row r="3" spans="1:2">
      <c r="A3">
        <v>0</v>
      </c>
      <c r="B3">
        <v>3.23</v>
      </c>
    </row>
    <row r="4" spans="1:2">
      <c r="A4">
        <v>1</v>
      </c>
      <c r="B4">
        <v>3.23</v>
      </c>
    </row>
    <row r="5" spans="1:2">
      <c r="A5">
        <v>2</v>
      </c>
      <c r="B5">
        <v>3.18</v>
      </c>
    </row>
    <row r="6" spans="1:2">
      <c r="A6">
        <v>3</v>
      </c>
      <c r="B6">
        <v>3.29</v>
      </c>
    </row>
    <row r="7" spans="1:2">
      <c r="A7">
        <v>4</v>
      </c>
      <c r="B7">
        <v>3.3</v>
      </c>
    </row>
    <row r="8" spans="1:2">
      <c r="A8">
        <v>5</v>
      </c>
      <c r="B8">
        <v>3.26</v>
      </c>
    </row>
    <row r="9" spans="1:2">
      <c r="A9">
        <v>6</v>
      </c>
      <c r="B9">
        <v>3.33</v>
      </c>
    </row>
    <row r="10" spans="1:2">
      <c r="A10">
        <v>7</v>
      </c>
      <c r="B10">
        <v>3.37</v>
      </c>
    </row>
    <row r="11" spans="1:2">
      <c r="A11">
        <v>8</v>
      </c>
      <c r="B11">
        <v>3.42</v>
      </c>
    </row>
    <row r="12" spans="1:2">
      <c r="A12">
        <v>9</v>
      </c>
      <c r="B12">
        <v>3.38</v>
      </c>
    </row>
    <row r="13" spans="1:2">
      <c r="A13">
        <v>10</v>
      </c>
      <c r="B13">
        <v>3.52</v>
      </c>
    </row>
    <row r="14" spans="1:2">
      <c r="A14">
        <v>11</v>
      </c>
      <c r="B14">
        <v>3.6</v>
      </c>
    </row>
    <row r="15" spans="1:2">
      <c r="A15">
        <v>12</v>
      </c>
      <c r="B15">
        <v>3.92</v>
      </c>
    </row>
    <row r="16" spans="1:2">
      <c r="A16">
        <v>13</v>
      </c>
      <c r="B16">
        <v>4.0599999999999996</v>
      </c>
    </row>
    <row r="17" spans="1:2">
      <c r="A17">
        <v>14</v>
      </c>
      <c r="B17">
        <v>4.28</v>
      </c>
    </row>
    <row r="18" spans="1:2">
      <c r="A18">
        <v>15</v>
      </c>
      <c r="B18">
        <v>4.49</v>
      </c>
    </row>
    <row r="19" spans="1:2">
      <c r="A19">
        <v>16</v>
      </c>
      <c r="B19">
        <v>4.75</v>
      </c>
    </row>
    <row r="20" spans="1:2">
      <c r="A20">
        <v>17</v>
      </c>
      <c r="B20">
        <v>4.88</v>
      </c>
    </row>
    <row r="21" spans="1:2">
      <c r="A21">
        <v>18</v>
      </c>
      <c r="B21">
        <v>5.0199999999999996</v>
      </c>
    </row>
    <row r="22" spans="1:2">
      <c r="A22">
        <v>19</v>
      </c>
      <c r="B22">
        <v>4.96</v>
      </c>
    </row>
    <row r="23" spans="1:2">
      <c r="A23">
        <v>20</v>
      </c>
      <c r="B23">
        <v>4.99</v>
      </c>
    </row>
    <row r="24" spans="1:2">
      <c r="A24">
        <v>21</v>
      </c>
      <c r="B24">
        <v>4.91</v>
      </c>
    </row>
    <row r="25" spans="1:2">
      <c r="A25">
        <v>22</v>
      </c>
      <c r="B25">
        <v>4.88</v>
      </c>
    </row>
    <row r="26" spans="1:2">
      <c r="A26">
        <v>23</v>
      </c>
      <c r="B26">
        <v>4.8600000000000003</v>
      </c>
    </row>
    <row r="27" spans="1:2">
      <c r="A27">
        <v>24</v>
      </c>
      <c r="B27">
        <v>4.8099999999999996</v>
      </c>
    </row>
    <row r="28" spans="1:2">
      <c r="A28">
        <v>25</v>
      </c>
      <c r="B28">
        <v>4.82</v>
      </c>
    </row>
    <row r="29" spans="1:2">
      <c r="A29">
        <v>26</v>
      </c>
      <c r="B29">
        <v>4.67</v>
      </c>
    </row>
    <row r="30" spans="1:2">
      <c r="A30">
        <v>27</v>
      </c>
      <c r="B30">
        <v>4.75</v>
      </c>
    </row>
    <row r="31" spans="1:2">
      <c r="A31">
        <v>28</v>
      </c>
      <c r="B31">
        <v>4.75</v>
      </c>
    </row>
    <row r="32" spans="1:2">
      <c r="A32">
        <v>29</v>
      </c>
      <c r="B32">
        <v>4.7300000000000004</v>
      </c>
    </row>
    <row r="33" spans="1:2">
      <c r="A33">
        <v>30</v>
      </c>
      <c r="B33">
        <v>4.62</v>
      </c>
    </row>
    <row r="34" spans="1:2">
      <c r="A34">
        <v>31</v>
      </c>
      <c r="B34">
        <v>4.62</v>
      </c>
    </row>
    <row r="35" spans="1:2">
      <c r="A35">
        <v>32</v>
      </c>
      <c r="B35">
        <v>4.5999999999999996</v>
      </c>
    </row>
    <row r="36" spans="1:2">
      <c r="A36">
        <v>33</v>
      </c>
      <c r="B36">
        <v>4.58</v>
      </c>
    </row>
    <row r="37" spans="1:2">
      <c r="A37">
        <v>34</v>
      </c>
      <c r="B37">
        <v>4.59</v>
      </c>
    </row>
    <row r="38" spans="1:2">
      <c r="A38">
        <v>35</v>
      </c>
      <c r="B38">
        <v>4.54</v>
      </c>
    </row>
    <row r="39" spans="1:2">
      <c r="A39">
        <v>36</v>
      </c>
      <c r="B39">
        <v>4.45</v>
      </c>
    </row>
    <row r="40" spans="1:2">
      <c r="A40">
        <v>37</v>
      </c>
      <c r="B40">
        <v>4.46</v>
      </c>
    </row>
    <row r="41" spans="1:2">
      <c r="A41">
        <v>38</v>
      </c>
      <c r="B41">
        <v>4.41</v>
      </c>
    </row>
    <row r="42" spans="1:2">
      <c r="A42">
        <v>39</v>
      </c>
      <c r="B42">
        <v>4.55</v>
      </c>
    </row>
    <row r="43" spans="1:2">
      <c r="A43">
        <v>40</v>
      </c>
      <c r="B43">
        <v>4.55</v>
      </c>
    </row>
    <row r="44" spans="1:2">
      <c r="A44">
        <v>41</v>
      </c>
      <c r="B44">
        <v>4.51</v>
      </c>
    </row>
    <row r="45" spans="1:2">
      <c r="A45">
        <v>42</v>
      </c>
      <c r="B45">
        <v>4.5</v>
      </c>
    </row>
    <row r="46" spans="1:2">
      <c r="A46">
        <v>43</v>
      </c>
      <c r="B46">
        <v>4.46</v>
      </c>
    </row>
    <row r="47" spans="1:2">
      <c r="A47">
        <v>44</v>
      </c>
      <c r="B47">
        <v>4.4800000000000004</v>
      </c>
    </row>
    <row r="48" spans="1:2">
      <c r="A48">
        <v>45</v>
      </c>
      <c r="B48">
        <v>4.33</v>
      </c>
    </row>
    <row r="49" spans="1:2">
      <c r="A49">
        <v>46</v>
      </c>
      <c r="B49">
        <v>4.3600000000000003</v>
      </c>
    </row>
    <row r="50" spans="1:2">
      <c r="A50">
        <v>47</v>
      </c>
      <c r="B50">
        <v>4.38</v>
      </c>
    </row>
    <row r="51" spans="1:2">
      <c r="A51">
        <v>48</v>
      </c>
      <c r="B51">
        <v>4.45</v>
      </c>
    </row>
    <row r="52" spans="1:2">
      <c r="A52">
        <v>49</v>
      </c>
      <c r="B52">
        <v>4.46</v>
      </c>
    </row>
    <row r="53" spans="1:2">
      <c r="A53">
        <v>50</v>
      </c>
      <c r="B53">
        <v>4.34</v>
      </c>
    </row>
    <row r="54" spans="1:2">
      <c r="A54">
        <v>51</v>
      </c>
      <c r="B54">
        <v>4.33</v>
      </c>
    </row>
    <row r="55" spans="1:2">
      <c r="A55">
        <v>52</v>
      </c>
      <c r="B55">
        <v>4.3099999999999996</v>
      </c>
    </row>
    <row r="56" spans="1:2">
      <c r="A56">
        <v>53</v>
      </c>
      <c r="B56">
        <v>4.4400000000000004</v>
      </c>
    </row>
    <row r="57" spans="1:2">
      <c r="A57">
        <v>54</v>
      </c>
      <c r="B57">
        <v>4.38</v>
      </c>
    </row>
    <row r="58" spans="1:2">
      <c r="A58">
        <v>55</v>
      </c>
      <c r="B58">
        <v>4.3099999999999996</v>
      </c>
    </row>
    <row r="59" spans="1:2">
      <c r="A59">
        <v>56</v>
      </c>
      <c r="B59">
        <v>4.3499999999999996</v>
      </c>
    </row>
    <row r="60" spans="1:2">
      <c r="A60">
        <v>57</v>
      </c>
      <c r="B60">
        <v>4.43</v>
      </c>
    </row>
    <row r="61" spans="1:2">
      <c r="A61">
        <v>58</v>
      </c>
      <c r="B61">
        <v>4.49</v>
      </c>
    </row>
    <row r="62" spans="1:2">
      <c r="A62">
        <v>59</v>
      </c>
      <c r="B62">
        <v>4.43</v>
      </c>
    </row>
    <row r="63" spans="1:2">
      <c r="A63">
        <v>60</v>
      </c>
      <c r="B63">
        <v>4.5999999999999996</v>
      </c>
    </row>
    <row r="64" spans="1:2">
      <c r="A64">
        <v>61</v>
      </c>
      <c r="B64">
        <v>4.51</v>
      </c>
    </row>
    <row r="65" spans="1:2">
      <c r="A65">
        <v>62</v>
      </c>
      <c r="B65">
        <v>4.5999999999999996</v>
      </c>
    </row>
    <row r="66" spans="1:2">
      <c r="A66">
        <v>63</v>
      </c>
      <c r="B66">
        <v>4.53</v>
      </c>
    </row>
    <row r="67" spans="1:2">
      <c r="A67">
        <v>64</v>
      </c>
      <c r="B67">
        <v>4.3600000000000003</v>
      </c>
    </row>
    <row r="68" spans="1:2">
      <c r="A68">
        <v>65</v>
      </c>
      <c r="B68">
        <v>4.4800000000000004</v>
      </c>
    </row>
    <row r="69" spans="1:2">
      <c r="A69">
        <v>66</v>
      </c>
      <c r="B69">
        <v>4.57</v>
      </c>
    </row>
    <row r="70" spans="1:2">
      <c r="A70">
        <v>67</v>
      </c>
      <c r="B70">
        <v>4.4400000000000004</v>
      </c>
    </row>
    <row r="71" spans="1:2">
      <c r="A71">
        <v>68</v>
      </c>
      <c r="B71">
        <v>4.42</v>
      </c>
    </row>
    <row r="72" spans="1:2">
      <c r="A72">
        <v>69</v>
      </c>
      <c r="B72">
        <v>4.47</v>
      </c>
    </row>
    <row r="73" spans="1:2">
      <c r="A73">
        <v>70</v>
      </c>
      <c r="B73">
        <v>4.32</v>
      </c>
    </row>
    <row r="74" spans="1:2">
      <c r="A74">
        <v>71</v>
      </c>
      <c r="B74">
        <v>4.22</v>
      </c>
    </row>
    <row r="75" spans="1:2">
      <c r="A75">
        <v>72</v>
      </c>
      <c r="B75">
        <v>4.21</v>
      </c>
    </row>
    <row r="76" spans="1:2">
      <c r="A76">
        <v>73</v>
      </c>
      <c r="B76">
        <v>4.2300000000000004</v>
      </c>
    </row>
    <row r="77" spans="1:2">
      <c r="A77">
        <v>74</v>
      </c>
      <c r="B77">
        <v>4.03</v>
      </c>
    </row>
    <row r="78" spans="1:2">
      <c r="A78">
        <v>75</v>
      </c>
      <c r="B78">
        <v>3.95</v>
      </c>
    </row>
    <row r="79" spans="1:2">
      <c r="A79">
        <v>76</v>
      </c>
      <c r="B79">
        <v>4.0599999999999996</v>
      </c>
    </row>
    <row r="80" spans="1:2">
      <c r="A80">
        <v>77</v>
      </c>
      <c r="B80">
        <v>4.08</v>
      </c>
    </row>
    <row r="81" spans="1:2">
      <c r="A81">
        <v>78</v>
      </c>
      <c r="B81">
        <v>4.05</v>
      </c>
    </row>
    <row r="82" spans="1:2">
      <c r="A82">
        <v>79</v>
      </c>
      <c r="B82">
        <v>4.05</v>
      </c>
    </row>
    <row r="83" spans="1:2">
      <c r="A83">
        <v>80</v>
      </c>
      <c r="B83">
        <v>3.9</v>
      </c>
    </row>
    <row r="84" spans="1:2">
      <c r="A84">
        <v>81</v>
      </c>
      <c r="B84">
        <v>3.82</v>
      </c>
    </row>
    <row r="85" spans="1:2">
      <c r="A85">
        <v>82</v>
      </c>
      <c r="B85">
        <v>3.8</v>
      </c>
    </row>
    <row r="86" spans="1:2">
      <c r="A86">
        <v>83</v>
      </c>
      <c r="B86">
        <v>3.83</v>
      </c>
    </row>
    <row r="87" spans="1:2">
      <c r="A87">
        <v>84</v>
      </c>
      <c r="B87">
        <v>3.82</v>
      </c>
    </row>
    <row r="88" spans="1:2">
      <c r="A88">
        <v>85</v>
      </c>
      <c r="B88">
        <v>3.95</v>
      </c>
    </row>
    <row r="89" spans="1:2">
      <c r="A89">
        <v>86</v>
      </c>
      <c r="B89">
        <v>4.0599999999999996</v>
      </c>
    </row>
    <row r="90" spans="1:2">
      <c r="A90">
        <v>87</v>
      </c>
      <c r="B90">
        <v>4.18</v>
      </c>
    </row>
    <row r="91" spans="1:2">
      <c r="A91">
        <v>88</v>
      </c>
      <c r="B91">
        <v>4.1100000000000003</v>
      </c>
    </row>
    <row r="92" spans="1:2">
      <c r="A92">
        <v>89</v>
      </c>
      <c r="B92">
        <v>4.08</v>
      </c>
    </row>
    <row r="93" spans="1:2">
      <c r="A93">
        <v>90</v>
      </c>
      <c r="B93">
        <v>4.0599999999999996</v>
      </c>
    </row>
    <row r="94" spans="1:2">
      <c r="A94">
        <v>91</v>
      </c>
      <c r="B94">
        <v>4.03</v>
      </c>
    </row>
    <row r="95" spans="1:2">
      <c r="A95">
        <v>92</v>
      </c>
      <c r="B95">
        <v>3.98</v>
      </c>
    </row>
    <row r="96" spans="1:2">
      <c r="A96">
        <v>93</v>
      </c>
      <c r="B96">
        <v>3.9</v>
      </c>
    </row>
    <row r="97" spans="1:2">
      <c r="A97">
        <v>94</v>
      </c>
      <c r="B97">
        <v>3.84</v>
      </c>
    </row>
    <row r="98" spans="1:2">
      <c r="A98">
        <v>95</v>
      </c>
      <c r="B98">
        <v>3.77</v>
      </c>
    </row>
    <row r="99" spans="1:2">
      <c r="A99">
        <v>96</v>
      </c>
      <c r="B99">
        <v>3.75</v>
      </c>
    </row>
    <row r="100" spans="1:2">
      <c r="A100">
        <v>97</v>
      </c>
      <c r="B100">
        <v>3.83</v>
      </c>
    </row>
    <row r="101" spans="1:2">
      <c r="A101">
        <v>98</v>
      </c>
      <c r="B101">
        <v>3.9</v>
      </c>
    </row>
    <row r="102" spans="1:2">
      <c r="A102">
        <v>99</v>
      </c>
      <c r="B102">
        <v>3.78</v>
      </c>
    </row>
    <row r="103" spans="1:2">
      <c r="A103">
        <v>100</v>
      </c>
      <c r="B103">
        <v>3.81</v>
      </c>
    </row>
    <row r="104" spans="1:2">
      <c r="A104">
        <v>101</v>
      </c>
      <c r="B104">
        <v>3.92</v>
      </c>
    </row>
    <row r="105" spans="1:2">
      <c r="A105">
        <v>102</v>
      </c>
      <c r="B105">
        <v>3.86</v>
      </c>
    </row>
    <row r="106" spans="1:2">
      <c r="A106">
        <v>103</v>
      </c>
      <c r="B106">
        <v>3.88</v>
      </c>
    </row>
    <row r="107" spans="1:2">
      <c r="A107">
        <v>104</v>
      </c>
      <c r="B107">
        <v>3.92</v>
      </c>
    </row>
    <row r="108" spans="1:2">
      <c r="A108">
        <v>105</v>
      </c>
      <c r="B108">
        <v>3.85</v>
      </c>
    </row>
    <row r="109" spans="1:2">
      <c r="A109">
        <v>106</v>
      </c>
      <c r="B109">
        <v>4</v>
      </c>
    </row>
    <row r="110" spans="1:2">
      <c r="A110">
        <v>107</v>
      </c>
      <c r="B110">
        <v>4.04</v>
      </c>
    </row>
    <row r="111" spans="1:2">
      <c r="A111">
        <v>108</v>
      </c>
      <c r="B111">
        <v>4.1100000000000003</v>
      </c>
    </row>
    <row r="112" spans="1:2">
      <c r="A112">
        <v>109</v>
      </c>
      <c r="B112">
        <v>4.12</v>
      </c>
    </row>
    <row r="113" spans="1:2">
      <c r="A113">
        <v>110</v>
      </c>
      <c r="B113">
        <v>4.04</v>
      </c>
    </row>
    <row r="114" spans="1:2">
      <c r="A114">
        <v>111</v>
      </c>
      <c r="B114">
        <v>4.0199999999999996</v>
      </c>
    </row>
    <row r="115" spans="1:2">
      <c r="A115">
        <v>112</v>
      </c>
      <c r="B115">
        <v>4.03</v>
      </c>
    </row>
    <row r="116" spans="1:2">
      <c r="A116">
        <v>113</v>
      </c>
      <c r="B116">
        <v>3.93</v>
      </c>
    </row>
    <row r="117" spans="1:2">
      <c r="A117">
        <v>114</v>
      </c>
      <c r="B117">
        <v>3.81</v>
      </c>
    </row>
    <row r="118" spans="1:2">
      <c r="A118">
        <v>115</v>
      </c>
      <c r="B118">
        <v>3.71</v>
      </c>
    </row>
    <row r="119" spans="1:2">
      <c r="A119">
        <v>116</v>
      </c>
      <c r="B119">
        <v>3.58</v>
      </c>
    </row>
    <row r="120" spans="1:2">
      <c r="A120">
        <v>117</v>
      </c>
      <c r="B120">
        <v>3.54</v>
      </c>
    </row>
    <row r="121" spans="1:2">
      <c r="A121">
        <v>118</v>
      </c>
      <c r="B121">
        <v>3.44</v>
      </c>
    </row>
    <row r="122" spans="1:2">
      <c r="A122">
        <v>119</v>
      </c>
      <c r="B122">
        <v>3.3</v>
      </c>
    </row>
    <row r="123" spans="1:2">
      <c r="A123">
        <v>120</v>
      </c>
      <c r="B123">
        <v>3.27</v>
      </c>
    </row>
    <row r="124" spans="1:2">
      <c r="A124">
        <v>121</v>
      </c>
      <c r="B124">
        <v>3.26</v>
      </c>
    </row>
    <row r="125" spans="1:2">
      <c r="A125">
        <v>122</v>
      </c>
      <c r="B125">
        <v>3.18</v>
      </c>
    </row>
    <row r="126" spans="1:2">
      <c r="A126">
        <v>123</v>
      </c>
      <c r="B126">
        <v>3.1</v>
      </c>
    </row>
    <row r="127" spans="1:2">
      <c r="A127">
        <v>124</v>
      </c>
      <c r="B127">
        <v>3.27</v>
      </c>
    </row>
    <row r="128" spans="1:2">
      <c r="A128">
        <v>125</v>
      </c>
      <c r="B128">
        <v>3.14</v>
      </c>
    </row>
    <row r="129" spans="1:2">
      <c r="A129">
        <v>126</v>
      </c>
      <c r="B129">
        <v>3.16</v>
      </c>
    </row>
    <row r="130" spans="1:2">
      <c r="A130">
        <v>127</v>
      </c>
      <c r="B130">
        <v>3.37</v>
      </c>
    </row>
    <row r="131" spans="1:2">
      <c r="A131">
        <v>128</v>
      </c>
      <c r="B131">
        <v>3.71</v>
      </c>
    </row>
    <row r="132" spans="1:2">
      <c r="A132">
        <v>129</v>
      </c>
      <c r="B132">
        <v>3.9</v>
      </c>
    </row>
    <row r="133" spans="1:2">
      <c r="A133">
        <v>130</v>
      </c>
      <c r="B133">
        <v>3.67</v>
      </c>
    </row>
    <row r="134" spans="1:2">
      <c r="A134">
        <v>131</v>
      </c>
      <c r="B134">
        <v>3.81</v>
      </c>
    </row>
    <row r="135" spans="1:2">
      <c r="A135">
        <v>132</v>
      </c>
      <c r="B135">
        <v>4.2</v>
      </c>
    </row>
    <row r="136" spans="1:2">
      <c r="A136">
        <v>133</v>
      </c>
      <c r="B136">
        <v>4.41</v>
      </c>
    </row>
    <row r="137" spans="1:2">
      <c r="A137">
        <v>134</v>
      </c>
      <c r="B137">
        <v>4.7</v>
      </c>
    </row>
    <row r="138" spans="1:2">
      <c r="A138">
        <v>135</v>
      </c>
      <c r="B138">
        <v>4.8600000000000003</v>
      </c>
    </row>
    <row r="139" spans="1:2">
      <c r="A139">
        <v>136</v>
      </c>
      <c r="B139">
        <v>4.82</v>
      </c>
    </row>
    <row r="140" spans="1:2">
      <c r="A140">
        <v>137</v>
      </c>
      <c r="B140">
        <v>4.8</v>
      </c>
    </row>
    <row r="141" spans="1:2">
      <c r="A141">
        <v>138</v>
      </c>
      <c r="B141">
        <v>4.8899999999999997</v>
      </c>
    </row>
    <row r="142" spans="1:2">
      <c r="A142">
        <v>139</v>
      </c>
      <c r="B142">
        <v>4.87</v>
      </c>
    </row>
    <row r="143" spans="1:2">
      <c r="A143">
        <v>140</v>
      </c>
      <c r="B143">
        <v>4.9800000000000004</v>
      </c>
    </row>
    <row r="144" spans="1:2">
      <c r="A144">
        <v>141</v>
      </c>
      <c r="B144">
        <v>4.8099999999999996</v>
      </c>
    </row>
    <row r="145" spans="1:2">
      <c r="A145">
        <v>142</v>
      </c>
      <c r="B145">
        <v>4.75</v>
      </c>
    </row>
    <row r="146" spans="1:2">
      <c r="A146">
        <v>143</v>
      </c>
      <c r="B146">
        <v>4.78</v>
      </c>
    </row>
    <row r="147" spans="1:2">
      <c r="A147">
        <v>144</v>
      </c>
      <c r="B147">
        <v>4.82</v>
      </c>
    </row>
    <row r="148" spans="1:2">
      <c r="A148">
        <v>145</v>
      </c>
      <c r="B148">
        <v>4.74</v>
      </c>
    </row>
    <row r="149" spans="1:2">
      <c r="A149">
        <v>146</v>
      </c>
      <c r="B149">
        <v>4.7699999999999996</v>
      </c>
    </row>
    <row r="150" spans="1:2">
      <c r="A150">
        <v>147</v>
      </c>
      <c r="B150">
        <v>4.82</v>
      </c>
    </row>
    <row r="151" spans="1:2">
      <c r="A151">
        <v>148</v>
      </c>
      <c r="B151">
        <v>4.71</v>
      </c>
    </row>
    <row r="152" spans="1:2">
      <c r="A152">
        <v>149</v>
      </c>
      <c r="B152">
        <v>4.75</v>
      </c>
    </row>
    <row r="153" spans="1:2">
      <c r="A153">
        <v>150</v>
      </c>
      <c r="B153">
        <v>4.75</v>
      </c>
    </row>
    <row r="154" spans="1:2">
      <c r="A154">
        <v>151</v>
      </c>
      <c r="B154">
        <v>4.66</v>
      </c>
    </row>
    <row r="155" spans="1:2">
      <c r="A155">
        <v>152</v>
      </c>
      <c r="B155">
        <v>4.6399999999999997</v>
      </c>
    </row>
    <row r="156" spans="1:2">
      <c r="A156">
        <v>153</v>
      </c>
      <c r="B156">
        <v>4.62</v>
      </c>
    </row>
    <row r="157" spans="1:2">
      <c r="A157">
        <v>154</v>
      </c>
      <c r="B157">
        <v>4.66</v>
      </c>
    </row>
    <row r="158" spans="1:2">
      <c r="A158">
        <v>155</v>
      </c>
      <c r="B158">
        <v>4.51</v>
      </c>
    </row>
    <row r="159" spans="1:2">
      <c r="A159">
        <v>156</v>
      </c>
      <c r="B159">
        <v>4.78</v>
      </c>
    </row>
    <row r="160" spans="1:2">
      <c r="A160">
        <v>157</v>
      </c>
      <c r="B160">
        <v>4.74</v>
      </c>
    </row>
    <row r="161" spans="1:2">
      <c r="A161">
        <v>158</v>
      </c>
      <c r="B161">
        <v>4.6900000000000004</v>
      </c>
    </row>
    <row r="162" spans="1:2">
      <c r="A162">
        <v>159</v>
      </c>
      <c r="B162">
        <v>4.66</v>
      </c>
    </row>
    <row r="163" spans="1:2">
      <c r="A163">
        <v>160</v>
      </c>
      <c r="B163">
        <v>4.6900000000000004</v>
      </c>
    </row>
    <row r="164" spans="1:2">
      <c r="A164">
        <v>161</v>
      </c>
      <c r="B164">
        <v>4.6500000000000004</v>
      </c>
    </row>
    <row r="165" spans="1:2">
      <c r="A165">
        <v>162</v>
      </c>
      <c r="B165">
        <v>4.66</v>
      </c>
    </row>
    <row r="166" spans="1:2">
      <c r="A166">
        <v>163</v>
      </c>
      <c r="B166">
        <v>4.7</v>
      </c>
    </row>
    <row r="167" spans="1:2">
      <c r="A167">
        <v>164</v>
      </c>
      <c r="B167">
        <v>4.68</v>
      </c>
    </row>
    <row r="168" spans="1:2">
      <c r="A168">
        <v>165</v>
      </c>
      <c r="B168">
        <v>4.68</v>
      </c>
    </row>
    <row r="169" spans="1:2">
      <c r="A169">
        <v>166</v>
      </c>
      <c r="B169">
        <v>4.4800000000000004</v>
      </c>
    </row>
    <row r="170" spans="1:2">
      <c r="A170">
        <v>167</v>
      </c>
      <c r="B170">
        <v>4.41</v>
      </c>
    </row>
    <row r="171" spans="1:2">
      <c r="A171">
        <v>168</v>
      </c>
      <c r="B171">
        <v>4.4800000000000004</v>
      </c>
    </row>
    <row r="172" spans="1:2">
      <c r="A172">
        <v>169</v>
      </c>
      <c r="B172">
        <v>4.5</v>
      </c>
    </row>
    <row r="173" spans="1:2">
      <c r="A173">
        <v>170</v>
      </c>
      <c r="B173">
        <v>4.5</v>
      </c>
    </row>
    <row r="174" spans="1:2">
      <c r="A174">
        <v>171</v>
      </c>
      <c r="B174">
        <v>4.53</v>
      </c>
    </row>
    <row r="175" spans="1:2">
      <c r="A175">
        <v>172</v>
      </c>
      <c r="B175">
        <v>4.46</v>
      </c>
    </row>
    <row r="176" spans="1:2">
      <c r="A176">
        <v>173</v>
      </c>
      <c r="B176">
        <v>4.38</v>
      </c>
    </row>
    <row r="177" spans="1:2">
      <c r="A177">
        <v>174</v>
      </c>
      <c r="B177">
        <v>4.28</v>
      </c>
    </row>
    <row r="178" spans="1:2">
      <c r="A178">
        <v>175</v>
      </c>
      <c r="B178">
        <v>4.32</v>
      </c>
    </row>
    <row r="179" spans="1:2">
      <c r="A179">
        <v>176</v>
      </c>
      <c r="B179">
        <v>4.3899999999999997</v>
      </c>
    </row>
    <row r="180" spans="1:2">
      <c r="A180">
        <v>177</v>
      </c>
      <c r="B180">
        <v>4.46</v>
      </c>
    </row>
    <row r="181" spans="1:2">
      <c r="A181">
        <v>178</v>
      </c>
      <c r="B181">
        <v>4.4400000000000004</v>
      </c>
    </row>
    <row r="182" spans="1:2">
      <c r="A182">
        <v>179</v>
      </c>
      <c r="B182">
        <v>4.4800000000000004</v>
      </c>
    </row>
    <row r="183" spans="1:2">
      <c r="A183">
        <v>180</v>
      </c>
      <c r="B183">
        <v>4.3899999999999997</v>
      </c>
    </row>
    <row r="184" spans="1:2">
      <c r="A184">
        <v>181</v>
      </c>
      <c r="B184">
        <v>4.46</v>
      </c>
    </row>
    <row r="185" spans="1:2">
      <c r="A185">
        <v>182</v>
      </c>
      <c r="B185">
        <v>4.4800000000000004</v>
      </c>
    </row>
    <row r="186" spans="1:2">
      <c r="A186">
        <v>183</v>
      </c>
      <c r="B186">
        <v>4.37</v>
      </c>
    </row>
    <row r="187" spans="1:2">
      <c r="A187">
        <v>184</v>
      </c>
      <c r="B187">
        <v>4.4000000000000004</v>
      </c>
    </row>
    <row r="188" spans="1:2">
      <c r="A188">
        <v>185</v>
      </c>
      <c r="B188">
        <v>4.59</v>
      </c>
    </row>
    <row r="189" spans="1:2">
      <c r="A189">
        <v>186</v>
      </c>
      <c r="B189">
        <v>4.47</v>
      </c>
    </row>
    <row r="190" spans="1:2">
      <c r="A190">
        <v>187</v>
      </c>
      <c r="B190">
        <v>4.4000000000000004</v>
      </c>
    </row>
    <row r="191" spans="1:2">
      <c r="A191">
        <v>188</v>
      </c>
      <c r="B191">
        <v>4.46</v>
      </c>
    </row>
    <row r="192" spans="1:2">
      <c r="A192">
        <v>189</v>
      </c>
      <c r="B192">
        <v>4.3899999999999997</v>
      </c>
    </row>
    <row r="193" spans="1:2">
      <c r="A193">
        <v>190</v>
      </c>
      <c r="B193">
        <v>4.28</v>
      </c>
    </row>
    <row r="194" spans="1:2">
      <c r="A194">
        <v>191</v>
      </c>
      <c r="B194">
        <v>4.13</v>
      </c>
    </row>
    <row r="195" spans="1:2">
      <c r="A195">
        <v>192</v>
      </c>
      <c r="B195">
        <v>3.76</v>
      </c>
    </row>
    <row r="196" spans="1:2">
      <c r="A196">
        <v>193</v>
      </c>
      <c r="B196">
        <v>3.92</v>
      </c>
    </row>
    <row r="197" spans="1:2">
      <c r="A197">
        <v>194</v>
      </c>
      <c r="B197">
        <v>3.84</v>
      </c>
    </row>
    <row r="198" spans="1:2">
      <c r="A198">
        <v>195</v>
      </c>
      <c r="B198">
        <v>3.91</v>
      </c>
    </row>
    <row r="199" spans="1:2">
      <c r="A199">
        <v>196</v>
      </c>
      <c r="B199">
        <v>3.82</v>
      </c>
    </row>
    <row r="200" spans="1:2">
      <c r="A200">
        <v>197</v>
      </c>
      <c r="B200">
        <v>3.74</v>
      </c>
    </row>
    <row r="201" spans="1:2">
      <c r="A201">
        <v>198</v>
      </c>
      <c r="B201">
        <v>3.82</v>
      </c>
    </row>
    <row r="202" spans="1:2">
      <c r="A202">
        <v>199</v>
      </c>
      <c r="B202">
        <v>3.57</v>
      </c>
    </row>
    <row r="203" spans="1:2">
      <c r="A203">
        <v>200</v>
      </c>
      <c r="B203">
        <v>3.53</v>
      </c>
    </row>
    <row r="204" spans="1:2">
      <c r="A204">
        <v>201</v>
      </c>
      <c r="B204">
        <v>3.53</v>
      </c>
    </row>
    <row r="205" spans="1:2">
      <c r="A205">
        <v>202</v>
      </c>
      <c r="B205">
        <v>3.63</v>
      </c>
    </row>
    <row r="206" spans="1:2">
      <c r="A206">
        <v>203</v>
      </c>
      <c r="B206">
        <v>3.61</v>
      </c>
    </row>
    <row r="207" spans="1:2">
      <c r="A207">
        <v>204</v>
      </c>
      <c r="B207">
        <v>3.78</v>
      </c>
    </row>
    <row r="208" spans="1:2">
      <c r="A208">
        <v>205</v>
      </c>
      <c r="B208">
        <v>3.82</v>
      </c>
    </row>
    <row r="209" spans="1:2">
      <c r="A209">
        <v>206</v>
      </c>
      <c r="B209">
        <v>3.77</v>
      </c>
    </row>
    <row r="210" spans="1:2">
      <c r="A210">
        <v>207</v>
      </c>
      <c r="B210">
        <v>3.78</v>
      </c>
    </row>
    <row r="211" spans="1:2">
      <c r="A211">
        <v>208</v>
      </c>
      <c r="B211">
        <v>3.71</v>
      </c>
    </row>
    <row r="212" spans="1:2">
      <c r="A212">
        <v>209</v>
      </c>
      <c r="B212">
        <v>3.64</v>
      </c>
    </row>
    <row r="213" spans="1:2">
      <c r="A213">
        <v>210</v>
      </c>
      <c r="B213">
        <v>3.57</v>
      </c>
    </row>
    <row r="214" spans="1:2">
      <c r="A214">
        <v>211</v>
      </c>
      <c r="B214">
        <v>3.6</v>
      </c>
    </row>
    <row r="215" spans="1:2">
      <c r="A215">
        <v>212</v>
      </c>
      <c r="B215">
        <v>3.61</v>
      </c>
    </row>
    <row r="216" spans="1:2">
      <c r="A216">
        <v>213</v>
      </c>
      <c r="B216">
        <v>3.65</v>
      </c>
    </row>
    <row r="217" spans="1:2">
      <c r="A217">
        <v>214</v>
      </c>
      <c r="B217">
        <v>3.56</v>
      </c>
    </row>
    <row r="218" spans="1:2">
      <c r="A218">
        <v>215</v>
      </c>
      <c r="B218">
        <v>3.54</v>
      </c>
    </row>
    <row r="219" spans="1:2">
      <c r="A219">
        <v>216</v>
      </c>
      <c r="B219">
        <v>3.53</v>
      </c>
    </row>
    <row r="220" spans="1:2">
      <c r="A220">
        <v>217</v>
      </c>
      <c r="B220">
        <v>3.48</v>
      </c>
    </row>
    <row r="221" spans="1:2">
      <c r="A221">
        <v>218</v>
      </c>
      <c r="B221">
        <v>3.72</v>
      </c>
    </row>
    <row r="222" spans="1:2">
      <c r="A222">
        <v>219</v>
      </c>
      <c r="B222">
        <v>3.94</v>
      </c>
    </row>
    <row r="223" spans="1:2">
      <c r="A223">
        <v>220</v>
      </c>
      <c r="B223">
        <v>3.98</v>
      </c>
    </row>
    <row r="224" spans="1:2">
      <c r="A224">
        <v>221</v>
      </c>
      <c r="B224">
        <v>4.2300000000000004</v>
      </c>
    </row>
    <row r="225" spans="1:2">
      <c r="A225">
        <v>222</v>
      </c>
      <c r="B225">
        <v>4.38</v>
      </c>
    </row>
    <row r="226" spans="1:2">
      <c r="A226">
        <v>223</v>
      </c>
      <c r="B226">
        <v>4.4400000000000004</v>
      </c>
    </row>
    <row r="227" spans="1:2">
      <c r="A227">
        <v>224</v>
      </c>
      <c r="B227">
        <v>4.3899999999999997</v>
      </c>
    </row>
    <row r="228" spans="1:2">
      <c r="A228">
        <v>225</v>
      </c>
      <c r="B228">
        <v>4.28</v>
      </c>
    </row>
    <row r="229" spans="1:2">
      <c r="A229">
        <v>226</v>
      </c>
      <c r="B229">
        <v>4.29</v>
      </c>
    </row>
    <row r="230" spans="1:2">
      <c r="A230">
        <v>227</v>
      </c>
      <c r="B230">
        <v>4.1900000000000004</v>
      </c>
    </row>
    <row r="231" spans="1:2">
      <c r="A231">
        <v>228</v>
      </c>
      <c r="B231">
        <v>4.1900000000000004</v>
      </c>
    </row>
    <row r="232" spans="1:2">
      <c r="A232">
        <v>229</v>
      </c>
      <c r="B232">
        <v>4.0199999999999996</v>
      </c>
    </row>
    <row r="233" spans="1:2">
      <c r="A233">
        <v>230</v>
      </c>
      <c r="B233">
        <v>4.3</v>
      </c>
    </row>
    <row r="234" spans="1:2">
      <c r="A234">
        <v>231</v>
      </c>
      <c r="B234">
        <v>4.22</v>
      </c>
    </row>
    <row r="235" spans="1:2">
      <c r="A235">
        <v>232</v>
      </c>
      <c r="B235">
        <v>4.17</v>
      </c>
    </row>
    <row r="236" spans="1:2">
      <c r="A236">
        <v>233</v>
      </c>
      <c r="B236">
        <v>3.97</v>
      </c>
    </row>
    <row r="237" spans="1:2">
      <c r="A237">
        <v>234</v>
      </c>
      <c r="B237">
        <v>3.84</v>
      </c>
    </row>
    <row r="238" spans="1:2">
      <c r="A238">
        <v>235</v>
      </c>
      <c r="B238">
        <v>3.71</v>
      </c>
    </row>
    <row r="239" spans="1:2">
      <c r="A239">
        <v>236</v>
      </c>
      <c r="B239">
        <v>3.66</v>
      </c>
    </row>
    <row r="240" spans="1:2">
      <c r="A240">
        <v>237</v>
      </c>
      <c r="B240">
        <v>3.47</v>
      </c>
    </row>
    <row r="241" spans="1:2">
      <c r="A241">
        <v>238</v>
      </c>
      <c r="B241">
        <v>3.51</v>
      </c>
    </row>
    <row r="242" spans="1:2">
      <c r="A242">
        <v>239</v>
      </c>
      <c r="B242">
        <v>3.44</v>
      </c>
    </row>
    <row r="243" spans="1:2">
      <c r="A243">
        <v>240</v>
      </c>
      <c r="B243">
        <v>3.44</v>
      </c>
    </row>
    <row r="244" spans="1:2">
      <c r="A244">
        <v>241</v>
      </c>
      <c r="B244">
        <v>3.54</v>
      </c>
    </row>
    <row r="245" spans="1:2">
      <c r="A245">
        <v>242</v>
      </c>
      <c r="B245">
        <v>3.68</v>
      </c>
    </row>
    <row r="246" spans="1:2">
      <c r="A246">
        <v>243</v>
      </c>
      <c r="B246">
        <v>3.78</v>
      </c>
    </row>
    <row r="247" spans="1:2">
      <c r="A247">
        <v>244</v>
      </c>
      <c r="B247">
        <v>4.05</v>
      </c>
    </row>
    <row r="248" spans="1:2">
      <c r="A248">
        <v>245</v>
      </c>
      <c r="B248">
        <v>4.17</v>
      </c>
    </row>
    <row r="249" spans="1:2">
      <c r="A249">
        <v>246</v>
      </c>
      <c r="B249">
        <v>4.38</v>
      </c>
    </row>
    <row r="250" spans="1:2">
      <c r="A250">
        <v>247</v>
      </c>
      <c r="B250">
        <v>4.3099999999999996</v>
      </c>
    </row>
    <row r="251" spans="1:2">
      <c r="A251">
        <v>248</v>
      </c>
      <c r="B251">
        <v>4.38</v>
      </c>
    </row>
    <row r="252" spans="1:2">
      <c r="A252">
        <v>249</v>
      </c>
      <c r="B252">
        <v>4.3600000000000003</v>
      </c>
    </row>
    <row r="253" spans="1:2">
      <c r="A253">
        <v>250</v>
      </c>
      <c r="B253">
        <v>4.5</v>
      </c>
    </row>
    <row r="254" spans="1:2">
      <c r="A254">
        <v>251</v>
      </c>
      <c r="B254">
        <v>4.58</v>
      </c>
    </row>
    <row r="255" spans="1:2">
      <c r="A255">
        <v>252</v>
      </c>
      <c r="B255">
        <v>4.63</v>
      </c>
    </row>
    <row r="256" spans="1:2">
      <c r="A256">
        <v>253</v>
      </c>
      <c r="B256">
        <v>4.5199999999999996</v>
      </c>
    </row>
    <row r="257" spans="1:2">
      <c r="A257">
        <v>254</v>
      </c>
      <c r="B257">
        <v>4.57</v>
      </c>
    </row>
    <row r="258" spans="1:2">
      <c r="A258">
        <v>255</v>
      </c>
      <c r="B258">
        <v>4.37</v>
      </c>
    </row>
    <row r="259" spans="1:2">
      <c r="A259">
        <v>256</v>
      </c>
      <c r="B259">
        <v>4.43</v>
      </c>
    </row>
    <row r="260" spans="1:2">
      <c r="A260">
        <v>257</v>
      </c>
      <c r="B260">
        <v>4.55</v>
      </c>
    </row>
    <row r="261" spans="1:2">
      <c r="A261">
        <v>258</v>
      </c>
      <c r="B261">
        <v>4.51</v>
      </c>
    </row>
    <row r="262" spans="1:2">
      <c r="A262">
        <v>259</v>
      </c>
      <c r="B262">
        <v>4.5199999999999996</v>
      </c>
    </row>
    <row r="263" spans="1:2">
      <c r="A263">
        <v>260</v>
      </c>
      <c r="B263">
        <v>4.46</v>
      </c>
    </row>
    <row r="264" spans="1:2">
      <c r="A264">
        <v>261</v>
      </c>
      <c r="B264">
        <v>4.5199999999999996</v>
      </c>
    </row>
    <row r="265" spans="1:2">
      <c r="A265">
        <v>262</v>
      </c>
      <c r="B265">
        <v>4.45</v>
      </c>
    </row>
    <row r="266" spans="1:2">
      <c r="A266">
        <v>263</v>
      </c>
      <c r="B266">
        <v>4.46</v>
      </c>
    </row>
    <row r="267" spans="1:2">
      <c r="A267">
        <v>264</v>
      </c>
      <c r="B267">
        <v>4.42</v>
      </c>
    </row>
    <row r="268" spans="1:2">
      <c r="A268">
        <v>265</v>
      </c>
      <c r="B268">
        <v>4.4400000000000004</v>
      </c>
    </row>
    <row r="269" spans="1:2">
      <c r="A269">
        <v>266</v>
      </c>
      <c r="B269">
        <v>4.5</v>
      </c>
    </row>
    <row r="270" spans="1:2">
      <c r="A270">
        <v>267</v>
      </c>
      <c r="B270">
        <v>4.5</v>
      </c>
    </row>
    <row r="271" spans="1:2">
      <c r="A271">
        <v>268</v>
      </c>
      <c r="B271">
        <v>4.33</v>
      </c>
    </row>
    <row r="272" spans="1:2">
      <c r="A272">
        <v>269</v>
      </c>
      <c r="B272">
        <v>4.5199999999999996</v>
      </c>
    </row>
    <row r="273" spans="1:2">
      <c r="A273">
        <v>270</v>
      </c>
      <c r="B273">
        <v>4.51</v>
      </c>
    </row>
    <row r="274" spans="1:2">
      <c r="A274">
        <v>271</v>
      </c>
      <c r="B274">
        <v>4.5</v>
      </c>
    </row>
    <row r="275" spans="1:2">
      <c r="A275">
        <v>272</v>
      </c>
      <c r="B275">
        <v>4.4400000000000004</v>
      </c>
    </row>
    <row r="276" spans="1:2">
      <c r="A276">
        <v>273</v>
      </c>
      <c r="B276">
        <v>4.4400000000000004</v>
      </c>
    </row>
    <row r="277" spans="1:2">
      <c r="A277">
        <v>274</v>
      </c>
      <c r="B277">
        <v>4.38</v>
      </c>
    </row>
    <row r="278" spans="1:2">
      <c r="A278">
        <v>275</v>
      </c>
      <c r="B278">
        <v>4.38</v>
      </c>
    </row>
    <row r="279" spans="1:2">
      <c r="A279">
        <v>276</v>
      </c>
      <c r="B279">
        <v>4.3</v>
      </c>
    </row>
    <row r="280" spans="1:2">
      <c r="A280">
        <v>277</v>
      </c>
      <c r="B280">
        <v>4.4400000000000004</v>
      </c>
    </row>
    <row r="281" spans="1:2">
      <c r="A281">
        <v>278</v>
      </c>
      <c r="B281">
        <v>4.3099999999999996</v>
      </c>
    </row>
    <row r="282" spans="1:2">
      <c r="A282">
        <v>279</v>
      </c>
      <c r="B282">
        <v>4.2300000000000004</v>
      </c>
    </row>
    <row r="283" spans="1:2">
      <c r="A283">
        <v>280</v>
      </c>
      <c r="B283">
        <v>4.1399999999999997</v>
      </c>
    </row>
    <row r="284" spans="1:2">
      <c r="A284">
        <v>281</v>
      </c>
      <c r="B284">
        <v>4.21</v>
      </c>
    </row>
    <row r="285" spans="1:2">
      <c r="A285">
        <v>282</v>
      </c>
      <c r="B285">
        <v>3.98</v>
      </c>
    </row>
    <row r="286" spans="1:2">
      <c r="A286">
        <v>283</v>
      </c>
      <c r="B286">
        <v>3.87</v>
      </c>
    </row>
    <row r="287" spans="1:2">
      <c r="A287">
        <v>284</v>
      </c>
      <c r="B287">
        <v>3.86</v>
      </c>
    </row>
    <row r="288" spans="1:2">
      <c r="A288">
        <v>285</v>
      </c>
      <c r="B288">
        <v>3.84</v>
      </c>
    </row>
    <row r="289" spans="1:2">
      <c r="A289">
        <v>286</v>
      </c>
      <c r="B289">
        <v>3.82</v>
      </c>
    </row>
    <row r="290" spans="1:2">
      <c r="A290">
        <v>287</v>
      </c>
      <c r="B290">
        <v>3.89</v>
      </c>
    </row>
    <row r="291" spans="1:2">
      <c r="A291">
        <v>288</v>
      </c>
      <c r="B291">
        <v>4.0199999999999996</v>
      </c>
    </row>
    <row r="292" spans="1:2">
      <c r="A292">
        <v>289</v>
      </c>
      <c r="B292">
        <v>4.0599999999999996</v>
      </c>
    </row>
    <row r="293" spans="1:2">
      <c r="A293">
        <v>290</v>
      </c>
      <c r="B293">
        <v>4.0999999999999996</v>
      </c>
    </row>
    <row r="294" spans="1:2">
      <c r="A294">
        <v>291</v>
      </c>
      <c r="B294">
        <v>4.1100000000000003</v>
      </c>
    </row>
    <row r="295" spans="1:2">
      <c r="A295">
        <v>292</v>
      </c>
      <c r="B295">
        <v>4.2699999999999996</v>
      </c>
    </row>
    <row r="296" spans="1:2">
      <c r="A296">
        <v>293</v>
      </c>
      <c r="B296">
        <v>4.22</v>
      </c>
    </row>
    <row r="297" spans="1:2">
      <c r="A297">
        <v>294</v>
      </c>
      <c r="B297">
        <v>4.33</v>
      </c>
    </row>
    <row r="298" spans="1:2">
      <c r="A298">
        <v>295</v>
      </c>
      <c r="B298">
        <v>4.3099999999999996</v>
      </c>
    </row>
    <row r="299" spans="1:2">
      <c r="A299">
        <v>296</v>
      </c>
      <c r="B299">
        <v>4.2300000000000004</v>
      </c>
    </row>
    <row r="300" spans="1:2">
      <c r="A300">
        <v>297</v>
      </c>
      <c r="B300">
        <v>4.3</v>
      </c>
    </row>
    <row r="301" spans="1:2">
      <c r="A301">
        <v>298</v>
      </c>
      <c r="B301">
        <v>4.17</v>
      </c>
    </row>
    <row r="302" spans="1:2">
      <c r="A302">
        <v>299</v>
      </c>
      <c r="B302">
        <v>4.2300000000000004</v>
      </c>
    </row>
    <row r="303" spans="1:2">
      <c r="A303">
        <v>300</v>
      </c>
      <c r="B303">
        <v>4.0199999999999996</v>
      </c>
    </row>
    <row r="304" spans="1:2">
      <c r="A304">
        <v>301</v>
      </c>
      <c r="B304">
        <v>4.0599999999999996</v>
      </c>
    </row>
    <row r="305" spans="1:2">
      <c r="A305">
        <v>302</v>
      </c>
      <c r="B305">
        <v>4.0599999999999996</v>
      </c>
    </row>
    <row r="306" spans="1:2">
      <c r="A306">
        <v>303</v>
      </c>
      <c r="B306">
        <v>4</v>
      </c>
    </row>
    <row r="307" spans="1:2">
      <c r="A307">
        <v>304</v>
      </c>
      <c r="B307">
        <v>4.07</v>
      </c>
    </row>
    <row r="308" spans="1:2">
      <c r="A308">
        <v>305</v>
      </c>
      <c r="B308">
        <v>4.07</v>
      </c>
    </row>
    <row r="309" spans="1:2">
      <c r="A309">
        <v>306</v>
      </c>
      <c r="B309">
        <v>4.05</v>
      </c>
    </row>
    <row r="310" spans="1:2">
      <c r="A310">
        <v>307</v>
      </c>
      <c r="B310">
        <v>4</v>
      </c>
    </row>
    <row r="311" spans="1:2">
      <c r="A311">
        <v>308</v>
      </c>
      <c r="B311">
        <v>3.85</v>
      </c>
    </row>
    <row r="312" spans="1:2">
      <c r="A312">
        <v>309</v>
      </c>
      <c r="B312">
        <v>3.86</v>
      </c>
    </row>
    <row r="313" spans="1:2">
      <c r="A313">
        <v>310</v>
      </c>
      <c r="B313">
        <v>3.8</v>
      </c>
    </row>
    <row r="314" spans="1:2">
      <c r="A314">
        <v>311</v>
      </c>
      <c r="B314">
        <v>3.7</v>
      </c>
    </row>
    <row r="315" spans="1:2">
      <c r="A315">
        <v>312</v>
      </c>
      <c r="B315">
        <v>3.79</v>
      </c>
    </row>
    <row r="316" spans="1:2">
      <c r="A316">
        <v>313</v>
      </c>
      <c r="B316">
        <v>3.69</v>
      </c>
    </row>
    <row r="317" spans="1:2">
      <c r="A317">
        <v>314</v>
      </c>
      <c r="B317">
        <v>3.77</v>
      </c>
    </row>
    <row r="318" spans="1:2">
      <c r="A318">
        <v>315</v>
      </c>
      <c r="B318">
        <v>3.62</v>
      </c>
    </row>
    <row r="319" spans="1:2">
      <c r="A319">
        <v>316</v>
      </c>
      <c r="B319">
        <v>3.69</v>
      </c>
    </row>
    <row r="320" spans="1:2">
      <c r="A320">
        <v>317</v>
      </c>
      <c r="B320">
        <v>3.89</v>
      </c>
    </row>
    <row r="321" spans="1:2">
      <c r="A321">
        <v>318</v>
      </c>
      <c r="B321">
        <v>3.76</v>
      </c>
    </row>
    <row r="322" spans="1:2">
      <c r="A322">
        <v>319</v>
      </c>
      <c r="B322">
        <v>3.58</v>
      </c>
    </row>
    <row r="323" spans="1:2">
      <c r="A323">
        <v>320</v>
      </c>
      <c r="B323">
        <v>3.66</v>
      </c>
    </row>
    <row r="324" spans="1:2">
      <c r="A324">
        <v>321</v>
      </c>
      <c r="B324">
        <v>3.53</v>
      </c>
    </row>
    <row r="325" spans="1:2">
      <c r="A325">
        <v>322</v>
      </c>
      <c r="B325">
        <v>3.53</v>
      </c>
    </row>
    <row r="326" spans="1:2">
      <c r="A326">
        <v>323</v>
      </c>
      <c r="B326">
        <v>3.47</v>
      </c>
    </row>
    <row r="327" spans="1:2">
      <c r="A327">
        <v>324</v>
      </c>
      <c r="B327">
        <v>3.21</v>
      </c>
    </row>
    <row r="328" spans="1:2">
      <c r="A328">
        <v>325</v>
      </c>
      <c r="B328">
        <v>3.31</v>
      </c>
    </row>
    <row r="329" spans="1:2">
      <c r="A329">
        <v>326</v>
      </c>
      <c r="B329">
        <v>3.23</v>
      </c>
    </row>
    <row r="330" spans="1:2">
      <c r="A330">
        <v>327</v>
      </c>
      <c r="B330">
        <v>3.22</v>
      </c>
    </row>
    <row r="331" spans="1:2">
      <c r="A331">
        <v>328</v>
      </c>
      <c r="B331">
        <v>3.23</v>
      </c>
    </row>
    <row r="332" spans="1:2">
      <c r="A332">
        <v>329</v>
      </c>
      <c r="B332">
        <v>3.19</v>
      </c>
    </row>
    <row r="333" spans="1:2">
      <c r="A333">
        <v>330</v>
      </c>
      <c r="B333">
        <v>3.3</v>
      </c>
    </row>
    <row r="334" spans="1:2">
      <c r="A334">
        <v>331</v>
      </c>
      <c r="B334">
        <v>3.29</v>
      </c>
    </row>
    <row r="335" spans="1:2">
      <c r="A335">
        <v>332</v>
      </c>
      <c r="B335">
        <v>3.39</v>
      </c>
    </row>
    <row r="336" spans="1:2">
      <c r="A336">
        <v>333</v>
      </c>
      <c r="B336">
        <v>3.38</v>
      </c>
    </row>
    <row r="337" spans="1:2">
      <c r="A337">
        <v>334</v>
      </c>
      <c r="B337">
        <v>3.51</v>
      </c>
    </row>
    <row r="338" spans="1:2">
      <c r="A338">
        <v>335</v>
      </c>
      <c r="B338">
        <v>3.75</v>
      </c>
    </row>
    <row r="339" spans="1:2">
      <c r="A339">
        <v>336</v>
      </c>
      <c r="B339">
        <v>4.08</v>
      </c>
    </row>
    <row r="340" spans="1:2">
      <c r="A340">
        <v>337</v>
      </c>
      <c r="B340">
        <v>4.2300000000000004</v>
      </c>
    </row>
    <row r="341" spans="1:2">
      <c r="A341">
        <v>338</v>
      </c>
      <c r="B341">
        <v>4.17</v>
      </c>
    </row>
    <row r="342" spans="1:2">
      <c r="A342">
        <v>339</v>
      </c>
      <c r="B342">
        <v>4.42</v>
      </c>
    </row>
    <row r="343" spans="1:2">
      <c r="A343">
        <v>340</v>
      </c>
      <c r="B343">
        <v>4.5999999999999996</v>
      </c>
    </row>
    <row r="344" spans="1:2">
      <c r="A344">
        <v>341</v>
      </c>
      <c r="B344">
        <v>4.84</v>
      </c>
    </row>
    <row r="345" spans="1:2">
      <c r="A345">
        <v>342</v>
      </c>
      <c r="B345">
        <v>4.83</v>
      </c>
    </row>
    <row r="346" spans="1:2">
      <c r="A346">
        <v>343</v>
      </c>
      <c r="B346">
        <v>4.8</v>
      </c>
    </row>
    <row r="347" spans="1:2">
      <c r="A347">
        <v>344</v>
      </c>
      <c r="B347">
        <v>4.76</v>
      </c>
    </row>
    <row r="348" spans="1:2">
      <c r="A348">
        <v>345</v>
      </c>
      <c r="B348">
        <v>4.79</v>
      </c>
    </row>
    <row r="349" spans="1:2">
      <c r="A349">
        <v>346</v>
      </c>
      <c r="B349">
        <v>4.68</v>
      </c>
    </row>
    <row r="350" spans="1:2">
      <c r="A350">
        <v>347</v>
      </c>
      <c r="B350">
        <v>4.53</v>
      </c>
    </row>
    <row r="351" spans="1:2">
      <c r="A351">
        <v>348</v>
      </c>
      <c r="B351">
        <v>4.49</v>
      </c>
    </row>
    <row r="352" spans="1:2">
      <c r="A352">
        <v>349</v>
      </c>
      <c r="B352">
        <v>4.62</v>
      </c>
    </row>
    <row r="353" spans="1:2">
      <c r="A353">
        <v>350</v>
      </c>
      <c r="B353">
        <v>4.67</v>
      </c>
    </row>
    <row r="354" spans="1:2">
      <c r="A354">
        <v>351</v>
      </c>
      <c r="B354">
        <v>4.6399999999999997</v>
      </c>
    </row>
    <row r="355" spans="1:2">
      <c r="A355">
        <v>352</v>
      </c>
      <c r="B355">
        <v>4.47</v>
      </c>
    </row>
    <row r="356" spans="1:2">
      <c r="A356">
        <v>353</v>
      </c>
      <c r="B356">
        <v>4.47</v>
      </c>
    </row>
    <row r="357" spans="1:2">
      <c r="A357">
        <v>354</v>
      </c>
      <c r="B357">
        <v>4.4000000000000004</v>
      </c>
    </row>
    <row r="358" spans="1:2">
      <c r="A358">
        <v>355</v>
      </c>
      <c r="B358">
        <v>4.59</v>
      </c>
    </row>
    <row r="359" spans="1:2">
      <c r="A359">
        <v>356</v>
      </c>
      <c r="B359">
        <v>4.46</v>
      </c>
    </row>
    <row r="360" spans="1:2">
      <c r="A360">
        <v>357</v>
      </c>
      <c r="B360">
        <v>4.55</v>
      </c>
    </row>
    <row r="361" spans="1:2">
      <c r="A361">
        <v>358</v>
      </c>
      <c r="B361">
        <v>4.58</v>
      </c>
    </row>
    <row r="362" spans="1:2">
      <c r="A362">
        <v>359</v>
      </c>
      <c r="B362">
        <v>4.49</v>
      </c>
    </row>
    <row r="363" spans="1:2">
      <c r="A363">
        <v>360</v>
      </c>
      <c r="B363">
        <v>4.54</v>
      </c>
    </row>
    <row r="364" spans="1:2">
      <c r="A364">
        <v>361</v>
      </c>
      <c r="B364">
        <v>4.5</v>
      </c>
    </row>
    <row r="365" spans="1:2">
      <c r="A365">
        <v>362</v>
      </c>
      <c r="B365">
        <v>4.5</v>
      </c>
    </row>
    <row r="366" spans="1:2">
      <c r="A366">
        <v>363</v>
      </c>
      <c r="B366">
        <v>4.53</v>
      </c>
    </row>
    <row r="367" spans="1:2">
      <c r="A367">
        <v>364</v>
      </c>
      <c r="B367">
        <v>4.3600000000000003</v>
      </c>
    </row>
    <row r="368" spans="1:2">
      <c r="A368">
        <v>365</v>
      </c>
      <c r="B368">
        <v>4.46</v>
      </c>
    </row>
    <row r="369" spans="1:2">
      <c r="A369">
        <v>366</v>
      </c>
      <c r="B369">
        <v>4.32</v>
      </c>
    </row>
    <row r="370" spans="1:2">
      <c r="A370">
        <v>367</v>
      </c>
      <c r="B370">
        <v>4.37</v>
      </c>
    </row>
    <row r="371" spans="1:2">
      <c r="A371">
        <v>368</v>
      </c>
      <c r="B371">
        <v>4.4000000000000004</v>
      </c>
    </row>
    <row r="372" spans="1:2">
      <c r="A372">
        <v>369</v>
      </c>
      <c r="B372">
        <v>4.38</v>
      </c>
    </row>
    <row r="373" spans="1:2">
      <c r="A373">
        <v>370</v>
      </c>
      <c r="B373">
        <v>4.3600000000000003</v>
      </c>
    </row>
    <row r="374" spans="1:2">
      <c r="A374">
        <v>371</v>
      </c>
      <c r="B374">
        <v>4.2699999999999996</v>
      </c>
    </row>
    <row r="375" spans="1:2">
      <c r="A375">
        <v>372</v>
      </c>
      <c r="B375">
        <v>4.42</v>
      </c>
    </row>
    <row r="376" spans="1:2">
      <c r="A376">
        <v>373</v>
      </c>
      <c r="B376">
        <v>4.29</v>
      </c>
    </row>
    <row r="377" spans="1:2">
      <c r="A377">
        <v>374</v>
      </c>
      <c r="B377">
        <v>4.34</v>
      </c>
    </row>
    <row r="378" spans="1:2">
      <c r="A378">
        <v>375</v>
      </c>
      <c r="B378">
        <v>4.2</v>
      </c>
    </row>
    <row r="379" spans="1:2">
      <c r="A379">
        <v>376</v>
      </c>
      <c r="B379">
        <v>4.21</v>
      </c>
    </row>
    <row r="380" spans="1:2">
      <c r="A380">
        <v>377</v>
      </c>
      <c r="B380">
        <v>4.2</v>
      </c>
    </row>
    <row r="381" spans="1:2">
      <c r="A381">
        <v>378</v>
      </c>
      <c r="B381">
        <v>4.1900000000000004</v>
      </c>
    </row>
    <row r="382" spans="1:2">
      <c r="A382">
        <v>379</v>
      </c>
      <c r="B382">
        <v>4.17</v>
      </c>
    </row>
    <row r="383" spans="1:2">
      <c r="A383">
        <v>380</v>
      </c>
      <c r="B383">
        <v>4.1900000000000004</v>
      </c>
    </row>
    <row r="384" spans="1:2">
      <c r="A384">
        <v>381</v>
      </c>
      <c r="B384">
        <v>4.1500000000000004</v>
      </c>
    </row>
    <row r="385" spans="1:2">
      <c r="A385">
        <v>382</v>
      </c>
      <c r="B385">
        <v>4.05</v>
      </c>
    </row>
    <row r="386" spans="1:2">
      <c r="A386">
        <v>383</v>
      </c>
      <c r="B386">
        <v>4.12</v>
      </c>
    </row>
    <row r="387" spans="1:2">
      <c r="A387">
        <v>384</v>
      </c>
      <c r="B387">
        <v>4.08</v>
      </c>
    </row>
    <row r="388" spans="1:2">
      <c r="A388">
        <v>385</v>
      </c>
      <c r="B388">
        <v>4.1399999999999997</v>
      </c>
    </row>
    <row r="389" spans="1:2">
      <c r="A389">
        <v>386</v>
      </c>
      <c r="B389">
        <v>4.0199999999999996</v>
      </c>
    </row>
    <row r="390" spans="1:2">
      <c r="A390">
        <v>387</v>
      </c>
      <c r="B390">
        <v>3.99</v>
      </c>
    </row>
    <row r="391" spans="1:2">
      <c r="A391">
        <v>388</v>
      </c>
      <c r="B391">
        <v>3.92</v>
      </c>
    </row>
    <row r="392" spans="1:2">
      <c r="A392">
        <v>389</v>
      </c>
      <c r="B392">
        <v>3.89</v>
      </c>
    </row>
    <row r="393" spans="1:2">
      <c r="A393">
        <v>390</v>
      </c>
      <c r="B393">
        <v>3.96</v>
      </c>
    </row>
    <row r="394" spans="1:2">
      <c r="A394">
        <v>391</v>
      </c>
      <c r="B394">
        <v>4</v>
      </c>
    </row>
    <row r="395" spans="1:2">
      <c r="A395">
        <v>392</v>
      </c>
      <c r="B395">
        <v>3.97</v>
      </c>
    </row>
    <row r="396" spans="1:2">
      <c r="A396">
        <v>393</v>
      </c>
      <c r="B396">
        <v>3.86</v>
      </c>
    </row>
    <row r="397" spans="1:2">
      <c r="A397">
        <v>394</v>
      </c>
      <c r="B397">
        <v>3.92</v>
      </c>
    </row>
    <row r="398" spans="1:2">
      <c r="A398">
        <v>395</v>
      </c>
      <c r="B398">
        <v>3.76</v>
      </c>
    </row>
    <row r="399" spans="1:2">
      <c r="A399">
        <v>396</v>
      </c>
      <c r="B399">
        <v>3.72</v>
      </c>
    </row>
    <row r="400" spans="1:2">
      <c r="A400">
        <v>397</v>
      </c>
      <c r="B400">
        <v>3.47</v>
      </c>
    </row>
    <row r="401" spans="1:2">
      <c r="A401">
        <v>398</v>
      </c>
      <c r="B401">
        <v>3.54</v>
      </c>
    </row>
    <row r="402" spans="1:2">
      <c r="A402">
        <v>399</v>
      </c>
      <c r="B402">
        <v>3.48</v>
      </c>
    </row>
    <row r="403" spans="1:2">
      <c r="A403">
        <v>400</v>
      </c>
      <c r="B403">
        <v>3.32</v>
      </c>
    </row>
    <row r="404" spans="1:2">
      <c r="A404">
        <v>401</v>
      </c>
      <c r="B404">
        <v>3.2</v>
      </c>
    </row>
    <row r="405" spans="1:2">
      <c r="A405">
        <v>402</v>
      </c>
      <c r="B405">
        <v>3.17</v>
      </c>
    </row>
    <row r="406" spans="1:2">
      <c r="A406">
        <v>403</v>
      </c>
      <c r="B406">
        <v>3.15</v>
      </c>
    </row>
    <row r="407" spans="1:2">
      <c r="A407">
        <v>404</v>
      </c>
      <c r="B407">
        <v>3.2</v>
      </c>
    </row>
    <row r="408" spans="1:2">
      <c r="A408">
        <v>405</v>
      </c>
      <c r="B408">
        <v>3.11</v>
      </c>
    </row>
    <row r="409" spans="1:2">
      <c r="A409">
        <v>406</v>
      </c>
      <c r="B409">
        <v>3.19</v>
      </c>
    </row>
    <row r="410" spans="1:2">
      <c r="A410">
        <v>407</v>
      </c>
      <c r="B410">
        <v>3.21</v>
      </c>
    </row>
    <row r="411" spans="1:2">
      <c r="A411">
        <v>408</v>
      </c>
      <c r="B411">
        <v>3.17</v>
      </c>
    </row>
    <row r="412" spans="1:2">
      <c r="A412">
        <v>409</v>
      </c>
      <c r="B412">
        <v>3.22</v>
      </c>
    </row>
    <row r="413" spans="1:2">
      <c r="A413">
        <v>410</v>
      </c>
      <c r="B413">
        <v>3.15</v>
      </c>
    </row>
    <row r="414" spans="1:2">
      <c r="A414">
        <v>411</v>
      </c>
      <c r="B414">
        <v>3.29</v>
      </c>
    </row>
    <row r="415" spans="1:2">
      <c r="A415">
        <v>412</v>
      </c>
      <c r="B415">
        <v>3.31</v>
      </c>
    </row>
    <row r="416" spans="1:2">
      <c r="A416">
        <v>413</v>
      </c>
      <c r="B416">
        <v>3.38</v>
      </c>
    </row>
    <row r="417" spans="1:2">
      <c r="A417">
        <v>414</v>
      </c>
      <c r="B417">
        <v>3.41</v>
      </c>
    </row>
    <row r="418" spans="1:2">
      <c r="A418">
        <v>415</v>
      </c>
      <c r="B418">
        <v>3.41</v>
      </c>
    </row>
    <row r="419" spans="1:2">
      <c r="A419">
        <v>416</v>
      </c>
      <c r="B419">
        <v>3.51</v>
      </c>
    </row>
    <row r="420" spans="1:2">
      <c r="A420">
        <v>417</v>
      </c>
      <c r="B420">
        <v>3.57</v>
      </c>
    </row>
    <row r="421" spans="1:2">
      <c r="A421">
        <v>418</v>
      </c>
      <c r="B421">
        <v>3.75</v>
      </c>
    </row>
    <row r="422" spans="1:2">
      <c r="A422">
        <v>419</v>
      </c>
      <c r="B422">
        <v>3.81</v>
      </c>
    </row>
    <row r="423" spans="1:2">
      <c r="A423">
        <v>420</v>
      </c>
      <c r="B423">
        <v>3.77</v>
      </c>
    </row>
    <row r="424" spans="1:2">
      <c r="A424">
        <v>421</v>
      </c>
      <c r="B424">
        <v>3.85</v>
      </c>
    </row>
    <row r="425" spans="1:2">
      <c r="A425">
        <v>422</v>
      </c>
      <c r="B425">
        <v>3.94</v>
      </c>
    </row>
    <row r="426" spans="1:2">
      <c r="A426">
        <v>423</v>
      </c>
      <c r="B426">
        <v>4.0199999999999996</v>
      </c>
    </row>
    <row r="427" spans="1:2">
      <c r="A427">
        <v>424</v>
      </c>
      <c r="B427">
        <v>3.92</v>
      </c>
    </row>
    <row r="428" spans="1:2">
      <c r="A428">
        <v>425</v>
      </c>
      <c r="B428">
        <v>4.3</v>
      </c>
    </row>
    <row r="429" spans="1:2">
      <c r="A429">
        <v>426</v>
      </c>
      <c r="B429">
        <v>4.5</v>
      </c>
    </row>
    <row r="430" spans="1:2">
      <c r="A430">
        <v>427</v>
      </c>
      <c r="B430">
        <v>4.3</v>
      </c>
    </row>
    <row r="431" spans="1:2">
      <c r="A431">
        <v>428</v>
      </c>
      <c r="B431">
        <v>4.72</v>
      </c>
    </row>
    <row r="432" spans="1:2">
      <c r="A432">
        <v>429</v>
      </c>
      <c r="B432">
        <v>4.91</v>
      </c>
    </row>
    <row r="433" spans="1:2">
      <c r="A433">
        <v>430</v>
      </c>
      <c r="B433">
        <v>4.9800000000000004</v>
      </c>
    </row>
    <row r="434" spans="1:2">
      <c r="A434">
        <v>431</v>
      </c>
      <c r="B434">
        <v>5.05</v>
      </c>
    </row>
    <row r="435" spans="1:2">
      <c r="A435">
        <v>432</v>
      </c>
      <c r="B435">
        <v>5.05</v>
      </c>
    </row>
    <row r="436" spans="1:2">
      <c r="A436">
        <v>433</v>
      </c>
      <c r="B436">
        <v>5.08</v>
      </c>
    </row>
    <row r="437" spans="1:2">
      <c r="A437">
        <v>434</v>
      </c>
      <c r="B437">
        <v>5.08</v>
      </c>
    </row>
    <row r="438" spans="1:2">
      <c r="A438">
        <v>435</v>
      </c>
      <c r="B438">
        <v>5.0199999999999996</v>
      </c>
    </row>
    <row r="439" spans="1:2">
      <c r="A439">
        <v>436</v>
      </c>
      <c r="B439">
        <v>5.07</v>
      </c>
    </row>
    <row r="440" spans="1:2">
      <c r="A440">
        <v>437</v>
      </c>
      <c r="B440">
        <v>4.9000000000000004</v>
      </c>
    </row>
    <row r="441" spans="1:2">
      <c r="A441">
        <v>438</v>
      </c>
      <c r="B441">
        <v>4.79</v>
      </c>
    </row>
    <row r="442" spans="1:2">
      <c r="A442">
        <v>439</v>
      </c>
      <c r="B442">
        <v>4.87</v>
      </c>
    </row>
    <row r="443" spans="1:2">
      <c r="A443">
        <v>440</v>
      </c>
      <c r="B443">
        <v>4.76</v>
      </c>
    </row>
    <row r="444" spans="1:2">
      <c r="A444">
        <v>441</v>
      </c>
      <c r="B444">
        <v>4.95</v>
      </c>
    </row>
    <row r="445" spans="1:2">
      <c r="A445">
        <v>442</v>
      </c>
      <c r="B445">
        <v>4.96</v>
      </c>
    </row>
    <row r="446" spans="1:2">
      <c r="A446">
        <v>443</v>
      </c>
      <c r="B446">
        <v>4.91</v>
      </c>
    </row>
    <row r="447" spans="1:2">
      <c r="A447">
        <v>444</v>
      </c>
      <c r="B447">
        <v>4.82</v>
      </c>
    </row>
    <row r="448" spans="1:2">
      <c r="A448">
        <v>445</v>
      </c>
      <c r="B448">
        <v>4.91</v>
      </c>
    </row>
    <row r="449" spans="1:2">
      <c r="A449">
        <v>446</v>
      </c>
      <c r="B449">
        <v>4.82</v>
      </c>
    </row>
    <row r="450" spans="1:2">
      <c r="A450">
        <v>447</v>
      </c>
      <c r="B450">
        <v>4.51</v>
      </c>
    </row>
    <row r="451" spans="1:2">
      <c r="A451">
        <v>448</v>
      </c>
      <c r="B451">
        <v>4.7699999999999996</v>
      </c>
    </row>
    <row r="452" spans="1:2">
      <c r="A452">
        <v>449</v>
      </c>
      <c r="B452">
        <v>4.7300000000000004</v>
      </c>
    </row>
    <row r="453" spans="1:2">
      <c r="A453">
        <v>450</v>
      </c>
      <c r="B453">
        <v>4.75</v>
      </c>
    </row>
    <row r="454" spans="1:2">
      <c r="A454">
        <v>451</v>
      </c>
      <c r="B454">
        <v>4.58</v>
      </c>
    </row>
    <row r="455" spans="1:2">
      <c r="A455">
        <v>452</v>
      </c>
      <c r="B455">
        <v>4.7300000000000004</v>
      </c>
    </row>
    <row r="456" spans="1:2">
      <c r="A456">
        <v>453</v>
      </c>
      <c r="B456">
        <v>4.5599999999999996</v>
      </c>
    </row>
    <row r="457" spans="1:2">
      <c r="A457">
        <v>454</v>
      </c>
      <c r="B457">
        <v>4.5999999999999996</v>
      </c>
    </row>
    <row r="458" spans="1:2">
      <c r="A458">
        <v>455</v>
      </c>
      <c r="B458">
        <v>4.41</v>
      </c>
    </row>
    <row r="459" spans="1:2">
      <c r="A459">
        <v>456</v>
      </c>
      <c r="B459">
        <v>4.62</v>
      </c>
    </row>
    <row r="460" spans="1:2">
      <c r="A460">
        <v>457</v>
      </c>
      <c r="B460">
        <v>4.63</v>
      </c>
    </row>
    <row r="461" spans="1:2">
      <c r="A461">
        <v>458</v>
      </c>
      <c r="B461">
        <v>4.55</v>
      </c>
    </row>
    <row r="462" spans="1:2">
      <c r="A462">
        <v>459</v>
      </c>
      <c r="B462">
        <v>4.63</v>
      </c>
    </row>
    <row r="463" spans="1:2">
      <c r="A463">
        <v>460</v>
      </c>
      <c r="B463">
        <v>4.5599999999999996</v>
      </c>
    </row>
    <row r="464" spans="1:2">
      <c r="A464">
        <v>461</v>
      </c>
      <c r="B464">
        <v>4.59</v>
      </c>
    </row>
    <row r="465" spans="1:2">
      <c r="A465">
        <v>462</v>
      </c>
      <c r="B465">
        <v>4.6100000000000003</v>
      </c>
    </row>
    <row r="466" spans="1:2">
      <c r="A466">
        <v>463</v>
      </c>
      <c r="B466">
        <v>4.6100000000000003</v>
      </c>
    </row>
    <row r="467" spans="1:2">
      <c r="A467">
        <v>464</v>
      </c>
      <c r="B467">
        <v>4.4400000000000004</v>
      </c>
    </row>
    <row r="468" spans="1:2">
      <c r="A468">
        <v>465</v>
      </c>
      <c r="B468">
        <v>4.57</v>
      </c>
    </row>
    <row r="469" spans="1:2">
      <c r="A469">
        <v>466</v>
      </c>
      <c r="B469">
        <v>4.46</v>
      </c>
    </row>
    <row r="470" spans="1:2">
      <c r="A470">
        <v>467</v>
      </c>
      <c r="B470">
        <v>4.4400000000000004</v>
      </c>
    </row>
    <row r="471" spans="1:2">
      <c r="A471">
        <v>468</v>
      </c>
      <c r="B471">
        <v>4.38</v>
      </c>
    </row>
    <row r="472" spans="1:2">
      <c r="A472">
        <v>469</v>
      </c>
      <c r="B472">
        <v>4.51</v>
      </c>
    </row>
    <row r="473" spans="1:2">
      <c r="A473">
        <v>470</v>
      </c>
      <c r="B473">
        <v>4.33</v>
      </c>
    </row>
    <row r="474" spans="1:2">
      <c r="A474">
        <v>471</v>
      </c>
      <c r="B474">
        <v>4.25</v>
      </c>
    </row>
    <row r="475" spans="1:2">
      <c r="A475">
        <v>472</v>
      </c>
      <c r="B475">
        <v>4.32</v>
      </c>
    </row>
    <row r="476" spans="1:2">
      <c r="A476">
        <v>473</v>
      </c>
      <c r="B476">
        <v>4.3600000000000003</v>
      </c>
    </row>
    <row r="477" spans="1:2">
      <c r="A477">
        <v>474</v>
      </c>
      <c r="B477">
        <v>4.3899999999999997</v>
      </c>
    </row>
    <row r="478" spans="1:2">
      <c r="A478">
        <v>475</v>
      </c>
      <c r="B478">
        <v>4.3499999999999996</v>
      </c>
    </row>
    <row r="479" spans="1:2">
      <c r="A479">
        <v>476</v>
      </c>
      <c r="B479">
        <v>4.3</v>
      </c>
    </row>
    <row r="480" spans="1:2">
      <c r="A480">
        <v>477</v>
      </c>
      <c r="B480">
        <v>4.2699999999999996</v>
      </c>
    </row>
    <row r="481" spans="1:2">
      <c r="A481">
        <v>478</v>
      </c>
      <c r="B481">
        <v>4.22</v>
      </c>
    </row>
    <row r="482" spans="1:2">
      <c r="A482">
        <v>479</v>
      </c>
      <c r="B482">
        <v>4.12</v>
      </c>
    </row>
    <row r="483" spans="1:2">
      <c r="A483">
        <v>480</v>
      </c>
      <c r="B483">
        <v>4.12</v>
      </c>
    </row>
    <row r="484" spans="1:2">
      <c r="A484">
        <v>481</v>
      </c>
      <c r="B484">
        <v>4.17</v>
      </c>
    </row>
    <row r="485" spans="1:2">
      <c r="A485">
        <v>482</v>
      </c>
      <c r="B485">
        <v>4.01</v>
      </c>
    </row>
    <row r="486" spans="1:2">
      <c r="A486">
        <v>483</v>
      </c>
      <c r="B486">
        <v>3.97</v>
      </c>
    </row>
    <row r="487" spans="1:2">
      <c r="A487">
        <v>484</v>
      </c>
      <c r="B487">
        <v>3.79</v>
      </c>
    </row>
    <row r="488" spans="1:2">
      <c r="A488">
        <v>485</v>
      </c>
      <c r="B488">
        <v>3.81</v>
      </c>
    </row>
    <row r="489" spans="1:2">
      <c r="A489">
        <v>486</v>
      </c>
      <c r="B489">
        <v>3.76</v>
      </c>
    </row>
    <row r="490" spans="1:2">
      <c r="A490">
        <v>487</v>
      </c>
      <c r="B490">
        <v>3.72</v>
      </c>
    </row>
    <row r="491" spans="1:2">
      <c r="A491">
        <v>488</v>
      </c>
      <c r="B491">
        <v>3.67</v>
      </c>
    </row>
    <row r="492" spans="1:2">
      <c r="A492">
        <v>489</v>
      </c>
      <c r="B492">
        <v>3.6</v>
      </c>
    </row>
    <row r="493" spans="1:2">
      <c r="A493">
        <v>490</v>
      </c>
      <c r="B493">
        <v>3.54</v>
      </c>
    </row>
    <row r="494" spans="1:2">
      <c r="A494">
        <v>491</v>
      </c>
      <c r="B494">
        <v>3.47</v>
      </c>
    </row>
    <row r="495" spans="1:2">
      <c r="A495">
        <v>492</v>
      </c>
      <c r="B495">
        <v>3.63</v>
      </c>
    </row>
    <row r="496" spans="1:2">
      <c r="A496">
        <v>493</v>
      </c>
      <c r="B496">
        <v>3.72</v>
      </c>
    </row>
    <row r="497" spans="1:2">
      <c r="A497">
        <v>494</v>
      </c>
      <c r="B497">
        <v>3.83</v>
      </c>
    </row>
    <row r="498" spans="1:2">
      <c r="A498">
        <v>495</v>
      </c>
      <c r="B498">
        <v>3.83</v>
      </c>
    </row>
    <row r="499" spans="1:2">
      <c r="A499">
        <v>496</v>
      </c>
      <c r="B499">
        <v>3.83</v>
      </c>
    </row>
    <row r="500" spans="1:2">
      <c r="A500">
        <v>497</v>
      </c>
      <c r="B500">
        <v>3.68</v>
      </c>
    </row>
    <row r="501" spans="1:2">
      <c r="A501">
        <v>498</v>
      </c>
      <c r="B501">
        <v>3.82</v>
      </c>
    </row>
    <row r="502" spans="1:2">
      <c r="A502">
        <v>499</v>
      </c>
      <c r="B502">
        <v>3.75</v>
      </c>
    </row>
    <row r="503" spans="1:2">
      <c r="A503">
        <v>500</v>
      </c>
      <c r="B503">
        <v>3.84</v>
      </c>
    </row>
    <row r="504" spans="1:2">
      <c r="A504">
        <v>501</v>
      </c>
      <c r="B504">
        <v>3.78</v>
      </c>
    </row>
    <row r="505" spans="1:2">
      <c r="A505">
        <v>502</v>
      </c>
      <c r="B505">
        <v>3.75</v>
      </c>
    </row>
    <row r="506" spans="1:2">
      <c r="A506">
        <v>503</v>
      </c>
      <c r="B506">
        <v>3.81</v>
      </c>
    </row>
    <row r="507" spans="1:2">
      <c r="A507">
        <v>504</v>
      </c>
      <c r="B507">
        <v>3.91</v>
      </c>
    </row>
    <row r="508" spans="1:2">
      <c r="A508">
        <v>505</v>
      </c>
      <c r="B508">
        <v>3.86</v>
      </c>
    </row>
    <row r="509" spans="1:2">
      <c r="A509">
        <v>506</v>
      </c>
      <c r="B509">
        <v>4.01</v>
      </c>
    </row>
    <row r="510" spans="1:2">
      <c r="A510">
        <v>507</v>
      </c>
      <c r="B510">
        <v>3.93</v>
      </c>
    </row>
    <row r="511" spans="1:2">
      <c r="A511">
        <v>508</v>
      </c>
      <c r="B511">
        <v>4.16</v>
      </c>
    </row>
    <row r="512" spans="1:2">
      <c r="A512">
        <v>509</v>
      </c>
      <c r="B512">
        <v>4.0599999999999996</v>
      </c>
    </row>
    <row r="513" spans="1:2">
      <c r="A513">
        <v>510</v>
      </c>
      <c r="B513">
        <v>4.1399999999999997</v>
      </c>
    </row>
    <row r="514" spans="1:2">
      <c r="A514">
        <v>511</v>
      </c>
      <c r="B514">
        <v>4.0599999999999996</v>
      </c>
    </row>
    <row r="515" spans="1:2">
      <c r="A515">
        <v>512</v>
      </c>
      <c r="B515">
        <v>4.22</v>
      </c>
    </row>
    <row r="516" spans="1:2">
      <c r="A516">
        <v>513</v>
      </c>
      <c r="B516">
        <v>4.25</v>
      </c>
    </row>
    <row r="517" spans="1:2">
      <c r="A517">
        <v>514</v>
      </c>
      <c r="B517">
        <v>4.0999999999999996</v>
      </c>
    </row>
    <row r="518" spans="1:2">
      <c r="A518">
        <v>515</v>
      </c>
      <c r="B518">
        <v>4.0999999999999996</v>
      </c>
    </row>
    <row r="519" spans="1:2">
      <c r="A519">
        <v>516</v>
      </c>
      <c r="B519">
        <v>4.01</v>
      </c>
    </row>
    <row r="520" spans="1:2">
      <c r="A520">
        <v>517</v>
      </c>
      <c r="B520">
        <v>3.96</v>
      </c>
    </row>
    <row r="521" spans="1:2">
      <c r="A521">
        <v>518</v>
      </c>
      <c r="B521">
        <v>4.07</v>
      </c>
    </row>
    <row r="522" spans="1:2">
      <c r="A522">
        <v>519</v>
      </c>
      <c r="B522">
        <v>3.96</v>
      </c>
    </row>
    <row r="523" spans="1:2">
      <c r="A523">
        <v>520</v>
      </c>
      <c r="B523">
        <v>3.95</v>
      </c>
    </row>
    <row r="524" spans="1:2">
      <c r="A524">
        <v>521</v>
      </c>
      <c r="B524">
        <v>3.91</v>
      </c>
    </row>
    <row r="525" spans="1:2">
      <c r="A525">
        <v>522</v>
      </c>
      <c r="B525">
        <v>3.88</v>
      </c>
    </row>
    <row r="526" spans="1:2">
      <c r="A526">
        <v>523</v>
      </c>
      <c r="B526">
        <v>3.93</v>
      </c>
    </row>
    <row r="527" spans="1:2">
      <c r="A527">
        <v>524</v>
      </c>
      <c r="B527">
        <v>3.83</v>
      </c>
    </row>
    <row r="528" spans="1:2">
      <c r="A528">
        <v>525</v>
      </c>
      <c r="B528">
        <v>3.92</v>
      </c>
    </row>
    <row r="529" spans="1:2">
      <c r="A529">
        <v>526</v>
      </c>
      <c r="B529">
        <v>3.97</v>
      </c>
    </row>
    <row r="530" spans="1:2">
      <c r="A530">
        <v>527</v>
      </c>
      <c r="B530">
        <v>3.96</v>
      </c>
    </row>
    <row r="531" spans="1:2">
      <c r="A531">
        <v>528</v>
      </c>
      <c r="B531">
        <v>3.92</v>
      </c>
    </row>
    <row r="532" spans="1:2">
      <c r="A532">
        <v>529</v>
      </c>
      <c r="B532">
        <v>3.99</v>
      </c>
    </row>
    <row r="533" spans="1:2">
      <c r="A533">
        <v>530</v>
      </c>
      <c r="B533">
        <v>3.97</v>
      </c>
    </row>
    <row r="534" spans="1:2">
      <c r="A534">
        <v>531</v>
      </c>
      <c r="B534">
        <v>3.92</v>
      </c>
    </row>
    <row r="535" spans="1:2">
      <c r="A535">
        <v>532</v>
      </c>
      <c r="B535">
        <v>4.01</v>
      </c>
    </row>
    <row r="536" spans="1:2">
      <c r="A536">
        <v>533</v>
      </c>
      <c r="B536">
        <v>4.1100000000000003</v>
      </c>
    </row>
    <row r="537" spans="1:2">
      <c r="A537">
        <v>534</v>
      </c>
      <c r="B537">
        <v>4.2699999999999996</v>
      </c>
    </row>
    <row r="538" spans="1:2">
      <c r="A538">
        <v>535</v>
      </c>
      <c r="B538">
        <v>4.29</v>
      </c>
    </row>
    <row r="539" spans="1:2">
      <c r="A539">
        <v>536</v>
      </c>
      <c r="B539">
        <v>4.55</v>
      </c>
    </row>
    <row r="540" spans="1:2">
      <c r="A540">
        <v>537</v>
      </c>
      <c r="B540">
        <v>4.43</v>
      </c>
    </row>
    <row r="541" spans="1:2">
      <c r="A541">
        <v>538</v>
      </c>
      <c r="B541">
        <v>4.54</v>
      </c>
    </row>
    <row r="542" spans="1:2">
      <c r="A542">
        <v>539</v>
      </c>
      <c r="B542">
        <v>4.4800000000000004</v>
      </c>
    </row>
    <row r="543" spans="1:2">
      <c r="A543">
        <v>540</v>
      </c>
      <c r="B543">
        <v>4.53</v>
      </c>
    </row>
    <row r="544" spans="1:2">
      <c r="A544">
        <v>541</v>
      </c>
      <c r="B544">
        <v>4.5</v>
      </c>
    </row>
    <row r="545" spans="1:2">
      <c r="A545">
        <v>542</v>
      </c>
      <c r="B545">
        <v>4.45</v>
      </c>
    </row>
    <row r="546" spans="1:2">
      <c r="A546">
        <v>543</v>
      </c>
      <c r="B546">
        <v>4.45</v>
      </c>
    </row>
    <row r="547" spans="1:2">
      <c r="A547">
        <v>544</v>
      </c>
      <c r="B547">
        <v>4.46</v>
      </c>
    </row>
    <row r="548" spans="1:2">
      <c r="A548">
        <v>545</v>
      </c>
      <c r="B548">
        <v>4.43</v>
      </c>
    </row>
    <row r="549" spans="1:2">
      <c r="A549">
        <v>546</v>
      </c>
      <c r="B549">
        <v>4.51</v>
      </c>
    </row>
    <row r="550" spans="1:2">
      <c r="A550">
        <v>547</v>
      </c>
      <c r="B550">
        <v>4.53</v>
      </c>
    </row>
    <row r="551" spans="1:2">
      <c r="A551">
        <v>548</v>
      </c>
      <c r="B551">
        <v>4.55</v>
      </c>
    </row>
    <row r="552" spans="1:2">
      <c r="A552">
        <v>549</v>
      </c>
      <c r="B552">
        <v>4.53</v>
      </c>
    </row>
    <row r="553" spans="1:2">
      <c r="A553">
        <v>550</v>
      </c>
      <c r="B553">
        <v>4.5</v>
      </c>
    </row>
    <row r="554" spans="1:2">
      <c r="A554">
        <v>551</v>
      </c>
      <c r="B554">
        <v>4.45</v>
      </c>
    </row>
    <row r="555" spans="1:2">
      <c r="A555">
        <v>552</v>
      </c>
      <c r="B555">
        <v>4.5199999999999996</v>
      </c>
    </row>
    <row r="556" spans="1:2">
      <c r="A556">
        <v>553</v>
      </c>
      <c r="B556">
        <v>4.46</v>
      </c>
    </row>
    <row r="557" spans="1:2">
      <c r="A557">
        <v>554</v>
      </c>
      <c r="B557">
        <v>4.29</v>
      </c>
    </row>
    <row r="558" spans="1:2">
      <c r="A558">
        <v>555</v>
      </c>
      <c r="B558">
        <v>4.25</v>
      </c>
    </row>
    <row r="559" spans="1:2">
      <c r="A559">
        <v>556</v>
      </c>
      <c r="B559">
        <v>4.3899999999999997</v>
      </c>
    </row>
    <row r="560" spans="1:2">
      <c r="A560">
        <v>557</v>
      </c>
      <c r="B560">
        <v>4.3499999999999996</v>
      </c>
    </row>
    <row r="561" spans="1:2">
      <c r="A561">
        <v>558</v>
      </c>
      <c r="B561">
        <v>4.25</v>
      </c>
    </row>
    <row r="562" spans="1:2">
      <c r="A562">
        <v>559</v>
      </c>
      <c r="B562">
        <v>4.17</v>
      </c>
    </row>
    <row r="563" spans="1:2">
      <c r="A563">
        <v>560</v>
      </c>
      <c r="B563">
        <v>4.1399999999999997</v>
      </c>
    </row>
    <row r="564" spans="1:2">
      <c r="A564">
        <v>561</v>
      </c>
      <c r="B564">
        <v>4.21</v>
      </c>
    </row>
    <row r="565" spans="1:2">
      <c r="A565">
        <v>562</v>
      </c>
      <c r="B565">
        <v>4.1399999999999997</v>
      </c>
    </row>
    <row r="566" spans="1:2">
      <c r="A566">
        <v>563</v>
      </c>
      <c r="B566">
        <v>4.17</v>
      </c>
    </row>
    <row r="567" spans="1:2">
      <c r="A567">
        <v>564</v>
      </c>
      <c r="B567">
        <v>4.01</v>
      </c>
    </row>
    <row r="568" spans="1:2">
      <c r="A568">
        <v>565</v>
      </c>
      <c r="B568">
        <v>3.96</v>
      </c>
    </row>
    <row r="569" spans="1:2">
      <c r="A569">
        <v>566</v>
      </c>
      <c r="B569">
        <v>3.86</v>
      </c>
    </row>
    <row r="570" spans="1:2">
      <c r="A570">
        <v>567</v>
      </c>
      <c r="B570">
        <v>3.94</v>
      </c>
    </row>
    <row r="571" spans="1:2">
      <c r="A571">
        <v>568</v>
      </c>
      <c r="B571">
        <v>4</v>
      </c>
    </row>
    <row r="572" spans="1:2">
      <c r="A572">
        <v>569</v>
      </c>
      <c r="B572">
        <v>3.97</v>
      </c>
    </row>
    <row r="573" spans="1:2">
      <c r="A573">
        <v>570</v>
      </c>
      <c r="B573">
        <v>3.91</v>
      </c>
    </row>
    <row r="574" spans="1:2">
      <c r="A574">
        <v>571</v>
      </c>
      <c r="B574">
        <v>3.89</v>
      </c>
    </row>
    <row r="575" spans="1:2">
      <c r="A575">
        <v>572</v>
      </c>
      <c r="B575">
        <v>3.59</v>
      </c>
    </row>
    <row r="576" spans="1:2">
      <c r="A576">
        <v>573</v>
      </c>
      <c r="B576">
        <v>3.65</v>
      </c>
    </row>
    <row r="577" spans="1:2">
      <c r="A577">
        <v>574</v>
      </c>
      <c r="B577">
        <v>3.73</v>
      </c>
    </row>
    <row r="578" spans="1:2">
      <c r="A578">
        <v>575</v>
      </c>
      <c r="B578">
        <v>3.39</v>
      </c>
    </row>
    <row r="579" spans="1:2">
      <c r="A579">
        <v>576</v>
      </c>
      <c r="B579">
        <v>3.46</v>
      </c>
    </row>
    <row r="580" spans="1:2">
      <c r="A580">
        <v>577</v>
      </c>
      <c r="B580">
        <v>3.48</v>
      </c>
    </row>
    <row r="581" spans="1:2">
      <c r="A581">
        <v>578</v>
      </c>
      <c r="B581">
        <v>3.5</v>
      </c>
    </row>
    <row r="582" spans="1:2">
      <c r="A582">
        <v>579</v>
      </c>
      <c r="B582">
        <v>3.57</v>
      </c>
    </row>
    <row r="583" spans="1:2">
      <c r="A583">
        <v>580</v>
      </c>
      <c r="B583">
        <v>3.69</v>
      </c>
    </row>
    <row r="584" spans="1:2">
      <c r="A584">
        <v>581</v>
      </c>
      <c r="B584">
        <v>4</v>
      </c>
    </row>
    <row r="585" spans="1:2">
      <c r="A585">
        <v>582</v>
      </c>
      <c r="B585">
        <v>4.13</v>
      </c>
    </row>
    <row r="586" spans="1:2">
      <c r="A586">
        <v>583</v>
      </c>
      <c r="B586">
        <v>4.29</v>
      </c>
    </row>
    <row r="587" spans="1:2">
      <c r="A587">
        <v>584</v>
      </c>
      <c r="B587">
        <v>4.3099999999999996</v>
      </c>
    </row>
    <row r="588" spans="1:2">
      <c r="A588">
        <v>585</v>
      </c>
      <c r="B588">
        <v>4.33</v>
      </c>
    </row>
    <row r="589" spans="1:2">
      <c r="A589">
        <v>586</v>
      </c>
      <c r="B589">
        <v>4.18</v>
      </c>
    </row>
    <row r="590" spans="1:2">
      <c r="A590">
        <v>587</v>
      </c>
      <c r="B590">
        <v>4.1100000000000003</v>
      </c>
    </row>
    <row r="591" spans="1:2">
      <c r="A591">
        <v>588</v>
      </c>
      <c r="B591">
        <v>4.1900000000000004</v>
      </c>
    </row>
    <row r="592" spans="1:2">
      <c r="A592">
        <v>589</v>
      </c>
      <c r="B592">
        <v>4.07</v>
      </c>
    </row>
    <row r="593" spans="1:2">
      <c r="A593">
        <v>590</v>
      </c>
      <c r="B593">
        <v>4.09</v>
      </c>
    </row>
    <row r="594" spans="1:2">
      <c r="A594">
        <v>591</v>
      </c>
      <c r="B594">
        <v>4.07</v>
      </c>
    </row>
    <row r="595" spans="1:2">
      <c r="A595">
        <v>592</v>
      </c>
      <c r="B595">
        <v>4.0199999999999996</v>
      </c>
    </row>
    <row r="596" spans="1:2">
      <c r="A596">
        <v>593</v>
      </c>
      <c r="B596">
        <v>3.99</v>
      </c>
    </row>
    <row r="597" spans="1:2">
      <c r="A597">
        <v>594</v>
      </c>
      <c r="B597">
        <v>3.9</v>
      </c>
    </row>
    <row r="598" spans="1:2">
      <c r="A598">
        <v>595</v>
      </c>
      <c r="B598">
        <v>3.88</v>
      </c>
    </row>
    <row r="599" spans="1:2">
      <c r="A599">
        <v>596</v>
      </c>
      <c r="B599">
        <v>3.89</v>
      </c>
    </row>
    <row r="600" spans="1:2">
      <c r="A600">
        <v>597</v>
      </c>
      <c r="B600">
        <v>3.8</v>
      </c>
    </row>
    <row r="601" spans="1:2">
      <c r="A601">
        <v>598</v>
      </c>
      <c r="B601">
        <v>3.99</v>
      </c>
    </row>
    <row r="602" spans="1:2">
      <c r="A602">
        <v>599</v>
      </c>
      <c r="B602">
        <v>4.0199999999999996</v>
      </c>
    </row>
    <row r="603" spans="1:2">
      <c r="A603">
        <v>600</v>
      </c>
      <c r="B603">
        <v>4.07</v>
      </c>
    </row>
    <row r="604" spans="1:2">
      <c r="A604">
        <v>602</v>
      </c>
      <c r="B604">
        <v>3.97</v>
      </c>
    </row>
    <row r="605" spans="1:2">
      <c r="A605">
        <v>604</v>
      </c>
      <c r="B605">
        <v>3.77</v>
      </c>
    </row>
    <row r="606" spans="1:2">
      <c r="A606">
        <v>606</v>
      </c>
      <c r="B606">
        <v>3.8</v>
      </c>
    </row>
    <row r="607" spans="1:2">
      <c r="A607">
        <v>608</v>
      </c>
      <c r="B607">
        <v>3.8</v>
      </c>
    </row>
    <row r="608" spans="1:2">
      <c r="A608">
        <v>610</v>
      </c>
      <c r="B608">
        <v>3.49</v>
      </c>
    </row>
    <row r="609" spans="1:2">
      <c r="A609">
        <v>612</v>
      </c>
      <c r="B609">
        <v>3.52</v>
      </c>
    </row>
    <row r="610" spans="1:2">
      <c r="A610">
        <v>614</v>
      </c>
      <c r="B610">
        <v>3.53</v>
      </c>
    </row>
    <row r="611" spans="1:2">
      <c r="A611">
        <v>616</v>
      </c>
      <c r="B611">
        <v>3.66</v>
      </c>
    </row>
    <row r="612" spans="1:2">
      <c r="A612">
        <v>618</v>
      </c>
      <c r="B612">
        <v>3.81</v>
      </c>
    </row>
    <row r="613" spans="1:2">
      <c r="A613">
        <v>620</v>
      </c>
      <c r="B613">
        <v>4.09</v>
      </c>
    </row>
    <row r="614" spans="1:2">
      <c r="A614">
        <v>622</v>
      </c>
      <c r="B614">
        <v>4.3099999999999996</v>
      </c>
    </row>
    <row r="615" spans="1:2">
      <c r="A615">
        <v>624</v>
      </c>
      <c r="B615">
        <v>4.63</v>
      </c>
    </row>
    <row r="616" spans="1:2">
      <c r="A616">
        <v>626</v>
      </c>
      <c r="B616">
        <v>4.9000000000000004</v>
      </c>
    </row>
    <row r="617" spans="1:2">
      <c r="A617">
        <v>628</v>
      </c>
      <c r="B617">
        <v>5.01</v>
      </c>
    </row>
    <row r="618" spans="1:2">
      <c r="A618">
        <v>630</v>
      </c>
      <c r="B618">
        <v>5.08</v>
      </c>
    </row>
    <row r="619" spans="1:2">
      <c r="A619">
        <v>632</v>
      </c>
      <c r="B619">
        <v>5.05</v>
      </c>
    </row>
    <row r="620" spans="1:2">
      <c r="A620">
        <v>634</v>
      </c>
      <c r="B620">
        <v>4.93</v>
      </c>
    </row>
    <row r="621" spans="1:2">
      <c r="A621">
        <v>636</v>
      </c>
      <c r="B621">
        <v>5</v>
      </c>
    </row>
    <row r="622" spans="1:2">
      <c r="A622">
        <v>638</v>
      </c>
      <c r="B622">
        <v>4.8</v>
      </c>
    </row>
    <row r="623" spans="1:2">
      <c r="A623">
        <v>640</v>
      </c>
      <c r="B623">
        <v>5.01</v>
      </c>
    </row>
    <row r="624" spans="1:2">
      <c r="A624">
        <v>642</v>
      </c>
      <c r="B624">
        <v>4.75</v>
      </c>
    </row>
    <row r="625" spans="1:2">
      <c r="A625">
        <v>644</v>
      </c>
      <c r="B625">
        <v>4.68</v>
      </c>
    </row>
    <row r="626" spans="1:2">
      <c r="A626">
        <v>646</v>
      </c>
      <c r="B626">
        <v>4.72</v>
      </c>
    </row>
    <row r="627" spans="1:2">
      <c r="A627">
        <v>648</v>
      </c>
      <c r="B627">
        <v>4.75</v>
      </c>
    </row>
    <row r="628" spans="1:2">
      <c r="A628">
        <v>650</v>
      </c>
      <c r="B628">
        <v>4.71</v>
      </c>
    </row>
    <row r="629" spans="1:2">
      <c r="A629">
        <v>652</v>
      </c>
      <c r="B629">
        <v>4.79</v>
      </c>
    </row>
    <row r="630" spans="1:2">
      <c r="A630">
        <v>654</v>
      </c>
      <c r="B630">
        <v>4.7699999999999996</v>
      </c>
    </row>
    <row r="631" spans="1:2">
      <c r="A631">
        <v>656</v>
      </c>
      <c r="B631">
        <v>4.57</v>
      </c>
    </row>
    <row r="632" spans="1:2">
      <c r="A632">
        <v>658</v>
      </c>
      <c r="B632">
        <v>4.58</v>
      </c>
    </row>
    <row r="633" spans="1:2">
      <c r="A633">
        <v>660</v>
      </c>
      <c r="B633">
        <v>4.6399999999999997</v>
      </c>
    </row>
    <row r="634" spans="1:2">
      <c r="A634">
        <v>662</v>
      </c>
      <c r="B634">
        <v>4.8</v>
      </c>
    </row>
    <row r="635" spans="1:2">
      <c r="A635">
        <v>664</v>
      </c>
      <c r="B635">
        <v>4.58</v>
      </c>
    </row>
    <row r="636" spans="1:2">
      <c r="A636">
        <v>666</v>
      </c>
      <c r="B636">
        <v>4.5</v>
      </c>
    </row>
    <row r="637" spans="1:2">
      <c r="A637">
        <v>668</v>
      </c>
      <c r="B637">
        <v>4.6500000000000004</v>
      </c>
    </row>
    <row r="638" spans="1:2">
      <c r="A638">
        <v>670</v>
      </c>
      <c r="B638">
        <v>4.42</v>
      </c>
    </row>
    <row r="639" spans="1:2">
      <c r="A639">
        <v>672</v>
      </c>
      <c r="B639">
        <v>4.5199999999999996</v>
      </c>
    </row>
    <row r="640" spans="1:2">
      <c r="A640">
        <v>674</v>
      </c>
      <c r="B640">
        <v>4.46</v>
      </c>
    </row>
    <row r="641" spans="1:2">
      <c r="A641">
        <v>676</v>
      </c>
      <c r="B641">
        <v>4.4000000000000004</v>
      </c>
    </row>
    <row r="642" spans="1:2">
      <c r="A642">
        <v>678</v>
      </c>
      <c r="B642">
        <v>4.26</v>
      </c>
    </row>
    <row r="643" spans="1:2">
      <c r="A643">
        <v>680</v>
      </c>
      <c r="B643">
        <v>4.1399999999999997</v>
      </c>
    </row>
    <row r="644" spans="1:2">
      <c r="A644">
        <v>682</v>
      </c>
      <c r="B644">
        <v>4.1500000000000004</v>
      </c>
    </row>
    <row r="645" spans="1:2">
      <c r="A645">
        <v>684</v>
      </c>
      <c r="B645">
        <v>4.03</v>
      </c>
    </row>
    <row r="646" spans="1:2">
      <c r="A646">
        <v>686</v>
      </c>
      <c r="B646">
        <v>4.13</v>
      </c>
    </row>
    <row r="647" spans="1:2">
      <c r="A647">
        <v>688</v>
      </c>
      <c r="B647">
        <v>3.95</v>
      </c>
    </row>
    <row r="648" spans="1:2">
      <c r="A648">
        <v>690</v>
      </c>
      <c r="B648">
        <v>3.7</v>
      </c>
    </row>
    <row r="649" spans="1:2">
      <c r="A649">
        <v>692</v>
      </c>
      <c r="B649">
        <v>3.71</v>
      </c>
    </row>
    <row r="650" spans="1:2">
      <c r="A650">
        <v>694</v>
      </c>
      <c r="B650">
        <v>3.64</v>
      </c>
    </row>
    <row r="651" spans="1:2">
      <c r="A651">
        <v>696</v>
      </c>
      <c r="B651">
        <v>3.5</v>
      </c>
    </row>
    <row r="652" spans="1:2">
      <c r="A652">
        <v>698</v>
      </c>
      <c r="B652">
        <v>3.57</v>
      </c>
    </row>
    <row r="653" spans="1:2">
      <c r="A653">
        <v>700</v>
      </c>
      <c r="B653">
        <v>3.65</v>
      </c>
    </row>
    <row r="654" spans="1:2">
      <c r="A654">
        <v>702</v>
      </c>
      <c r="B654">
        <v>3.76</v>
      </c>
    </row>
    <row r="655" spans="1:2">
      <c r="A655">
        <v>704</v>
      </c>
      <c r="B655">
        <v>3.84</v>
      </c>
    </row>
    <row r="656" spans="1:2">
      <c r="A656">
        <v>706</v>
      </c>
      <c r="B656">
        <v>3.93</v>
      </c>
    </row>
    <row r="657" spans="1:2">
      <c r="A657">
        <v>708</v>
      </c>
      <c r="B657">
        <v>4.03</v>
      </c>
    </row>
    <row r="658" spans="1:2">
      <c r="A658">
        <v>710</v>
      </c>
      <c r="B658">
        <v>3.98</v>
      </c>
    </row>
    <row r="659" spans="1:2">
      <c r="A659">
        <v>712</v>
      </c>
      <c r="B659">
        <v>4.0599999999999996</v>
      </c>
    </row>
    <row r="660" spans="1:2">
      <c r="A660">
        <v>714</v>
      </c>
      <c r="B660">
        <v>4.29</v>
      </c>
    </row>
    <row r="661" spans="1:2">
      <c r="A661">
        <v>716</v>
      </c>
      <c r="B661">
        <v>4.6100000000000003</v>
      </c>
    </row>
    <row r="662" spans="1:2">
      <c r="A662">
        <v>718</v>
      </c>
      <c r="B662">
        <v>4.75</v>
      </c>
    </row>
    <row r="663" spans="1:2">
      <c r="A663">
        <v>720</v>
      </c>
      <c r="B663">
        <v>4.66</v>
      </c>
    </row>
    <row r="664" spans="1:2">
      <c r="A664">
        <v>722</v>
      </c>
      <c r="B664">
        <v>4.6500000000000004</v>
      </c>
    </row>
    <row r="665" spans="1:2">
      <c r="A665">
        <v>724</v>
      </c>
      <c r="B665">
        <v>4.4400000000000004</v>
      </c>
    </row>
    <row r="666" spans="1:2">
      <c r="A666">
        <v>726</v>
      </c>
      <c r="B666">
        <v>4.32</v>
      </c>
    </row>
    <row r="667" spans="1:2">
      <c r="A667">
        <v>728</v>
      </c>
      <c r="B667">
        <v>4.16</v>
      </c>
    </row>
    <row r="668" spans="1:2">
      <c r="A668">
        <v>730</v>
      </c>
      <c r="B668">
        <v>4.16</v>
      </c>
    </row>
    <row r="669" spans="1:2">
      <c r="A669">
        <v>732</v>
      </c>
      <c r="B669">
        <v>4.0199999999999996</v>
      </c>
    </row>
    <row r="670" spans="1:2">
      <c r="A670">
        <v>734</v>
      </c>
      <c r="B670">
        <v>4.1500000000000004</v>
      </c>
    </row>
    <row r="671" spans="1:2">
      <c r="A671">
        <v>736</v>
      </c>
      <c r="B671">
        <v>4.1900000000000004</v>
      </c>
    </row>
    <row r="672" spans="1:2">
      <c r="A672">
        <v>738</v>
      </c>
      <c r="B672">
        <v>4.21</v>
      </c>
    </row>
    <row r="673" spans="1:2">
      <c r="A673">
        <v>740</v>
      </c>
      <c r="B673">
        <v>4.1100000000000003</v>
      </c>
    </row>
    <row r="674" spans="1:2">
      <c r="A674">
        <v>742</v>
      </c>
      <c r="B674">
        <v>4.17</v>
      </c>
    </row>
    <row r="675" spans="1:2">
      <c r="A675">
        <v>744</v>
      </c>
      <c r="B675">
        <v>4.4800000000000004</v>
      </c>
    </row>
    <row r="676" spans="1:2">
      <c r="A676">
        <v>746</v>
      </c>
      <c r="B676">
        <v>4.67</v>
      </c>
    </row>
    <row r="677" spans="1:2">
      <c r="A677">
        <v>748</v>
      </c>
      <c r="B677">
        <v>4.59</v>
      </c>
    </row>
    <row r="678" spans="1:2">
      <c r="A678">
        <v>750</v>
      </c>
      <c r="B678">
        <v>4.5999999999999996</v>
      </c>
    </row>
    <row r="679" spans="1:2">
      <c r="A679">
        <v>752</v>
      </c>
      <c r="B679">
        <v>4.4800000000000004</v>
      </c>
    </row>
    <row r="680" spans="1:2">
      <c r="A680">
        <v>754</v>
      </c>
      <c r="B680">
        <v>4.55</v>
      </c>
    </row>
    <row r="681" spans="1:2">
      <c r="A681">
        <v>756</v>
      </c>
      <c r="B681">
        <v>4.59</v>
      </c>
    </row>
    <row r="682" spans="1:2">
      <c r="A682">
        <v>758</v>
      </c>
      <c r="B682">
        <v>4.26</v>
      </c>
    </row>
    <row r="683" spans="1:2">
      <c r="A683">
        <v>760</v>
      </c>
      <c r="B683">
        <v>4.33</v>
      </c>
    </row>
    <row r="684" spans="1:2">
      <c r="A684">
        <v>762</v>
      </c>
      <c r="B684">
        <v>4.1100000000000003</v>
      </c>
    </row>
    <row r="685" spans="1:2">
      <c r="A685">
        <v>764</v>
      </c>
      <c r="B685">
        <v>4.28</v>
      </c>
    </row>
    <row r="686" spans="1:2">
      <c r="A686">
        <v>766</v>
      </c>
      <c r="B686">
        <v>4.1100000000000003</v>
      </c>
    </row>
    <row r="687" spans="1:2">
      <c r="A687">
        <v>768</v>
      </c>
      <c r="B687">
        <v>4.07</v>
      </c>
    </row>
    <row r="688" spans="1:2">
      <c r="A688">
        <v>770</v>
      </c>
      <c r="B688">
        <v>3.99</v>
      </c>
    </row>
    <row r="689" spans="1:2">
      <c r="A689">
        <v>772</v>
      </c>
      <c r="B689">
        <v>3.87</v>
      </c>
    </row>
    <row r="690" spans="1:2">
      <c r="A690">
        <v>774</v>
      </c>
      <c r="B690">
        <v>3.76</v>
      </c>
    </row>
    <row r="691" spans="1:2">
      <c r="A691">
        <v>776</v>
      </c>
      <c r="B691">
        <v>3.64</v>
      </c>
    </row>
    <row r="692" spans="1:2">
      <c r="A692">
        <v>778</v>
      </c>
      <c r="B692">
        <v>3.56</v>
      </c>
    </row>
    <row r="693" spans="1:2">
      <c r="A693">
        <v>780</v>
      </c>
      <c r="B693">
        <v>3.48</v>
      </c>
    </row>
    <row r="694" spans="1:2">
      <c r="A694">
        <v>782</v>
      </c>
      <c r="B694">
        <v>3.54</v>
      </c>
    </row>
    <row r="695" spans="1:2">
      <c r="A695">
        <v>784</v>
      </c>
      <c r="B695">
        <v>3.55</v>
      </c>
    </row>
    <row r="696" spans="1:2">
      <c r="A696">
        <v>786</v>
      </c>
      <c r="B696">
        <v>3.68</v>
      </c>
    </row>
    <row r="697" spans="1:2">
      <c r="A697">
        <v>788</v>
      </c>
      <c r="B697">
        <v>3.7</v>
      </c>
    </row>
    <row r="698" spans="1:2">
      <c r="A698">
        <v>790</v>
      </c>
      <c r="B698">
        <v>4.16</v>
      </c>
    </row>
    <row r="699" spans="1:2">
      <c r="A699">
        <v>792</v>
      </c>
      <c r="B699">
        <v>4.2699999999999996</v>
      </c>
    </row>
    <row r="700" spans="1:2">
      <c r="A700">
        <v>794</v>
      </c>
      <c r="B700">
        <v>4.74</v>
      </c>
    </row>
    <row r="701" spans="1:2">
      <c r="A701">
        <v>796</v>
      </c>
      <c r="B701">
        <v>4.67</v>
      </c>
    </row>
    <row r="702" spans="1:2">
      <c r="A702">
        <v>798</v>
      </c>
      <c r="B702">
        <v>4.68</v>
      </c>
    </row>
    <row r="703" spans="1:2">
      <c r="A703">
        <v>800</v>
      </c>
      <c r="B703">
        <v>4.68</v>
      </c>
    </row>
    <row r="704" spans="1:2">
      <c r="A704">
        <v>802</v>
      </c>
      <c r="B704">
        <v>4.7300000000000004</v>
      </c>
    </row>
    <row r="705" spans="1:2">
      <c r="A705">
        <v>804</v>
      </c>
      <c r="B705">
        <v>4.55</v>
      </c>
    </row>
    <row r="706" spans="1:2">
      <c r="A706">
        <v>806</v>
      </c>
      <c r="B706">
        <v>4.53</v>
      </c>
    </row>
    <row r="707" spans="1:2">
      <c r="A707">
        <v>808</v>
      </c>
      <c r="B707">
        <v>4.49</v>
      </c>
    </row>
    <row r="708" spans="1:2">
      <c r="A708">
        <v>810</v>
      </c>
      <c r="B708">
        <v>4.3099999999999996</v>
      </c>
    </row>
    <row r="709" spans="1:2">
      <c r="A709">
        <v>812</v>
      </c>
      <c r="B709">
        <v>4.38</v>
      </c>
    </row>
    <row r="710" spans="1:2">
      <c r="A710">
        <v>814</v>
      </c>
      <c r="B710">
        <v>4.12</v>
      </c>
    </row>
    <row r="711" spans="1:2">
      <c r="A711">
        <v>816</v>
      </c>
      <c r="B711">
        <v>4.08</v>
      </c>
    </row>
    <row r="712" spans="1:2">
      <c r="A712">
        <v>818</v>
      </c>
      <c r="B712">
        <v>3.9</v>
      </c>
    </row>
    <row r="713" spans="1:2">
      <c r="A713">
        <v>820</v>
      </c>
      <c r="B713">
        <v>3.96</v>
      </c>
    </row>
    <row r="714" spans="1:2">
      <c r="A714">
        <v>822</v>
      </c>
      <c r="B714">
        <v>3.9</v>
      </c>
    </row>
    <row r="715" spans="1:2">
      <c r="A715">
        <v>824</v>
      </c>
      <c r="B715">
        <v>3.92</v>
      </c>
    </row>
    <row r="716" spans="1:2">
      <c r="A716">
        <v>826</v>
      </c>
      <c r="B716">
        <v>4.1100000000000003</v>
      </c>
    </row>
    <row r="717" spans="1:2">
      <c r="A717">
        <v>828</v>
      </c>
      <c r="B717">
        <v>3.95</v>
      </c>
    </row>
    <row r="718" spans="1:2">
      <c r="A718">
        <v>830</v>
      </c>
      <c r="B718">
        <v>4.04</v>
      </c>
    </row>
    <row r="719" spans="1:2">
      <c r="A719">
        <v>832</v>
      </c>
      <c r="B719">
        <v>4.07</v>
      </c>
    </row>
    <row r="720" spans="1:2">
      <c r="A720">
        <v>834</v>
      </c>
      <c r="B720">
        <v>3.95</v>
      </c>
    </row>
    <row r="721" spans="1:2">
      <c r="A721">
        <v>836</v>
      </c>
      <c r="B721">
        <v>3.82</v>
      </c>
    </row>
    <row r="722" spans="1:2">
      <c r="A722">
        <v>838</v>
      </c>
      <c r="B722">
        <v>3.99</v>
      </c>
    </row>
    <row r="723" spans="1:2">
      <c r="A723">
        <v>840</v>
      </c>
      <c r="B723">
        <v>4.0199999999999996</v>
      </c>
    </row>
    <row r="724" spans="1:2">
      <c r="A724">
        <v>842</v>
      </c>
      <c r="B724">
        <v>3.81</v>
      </c>
    </row>
    <row r="725" spans="1:2">
      <c r="A725">
        <v>844</v>
      </c>
      <c r="B725">
        <v>3.67</v>
      </c>
    </row>
    <row r="726" spans="1:2">
      <c r="A726">
        <v>846</v>
      </c>
      <c r="B726">
        <v>3.58</v>
      </c>
    </row>
    <row r="727" spans="1:2">
      <c r="A727">
        <v>848</v>
      </c>
      <c r="B727">
        <v>3.63</v>
      </c>
    </row>
    <row r="728" spans="1:2">
      <c r="A728">
        <v>850</v>
      </c>
      <c r="B728">
        <v>3.5</v>
      </c>
    </row>
    <row r="729" spans="1:2">
      <c r="A729">
        <v>852</v>
      </c>
      <c r="B729">
        <v>3.65</v>
      </c>
    </row>
    <row r="730" spans="1:2">
      <c r="A730">
        <v>854</v>
      </c>
      <c r="B730">
        <v>3.63</v>
      </c>
    </row>
    <row r="731" spans="1:2">
      <c r="A731">
        <v>856</v>
      </c>
      <c r="B731">
        <v>3.46</v>
      </c>
    </row>
    <row r="732" spans="1:2">
      <c r="A732">
        <v>858</v>
      </c>
      <c r="B732">
        <v>3.42</v>
      </c>
    </row>
    <row r="733" spans="1:2">
      <c r="A733">
        <v>860</v>
      </c>
      <c r="B733">
        <v>3.45</v>
      </c>
    </row>
    <row r="734" spans="1:2">
      <c r="A734">
        <v>862</v>
      </c>
      <c r="B734">
        <v>3.68</v>
      </c>
    </row>
    <row r="735" spans="1:2">
      <c r="A735">
        <v>864</v>
      </c>
      <c r="B735">
        <v>3.58</v>
      </c>
    </row>
    <row r="736" spans="1:2">
      <c r="A736">
        <v>866</v>
      </c>
      <c r="B736">
        <v>4.0599999999999996</v>
      </c>
    </row>
    <row r="737" spans="1:2">
      <c r="A737">
        <v>868</v>
      </c>
      <c r="B737">
        <v>4.32</v>
      </c>
    </row>
    <row r="738" spans="1:2">
      <c r="A738">
        <v>870</v>
      </c>
      <c r="B738">
        <v>4.51</v>
      </c>
    </row>
    <row r="739" spans="1:2">
      <c r="A739">
        <v>872</v>
      </c>
      <c r="B739">
        <v>4.67</v>
      </c>
    </row>
    <row r="740" spans="1:2">
      <c r="A740">
        <v>874</v>
      </c>
      <c r="B740">
        <v>4.68</v>
      </c>
    </row>
    <row r="741" spans="1:2">
      <c r="A741">
        <v>876</v>
      </c>
      <c r="B741">
        <v>4.6900000000000004</v>
      </c>
    </row>
    <row r="742" spans="1:2">
      <c r="A742">
        <v>878</v>
      </c>
      <c r="B742">
        <v>4.59</v>
      </c>
    </row>
    <row r="743" spans="1:2">
      <c r="A743">
        <v>880</v>
      </c>
      <c r="B743">
        <v>4.68</v>
      </c>
    </row>
    <row r="744" spans="1:2">
      <c r="A744">
        <v>882</v>
      </c>
      <c r="B744">
        <v>4.42</v>
      </c>
    </row>
    <row r="745" spans="1:2">
      <c r="A745">
        <v>884</v>
      </c>
      <c r="B745">
        <v>4.47</v>
      </c>
    </row>
    <row r="746" spans="1:2">
      <c r="A746">
        <v>886</v>
      </c>
      <c r="B746">
        <v>4.47</v>
      </c>
    </row>
    <row r="747" spans="1:2">
      <c r="A747">
        <v>888</v>
      </c>
      <c r="B747">
        <v>4.45</v>
      </c>
    </row>
    <row r="748" spans="1:2">
      <c r="A748">
        <v>890</v>
      </c>
      <c r="B748">
        <v>4.3899999999999997</v>
      </c>
    </row>
    <row r="749" spans="1:2">
      <c r="A749">
        <v>892</v>
      </c>
      <c r="B749">
        <v>4.32</v>
      </c>
    </row>
    <row r="750" spans="1:2">
      <c r="A750">
        <v>894</v>
      </c>
      <c r="B750">
        <v>4.41</v>
      </c>
    </row>
    <row r="751" spans="1:2">
      <c r="A751">
        <v>896</v>
      </c>
      <c r="B751">
        <v>4.4000000000000004</v>
      </c>
    </row>
    <row r="752" spans="1:2">
      <c r="A752">
        <v>898</v>
      </c>
      <c r="B752">
        <v>4.33</v>
      </c>
    </row>
    <row r="753" spans="1:2">
      <c r="A753">
        <v>900</v>
      </c>
      <c r="B753">
        <v>4.29</v>
      </c>
    </row>
    <row r="754" spans="1:2">
      <c r="A754">
        <v>902</v>
      </c>
      <c r="B754">
        <v>4.17</v>
      </c>
    </row>
    <row r="755" spans="1:2">
      <c r="A755">
        <v>904</v>
      </c>
      <c r="B755">
        <v>4.1399999999999997</v>
      </c>
    </row>
    <row r="756" spans="1:2">
      <c r="A756">
        <v>906</v>
      </c>
      <c r="B756">
        <v>4.12</v>
      </c>
    </row>
    <row r="757" spans="1:2">
      <c r="A757">
        <v>908</v>
      </c>
      <c r="B757">
        <v>3.99</v>
      </c>
    </row>
    <row r="758" spans="1:2">
      <c r="A758">
        <v>910</v>
      </c>
      <c r="B758">
        <v>3.99</v>
      </c>
    </row>
    <row r="759" spans="1:2">
      <c r="A759">
        <v>912</v>
      </c>
      <c r="B759">
        <v>4.09</v>
      </c>
    </row>
    <row r="760" spans="1:2">
      <c r="A760">
        <v>914</v>
      </c>
      <c r="B760">
        <v>4.03</v>
      </c>
    </row>
    <row r="761" spans="1:2">
      <c r="A761">
        <v>916</v>
      </c>
      <c r="B761">
        <v>4.0599999999999996</v>
      </c>
    </row>
    <row r="762" spans="1:2">
      <c r="A762">
        <v>918</v>
      </c>
      <c r="B762">
        <v>4.37</v>
      </c>
    </row>
    <row r="763" spans="1:2">
      <c r="A763">
        <v>920</v>
      </c>
      <c r="B763">
        <v>4.51</v>
      </c>
    </row>
    <row r="764" spans="1:2">
      <c r="A764">
        <v>922</v>
      </c>
      <c r="B764">
        <v>4.55</v>
      </c>
    </row>
    <row r="765" spans="1:2">
      <c r="A765">
        <v>924</v>
      </c>
      <c r="B765">
        <v>4.43</v>
      </c>
    </row>
    <row r="766" spans="1:2">
      <c r="A766">
        <v>926</v>
      </c>
      <c r="B766">
        <v>4.38</v>
      </c>
    </row>
    <row r="767" spans="1:2">
      <c r="A767">
        <v>928</v>
      </c>
      <c r="B767">
        <v>4.26</v>
      </c>
    </row>
    <row r="768" spans="1:2">
      <c r="A768">
        <v>930</v>
      </c>
      <c r="B768">
        <v>4.0999999999999996</v>
      </c>
    </row>
    <row r="769" spans="1:2">
      <c r="A769">
        <v>932</v>
      </c>
      <c r="B769">
        <v>4.07</v>
      </c>
    </row>
    <row r="770" spans="1:2">
      <c r="A770">
        <v>934</v>
      </c>
      <c r="B770">
        <v>3.98</v>
      </c>
    </row>
    <row r="771" spans="1:2">
      <c r="A771">
        <v>936</v>
      </c>
      <c r="B771">
        <v>4.0199999999999996</v>
      </c>
    </row>
    <row r="772" spans="1:2">
      <c r="A772">
        <v>938</v>
      </c>
      <c r="B772">
        <v>3.86</v>
      </c>
    </row>
    <row r="773" spans="1:2">
      <c r="A773">
        <v>940</v>
      </c>
      <c r="B773">
        <v>3.89</v>
      </c>
    </row>
    <row r="774" spans="1:2">
      <c r="A774">
        <v>942</v>
      </c>
      <c r="B774">
        <v>3.69</v>
      </c>
    </row>
    <row r="775" spans="1:2">
      <c r="A775">
        <v>944</v>
      </c>
      <c r="B775">
        <v>3.57</v>
      </c>
    </row>
    <row r="776" spans="1:2">
      <c r="A776">
        <v>946</v>
      </c>
      <c r="B776">
        <v>3.63</v>
      </c>
    </row>
    <row r="777" spans="1:2">
      <c r="A777">
        <v>948</v>
      </c>
      <c r="B777">
        <v>3.48</v>
      </c>
    </row>
    <row r="778" spans="1:2">
      <c r="A778">
        <v>950</v>
      </c>
      <c r="B778">
        <v>3.44</v>
      </c>
    </row>
    <row r="779" spans="1:2">
      <c r="A779">
        <v>952</v>
      </c>
      <c r="B779">
        <v>3.3</v>
      </c>
    </row>
    <row r="780" spans="1:2">
      <c r="A780">
        <v>954</v>
      </c>
      <c r="B780">
        <v>3.39</v>
      </c>
    </row>
    <row r="781" spans="1:2">
      <c r="A781">
        <v>956</v>
      </c>
      <c r="B781">
        <v>3.33</v>
      </c>
    </row>
    <row r="782" spans="1:2">
      <c r="A782">
        <v>958</v>
      </c>
      <c r="B782">
        <v>3.73</v>
      </c>
    </row>
    <row r="783" spans="1:2">
      <c r="A783">
        <v>960</v>
      </c>
      <c r="B783">
        <v>4.16</v>
      </c>
    </row>
    <row r="784" spans="1:2">
      <c r="A784">
        <v>962</v>
      </c>
      <c r="B784">
        <v>4.42</v>
      </c>
    </row>
    <row r="785" spans="1:2">
      <c r="A785">
        <v>964</v>
      </c>
      <c r="B785">
        <v>4.58</v>
      </c>
    </row>
    <row r="786" spans="1:2">
      <c r="A786">
        <v>966</v>
      </c>
      <c r="B786">
        <v>4.3</v>
      </c>
    </row>
    <row r="787" spans="1:2">
      <c r="A787">
        <v>968</v>
      </c>
      <c r="B787">
        <v>4.21</v>
      </c>
    </row>
    <row r="788" spans="1:2">
      <c r="A788">
        <v>970</v>
      </c>
      <c r="B788">
        <v>4.09</v>
      </c>
    </row>
    <row r="789" spans="1:2">
      <c r="A789">
        <v>972</v>
      </c>
      <c r="B789">
        <v>3.98</v>
      </c>
    </row>
    <row r="790" spans="1:2">
      <c r="A790">
        <v>974</v>
      </c>
      <c r="B790">
        <v>3.87</v>
      </c>
    </row>
    <row r="791" spans="1:2">
      <c r="A791">
        <v>976</v>
      </c>
      <c r="B791">
        <v>3.77</v>
      </c>
    </row>
    <row r="792" spans="1:2">
      <c r="A792">
        <v>978</v>
      </c>
      <c r="B792">
        <v>3.72</v>
      </c>
    </row>
    <row r="793" spans="1:2">
      <c r="A793">
        <v>980</v>
      </c>
      <c r="B793">
        <v>3.76</v>
      </c>
    </row>
    <row r="794" spans="1:2">
      <c r="A794">
        <v>982</v>
      </c>
      <c r="B794">
        <v>3.99</v>
      </c>
    </row>
    <row r="795" spans="1:2">
      <c r="A795">
        <v>984</v>
      </c>
      <c r="B795">
        <v>4.1500000000000004</v>
      </c>
    </row>
    <row r="796" spans="1:2">
      <c r="A796">
        <v>986</v>
      </c>
      <c r="B796">
        <v>4.24</v>
      </c>
    </row>
    <row r="797" spans="1:2">
      <c r="A797">
        <v>988</v>
      </c>
      <c r="B797">
        <v>4.21</v>
      </c>
    </row>
    <row r="798" spans="1:2">
      <c r="A798">
        <v>990</v>
      </c>
      <c r="B798">
        <v>4.1100000000000003</v>
      </c>
    </row>
    <row r="799" spans="1:2">
      <c r="A799">
        <v>992</v>
      </c>
      <c r="B799">
        <v>4.0599999999999996</v>
      </c>
    </row>
    <row r="800" spans="1:2">
      <c r="A800">
        <v>994</v>
      </c>
      <c r="B800">
        <v>3.94</v>
      </c>
    </row>
    <row r="801" spans="1:2">
      <c r="A801">
        <v>996</v>
      </c>
      <c r="B801">
        <v>3.84</v>
      </c>
    </row>
    <row r="802" spans="1:2">
      <c r="A802">
        <v>998</v>
      </c>
      <c r="B802">
        <v>3.84</v>
      </c>
    </row>
    <row r="803" spans="1:2">
      <c r="A803">
        <v>1000</v>
      </c>
      <c r="B803">
        <v>3.94</v>
      </c>
    </row>
    <row r="804" spans="1:2">
      <c r="A804">
        <v>1002</v>
      </c>
      <c r="B804">
        <v>4.1500000000000004</v>
      </c>
    </row>
    <row r="805" spans="1:2">
      <c r="A805">
        <v>1004</v>
      </c>
      <c r="B805">
        <v>4.28</v>
      </c>
    </row>
    <row r="806" spans="1:2">
      <c r="A806">
        <v>1006</v>
      </c>
      <c r="B806">
        <v>4.22</v>
      </c>
    </row>
    <row r="807" spans="1:2">
      <c r="A807">
        <v>1008</v>
      </c>
      <c r="B807">
        <v>4.22</v>
      </c>
    </row>
    <row r="808" spans="1:2">
      <c r="A808">
        <v>1010</v>
      </c>
      <c r="B808">
        <v>4.12</v>
      </c>
    </row>
    <row r="809" spans="1:2">
      <c r="A809">
        <v>1012</v>
      </c>
      <c r="B809">
        <v>4.13</v>
      </c>
    </row>
    <row r="810" spans="1:2">
      <c r="A810">
        <v>1014</v>
      </c>
      <c r="B810">
        <v>3.99</v>
      </c>
    </row>
    <row r="811" spans="1:2">
      <c r="A811">
        <v>1016</v>
      </c>
      <c r="B811">
        <v>3.73</v>
      </c>
    </row>
    <row r="812" spans="1:2">
      <c r="A812">
        <v>1018</v>
      </c>
      <c r="B812">
        <v>3.78</v>
      </c>
    </row>
    <row r="813" spans="1:2">
      <c r="A813">
        <v>1020</v>
      </c>
      <c r="B813">
        <v>3.83</v>
      </c>
    </row>
    <row r="814" spans="1:2">
      <c r="A814">
        <v>1022</v>
      </c>
      <c r="B814">
        <v>3.57</v>
      </c>
    </row>
    <row r="815" spans="1:2">
      <c r="A815">
        <v>1024</v>
      </c>
      <c r="B815">
        <v>3.64</v>
      </c>
    </row>
    <row r="816" spans="1:2">
      <c r="A816">
        <v>1026</v>
      </c>
      <c r="B816">
        <v>3.87</v>
      </c>
    </row>
    <row r="817" spans="1:2">
      <c r="A817">
        <v>1028</v>
      </c>
      <c r="B817">
        <v>3.84</v>
      </c>
    </row>
    <row r="818" spans="1:2">
      <c r="A818">
        <v>1030</v>
      </c>
      <c r="B818">
        <v>3.95</v>
      </c>
    </row>
    <row r="819" spans="1:2">
      <c r="A819">
        <v>1032</v>
      </c>
      <c r="B819">
        <v>4.08</v>
      </c>
    </row>
    <row r="820" spans="1:2">
      <c r="A820">
        <v>1034</v>
      </c>
      <c r="B820">
        <v>4.3600000000000003</v>
      </c>
    </row>
    <row r="821" spans="1:2">
      <c r="A821">
        <v>1036</v>
      </c>
      <c r="B821">
        <v>4.33</v>
      </c>
    </row>
    <row r="822" spans="1:2">
      <c r="A822">
        <v>1038</v>
      </c>
      <c r="B822">
        <v>4.54</v>
      </c>
    </row>
    <row r="823" spans="1:2">
      <c r="A823">
        <v>1040</v>
      </c>
      <c r="B823">
        <v>4.33</v>
      </c>
    </row>
    <row r="824" spans="1:2">
      <c r="A824">
        <v>1042</v>
      </c>
      <c r="B824">
        <v>4.2300000000000004</v>
      </c>
    </row>
    <row r="825" spans="1:2">
      <c r="A825">
        <v>1044</v>
      </c>
      <c r="B825">
        <v>4.38</v>
      </c>
    </row>
    <row r="826" spans="1:2">
      <c r="A826">
        <v>1046</v>
      </c>
      <c r="B826">
        <v>4.22</v>
      </c>
    </row>
    <row r="827" spans="1:2">
      <c r="A827">
        <v>1048</v>
      </c>
      <c r="B827">
        <v>4.29</v>
      </c>
    </row>
    <row r="828" spans="1:2">
      <c r="A828">
        <v>1050</v>
      </c>
      <c r="B828">
        <v>4.18</v>
      </c>
    </row>
    <row r="829" spans="1:2">
      <c r="A829">
        <v>1052</v>
      </c>
      <c r="B829">
        <v>4.2699999999999996</v>
      </c>
    </row>
    <row r="830" spans="1:2">
      <c r="A830">
        <v>1054</v>
      </c>
      <c r="B830">
        <v>4.25</v>
      </c>
    </row>
    <row r="831" spans="1:2">
      <c r="A831">
        <v>1056</v>
      </c>
      <c r="B831">
        <v>4.12</v>
      </c>
    </row>
    <row r="832" spans="1:2">
      <c r="A832">
        <v>1058</v>
      </c>
      <c r="B832">
        <v>4.2300000000000004</v>
      </c>
    </row>
    <row r="833" spans="1:2">
      <c r="A833">
        <v>1060</v>
      </c>
      <c r="B833">
        <v>4.08</v>
      </c>
    </row>
    <row r="834" spans="1:2">
      <c r="A834">
        <v>1062</v>
      </c>
      <c r="B834">
        <v>3.94</v>
      </c>
    </row>
    <row r="835" spans="1:2">
      <c r="A835">
        <v>1064</v>
      </c>
      <c r="B835">
        <v>3.66</v>
      </c>
    </row>
    <row r="836" spans="1:2">
      <c r="A836">
        <v>1066</v>
      </c>
      <c r="B836">
        <v>3.48</v>
      </c>
    </row>
    <row r="837" spans="1:2">
      <c r="A837">
        <v>1068</v>
      </c>
      <c r="B837">
        <v>3.33</v>
      </c>
    </row>
    <row r="838" spans="1:2">
      <c r="A838">
        <v>1070</v>
      </c>
      <c r="B838">
        <v>3.34</v>
      </c>
    </row>
    <row r="839" spans="1:2">
      <c r="A839">
        <v>1072</v>
      </c>
      <c r="B839">
        <v>3.21</v>
      </c>
    </row>
    <row r="840" spans="1:2">
      <c r="A840">
        <v>1074</v>
      </c>
      <c r="B840">
        <v>3.42</v>
      </c>
    </row>
    <row r="841" spans="1:2">
      <c r="A841">
        <v>1076</v>
      </c>
      <c r="B841">
        <v>3.48</v>
      </c>
    </row>
    <row r="842" spans="1:2">
      <c r="A842">
        <v>1078</v>
      </c>
      <c r="B842">
        <v>3.54</v>
      </c>
    </row>
    <row r="843" spans="1:2">
      <c r="A843">
        <v>1080</v>
      </c>
      <c r="B843">
        <v>3.61</v>
      </c>
    </row>
    <row r="844" spans="1:2">
      <c r="A844">
        <v>1082</v>
      </c>
      <c r="B844">
        <v>3.81</v>
      </c>
    </row>
    <row r="845" spans="1:2">
      <c r="A845">
        <v>1084</v>
      </c>
      <c r="B845">
        <v>3.7</v>
      </c>
    </row>
    <row r="846" spans="1:2">
      <c r="A846">
        <v>1086</v>
      </c>
      <c r="B846">
        <v>3.89</v>
      </c>
    </row>
    <row r="847" spans="1:2">
      <c r="A847">
        <v>1088</v>
      </c>
      <c r="B847">
        <v>3.91</v>
      </c>
    </row>
    <row r="848" spans="1:2">
      <c r="A848">
        <v>1090</v>
      </c>
      <c r="B848">
        <v>3.95</v>
      </c>
    </row>
    <row r="849" spans="1:2">
      <c r="A849">
        <v>1092</v>
      </c>
      <c r="B849">
        <v>4.01</v>
      </c>
    </row>
    <row r="850" spans="1:2">
      <c r="A850">
        <v>1094</v>
      </c>
      <c r="B850">
        <v>4</v>
      </c>
    </row>
    <row r="851" spans="1:2">
      <c r="A851">
        <v>1096</v>
      </c>
      <c r="B851">
        <v>4.03</v>
      </c>
    </row>
    <row r="852" spans="1:2">
      <c r="A852">
        <v>1098</v>
      </c>
      <c r="B852">
        <v>4.29</v>
      </c>
    </row>
    <row r="853" spans="1:2">
      <c r="A853">
        <v>1100</v>
      </c>
      <c r="B853">
        <v>4.08</v>
      </c>
    </row>
    <row r="854" spans="1:2">
      <c r="A854">
        <v>1102</v>
      </c>
      <c r="B854">
        <v>4.03</v>
      </c>
    </row>
    <row r="855" spans="1:2">
      <c r="A855">
        <v>1104</v>
      </c>
      <c r="B855">
        <v>3.93</v>
      </c>
    </row>
    <row r="856" spans="1:2">
      <c r="A856">
        <v>1106</v>
      </c>
      <c r="B856">
        <v>3.83</v>
      </c>
    </row>
    <row r="857" spans="1:2">
      <c r="A857">
        <v>1108</v>
      </c>
      <c r="B857">
        <v>3.67</v>
      </c>
    </row>
    <row r="858" spans="1:2">
      <c r="A858">
        <v>1110</v>
      </c>
      <c r="B858">
        <v>3.85</v>
      </c>
    </row>
    <row r="859" spans="1:2">
      <c r="A859">
        <v>1112</v>
      </c>
      <c r="B859">
        <v>3.84</v>
      </c>
    </row>
    <row r="860" spans="1:2">
      <c r="A860">
        <v>1114</v>
      </c>
      <c r="B860">
        <v>4.12</v>
      </c>
    </row>
    <row r="861" spans="1:2">
      <c r="A861">
        <v>1116</v>
      </c>
      <c r="B861">
        <v>4.1399999999999997</v>
      </c>
    </row>
    <row r="862" spans="1:2">
      <c r="A862">
        <v>1118</v>
      </c>
      <c r="B862">
        <v>4.2</v>
      </c>
    </row>
    <row r="863" spans="1:2">
      <c r="A863">
        <v>1120</v>
      </c>
      <c r="B863">
        <v>4.09</v>
      </c>
    </row>
    <row r="864" spans="1:2">
      <c r="A864">
        <v>1122</v>
      </c>
      <c r="B864">
        <v>4.47</v>
      </c>
    </row>
    <row r="865" spans="1:2">
      <c r="A865">
        <v>1124</v>
      </c>
      <c r="B865">
        <v>4.34</v>
      </c>
    </row>
    <row r="866" spans="1:2">
      <c r="A866">
        <v>1126</v>
      </c>
      <c r="B866">
        <v>4.5</v>
      </c>
    </row>
    <row r="867" spans="1:2">
      <c r="A867">
        <v>1128</v>
      </c>
      <c r="B867">
        <v>4.38</v>
      </c>
    </row>
    <row r="868" spans="1:2">
      <c r="A868">
        <v>1130</v>
      </c>
      <c r="B868">
        <v>4.32</v>
      </c>
    </row>
    <row r="869" spans="1:2">
      <c r="A869">
        <v>1132</v>
      </c>
      <c r="B869">
        <v>4.05</v>
      </c>
    </row>
    <row r="870" spans="1:2">
      <c r="A870">
        <v>1134</v>
      </c>
      <c r="B870">
        <v>4.22</v>
      </c>
    </row>
    <row r="871" spans="1:2">
      <c r="A871">
        <v>1136</v>
      </c>
      <c r="B871">
        <v>4.24</v>
      </c>
    </row>
    <row r="872" spans="1:2">
      <c r="A872">
        <v>1138</v>
      </c>
      <c r="B872">
        <v>4.0199999999999996</v>
      </c>
    </row>
    <row r="873" spans="1:2">
      <c r="A873">
        <v>1140</v>
      </c>
      <c r="B873">
        <v>4.0199999999999996</v>
      </c>
    </row>
    <row r="874" spans="1:2">
      <c r="A874">
        <v>1142</v>
      </c>
      <c r="B874">
        <v>3.97</v>
      </c>
    </row>
    <row r="875" spans="1:2">
      <c r="A875">
        <v>1144</v>
      </c>
      <c r="B875">
        <v>3.99</v>
      </c>
    </row>
    <row r="876" spans="1:2">
      <c r="A876">
        <v>1146</v>
      </c>
      <c r="B876">
        <v>3.86</v>
      </c>
    </row>
    <row r="877" spans="1:2">
      <c r="A877">
        <v>1148</v>
      </c>
      <c r="B877">
        <v>4.0199999999999996</v>
      </c>
    </row>
    <row r="878" spans="1:2">
      <c r="A878">
        <v>1150</v>
      </c>
      <c r="B878">
        <v>3.82</v>
      </c>
    </row>
    <row r="879" spans="1:2">
      <c r="A879">
        <v>1152</v>
      </c>
      <c r="B879">
        <v>3.75</v>
      </c>
    </row>
    <row r="880" spans="1:2">
      <c r="A880">
        <v>1154</v>
      </c>
      <c r="B880">
        <v>3.76</v>
      </c>
    </row>
    <row r="881" spans="1:2">
      <c r="A881">
        <v>1156</v>
      </c>
      <c r="B881">
        <v>3.79</v>
      </c>
    </row>
    <row r="882" spans="1:2">
      <c r="A882">
        <v>1158</v>
      </c>
      <c r="B882">
        <v>3.68</v>
      </c>
    </row>
    <row r="883" spans="1:2">
      <c r="A883">
        <v>1160</v>
      </c>
      <c r="B883">
        <v>3.6</v>
      </c>
    </row>
    <row r="884" spans="1:2">
      <c r="A884">
        <v>1162</v>
      </c>
      <c r="B884">
        <v>3.6</v>
      </c>
    </row>
    <row r="885" spans="1:2">
      <c r="A885">
        <v>1164</v>
      </c>
      <c r="B885">
        <v>3.66</v>
      </c>
    </row>
    <row r="886" spans="1:2">
      <c r="A886">
        <v>1166</v>
      </c>
      <c r="B886">
        <v>3.53</v>
      </c>
    </row>
    <row r="887" spans="1:2">
      <c r="A887">
        <v>1168</v>
      </c>
      <c r="B887">
        <v>3.56</v>
      </c>
    </row>
    <row r="888" spans="1:2">
      <c r="A888">
        <v>1170</v>
      </c>
      <c r="B888">
        <v>3.6</v>
      </c>
    </row>
    <row r="889" spans="1:2">
      <c r="A889">
        <v>1172</v>
      </c>
      <c r="B889">
        <v>3.73</v>
      </c>
    </row>
    <row r="890" spans="1:2">
      <c r="A890">
        <v>1174</v>
      </c>
      <c r="B890">
        <v>3.76</v>
      </c>
    </row>
    <row r="891" spans="1:2">
      <c r="A891">
        <v>1176</v>
      </c>
      <c r="B891">
        <v>3.74</v>
      </c>
    </row>
    <row r="892" spans="1:2">
      <c r="A892">
        <v>1178</v>
      </c>
      <c r="B892">
        <v>3.8</v>
      </c>
    </row>
    <row r="893" spans="1:2">
      <c r="A893">
        <v>1180</v>
      </c>
      <c r="B893">
        <v>3.6</v>
      </c>
    </row>
    <row r="894" spans="1:2">
      <c r="A894">
        <v>1182</v>
      </c>
      <c r="B894">
        <v>3.84</v>
      </c>
    </row>
    <row r="895" spans="1:2">
      <c r="A895">
        <v>1184</v>
      </c>
      <c r="B895">
        <v>3.65</v>
      </c>
    </row>
    <row r="896" spans="1:2">
      <c r="A896">
        <v>1186</v>
      </c>
      <c r="B896">
        <v>3.77</v>
      </c>
    </row>
    <row r="897" spans="1:2">
      <c r="A897">
        <v>1188</v>
      </c>
      <c r="B897">
        <v>3.67</v>
      </c>
    </row>
    <row r="898" spans="1:2">
      <c r="A898">
        <v>1190</v>
      </c>
      <c r="B898">
        <v>4.05</v>
      </c>
    </row>
    <row r="899" spans="1:2">
      <c r="A899">
        <v>1192</v>
      </c>
      <c r="B899">
        <v>4.1399999999999997</v>
      </c>
    </row>
    <row r="900" spans="1:2">
      <c r="A900">
        <v>1194</v>
      </c>
      <c r="B900">
        <v>4.2699999999999996</v>
      </c>
    </row>
    <row r="901" spans="1:2">
      <c r="A901">
        <v>1196</v>
      </c>
      <c r="B901">
        <v>4.28</v>
      </c>
    </row>
    <row r="902" spans="1:2">
      <c r="A902">
        <v>1198</v>
      </c>
      <c r="B902">
        <v>4.43</v>
      </c>
    </row>
    <row r="903" spans="1:2">
      <c r="A903">
        <v>1200</v>
      </c>
      <c r="B903">
        <v>4.42</v>
      </c>
    </row>
    <row r="904" spans="1:2">
      <c r="A904">
        <v>1202</v>
      </c>
      <c r="B904">
        <v>4.2</v>
      </c>
    </row>
    <row r="905" spans="1:2">
      <c r="A905">
        <v>1204</v>
      </c>
      <c r="B905">
        <v>4.34</v>
      </c>
    </row>
    <row r="906" spans="1:2">
      <c r="A906">
        <v>1206</v>
      </c>
      <c r="B906">
        <v>4.16</v>
      </c>
    </row>
    <row r="907" spans="1:2">
      <c r="A907">
        <v>1208</v>
      </c>
      <c r="B907">
        <v>4.32</v>
      </c>
    </row>
    <row r="908" spans="1:2">
      <c r="A908">
        <v>1210</v>
      </c>
      <c r="B908">
        <v>4.2</v>
      </c>
    </row>
    <row r="909" spans="1:2">
      <c r="A909">
        <v>1212</v>
      </c>
      <c r="B909">
        <v>4.08</v>
      </c>
    </row>
    <row r="910" spans="1:2">
      <c r="A910">
        <v>1214</v>
      </c>
      <c r="B910">
        <v>4.0999999999999996</v>
      </c>
    </row>
    <row r="911" spans="1:2">
      <c r="A911">
        <v>1216</v>
      </c>
      <c r="B911">
        <v>3.82</v>
      </c>
    </row>
    <row r="912" spans="1:2">
      <c r="A912">
        <v>1218</v>
      </c>
      <c r="B912">
        <v>3.73</v>
      </c>
    </row>
    <row r="913" spans="1:2">
      <c r="A913">
        <v>1220</v>
      </c>
      <c r="B913">
        <v>3.97</v>
      </c>
    </row>
    <row r="914" spans="1:2">
      <c r="A914">
        <v>1222</v>
      </c>
      <c r="B914">
        <v>3.94</v>
      </c>
    </row>
    <row r="915" spans="1:2">
      <c r="A915">
        <v>1224</v>
      </c>
      <c r="B915">
        <v>3.74</v>
      </c>
    </row>
    <row r="916" spans="1:2">
      <c r="A916">
        <v>1226</v>
      </c>
      <c r="B916">
        <v>3.63</v>
      </c>
    </row>
    <row r="917" spans="1:2">
      <c r="A917">
        <v>1228</v>
      </c>
      <c r="B917">
        <v>3.55</v>
      </c>
    </row>
    <row r="918" spans="1:2">
      <c r="A918">
        <v>1230</v>
      </c>
      <c r="B918">
        <v>3.42</v>
      </c>
    </row>
    <row r="919" spans="1:2">
      <c r="A919">
        <v>1232</v>
      </c>
      <c r="B919">
        <v>3.41</v>
      </c>
    </row>
    <row r="920" spans="1:2">
      <c r="A920">
        <v>1234</v>
      </c>
      <c r="B920">
        <v>3.34</v>
      </c>
    </row>
    <row r="921" spans="1:2">
      <c r="A921">
        <v>1236</v>
      </c>
      <c r="B921">
        <v>3.38</v>
      </c>
    </row>
    <row r="922" spans="1:2">
      <c r="A922">
        <v>1238</v>
      </c>
      <c r="B922">
        <v>3.35</v>
      </c>
    </row>
    <row r="923" spans="1:2">
      <c r="A923">
        <v>1240</v>
      </c>
      <c r="B923">
        <v>3.33</v>
      </c>
    </row>
    <row r="924" spans="1:2">
      <c r="A924">
        <v>1242</v>
      </c>
      <c r="B924">
        <v>3.47</v>
      </c>
    </row>
    <row r="925" spans="1:2">
      <c r="A925">
        <v>1244</v>
      </c>
      <c r="B925">
        <v>3.85</v>
      </c>
    </row>
    <row r="926" spans="1:2">
      <c r="A926">
        <v>1246</v>
      </c>
      <c r="B926">
        <v>4.0999999999999996</v>
      </c>
    </row>
    <row r="927" spans="1:2">
      <c r="A927">
        <v>1248</v>
      </c>
      <c r="B927">
        <v>4.3600000000000003</v>
      </c>
    </row>
    <row r="928" spans="1:2">
      <c r="A928">
        <v>1250</v>
      </c>
      <c r="B928">
        <v>4.3099999999999996</v>
      </c>
    </row>
    <row r="929" spans="1:2">
      <c r="A929">
        <v>1252</v>
      </c>
      <c r="B929">
        <v>4.25</v>
      </c>
    </row>
    <row r="930" spans="1:2">
      <c r="A930">
        <v>1254</v>
      </c>
      <c r="B930">
        <v>4.2699999999999996</v>
      </c>
    </row>
    <row r="931" spans="1:2">
      <c r="A931">
        <v>1256</v>
      </c>
      <c r="B931">
        <v>4.1100000000000003</v>
      </c>
    </row>
    <row r="932" spans="1:2">
      <c r="A932">
        <v>1258</v>
      </c>
      <c r="B932">
        <v>3.9</v>
      </c>
    </row>
    <row r="933" spans="1:2">
      <c r="A933">
        <v>1260</v>
      </c>
      <c r="B933">
        <v>3.87</v>
      </c>
    </row>
    <row r="934" spans="1:2">
      <c r="A934">
        <v>1262</v>
      </c>
      <c r="B934">
        <v>4.07</v>
      </c>
    </row>
    <row r="935" spans="1:2">
      <c r="A935">
        <v>1264</v>
      </c>
      <c r="B935">
        <v>3.96</v>
      </c>
    </row>
    <row r="936" spans="1:2">
      <c r="A936">
        <v>1266</v>
      </c>
      <c r="B936">
        <v>3.91</v>
      </c>
    </row>
    <row r="937" spans="1:2">
      <c r="A937">
        <v>1268</v>
      </c>
      <c r="B937">
        <v>3.91</v>
      </c>
    </row>
    <row r="938" spans="1:2">
      <c r="A938">
        <v>1270</v>
      </c>
      <c r="B938">
        <v>3.84</v>
      </c>
    </row>
    <row r="939" spans="1:2">
      <c r="A939">
        <v>1272</v>
      </c>
      <c r="B939">
        <v>3.81</v>
      </c>
    </row>
    <row r="940" spans="1:2">
      <c r="A940">
        <v>1274</v>
      </c>
      <c r="B940">
        <v>3.84</v>
      </c>
    </row>
    <row r="941" spans="1:2">
      <c r="A941">
        <v>1276</v>
      </c>
      <c r="B941">
        <v>3.71</v>
      </c>
    </row>
    <row r="942" spans="1:2">
      <c r="A942">
        <v>1278</v>
      </c>
      <c r="B942">
        <v>3.67</v>
      </c>
    </row>
    <row r="943" spans="1:2">
      <c r="A943">
        <v>1280</v>
      </c>
      <c r="B943">
        <v>3.56</v>
      </c>
    </row>
    <row r="944" spans="1:2">
      <c r="A944">
        <v>1282</v>
      </c>
      <c r="B944">
        <v>3.65</v>
      </c>
    </row>
    <row r="945" spans="1:2">
      <c r="A945">
        <v>1284</v>
      </c>
      <c r="B945">
        <v>3.84</v>
      </c>
    </row>
    <row r="946" spans="1:2">
      <c r="A946">
        <v>1286</v>
      </c>
      <c r="B946">
        <v>3.97</v>
      </c>
    </row>
    <row r="947" spans="1:2">
      <c r="A947">
        <v>1288</v>
      </c>
      <c r="B947">
        <v>4.26</v>
      </c>
    </row>
    <row r="948" spans="1:2">
      <c r="A948">
        <v>1290</v>
      </c>
      <c r="B948">
        <v>4.3499999999999996</v>
      </c>
    </row>
    <row r="949" spans="1:2">
      <c r="A949">
        <v>1292</v>
      </c>
      <c r="B949">
        <v>4.1399999999999997</v>
      </c>
    </row>
    <row r="950" spans="1:2">
      <c r="A950">
        <v>1294</v>
      </c>
      <c r="B950">
        <v>3.94</v>
      </c>
    </row>
    <row r="951" spans="1:2">
      <c r="A951">
        <v>1296</v>
      </c>
      <c r="B951">
        <v>4.2</v>
      </c>
    </row>
    <row r="952" spans="1:2">
      <c r="A952">
        <v>1298</v>
      </c>
      <c r="B952">
        <v>4.1500000000000004</v>
      </c>
    </row>
    <row r="953" spans="1:2">
      <c r="A953">
        <v>1300</v>
      </c>
      <c r="B953">
        <v>4.07</v>
      </c>
    </row>
    <row r="954" spans="1:2">
      <c r="A954">
        <v>1302</v>
      </c>
      <c r="B954">
        <v>4.0599999999999996</v>
      </c>
    </row>
    <row r="955" spans="1:2">
      <c r="A955">
        <v>1304</v>
      </c>
      <c r="B955">
        <v>3.97</v>
      </c>
    </row>
    <row r="956" spans="1:2">
      <c r="A956">
        <v>1306</v>
      </c>
      <c r="B956">
        <v>3.9</v>
      </c>
    </row>
    <row r="957" spans="1:2">
      <c r="A957">
        <v>1308</v>
      </c>
      <c r="B957">
        <v>3.8</v>
      </c>
    </row>
    <row r="958" spans="1:2">
      <c r="A958">
        <v>1310</v>
      </c>
      <c r="B958">
        <v>3.65</v>
      </c>
    </row>
    <row r="959" spans="1:2">
      <c r="A959">
        <v>1312</v>
      </c>
      <c r="B959">
        <v>3.69</v>
      </c>
    </row>
    <row r="960" spans="1:2">
      <c r="A960">
        <v>1314</v>
      </c>
      <c r="B960">
        <v>3.71</v>
      </c>
    </row>
    <row r="961" spans="1:2">
      <c r="A961">
        <v>1316</v>
      </c>
      <c r="B961">
        <v>3.59</v>
      </c>
    </row>
    <row r="962" spans="1:2">
      <c r="A962">
        <v>1318</v>
      </c>
      <c r="B962">
        <v>3.73</v>
      </c>
    </row>
    <row r="963" spans="1:2">
      <c r="A963">
        <v>1320</v>
      </c>
      <c r="B963">
        <v>3.95</v>
      </c>
    </row>
    <row r="964" spans="1:2">
      <c r="A964">
        <v>1322</v>
      </c>
      <c r="B964">
        <v>3.94</v>
      </c>
    </row>
    <row r="965" spans="1:2">
      <c r="A965">
        <v>1324</v>
      </c>
      <c r="B965">
        <v>3.99</v>
      </c>
    </row>
    <row r="966" spans="1:2">
      <c r="A966">
        <v>1326</v>
      </c>
      <c r="B966">
        <v>4</v>
      </c>
    </row>
    <row r="967" spans="1:2">
      <c r="A967">
        <v>1328</v>
      </c>
      <c r="B967">
        <v>4.09</v>
      </c>
    </row>
    <row r="968" spans="1:2">
      <c r="A968">
        <v>1330</v>
      </c>
      <c r="B968">
        <v>4.0599999999999996</v>
      </c>
    </row>
    <row r="969" spans="1:2">
      <c r="A969">
        <v>1332</v>
      </c>
      <c r="B969">
        <v>4.0199999999999996</v>
      </c>
    </row>
    <row r="970" spans="1:2">
      <c r="A970">
        <v>1334</v>
      </c>
      <c r="B970">
        <v>4.1900000000000004</v>
      </c>
    </row>
    <row r="971" spans="1:2">
      <c r="A971">
        <v>1336</v>
      </c>
      <c r="B971">
        <v>4.1900000000000004</v>
      </c>
    </row>
    <row r="972" spans="1:2">
      <c r="A972">
        <v>1338</v>
      </c>
      <c r="B972">
        <v>4.0999999999999996</v>
      </c>
    </row>
    <row r="973" spans="1:2">
      <c r="A973">
        <v>1340</v>
      </c>
      <c r="B973">
        <v>4.1900000000000004</v>
      </c>
    </row>
    <row r="974" spans="1:2">
      <c r="A974">
        <v>1342</v>
      </c>
      <c r="B974">
        <v>4.07</v>
      </c>
    </row>
    <row r="975" spans="1:2">
      <c r="A975">
        <v>1344</v>
      </c>
      <c r="B975">
        <v>3.88</v>
      </c>
    </row>
    <row r="976" spans="1:2">
      <c r="A976">
        <v>1346</v>
      </c>
      <c r="B976">
        <v>3.86</v>
      </c>
    </row>
    <row r="977" spans="1:2">
      <c r="A977">
        <v>1348</v>
      </c>
      <c r="B977">
        <v>3.67</v>
      </c>
    </row>
    <row r="978" spans="1:2">
      <c r="A978">
        <v>1350</v>
      </c>
      <c r="B978">
        <v>3.59</v>
      </c>
    </row>
    <row r="979" spans="1:2">
      <c r="A979">
        <v>1352</v>
      </c>
      <c r="B979">
        <v>3.49</v>
      </c>
    </row>
    <row r="980" spans="1:2">
      <c r="A980">
        <v>1354</v>
      </c>
      <c r="B980">
        <v>3.41</v>
      </c>
    </row>
    <row r="981" spans="1:2">
      <c r="A981">
        <v>1356</v>
      </c>
      <c r="B981">
        <v>3.5</v>
      </c>
    </row>
    <row r="982" spans="1:2">
      <c r="A982">
        <v>1358</v>
      </c>
      <c r="B982">
        <v>3.55</v>
      </c>
    </row>
    <row r="983" spans="1:2">
      <c r="A983">
        <v>1360</v>
      </c>
      <c r="B983">
        <v>3.63</v>
      </c>
    </row>
    <row r="984" spans="1:2">
      <c r="A984">
        <v>1362</v>
      </c>
      <c r="B984">
        <v>3.8</v>
      </c>
    </row>
    <row r="985" spans="1:2">
      <c r="A985">
        <v>1364</v>
      </c>
      <c r="B985">
        <v>3.98</v>
      </c>
    </row>
    <row r="986" spans="1:2">
      <c r="A986">
        <v>1366</v>
      </c>
      <c r="B986">
        <v>3.99</v>
      </c>
    </row>
    <row r="987" spans="1:2">
      <c r="A987">
        <v>1368</v>
      </c>
      <c r="B987">
        <v>4.2</v>
      </c>
    </row>
    <row r="988" spans="1:2">
      <c r="A988">
        <v>1370</v>
      </c>
      <c r="B988">
        <v>4.04</v>
      </c>
    </row>
    <row r="989" spans="1:2">
      <c r="A989">
        <v>1372</v>
      </c>
      <c r="B989">
        <v>4.26</v>
      </c>
    </row>
    <row r="990" spans="1:2">
      <c r="A990">
        <v>1374</v>
      </c>
      <c r="B990">
        <v>4.21</v>
      </c>
    </row>
    <row r="991" spans="1:2">
      <c r="A991">
        <v>1376</v>
      </c>
      <c r="B991">
        <v>4.08</v>
      </c>
    </row>
    <row r="992" spans="1:2">
      <c r="A992">
        <v>1378</v>
      </c>
      <c r="B992">
        <v>4.2</v>
      </c>
    </row>
    <row r="993" spans="1:2">
      <c r="A993">
        <v>1380</v>
      </c>
      <c r="B993">
        <v>4.05</v>
      </c>
    </row>
    <row r="994" spans="1:2">
      <c r="A994">
        <v>1382</v>
      </c>
      <c r="B994">
        <v>3.96</v>
      </c>
    </row>
    <row r="995" spans="1:2">
      <c r="A995">
        <v>1384</v>
      </c>
      <c r="B995">
        <v>3.82</v>
      </c>
    </row>
    <row r="996" spans="1:2">
      <c r="A996">
        <v>1386</v>
      </c>
      <c r="B996">
        <v>3.72</v>
      </c>
    </row>
    <row r="997" spans="1:2">
      <c r="A997">
        <v>1388</v>
      </c>
      <c r="B997">
        <v>3.61</v>
      </c>
    </row>
    <row r="998" spans="1:2">
      <c r="A998">
        <v>1390</v>
      </c>
      <c r="B998">
        <v>3.73</v>
      </c>
    </row>
    <row r="999" spans="1:2">
      <c r="A999">
        <v>1392</v>
      </c>
      <c r="B999">
        <v>3.59</v>
      </c>
    </row>
    <row r="1000" spans="1:2">
      <c r="A1000">
        <v>1394</v>
      </c>
      <c r="B1000">
        <v>3.7</v>
      </c>
    </row>
    <row r="1001" spans="1:2">
      <c r="A1001">
        <v>1396</v>
      </c>
      <c r="B1001">
        <v>3.54</v>
      </c>
    </row>
    <row r="1002" spans="1:2">
      <c r="A1002">
        <v>1398</v>
      </c>
      <c r="B1002">
        <v>3.49</v>
      </c>
    </row>
    <row r="1003" spans="1:2">
      <c r="A1003">
        <v>1400</v>
      </c>
      <c r="B1003">
        <v>3.56</v>
      </c>
    </row>
    <row r="1004" spans="1:2">
      <c r="A1004">
        <v>1402</v>
      </c>
      <c r="B1004">
        <v>3.63</v>
      </c>
    </row>
    <row r="1005" spans="1:2">
      <c r="A1005">
        <v>1404</v>
      </c>
      <c r="B1005">
        <v>3.74</v>
      </c>
    </row>
    <row r="1006" spans="1:2">
      <c r="A1006">
        <v>1406</v>
      </c>
      <c r="B1006">
        <v>3.97</v>
      </c>
    </row>
    <row r="1007" spans="1:2">
      <c r="A1007">
        <v>1408</v>
      </c>
      <c r="B1007">
        <v>3.97</v>
      </c>
    </row>
    <row r="1008" spans="1:2">
      <c r="A1008">
        <v>1410</v>
      </c>
      <c r="B1008">
        <v>4.2</v>
      </c>
    </row>
    <row r="1009" spans="1:2">
      <c r="A1009">
        <v>1412</v>
      </c>
      <c r="B1009">
        <v>4.4000000000000004</v>
      </c>
    </row>
    <row r="1010" spans="1:2">
      <c r="A1010">
        <v>1414</v>
      </c>
      <c r="B1010">
        <v>4.22</v>
      </c>
    </row>
    <row r="1011" spans="1:2">
      <c r="A1011">
        <v>1416</v>
      </c>
      <c r="B1011">
        <v>3.96</v>
      </c>
    </row>
    <row r="1012" spans="1:2">
      <c r="A1012">
        <v>1418</v>
      </c>
      <c r="B1012">
        <v>3.84</v>
      </c>
    </row>
    <row r="1013" spans="1:2">
      <c r="A1013">
        <v>1420</v>
      </c>
      <c r="B1013">
        <v>3.96</v>
      </c>
    </row>
    <row r="1014" spans="1:2">
      <c r="A1014">
        <v>1422</v>
      </c>
      <c r="B1014">
        <v>3.83</v>
      </c>
    </row>
    <row r="1015" spans="1:2">
      <c r="A1015">
        <v>1424</v>
      </c>
      <c r="B1015">
        <v>3.72</v>
      </c>
    </row>
    <row r="1016" spans="1:2">
      <c r="A1016">
        <v>1426</v>
      </c>
      <c r="B1016">
        <v>3.72</v>
      </c>
    </row>
    <row r="1017" spans="1:2">
      <c r="A1017">
        <v>1428</v>
      </c>
      <c r="B1017">
        <v>3.61</v>
      </c>
    </row>
    <row r="1018" spans="1:2">
      <c r="A1018">
        <v>1430</v>
      </c>
      <c r="B1018">
        <v>3.52</v>
      </c>
    </row>
    <row r="1019" spans="1:2">
      <c r="A1019">
        <v>1432</v>
      </c>
      <c r="B1019">
        <v>3.38</v>
      </c>
    </row>
    <row r="1020" spans="1:2">
      <c r="A1020">
        <v>1434</v>
      </c>
      <c r="B1020">
        <v>3.38</v>
      </c>
    </row>
    <row r="1021" spans="1:2">
      <c r="A1021">
        <v>1436</v>
      </c>
      <c r="B1021">
        <v>3.24</v>
      </c>
    </row>
    <row r="1022" spans="1:2">
      <c r="A1022">
        <v>1438</v>
      </c>
      <c r="B1022">
        <v>3.24</v>
      </c>
    </row>
    <row r="1023" spans="1:2">
      <c r="A1023">
        <v>1440</v>
      </c>
      <c r="B1023">
        <v>3.28</v>
      </c>
    </row>
    <row r="1024" spans="1:2">
      <c r="A1024">
        <v>1442</v>
      </c>
      <c r="B1024">
        <v>3.34</v>
      </c>
    </row>
    <row r="1025" spans="1:2">
      <c r="A1025">
        <v>1444</v>
      </c>
      <c r="B1025">
        <v>3.33</v>
      </c>
    </row>
    <row r="1026" spans="1:2">
      <c r="A1026">
        <v>1446</v>
      </c>
      <c r="B1026">
        <v>3.36</v>
      </c>
    </row>
    <row r="1027" spans="1:2">
      <c r="A1027">
        <v>1448</v>
      </c>
      <c r="B1027">
        <v>3.35</v>
      </c>
    </row>
    <row r="1028" spans="1:2">
      <c r="A1028">
        <v>1450</v>
      </c>
      <c r="B1028">
        <v>3.49</v>
      </c>
    </row>
    <row r="1029" spans="1:2">
      <c r="A1029">
        <v>1452</v>
      </c>
      <c r="B1029">
        <v>3.8</v>
      </c>
    </row>
    <row r="1030" spans="1:2">
      <c r="A1030">
        <v>1454</v>
      </c>
      <c r="B1030">
        <v>4.2</v>
      </c>
    </row>
    <row r="1031" spans="1:2">
      <c r="A1031">
        <v>1456</v>
      </c>
      <c r="B1031">
        <v>4.3099999999999996</v>
      </c>
    </row>
    <row r="1032" spans="1:2">
      <c r="A1032">
        <v>1458</v>
      </c>
      <c r="B1032">
        <v>4.24</v>
      </c>
    </row>
    <row r="1033" spans="1:2">
      <c r="A1033">
        <v>1460</v>
      </c>
      <c r="B1033">
        <v>4.0999999999999996</v>
      </c>
    </row>
    <row r="1034" spans="1:2">
      <c r="A1034">
        <v>1462</v>
      </c>
      <c r="B1034">
        <v>4.07</v>
      </c>
    </row>
    <row r="1035" spans="1:2">
      <c r="A1035">
        <v>1464</v>
      </c>
      <c r="B1035">
        <v>4.22</v>
      </c>
    </row>
    <row r="1036" spans="1:2">
      <c r="A1036">
        <v>1466</v>
      </c>
      <c r="B1036">
        <v>3.99</v>
      </c>
    </row>
    <row r="1037" spans="1:2">
      <c r="A1037">
        <v>1468</v>
      </c>
      <c r="B1037">
        <v>3.87</v>
      </c>
    </row>
    <row r="1038" spans="1:2">
      <c r="A1038">
        <v>1470</v>
      </c>
      <c r="B1038">
        <v>3.62</v>
      </c>
    </row>
    <row r="1039" spans="1:2">
      <c r="A1039">
        <v>1472</v>
      </c>
      <c r="B1039">
        <v>3.45</v>
      </c>
    </row>
    <row r="1040" spans="1:2">
      <c r="A1040">
        <v>1474</v>
      </c>
      <c r="B1040">
        <v>3.38</v>
      </c>
    </row>
    <row r="1041" spans="1:2">
      <c r="A1041">
        <v>1476</v>
      </c>
      <c r="B1041">
        <v>3.31</v>
      </c>
    </row>
    <row r="1042" spans="1:2">
      <c r="A1042">
        <v>1478</v>
      </c>
      <c r="B1042">
        <v>3.42</v>
      </c>
    </row>
    <row r="1043" spans="1:2">
      <c r="A1043">
        <v>1480</v>
      </c>
      <c r="B1043">
        <v>3.39</v>
      </c>
    </row>
    <row r="1044" spans="1:2">
      <c r="A1044">
        <v>1482</v>
      </c>
      <c r="B1044">
        <v>3.44</v>
      </c>
    </row>
    <row r="1045" spans="1:2">
      <c r="A1045">
        <v>1484</v>
      </c>
      <c r="B1045">
        <v>3.57</v>
      </c>
    </row>
    <row r="1046" spans="1:2">
      <c r="A1046">
        <v>1486</v>
      </c>
      <c r="B1046">
        <v>3.42</v>
      </c>
    </row>
    <row r="1047" spans="1:2">
      <c r="A1047">
        <v>1488</v>
      </c>
      <c r="B1047">
        <v>3.42</v>
      </c>
    </row>
    <row r="1048" spans="1:2">
      <c r="A1048">
        <v>1490</v>
      </c>
      <c r="B1048">
        <v>3.51</v>
      </c>
    </row>
    <row r="1049" spans="1:2">
      <c r="A1049">
        <v>1492</v>
      </c>
      <c r="B1049">
        <v>3.77</v>
      </c>
    </row>
    <row r="1050" spans="1:2">
      <c r="A1050">
        <v>1494</v>
      </c>
      <c r="B1050">
        <v>4.05</v>
      </c>
    </row>
    <row r="1051" spans="1:2">
      <c r="A1051">
        <v>1496</v>
      </c>
      <c r="B1051">
        <v>4.3600000000000003</v>
      </c>
    </row>
    <row r="1052" spans="1:2">
      <c r="A1052">
        <v>1498</v>
      </c>
      <c r="B1052">
        <v>4.24</v>
      </c>
    </row>
    <row r="1053" spans="1:2">
      <c r="A1053">
        <v>1500</v>
      </c>
      <c r="B1053">
        <v>4.21</v>
      </c>
    </row>
    <row r="1054" spans="1:2">
      <c r="A1054">
        <v>1502.5</v>
      </c>
      <c r="B1054">
        <v>4.29</v>
      </c>
    </row>
    <row r="1055" spans="1:2">
      <c r="A1055">
        <v>1505</v>
      </c>
      <c r="B1055">
        <v>4.16</v>
      </c>
    </row>
    <row r="1056" spans="1:2">
      <c r="A1056">
        <v>1507.5</v>
      </c>
      <c r="B1056">
        <v>4.1500000000000004</v>
      </c>
    </row>
    <row r="1057" spans="1:2">
      <c r="A1057">
        <v>1510</v>
      </c>
      <c r="B1057">
        <v>4.0199999999999996</v>
      </c>
    </row>
    <row r="1058" spans="1:2">
      <c r="A1058">
        <v>1512.5</v>
      </c>
      <c r="B1058">
        <v>3.74</v>
      </c>
    </row>
    <row r="1059" spans="1:2">
      <c r="A1059">
        <v>1515</v>
      </c>
      <c r="B1059">
        <v>3.69</v>
      </c>
    </row>
    <row r="1060" spans="1:2">
      <c r="A1060">
        <v>1517.5</v>
      </c>
      <c r="B1060">
        <v>3.79</v>
      </c>
    </row>
    <row r="1061" spans="1:2">
      <c r="A1061">
        <v>1520</v>
      </c>
      <c r="B1061">
        <v>3.64</v>
      </c>
    </row>
    <row r="1062" spans="1:2">
      <c r="A1062">
        <v>1522.5</v>
      </c>
      <c r="B1062">
        <v>3.67</v>
      </c>
    </row>
    <row r="1063" spans="1:2">
      <c r="A1063">
        <v>1525</v>
      </c>
      <c r="B1063">
        <v>3.7</v>
      </c>
    </row>
    <row r="1064" spans="1:2">
      <c r="A1064">
        <v>1527.5</v>
      </c>
      <c r="B1064">
        <v>3.89</v>
      </c>
    </row>
    <row r="1065" spans="1:2">
      <c r="A1065">
        <v>1530</v>
      </c>
      <c r="B1065">
        <v>3.96</v>
      </c>
    </row>
    <row r="1066" spans="1:2">
      <c r="A1066">
        <v>1532.5</v>
      </c>
      <c r="B1066">
        <v>4.2</v>
      </c>
    </row>
    <row r="1067" spans="1:2">
      <c r="A1067">
        <v>1535</v>
      </c>
      <c r="B1067">
        <v>4.41</v>
      </c>
    </row>
    <row r="1068" spans="1:2">
      <c r="A1068">
        <v>1537.5</v>
      </c>
      <c r="B1068">
        <v>4.3499999999999996</v>
      </c>
    </row>
    <row r="1069" spans="1:2">
      <c r="A1069">
        <v>1540</v>
      </c>
      <c r="B1069">
        <v>4.38</v>
      </c>
    </row>
    <row r="1070" spans="1:2">
      <c r="A1070">
        <v>1542.5</v>
      </c>
      <c r="B1070">
        <v>4.3</v>
      </c>
    </row>
    <row r="1071" spans="1:2">
      <c r="A1071">
        <v>1545</v>
      </c>
      <c r="B1071">
        <v>4.07</v>
      </c>
    </row>
    <row r="1072" spans="1:2">
      <c r="A1072">
        <v>1547.5</v>
      </c>
      <c r="B1072">
        <v>3.97</v>
      </c>
    </row>
    <row r="1073" spans="1:2">
      <c r="A1073">
        <v>1550</v>
      </c>
      <c r="B1073">
        <v>3.82</v>
      </c>
    </row>
    <row r="1074" spans="1:2">
      <c r="A1074">
        <v>1552.5</v>
      </c>
      <c r="B1074">
        <v>3.68</v>
      </c>
    </row>
    <row r="1075" spans="1:2">
      <c r="A1075">
        <v>1555</v>
      </c>
      <c r="B1075">
        <v>3.72</v>
      </c>
    </row>
    <row r="1076" spans="1:2">
      <c r="A1076">
        <v>1557.5</v>
      </c>
      <c r="B1076">
        <v>3.79</v>
      </c>
    </row>
    <row r="1077" spans="1:2">
      <c r="A1077">
        <v>1560</v>
      </c>
      <c r="B1077">
        <v>3.76</v>
      </c>
    </row>
    <row r="1078" spans="1:2">
      <c r="A1078">
        <v>1562.5</v>
      </c>
      <c r="B1078">
        <v>3.58</v>
      </c>
    </row>
    <row r="1079" spans="1:2">
      <c r="A1079">
        <v>1565</v>
      </c>
      <c r="B1079">
        <v>3.56</v>
      </c>
    </row>
    <row r="1080" spans="1:2">
      <c r="A1080">
        <v>1567.5</v>
      </c>
      <c r="B1080">
        <v>3.73</v>
      </c>
    </row>
    <row r="1081" spans="1:2">
      <c r="A1081">
        <v>1570</v>
      </c>
      <c r="B1081">
        <v>3.85</v>
      </c>
    </row>
    <row r="1082" spans="1:2">
      <c r="A1082">
        <v>1572.5</v>
      </c>
      <c r="B1082">
        <v>4.17</v>
      </c>
    </row>
    <row r="1083" spans="1:2">
      <c r="A1083">
        <v>1575</v>
      </c>
      <c r="B1083">
        <v>4.24</v>
      </c>
    </row>
    <row r="1084" spans="1:2">
      <c r="A1084">
        <v>1577.5</v>
      </c>
      <c r="B1084">
        <v>4.18</v>
      </c>
    </row>
    <row r="1085" spans="1:2">
      <c r="A1085">
        <v>1580</v>
      </c>
      <c r="B1085">
        <v>3.99</v>
      </c>
    </row>
    <row r="1086" spans="1:2">
      <c r="A1086">
        <v>1582.5</v>
      </c>
      <c r="B1086">
        <v>3.99</v>
      </c>
    </row>
    <row r="1087" spans="1:2">
      <c r="A1087">
        <v>1585</v>
      </c>
      <c r="B1087">
        <v>3.8</v>
      </c>
    </row>
    <row r="1088" spans="1:2">
      <c r="A1088">
        <v>1587.5</v>
      </c>
      <c r="B1088">
        <v>3.66</v>
      </c>
    </row>
    <row r="1089" spans="1:2">
      <c r="A1089">
        <v>1590</v>
      </c>
      <c r="B1089">
        <v>3.72</v>
      </c>
    </row>
    <row r="1090" spans="1:2">
      <c r="A1090">
        <v>1592.5</v>
      </c>
      <c r="B1090">
        <v>3.86</v>
      </c>
    </row>
    <row r="1091" spans="1:2">
      <c r="A1091">
        <v>1595</v>
      </c>
      <c r="B1091">
        <v>3.71</v>
      </c>
    </row>
    <row r="1092" spans="1:2">
      <c r="A1092">
        <v>1597.5</v>
      </c>
      <c r="B1092">
        <v>3.61</v>
      </c>
    </row>
    <row r="1093" spans="1:2">
      <c r="A1093">
        <v>1600</v>
      </c>
      <c r="B1093">
        <v>3.53</v>
      </c>
    </row>
    <row r="1094" spans="1:2">
      <c r="A1094">
        <v>1602.5</v>
      </c>
      <c r="B1094">
        <v>3.37</v>
      </c>
    </row>
    <row r="1095" spans="1:2">
      <c r="A1095">
        <v>1605</v>
      </c>
      <c r="B1095">
        <v>3.55</v>
      </c>
    </row>
    <row r="1096" spans="1:2">
      <c r="A1096">
        <v>1607.5</v>
      </c>
      <c r="B1096">
        <v>3.66</v>
      </c>
    </row>
    <row r="1097" spans="1:2">
      <c r="A1097">
        <v>1610</v>
      </c>
      <c r="B1097">
        <v>3.66</v>
      </c>
    </row>
    <row r="1098" spans="1:2">
      <c r="A1098">
        <v>1612.5</v>
      </c>
      <c r="B1098">
        <v>3.88</v>
      </c>
    </row>
    <row r="1099" spans="1:2">
      <c r="A1099">
        <v>1615</v>
      </c>
      <c r="B1099">
        <v>3.84</v>
      </c>
    </row>
    <row r="1100" spans="1:2">
      <c r="A1100">
        <v>1617.5</v>
      </c>
      <c r="B1100">
        <v>3.9</v>
      </c>
    </row>
    <row r="1101" spans="1:2">
      <c r="A1101">
        <v>1620</v>
      </c>
      <c r="B1101">
        <v>3.65</v>
      </c>
    </row>
    <row r="1102" spans="1:2">
      <c r="A1102">
        <v>1622.5</v>
      </c>
      <c r="B1102">
        <v>3.68</v>
      </c>
    </row>
    <row r="1103" spans="1:2">
      <c r="A1103">
        <v>1625</v>
      </c>
      <c r="B1103">
        <v>3.76</v>
      </c>
    </row>
    <row r="1104" spans="1:2">
      <c r="A1104">
        <v>1627.5</v>
      </c>
      <c r="B1104">
        <v>4.01</v>
      </c>
    </row>
    <row r="1105" spans="1:2">
      <c r="A1105">
        <v>1630</v>
      </c>
      <c r="B1105">
        <v>3.55</v>
      </c>
    </row>
    <row r="1106" spans="1:2">
      <c r="A1106">
        <v>1632.5</v>
      </c>
      <c r="B1106">
        <v>3.57</v>
      </c>
    </row>
    <row r="1107" spans="1:2">
      <c r="A1107">
        <v>1635</v>
      </c>
      <c r="B1107">
        <v>3.56</v>
      </c>
    </row>
    <row r="1108" spans="1:2">
      <c r="A1108">
        <v>1637.5</v>
      </c>
      <c r="B1108">
        <v>3.6</v>
      </c>
    </row>
    <row r="1109" spans="1:2">
      <c r="A1109">
        <v>1640</v>
      </c>
      <c r="B1109">
        <v>3.68</v>
      </c>
    </row>
    <row r="1110" spans="1:2">
      <c r="A1110">
        <v>1642.5</v>
      </c>
      <c r="B1110">
        <v>3.88</v>
      </c>
    </row>
    <row r="1111" spans="1:2">
      <c r="A1111">
        <v>1645</v>
      </c>
      <c r="B1111">
        <v>4.05</v>
      </c>
    </row>
    <row r="1112" spans="1:2">
      <c r="A1112">
        <v>1647.5</v>
      </c>
      <c r="B1112">
        <v>4.17</v>
      </c>
    </row>
    <row r="1113" spans="1:2">
      <c r="A1113">
        <v>1650</v>
      </c>
      <c r="B1113">
        <v>4.18</v>
      </c>
    </row>
    <row r="1114" spans="1:2">
      <c r="A1114">
        <v>1652.5</v>
      </c>
      <c r="B1114">
        <v>4.25</v>
      </c>
    </row>
    <row r="1115" spans="1:2">
      <c r="A1115">
        <v>1655</v>
      </c>
      <c r="B1115">
        <v>4.28</v>
      </c>
    </row>
    <row r="1116" spans="1:2">
      <c r="A1116">
        <v>1657.5</v>
      </c>
      <c r="B1116">
        <v>4.1100000000000003</v>
      </c>
    </row>
    <row r="1117" spans="1:2">
      <c r="A1117">
        <v>1660</v>
      </c>
      <c r="B1117">
        <v>4.13</v>
      </c>
    </row>
    <row r="1118" spans="1:2">
      <c r="A1118">
        <v>1662.5</v>
      </c>
      <c r="B1118">
        <v>4.08</v>
      </c>
    </row>
    <row r="1119" spans="1:2">
      <c r="A1119">
        <v>1665</v>
      </c>
      <c r="B1119">
        <v>4.13</v>
      </c>
    </row>
    <row r="1120" spans="1:2">
      <c r="A1120">
        <v>1667.5</v>
      </c>
      <c r="B1120">
        <v>3.91</v>
      </c>
    </row>
    <row r="1121" spans="1:2">
      <c r="A1121">
        <v>1670</v>
      </c>
      <c r="B1121">
        <v>3.88</v>
      </c>
    </row>
    <row r="1122" spans="1:2">
      <c r="A1122">
        <v>1672.5</v>
      </c>
      <c r="B1122">
        <v>3.86</v>
      </c>
    </row>
    <row r="1123" spans="1:2">
      <c r="A1123">
        <v>1675</v>
      </c>
      <c r="B1123">
        <v>3.55</v>
      </c>
    </row>
    <row r="1124" spans="1:2">
      <c r="A1124">
        <v>1677.5</v>
      </c>
      <c r="B1124">
        <v>3.72</v>
      </c>
    </row>
    <row r="1125" spans="1:2">
      <c r="A1125">
        <v>1680</v>
      </c>
      <c r="B1125">
        <v>3.65</v>
      </c>
    </row>
    <row r="1126" spans="1:2">
      <c r="A1126">
        <v>1682.5</v>
      </c>
      <c r="B1126">
        <v>3.57</v>
      </c>
    </row>
    <row r="1127" spans="1:2">
      <c r="A1127">
        <v>1685</v>
      </c>
      <c r="B1127">
        <v>3.59</v>
      </c>
    </row>
    <row r="1128" spans="1:2">
      <c r="A1128">
        <v>1687.5</v>
      </c>
      <c r="B1128">
        <v>3.74</v>
      </c>
    </row>
    <row r="1129" spans="1:2">
      <c r="A1129">
        <v>1690</v>
      </c>
      <c r="B1129">
        <v>3.72</v>
      </c>
    </row>
    <row r="1130" spans="1:2">
      <c r="A1130">
        <v>1692.5</v>
      </c>
      <c r="B1130">
        <v>3.75</v>
      </c>
    </row>
    <row r="1131" spans="1:2">
      <c r="A1131">
        <v>1695</v>
      </c>
      <c r="B1131">
        <v>3.82</v>
      </c>
    </row>
    <row r="1132" spans="1:2">
      <c r="A1132">
        <v>1697.5</v>
      </c>
      <c r="B1132">
        <v>3.77</v>
      </c>
    </row>
    <row r="1133" spans="1:2">
      <c r="A1133">
        <v>1700</v>
      </c>
      <c r="B1133">
        <v>4.09</v>
      </c>
    </row>
    <row r="1134" spans="1:2">
      <c r="A1134">
        <v>1702.5</v>
      </c>
      <c r="B1134">
        <v>4.1500000000000004</v>
      </c>
    </row>
    <row r="1135" spans="1:2">
      <c r="A1135">
        <v>1705</v>
      </c>
      <c r="B1135">
        <v>4.12</v>
      </c>
    </row>
    <row r="1136" spans="1:2">
      <c r="A1136">
        <v>1707.5</v>
      </c>
      <c r="B1136">
        <v>4.17</v>
      </c>
    </row>
    <row r="1137" spans="1:2">
      <c r="A1137">
        <v>1710</v>
      </c>
      <c r="B1137">
        <v>3.93</v>
      </c>
    </row>
    <row r="1138" spans="1:2">
      <c r="A1138">
        <v>1712.5</v>
      </c>
      <c r="B1138">
        <v>3.86</v>
      </c>
    </row>
    <row r="1139" spans="1:2">
      <c r="A1139">
        <v>1715</v>
      </c>
      <c r="B1139">
        <v>3.83</v>
      </c>
    </row>
    <row r="1140" spans="1:2">
      <c r="A1140">
        <v>1717.5</v>
      </c>
      <c r="B1140">
        <v>3.57</v>
      </c>
    </row>
    <row r="1141" spans="1:2">
      <c r="A1141">
        <v>1720</v>
      </c>
      <c r="B1141">
        <v>3.52</v>
      </c>
    </row>
    <row r="1142" spans="1:2">
      <c r="A1142">
        <v>1722.5</v>
      </c>
      <c r="B1142">
        <v>3.72</v>
      </c>
    </row>
    <row r="1143" spans="1:2">
      <c r="A1143">
        <v>1725</v>
      </c>
      <c r="B1143">
        <v>3.79</v>
      </c>
    </row>
    <row r="1144" spans="1:2">
      <c r="A1144">
        <v>1727.5</v>
      </c>
      <c r="B1144">
        <v>3.8</v>
      </c>
    </row>
    <row r="1145" spans="1:2">
      <c r="A1145">
        <v>1730</v>
      </c>
      <c r="B1145">
        <v>3.74</v>
      </c>
    </row>
    <row r="1146" spans="1:2">
      <c r="A1146">
        <v>1732.5</v>
      </c>
      <c r="B1146">
        <v>3.86</v>
      </c>
    </row>
    <row r="1147" spans="1:2">
      <c r="A1147">
        <v>1735</v>
      </c>
      <c r="B1147">
        <v>3.6</v>
      </c>
    </row>
    <row r="1148" spans="1:2">
      <c r="A1148">
        <v>1737.5</v>
      </c>
      <c r="B1148">
        <v>3.6</v>
      </c>
    </row>
    <row r="1149" spans="1:2">
      <c r="A1149">
        <v>1740</v>
      </c>
      <c r="B1149">
        <v>3.71</v>
      </c>
    </row>
    <row r="1150" spans="1:2">
      <c r="A1150">
        <v>1742.5</v>
      </c>
      <c r="B1150">
        <v>3.69</v>
      </c>
    </row>
    <row r="1151" spans="1:2">
      <c r="A1151">
        <v>1745</v>
      </c>
      <c r="B1151">
        <v>4.13</v>
      </c>
    </row>
    <row r="1152" spans="1:2">
      <c r="A1152">
        <v>1747.5</v>
      </c>
      <c r="B1152">
        <v>4.21</v>
      </c>
    </row>
    <row r="1153" spans="1:2">
      <c r="A1153">
        <v>1750</v>
      </c>
      <c r="B1153">
        <v>4.16</v>
      </c>
    </row>
    <row r="1154" spans="1:2">
      <c r="A1154">
        <v>1752.5</v>
      </c>
      <c r="B1154">
        <v>3.85</v>
      </c>
    </row>
    <row r="1155" spans="1:2">
      <c r="A1155">
        <v>1755</v>
      </c>
      <c r="B1155">
        <v>3.74</v>
      </c>
    </row>
    <row r="1156" spans="1:2">
      <c r="A1156">
        <v>1757.5</v>
      </c>
      <c r="B1156">
        <v>3.83</v>
      </c>
    </row>
    <row r="1157" spans="1:2">
      <c r="A1157">
        <v>1760</v>
      </c>
      <c r="B1157">
        <v>3.53</v>
      </c>
    </row>
    <row r="1158" spans="1:2">
      <c r="A1158">
        <v>1762.5</v>
      </c>
      <c r="B1158">
        <v>3.63</v>
      </c>
    </row>
    <row r="1159" spans="1:2">
      <c r="A1159">
        <v>1765</v>
      </c>
      <c r="B1159">
        <v>3.49</v>
      </c>
    </row>
    <row r="1160" spans="1:2">
      <c r="A1160">
        <v>1767.5</v>
      </c>
      <c r="B1160">
        <v>3.52</v>
      </c>
    </row>
    <row r="1161" spans="1:2">
      <c r="A1161">
        <v>1770</v>
      </c>
      <c r="B1161">
        <v>3.48</v>
      </c>
    </row>
    <row r="1162" spans="1:2">
      <c r="A1162">
        <v>1772.5</v>
      </c>
      <c r="B1162">
        <v>3.38</v>
      </c>
    </row>
    <row r="1163" spans="1:2">
      <c r="A1163">
        <v>1775</v>
      </c>
      <c r="B1163">
        <v>3.53</v>
      </c>
    </row>
    <row r="1164" spans="1:2">
      <c r="A1164">
        <v>1777.5</v>
      </c>
      <c r="B1164">
        <v>3.57</v>
      </c>
    </row>
    <row r="1165" spans="1:2">
      <c r="A1165">
        <v>1780</v>
      </c>
      <c r="B1165">
        <v>3.65</v>
      </c>
    </row>
    <row r="1166" spans="1:2">
      <c r="A1166">
        <v>1782.5</v>
      </c>
      <c r="B1166">
        <v>3.8</v>
      </c>
    </row>
    <row r="1167" spans="1:2">
      <c r="A1167">
        <v>1785</v>
      </c>
      <c r="B1167">
        <v>3.77</v>
      </c>
    </row>
    <row r="1168" spans="1:2">
      <c r="A1168">
        <v>1787.5</v>
      </c>
      <c r="B1168">
        <v>3.85</v>
      </c>
    </row>
    <row r="1169" spans="1:2">
      <c r="A1169">
        <v>1790</v>
      </c>
      <c r="B1169">
        <v>3.99</v>
      </c>
    </row>
    <row r="1170" spans="1:2">
      <c r="A1170">
        <v>1792.5</v>
      </c>
      <c r="B1170">
        <v>4.0599999999999996</v>
      </c>
    </row>
    <row r="1171" spans="1:2">
      <c r="A1171">
        <v>1795</v>
      </c>
      <c r="B1171">
        <v>4.09</v>
      </c>
    </row>
    <row r="1172" spans="1:2">
      <c r="A1172">
        <v>1797.5</v>
      </c>
      <c r="B1172">
        <v>3.89</v>
      </c>
    </row>
    <row r="1173" spans="1:2">
      <c r="A1173">
        <v>1800</v>
      </c>
      <c r="B1173">
        <v>3.95</v>
      </c>
    </row>
    <row r="1174" spans="1:2">
      <c r="A1174">
        <v>1802.5</v>
      </c>
      <c r="B1174">
        <v>3.8</v>
      </c>
    </row>
    <row r="1175" spans="1:2">
      <c r="A1175">
        <v>1805</v>
      </c>
      <c r="B1175">
        <v>3.68</v>
      </c>
    </row>
    <row r="1176" spans="1:2">
      <c r="A1176">
        <v>1807.5</v>
      </c>
      <c r="B1176">
        <v>3.66</v>
      </c>
    </row>
    <row r="1177" spans="1:2">
      <c r="A1177">
        <v>1810</v>
      </c>
      <c r="B1177">
        <v>3.52</v>
      </c>
    </row>
    <row r="1178" spans="1:2">
      <c r="A1178">
        <v>1812.5</v>
      </c>
      <c r="B1178">
        <v>3.68</v>
      </c>
    </row>
    <row r="1179" spans="1:2">
      <c r="A1179">
        <v>1815</v>
      </c>
      <c r="B1179">
        <v>3.61</v>
      </c>
    </row>
    <row r="1180" spans="1:2">
      <c r="A1180">
        <v>1817.5</v>
      </c>
      <c r="B1180">
        <v>3.98</v>
      </c>
    </row>
    <row r="1181" spans="1:2">
      <c r="A1181">
        <v>1820</v>
      </c>
      <c r="B1181">
        <v>3.82</v>
      </c>
    </row>
    <row r="1182" spans="1:2">
      <c r="A1182">
        <v>1822.5</v>
      </c>
      <c r="B1182">
        <v>3.73</v>
      </c>
    </row>
    <row r="1183" spans="1:2">
      <c r="A1183">
        <v>1825</v>
      </c>
      <c r="B1183">
        <v>3.72</v>
      </c>
    </row>
    <row r="1184" spans="1:2">
      <c r="A1184">
        <v>1827.5</v>
      </c>
      <c r="B1184">
        <v>3.65</v>
      </c>
    </row>
    <row r="1185" spans="1:2">
      <c r="A1185">
        <v>1830</v>
      </c>
      <c r="B1185">
        <v>3.42</v>
      </c>
    </row>
    <row r="1186" spans="1:2">
      <c r="A1186">
        <v>1832.5</v>
      </c>
      <c r="B1186">
        <v>3.63</v>
      </c>
    </row>
    <row r="1187" spans="1:2">
      <c r="A1187">
        <v>1835</v>
      </c>
      <c r="B1187">
        <v>3.68</v>
      </c>
    </row>
    <row r="1188" spans="1:2">
      <c r="A1188">
        <v>1837.5</v>
      </c>
      <c r="B1188">
        <v>3.57</v>
      </c>
    </row>
    <row r="1189" spans="1:2">
      <c r="A1189">
        <v>1840</v>
      </c>
      <c r="B1189">
        <v>3.57</v>
      </c>
    </row>
    <row r="1190" spans="1:2">
      <c r="A1190">
        <v>1842.5</v>
      </c>
      <c r="B1190">
        <v>3.57</v>
      </c>
    </row>
    <row r="1191" spans="1:2">
      <c r="A1191">
        <v>1845</v>
      </c>
      <c r="B1191">
        <v>3.61</v>
      </c>
    </row>
    <row r="1192" spans="1:2">
      <c r="A1192">
        <v>1847.5</v>
      </c>
      <c r="B1192">
        <v>3.8</v>
      </c>
    </row>
    <row r="1193" spans="1:2">
      <c r="A1193">
        <v>1850</v>
      </c>
      <c r="B1193">
        <v>3.62</v>
      </c>
    </row>
    <row r="1194" spans="1:2">
      <c r="A1194">
        <v>1852.5</v>
      </c>
      <c r="B1194">
        <v>3.61</v>
      </c>
    </row>
    <row r="1195" spans="1:2">
      <c r="A1195">
        <v>1855</v>
      </c>
      <c r="B1195">
        <v>3.56</v>
      </c>
    </row>
    <row r="1196" spans="1:2">
      <c r="A1196">
        <v>1857.5</v>
      </c>
      <c r="B1196">
        <v>3.64</v>
      </c>
    </row>
    <row r="1197" spans="1:2">
      <c r="A1197">
        <v>1860</v>
      </c>
      <c r="B1197">
        <v>3.89</v>
      </c>
    </row>
    <row r="1198" spans="1:2">
      <c r="A1198">
        <v>1862.5</v>
      </c>
      <c r="B1198">
        <v>4.1900000000000004</v>
      </c>
    </row>
    <row r="1199" spans="1:2">
      <c r="A1199">
        <v>1865</v>
      </c>
      <c r="B1199">
        <v>4.16</v>
      </c>
    </row>
    <row r="1200" spans="1:2">
      <c r="A1200">
        <v>1867.5</v>
      </c>
      <c r="B1200">
        <v>3.97</v>
      </c>
    </row>
    <row r="1201" spans="1:2">
      <c r="A1201">
        <v>1870</v>
      </c>
      <c r="B1201">
        <v>3.95</v>
      </c>
    </row>
    <row r="1202" spans="1:2">
      <c r="A1202">
        <v>1872.5</v>
      </c>
      <c r="B1202">
        <v>3.83</v>
      </c>
    </row>
    <row r="1203" spans="1:2">
      <c r="A1203">
        <v>1875</v>
      </c>
      <c r="B1203">
        <v>3.84</v>
      </c>
    </row>
    <row r="1204" spans="1:2">
      <c r="A1204">
        <v>1877.5</v>
      </c>
      <c r="B1204">
        <v>3.73</v>
      </c>
    </row>
    <row r="1205" spans="1:2">
      <c r="A1205">
        <v>1880</v>
      </c>
      <c r="B1205">
        <v>3.77</v>
      </c>
    </row>
    <row r="1206" spans="1:2">
      <c r="A1206">
        <v>1882.5</v>
      </c>
      <c r="B1206">
        <v>3.69</v>
      </c>
    </row>
    <row r="1207" spans="1:2">
      <c r="A1207">
        <v>1885</v>
      </c>
      <c r="B1207">
        <v>3.75</v>
      </c>
    </row>
    <row r="1208" spans="1:2">
      <c r="A1208">
        <v>1887.5</v>
      </c>
      <c r="B1208">
        <v>3.59</v>
      </c>
    </row>
    <row r="1209" spans="1:2">
      <c r="A1209">
        <v>1890</v>
      </c>
      <c r="B1209">
        <v>3.68</v>
      </c>
    </row>
    <row r="1210" spans="1:2">
      <c r="A1210">
        <v>1892.5</v>
      </c>
      <c r="B1210">
        <v>3.61</v>
      </c>
    </row>
    <row r="1211" spans="1:2">
      <c r="A1211">
        <v>1895</v>
      </c>
      <c r="B1211">
        <v>3.74</v>
      </c>
    </row>
    <row r="1212" spans="1:2">
      <c r="A1212">
        <v>1897.5</v>
      </c>
      <c r="B1212">
        <v>3.69</v>
      </c>
    </row>
    <row r="1213" spans="1:2">
      <c r="A1213">
        <v>1900</v>
      </c>
      <c r="B1213">
        <v>4.0199999999999996</v>
      </c>
    </row>
    <row r="1214" spans="1:2">
      <c r="A1214">
        <v>1902.5</v>
      </c>
      <c r="B1214">
        <v>3.93</v>
      </c>
    </row>
    <row r="1215" spans="1:2">
      <c r="A1215">
        <v>1905</v>
      </c>
      <c r="B1215">
        <v>4.01</v>
      </c>
    </row>
    <row r="1216" spans="1:2">
      <c r="A1216">
        <v>1907.5</v>
      </c>
      <c r="B1216">
        <v>3.83</v>
      </c>
    </row>
    <row r="1217" spans="1:2">
      <c r="A1217">
        <v>1910</v>
      </c>
      <c r="B1217">
        <v>3.81</v>
      </c>
    </row>
    <row r="1218" spans="1:2">
      <c r="A1218">
        <v>1912.5</v>
      </c>
      <c r="B1218">
        <v>3.81</v>
      </c>
    </row>
    <row r="1219" spans="1:2">
      <c r="A1219">
        <v>1915</v>
      </c>
      <c r="B1219">
        <v>3.7</v>
      </c>
    </row>
    <row r="1220" spans="1:2">
      <c r="A1220">
        <v>1917.5</v>
      </c>
      <c r="B1220">
        <v>3.64</v>
      </c>
    </row>
    <row r="1221" spans="1:2">
      <c r="A1221">
        <v>1920</v>
      </c>
      <c r="B1221">
        <v>3.7</v>
      </c>
    </row>
    <row r="1222" spans="1:2">
      <c r="A1222">
        <v>1922.5</v>
      </c>
      <c r="B1222">
        <v>3.65</v>
      </c>
    </row>
    <row r="1223" spans="1:2">
      <c r="A1223">
        <v>1925</v>
      </c>
      <c r="B1223">
        <v>3.5</v>
      </c>
    </row>
    <row r="1224" spans="1:2">
      <c r="A1224">
        <v>1927.5</v>
      </c>
      <c r="B1224">
        <v>3.48</v>
      </c>
    </row>
    <row r="1225" spans="1:2">
      <c r="A1225">
        <v>1930</v>
      </c>
      <c r="B1225">
        <v>3.51</v>
      </c>
    </row>
    <row r="1226" spans="1:2">
      <c r="A1226">
        <v>1932.5</v>
      </c>
      <c r="B1226">
        <v>3.45</v>
      </c>
    </row>
    <row r="1227" spans="1:2">
      <c r="A1227">
        <v>1935</v>
      </c>
      <c r="B1227">
        <v>3.52</v>
      </c>
    </row>
    <row r="1228" spans="1:2">
      <c r="A1228">
        <v>1937.5</v>
      </c>
      <c r="B1228">
        <v>3.58</v>
      </c>
    </row>
    <row r="1229" spans="1:2">
      <c r="A1229">
        <v>1940</v>
      </c>
      <c r="B1229">
        <v>3.51</v>
      </c>
    </row>
    <row r="1230" spans="1:2">
      <c r="A1230">
        <v>1942.5</v>
      </c>
      <c r="B1230">
        <v>4.0199999999999996</v>
      </c>
    </row>
    <row r="1231" spans="1:2">
      <c r="A1231">
        <v>1945</v>
      </c>
      <c r="B1231">
        <v>4.03</v>
      </c>
    </row>
    <row r="1232" spans="1:2">
      <c r="A1232">
        <v>1947.5</v>
      </c>
      <c r="B1232">
        <v>4.17</v>
      </c>
    </row>
    <row r="1233" spans="1:2">
      <c r="A1233">
        <v>1950</v>
      </c>
      <c r="B1233">
        <v>4.0999999999999996</v>
      </c>
    </row>
    <row r="1234" spans="1:2">
      <c r="A1234">
        <v>1952.5</v>
      </c>
      <c r="B1234">
        <v>4.0199999999999996</v>
      </c>
    </row>
    <row r="1235" spans="1:2">
      <c r="A1235">
        <v>1955</v>
      </c>
      <c r="B1235">
        <v>3.89</v>
      </c>
    </row>
    <row r="1236" spans="1:2">
      <c r="A1236">
        <v>1957.5</v>
      </c>
      <c r="B1236">
        <v>3.77</v>
      </c>
    </row>
    <row r="1237" spans="1:2">
      <c r="A1237">
        <v>1960</v>
      </c>
      <c r="B1237">
        <v>3.86</v>
      </c>
    </row>
    <row r="1238" spans="1:2">
      <c r="A1238">
        <v>1962.5</v>
      </c>
      <c r="B1238">
        <v>3.9</v>
      </c>
    </row>
    <row r="1239" spans="1:2">
      <c r="A1239">
        <v>1965</v>
      </c>
      <c r="B1239">
        <v>3.74</v>
      </c>
    </row>
    <row r="1240" spans="1:2">
      <c r="A1240">
        <v>1967.5</v>
      </c>
      <c r="B1240">
        <v>3.61</v>
      </c>
    </row>
    <row r="1241" spans="1:2">
      <c r="A1241">
        <v>1970</v>
      </c>
      <c r="B1241">
        <v>3.75</v>
      </c>
    </row>
    <row r="1242" spans="1:2">
      <c r="A1242">
        <v>1972.5</v>
      </c>
      <c r="B1242">
        <v>3.5</v>
      </c>
    </row>
    <row r="1243" spans="1:2">
      <c r="A1243">
        <v>1975</v>
      </c>
      <c r="B1243">
        <v>3.55</v>
      </c>
    </row>
    <row r="1244" spans="1:2">
      <c r="A1244">
        <v>1977.5</v>
      </c>
      <c r="B1244">
        <v>3.45</v>
      </c>
    </row>
    <row r="1245" spans="1:2">
      <c r="A1245">
        <v>1980</v>
      </c>
      <c r="B1245">
        <v>3.33</v>
      </c>
    </row>
    <row r="1246" spans="1:2">
      <c r="A1246">
        <v>1982.5</v>
      </c>
      <c r="B1246">
        <v>3.38</v>
      </c>
    </row>
    <row r="1247" spans="1:2">
      <c r="A1247">
        <v>1985</v>
      </c>
      <c r="B1247">
        <v>3.36</v>
      </c>
    </row>
    <row r="1248" spans="1:2">
      <c r="A1248">
        <v>1987.5</v>
      </c>
      <c r="B1248">
        <v>3.52</v>
      </c>
    </row>
    <row r="1249" spans="1:2">
      <c r="A1249">
        <v>1990</v>
      </c>
      <c r="B1249">
        <v>3.65</v>
      </c>
    </row>
    <row r="1250" spans="1:2">
      <c r="A1250">
        <v>1992.5</v>
      </c>
      <c r="B1250">
        <v>3.68</v>
      </c>
    </row>
    <row r="1251" spans="1:2">
      <c r="A1251">
        <v>1995</v>
      </c>
      <c r="B1251">
        <v>3.58</v>
      </c>
    </row>
    <row r="1252" spans="1:2">
      <c r="A1252">
        <v>1997.5</v>
      </c>
      <c r="B1252">
        <v>3.69</v>
      </c>
    </row>
    <row r="1253" spans="1:2">
      <c r="A1253">
        <v>2000</v>
      </c>
      <c r="B1253">
        <v>3.85</v>
      </c>
    </row>
    <row r="1254" spans="1:2">
      <c r="A1254">
        <v>2002.5</v>
      </c>
      <c r="B1254">
        <v>3.81</v>
      </c>
    </row>
    <row r="1255" spans="1:2">
      <c r="A1255">
        <v>2005</v>
      </c>
      <c r="B1255">
        <v>3.92</v>
      </c>
    </row>
    <row r="1256" spans="1:2">
      <c r="A1256">
        <v>2007.5</v>
      </c>
      <c r="B1256">
        <v>3.89</v>
      </c>
    </row>
    <row r="1257" spans="1:2">
      <c r="A1257">
        <v>2010</v>
      </c>
      <c r="B1257">
        <v>3.55</v>
      </c>
    </row>
    <row r="1258" spans="1:2">
      <c r="A1258">
        <v>2012.5</v>
      </c>
      <c r="B1258">
        <v>3.63</v>
      </c>
    </row>
    <row r="1259" spans="1:2">
      <c r="A1259">
        <v>2015</v>
      </c>
      <c r="B1259">
        <v>3.81</v>
      </c>
    </row>
    <row r="1260" spans="1:2">
      <c r="A1260">
        <v>2017.5</v>
      </c>
      <c r="B1260">
        <v>3.54</v>
      </c>
    </row>
    <row r="1261" spans="1:2">
      <c r="A1261">
        <v>2020</v>
      </c>
      <c r="B1261">
        <v>3.57</v>
      </c>
    </row>
    <row r="1262" spans="1:2">
      <c r="A1262">
        <v>2022.5</v>
      </c>
      <c r="B1262">
        <v>3.46</v>
      </c>
    </row>
    <row r="1263" spans="1:2">
      <c r="A1263">
        <v>2025</v>
      </c>
      <c r="B1263">
        <v>3.24</v>
      </c>
    </row>
    <row r="1264" spans="1:2">
      <c r="A1264">
        <v>2027.5</v>
      </c>
      <c r="B1264">
        <v>3.44</v>
      </c>
    </row>
    <row r="1265" spans="1:2">
      <c r="A1265">
        <v>2030</v>
      </c>
      <c r="B1265">
        <v>3.34</v>
      </c>
    </row>
    <row r="1266" spans="1:2">
      <c r="A1266">
        <v>2032.5</v>
      </c>
      <c r="B1266">
        <v>3.36</v>
      </c>
    </row>
    <row r="1267" spans="1:2">
      <c r="A1267">
        <v>2035</v>
      </c>
      <c r="B1267">
        <v>3.56</v>
      </c>
    </row>
    <row r="1268" spans="1:2">
      <c r="A1268">
        <v>2037.5</v>
      </c>
      <c r="B1268">
        <v>3.63</v>
      </c>
    </row>
    <row r="1269" spans="1:2">
      <c r="A1269">
        <v>2040</v>
      </c>
      <c r="B1269">
        <v>3.67</v>
      </c>
    </row>
    <row r="1270" spans="1:2">
      <c r="A1270">
        <v>2042.5</v>
      </c>
      <c r="B1270">
        <v>3.62</v>
      </c>
    </row>
    <row r="1271" spans="1:2">
      <c r="A1271">
        <v>2045</v>
      </c>
      <c r="B1271">
        <v>3.92</v>
      </c>
    </row>
    <row r="1272" spans="1:2">
      <c r="A1272">
        <v>2047.5</v>
      </c>
      <c r="B1272">
        <v>3.78</v>
      </c>
    </row>
    <row r="1273" spans="1:2">
      <c r="A1273">
        <v>2050</v>
      </c>
      <c r="B1273">
        <v>3.71</v>
      </c>
    </row>
    <row r="1274" spans="1:2">
      <c r="A1274">
        <v>2052.5</v>
      </c>
      <c r="B1274">
        <v>3.62</v>
      </c>
    </row>
    <row r="1275" spans="1:2">
      <c r="A1275">
        <v>2055</v>
      </c>
      <c r="B1275">
        <v>3.6</v>
      </c>
    </row>
    <row r="1276" spans="1:2">
      <c r="A1276">
        <v>2057.5</v>
      </c>
      <c r="B1276">
        <v>3.72</v>
      </c>
    </row>
    <row r="1277" spans="1:2">
      <c r="A1277">
        <v>2060</v>
      </c>
      <c r="B1277">
        <v>3.74</v>
      </c>
    </row>
    <row r="1278" spans="1:2">
      <c r="A1278">
        <v>2062.5</v>
      </c>
      <c r="B1278">
        <v>3.88</v>
      </c>
    </row>
    <row r="1279" spans="1:2">
      <c r="A1279">
        <v>2065</v>
      </c>
      <c r="B1279">
        <v>4.18</v>
      </c>
    </row>
    <row r="1280" spans="1:2">
      <c r="A1280">
        <v>2067.5</v>
      </c>
      <c r="B1280">
        <v>4.18</v>
      </c>
    </row>
    <row r="1281" spans="1:2">
      <c r="A1281">
        <v>2070</v>
      </c>
      <c r="B1281">
        <v>4.21</v>
      </c>
    </row>
    <row r="1282" spans="1:2">
      <c r="A1282">
        <v>2072.5</v>
      </c>
      <c r="B1282">
        <v>4.28</v>
      </c>
    </row>
    <row r="1283" spans="1:2">
      <c r="A1283">
        <v>2075</v>
      </c>
      <c r="B1283">
        <v>4.16</v>
      </c>
    </row>
    <row r="1284" spans="1:2">
      <c r="A1284">
        <v>2077.5</v>
      </c>
      <c r="B1284">
        <v>4.1500000000000004</v>
      </c>
    </row>
    <row r="1285" spans="1:2">
      <c r="A1285">
        <v>2080</v>
      </c>
      <c r="B1285">
        <v>3.96</v>
      </c>
    </row>
    <row r="1286" spans="1:2">
      <c r="A1286">
        <v>2082.5</v>
      </c>
      <c r="B1286">
        <v>3.99</v>
      </c>
    </row>
    <row r="1287" spans="1:2">
      <c r="A1287">
        <v>2085</v>
      </c>
      <c r="B1287">
        <v>3.85</v>
      </c>
    </row>
    <row r="1288" spans="1:2">
      <c r="A1288">
        <v>2087.5</v>
      </c>
      <c r="B1288">
        <v>3.88</v>
      </c>
    </row>
    <row r="1289" spans="1:2">
      <c r="A1289">
        <v>2090</v>
      </c>
      <c r="B1289">
        <v>3.7</v>
      </c>
    </row>
    <row r="1290" spans="1:2">
      <c r="A1290">
        <v>2092.5</v>
      </c>
      <c r="B1290">
        <v>3.63</v>
      </c>
    </row>
    <row r="1291" spans="1:2">
      <c r="A1291">
        <v>2095</v>
      </c>
      <c r="B1291">
        <v>3.49</v>
      </c>
    </row>
    <row r="1292" spans="1:2">
      <c r="A1292">
        <v>2097.5</v>
      </c>
      <c r="B1292">
        <v>3.46</v>
      </c>
    </row>
    <row r="1293" spans="1:2">
      <c r="A1293">
        <v>2100</v>
      </c>
      <c r="B1293">
        <v>3.44</v>
      </c>
    </row>
    <row r="1294" spans="1:2">
      <c r="A1294">
        <v>2102.5</v>
      </c>
      <c r="B1294">
        <v>3.55</v>
      </c>
    </row>
    <row r="1295" spans="1:2">
      <c r="A1295">
        <v>2105</v>
      </c>
      <c r="B1295">
        <v>3.66</v>
      </c>
    </row>
    <row r="1296" spans="1:2">
      <c r="A1296">
        <v>2107.5</v>
      </c>
      <c r="B1296">
        <v>3.63</v>
      </c>
    </row>
    <row r="1297" spans="1:2">
      <c r="A1297">
        <v>2110</v>
      </c>
      <c r="B1297">
        <v>3.51</v>
      </c>
    </row>
    <row r="1298" spans="1:2">
      <c r="A1298">
        <v>2112.5</v>
      </c>
      <c r="B1298">
        <v>3.5</v>
      </c>
    </row>
    <row r="1299" spans="1:2">
      <c r="A1299">
        <v>2115</v>
      </c>
      <c r="B1299">
        <v>3.5</v>
      </c>
    </row>
    <row r="1300" spans="1:2">
      <c r="A1300">
        <v>2117.5</v>
      </c>
      <c r="B1300">
        <v>3.72</v>
      </c>
    </row>
    <row r="1301" spans="1:2">
      <c r="A1301">
        <v>2120</v>
      </c>
      <c r="B1301">
        <v>3.68</v>
      </c>
    </row>
    <row r="1302" spans="1:2">
      <c r="A1302">
        <v>2122.5</v>
      </c>
      <c r="B1302">
        <v>3.68</v>
      </c>
    </row>
    <row r="1303" spans="1:2">
      <c r="A1303">
        <v>2125</v>
      </c>
      <c r="B1303">
        <v>3.5</v>
      </c>
    </row>
    <row r="1304" spans="1:2">
      <c r="A1304">
        <v>2127.5</v>
      </c>
      <c r="B1304">
        <v>3.47</v>
      </c>
    </row>
    <row r="1305" spans="1:2">
      <c r="A1305">
        <v>2130</v>
      </c>
      <c r="B1305">
        <v>3.32</v>
      </c>
    </row>
    <row r="1306" spans="1:2">
      <c r="A1306">
        <v>2132.5</v>
      </c>
      <c r="B1306">
        <v>3.29</v>
      </c>
    </row>
    <row r="1307" spans="1:2">
      <c r="A1307">
        <v>2135</v>
      </c>
      <c r="B1307">
        <v>3.29</v>
      </c>
    </row>
    <row r="1308" spans="1:2">
      <c r="A1308">
        <v>2137.5</v>
      </c>
      <c r="B1308">
        <v>3.34</v>
      </c>
    </row>
    <row r="1309" spans="1:2">
      <c r="A1309">
        <v>2140</v>
      </c>
      <c r="B1309">
        <v>3.23</v>
      </c>
    </row>
    <row r="1310" spans="1:2">
      <c r="A1310">
        <v>2142.5</v>
      </c>
      <c r="B1310">
        <v>3.44</v>
      </c>
    </row>
    <row r="1311" spans="1:2">
      <c r="A1311">
        <v>2145</v>
      </c>
      <c r="B1311">
        <v>3.6</v>
      </c>
    </row>
    <row r="1312" spans="1:2">
      <c r="A1312">
        <v>2147.5</v>
      </c>
      <c r="B1312">
        <v>4</v>
      </c>
    </row>
    <row r="1313" spans="1:2">
      <c r="A1313">
        <v>2150</v>
      </c>
      <c r="B1313">
        <v>4.1500000000000004</v>
      </c>
    </row>
    <row r="1314" spans="1:2">
      <c r="A1314">
        <v>2152.5</v>
      </c>
      <c r="B1314">
        <v>4.22</v>
      </c>
    </row>
    <row r="1315" spans="1:2">
      <c r="A1315">
        <v>2155</v>
      </c>
      <c r="B1315">
        <v>4.2300000000000004</v>
      </c>
    </row>
    <row r="1316" spans="1:2">
      <c r="A1316">
        <v>2157.5</v>
      </c>
      <c r="B1316">
        <v>4.0999999999999996</v>
      </c>
    </row>
    <row r="1317" spans="1:2">
      <c r="A1317">
        <v>2160</v>
      </c>
      <c r="B1317">
        <v>4.1500000000000004</v>
      </c>
    </row>
    <row r="1318" spans="1:2">
      <c r="A1318">
        <v>2162.5</v>
      </c>
      <c r="B1318">
        <v>3.94</v>
      </c>
    </row>
    <row r="1319" spans="1:2">
      <c r="A1319">
        <v>2165</v>
      </c>
      <c r="B1319">
        <v>3.88</v>
      </c>
    </row>
    <row r="1320" spans="1:2">
      <c r="A1320">
        <v>2167.5</v>
      </c>
      <c r="B1320">
        <v>3.77</v>
      </c>
    </row>
    <row r="1321" spans="1:2">
      <c r="A1321">
        <v>2170</v>
      </c>
      <c r="B1321">
        <v>3.69</v>
      </c>
    </row>
    <row r="1322" spans="1:2">
      <c r="A1322">
        <v>2172.5</v>
      </c>
      <c r="B1322">
        <v>3.67</v>
      </c>
    </row>
    <row r="1323" spans="1:2">
      <c r="A1323">
        <v>2175</v>
      </c>
      <c r="B1323">
        <v>3.56</v>
      </c>
    </row>
    <row r="1324" spans="1:2">
      <c r="A1324">
        <v>2177.5</v>
      </c>
      <c r="B1324">
        <v>3.5</v>
      </c>
    </row>
    <row r="1325" spans="1:2">
      <c r="A1325">
        <v>2180</v>
      </c>
      <c r="B1325">
        <v>3.36</v>
      </c>
    </row>
    <row r="1326" spans="1:2">
      <c r="A1326">
        <v>2182.5</v>
      </c>
      <c r="B1326">
        <v>3.41</v>
      </c>
    </row>
    <row r="1327" spans="1:2">
      <c r="A1327">
        <v>2185</v>
      </c>
      <c r="B1327">
        <v>3.42</v>
      </c>
    </row>
    <row r="1328" spans="1:2">
      <c r="A1328">
        <v>2187.5</v>
      </c>
      <c r="B1328">
        <v>3.38</v>
      </c>
    </row>
    <row r="1329" spans="1:2">
      <c r="A1329">
        <v>2190</v>
      </c>
      <c r="B1329">
        <v>3.56</v>
      </c>
    </row>
    <row r="1330" spans="1:2">
      <c r="A1330">
        <v>2192.5</v>
      </c>
      <c r="B1330">
        <v>3.68</v>
      </c>
    </row>
    <row r="1331" spans="1:2">
      <c r="A1331">
        <v>2195</v>
      </c>
      <c r="B1331">
        <v>3.77</v>
      </c>
    </row>
    <row r="1332" spans="1:2">
      <c r="A1332">
        <v>2197.5</v>
      </c>
      <c r="B1332">
        <v>3.83</v>
      </c>
    </row>
    <row r="1333" spans="1:2">
      <c r="A1333">
        <v>2200</v>
      </c>
      <c r="B1333">
        <v>3.86</v>
      </c>
    </row>
    <row r="1334" spans="1:2">
      <c r="A1334">
        <v>2202.5</v>
      </c>
      <c r="B1334">
        <v>3.83</v>
      </c>
    </row>
    <row r="1335" spans="1:2">
      <c r="A1335">
        <v>2205</v>
      </c>
      <c r="B1335">
        <v>3.74</v>
      </c>
    </row>
    <row r="1336" spans="1:2">
      <c r="A1336">
        <v>2207.5</v>
      </c>
      <c r="B1336">
        <v>3.6</v>
      </c>
    </row>
    <row r="1337" spans="1:2">
      <c r="A1337">
        <v>2210</v>
      </c>
      <c r="B1337">
        <v>3.59</v>
      </c>
    </row>
    <row r="1338" spans="1:2">
      <c r="A1338">
        <v>2212.5</v>
      </c>
      <c r="B1338">
        <v>3.46</v>
      </c>
    </row>
    <row r="1339" spans="1:2">
      <c r="A1339">
        <v>2215</v>
      </c>
      <c r="B1339">
        <v>3.59</v>
      </c>
    </row>
    <row r="1340" spans="1:2">
      <c r="A1340">
        <v>2217.5</v>
      </c>
      <c r="B1340">
        <v>3.61</v>
      </c>
    </row>
    <row r="1341" spans="1:2">
      <c r="A1341">
        <v>2220</v>
      </c>
      <c r="B1341">
        <v>3.57</v>
      </c>
    </row>
    <row r="1342" spans="1:2">
      <c r="A1342">
        <v>2222.5</v>
      </c>
      <c r="B1342">
        <v>3.49</v>
      </c>
    </row>
    <row r="1343" spans="1:2">
      <c r="A1343">
        <v>2225</v>
      </c>
      <c r="B1343">
        <v>3.39</v>
      </c>
    </row>
    <row r="1344" spans="1:2">
      <c r="A1344">
        <v>2227.5</v>
      </c>
      <c r="B1344">
        <v>3.42</v>
      </c>
    </row>
    <row r="1345" spans="1:2">
      <c r="A1345">
        <v>2230</v>
      </c>
      <c r="B1345">
        <v>3.46</v>
      </c>
    </row>
    <row r="1346" spans="1:2">
      <c r="A1346">
        <v>2232.5</v>
      </c>
      <c r="B1346">
        <v>3.49</v>
      </c>
    </row>
    <row r="1347" spans="1:2">
      <c r="A1347">
        <v>2235</v>
      </c>
      <c r="B1347">
        <v>3.56</v>
      </c>
    </row>
    <row r="1348" spans="1:2">
      <c r="A1348">
        <v>2237.5</v>
      </c>
      <c r="B1348">
        <v>3.8</v>
      </c>
    </row>
    <row r="1349" spans="1:2">
      <c r="A1349">
        <v>2240</v>
      </c>
      <c r="B1349">
        <v>4.01</v>
      </c>
    </row>
    <row r="1350" spans="1:2">
      <c r="A1350">
        <v>2242.5</v>
      </c>
      <c r="B1350">
        <v>3.87</v>
      </c>
    </row>
    <row r="1351" spans="1:2">
      <c r="A1351">
        <v>2245</v>
      </c>
      <c r="B1351">
        <v>3.8</v>
      </c>
    </row>
    <row r="1352" spans="1:2">
      <c r="A1352">
        <v>2247.5</v>
      </c>
      <c r="B1352">
        <v>3.72</v>
      </c>
    </row>
    <row r="1353" spans="1:2">
      <c r="A1353">
        <v>2250</v>
      </c>
      <c r="B1353">
        <v>3.61</v>
      </c>
    </row>
    <row r="1354" spans="1:2">
      <c r="A1354">
        <v>2252.5</v>
      </c>
      <c r="B1354">
        <v>3.45</v>
      </c>
    </row>
    <row r="1355" spans="1:2">
      <c r="A1355">
        <v>2255</v>
      </c>
      <c r="B1355">
        <v>3.39</v>
      </c>
    </row>
    <row r="1356" spans="1:2">
      <c r="A1356">
        <v>2257.5</v>
      </c>
      <c r="B1356">
        <v>3.32</v>
      </c>
    </row>
    <row r="1357" spans="1:2">
      <c r="A1357">
        <v>2260</v>
      </c>
      <c r="B1357">
        <v>3.21</v>
      </c>
    </row>
    <row r="1358" spans="1:2">
      <c r="A1358">
        <v>2262.5</v>
      </c>
      <c r="B1358">
        <v>3.3</v>
      </c>
    </row>
    <row r="1359" spans="1:2">
      <c r="A1359">
        <v>2265</v>
      </c>
      <c r="B1359">
        <v>3.45</v>
      </c>
    </row>
    <row r="1360" spans="1:2">
      <c r="A1360">
        <v>2267.5</v>
      </c>
      <c r="B1360">
        <v>3.37</v>
      </c>
    </row>
    <row r="1361" spans="1:2">
      <c r="A1361">
        <v>2270</v>
      </c>
      <c r="B1361">
        <v>3.48</v>
      </c>
    </row>
    <row r="1362" spans="1:2">
      <c r="A1362">
        <v>2272.5</v>
      </c>
      <c r="B1362">
        <v>3.5</v>
      </c>
    </row>
    <row r="1363" spans="1:2">
      <c r="A1363">
        <v>2275</v>
      </c>
      <c r="B1363">
        <v>3.87</v>
      </c>
    </row>
    <row r="1364" spans="1:2">
      <c r="A1364">
        <v>2277.5</v>
      </c>
      <c r="B1364">
        <v>3.8</v>
      </c>
    </row>
    <row r="1365" spans="1:2">
      <c r="A1365">
        <v>2280</v>
      </c>
      <c r="B1365">
        <v>3.84</v>
      </c>
    </row>
    <row r="1366" spans="1:2">
      <c r="A1366">
        <v>2282.5</v>
      </c>
      <c r="B1366">
        <v>3.91</v>
      </c>
    </row>
    <row r="1367" spans="1:2">
      <c r="A1367">
        <v>2285</v>
      </c>
      <c r="B1367">
        <v>3.8</v>
      </c>
    </row>
    <row r="1368" spans="1:2">
      <c r="A1368">
        <v>2287.5</v>
      </c>
      <c r="B1368">
        <v>3.69</v>
      </c>
    </row>
    <row r="1369" spans="1:2">
      <c r="A1369">
        <v>2290</v>
      </c>
      <c r="B1369">
        <v>3.68</v>
      </c>
    </row>
    <row r="1370" spans="1:2">
      <c r="A1370">
        <v>2292.5</v>
      </c>
      <c r="B1370">
        <v>3.46</v>
      </c>
    </row>
    <row r="1371" spans="1:2">
      <c r="A1371">
        <v>2295</v>
      </c>
      <c r="B1371">
        <v>3.45</v>
      </c>
    </row>
    <row r="1372" spans="1:2">
      <c r="A1372">
        <v>2297.5</v>
      </c>
      <c r="B1372">
        <v>3.27</v>
      </c>
    </row>
    <row r="1373" spans="1:2">
      <c r="A1373">
        <v>2300</v>
      </c>
      <c r="B1373">
        <v>3.28</v>
      </c>
    </row>
    <row r="1374" spans="1:2">
      <c r="A1374">
        <v>2302.5</v>
      </c>
      <c r="B1374">
        <v>3.36</v>
      </c>
    </row>
    <row r="1375" spans="1:2">
      <c r="A1375">
        <v>2305</v>
      </c>
      <c r="B1375">
        <v>3.35</v>
      </c>
    </row>
    <row r="1376" spans="1:2">
      <c r="A1376">
        <v>2307.5</v>
      </c>
      <c r="B1376">
        <v>3.43</v>
      </c>
    </row>
    <row r="1377" spans="1:2">
      <c r="A1377">
        <v>2310</v>
      </c>
      <c r="B1377">
        <v>3.61</v>
      </c>
    </row>
    <row r="1378" spans="1:2">
      <c r="A1378">
        <v>2312.5</v>
      </c>
      <c r="B1378">
        <v>3.7</v>
      </c>
    </row>
    <row r="1379" spans="1:2">
      <c r="A1379">
        <v>2315</v>
      </c>
      <c r="B1379">
        <v>3.74</v>
      </c>
    </row>
    <row r="1380" spans="1:2">
      <c r="A1380">
        <v>2317.5</v>
      </c>
      <c r="B1380">
        <v>3.75</v>
      </c>
    </row>
    <row r="1381" spans="1:2">
      <c r="A1381">
        <v>2320</v>
      </c>
      <c r="B1381">
        <v>3.76</v>
      </c>
    </row>
    <row r="1382" spans="1:2">
      <c r="A1382">
        <v>2322.5</v>
      </c>
      <c r="B1382">
        <v>3.6</v>
      </c>
    </row>
    <row r="1383" spans="1:2">
      <c r="A1383">
        <v>2325</v>
      </c>
      <c r="B1383">
        <v>3.52</v>
      </c>
    </row>
    <row r="1384" spans="1:2">
      <c r="A1384">
        <v>2327.5</v>
      </c>
      <c r="B1384">
        <v>3.64</v>
      </c>
    </row>
    <row r="1385" spans="1:2">
      <c r="A1385">
        <v>2330</v>
      </c>
      <c r="B1385">
        <v>3.64</v>
      </c>
    </row>
    <row r="1386" spans="1:2">
      <c r="A1386">
        <v>2332.5</v>
      </c>
      <c r="B1386">
        <v>3.52</v>
      </c>
    </row>
    <row r="1387" spans="1:2">
      <c r="A1387">
        <v>2335</v>
      </c>
      <c r="B1387">
        <v>3.39</v>
      </c>
    </row>
    <row r="1388" spans="1:2">
      <c r="A1388">
        <v>2337.5</v>
      </c>
      <c r="B1388">
        <v>3.29</v>
      </c>
    </row>
    <row r="1389" spans="1:2">
      <c r="A1389">
        <v>2340</v>
      </c>
      <c r="B1389">
        <v>3.2</v>
      </c>
    </row>
    <row r="1390" spans="1:2">
      <c r="A1390">
        <v>2342.5</v>
      </c>
      <c r="B1390">
        <v>3.33</v>
      </c>
    </row>
    <row r="1391" spans="1:2">
      <c r="A1391">
        <v>2345</v>
      </c>
      <c r="B1391">
        <v>3.37</v>
      </c>
    </row>
    <row r="1392" spans="1:2">
      <c r="A1392">
        <v>2347.5</v>
      </c>
      <c r="B1392">
        <v>3.25</v>
      </c>
    </row>
    <row r="1393" spans="1:2">
      <c r="A1393">
        <v>2350</v>
      </c>
      <c r="B1393">
        <v>3.58</v>
      </c>
    </row>
    <row r="1394" spans="1:2">
      <c r="A1394">
        <v>2352.5</v>
      </c>
      <c r="B1394">
        <v>3.72</v>
      </c>
    </row>
    <row r="1395" spans="1:2">
      <c r="A1395">
        <v>2355</v>
      </c>
      <c r="B1395">
        <v>3.8</v>
      </c>
    </row>
    <row r="1396" spans="1:2">
      <c r="A1396">
        <v>2357.5</v>
      </c>
      <c r="B1396">
        <v>3.96</v>
      </c>
    </row>
    <row r="1397" spans="1:2">
      <c r="A1397">
        <v>2360</v>
      </c>
      <c r="B1397">
        <v>3.92</v>
      </c>
    </row>
    <row r="1398" spans="1:2">
      <c r="A1398">
        <v>2362.5</v>
      </c>
      <c r="B1398">
        <v>3.76</v>
      </c>
    </row>
    <row r="1399" spans="1:2">
      <c r="A1399">
        <v>2365</v>
      </c>
      <c r="B1399">
        <v>3.87</v>
      </c>
    </row>
    <row r="1400" spans="1:2">
      <c r="A1400">
        <v>2367.5</v>
      </c>
      <c r="B1400">
        <v>3.63</v>
      </c>
    </row>
    <row r="1401" spans="1:2">
      <c r="A1401">
        <v>2370</v>
      </c>
      <c r="B1401">
        <v>3.72</v>
      </c>
    </row>
    <row r="1402" spans="1:2">
      <c r="A1402">
        <v>2372.5</v>
      </c>
      <c r="B1402">
        <v>3.63</v>
      </c>
    </row>
    <row r="1403" spans="1:2">
      <c r="A1403">
        <v>2375</v>
      </c>
      <c r="B1403">
        <v>3.39</v>
      </c>
    </row>
    <row r="1404" spans="1:2">
      <c r="A1404">
        <v>2377.5</v>
      </c>
      <c r="B1404">
        <v>3.38</v>
      </c>
    </row>
    <row r="1405" spans="1:2">
      <c r="A1405">
        <v>2380</v>
      </c>
      <c r="B1405">
        <v>3.37</v>
      </c>
    </row>
    <row r="1406" spans="1:2">
      <c r="A1406">
        <v>2382.5</v>
      </c>
      <c r="B1406">
        <v>3.24</v>
      </c>
    </row>
    <row r="1407" spans="1:2">
      <c r="A1407">
        <v>2385</v>
      </c>
      <c r="B1407">
        <v>3.33</v>
      </c>
    </row>
    <row r="1408" spans="1:2">
      <c r="A1408">
        <v>2387.5</v>
      </c>
      <c r="B1408">
        <v>3.48</v>
      </c>
    </row>
    <row r="1409" spans="1:2">
      <c r="A1409">
        <v>2390</v>
      </c>
      <c r="B1409">
        <v>3.54</v>
      </c>
    </row>
    <row r="1410" spans="1:2">
      <c r="A1410">
        <v>2392.5</v>
      </c>
      <c r="B1410">
        <v>3.6</v>
      </c>
    </row>
    <row r="1411" spans="1:2">
      <c r="A1411">
        <v>2395</v>
      </c>
      <c r="B1411">
        <v>3.41</v>
      </c>
    </row>
    <row r="1412" spans="1:2">
      <c r="A1412">
        <v>2397.5</v>
      </c>
      <c r="B1412">
        <v>3.46</v>
      </c>
    </row>
    <row r="1413" spans="1:2">
      <c r="A1413">
        <v>2400</v>
      </c>
      <c r="B1413">
        <v>3.48</v>
      </c>
    </row>
    <row r="1414" spans="1:2">
      <c r="A1414">
        <v>2402.5</v>
      </c>
      <c r="B1414">
        <v>3.67</v>
      </c>
    </row>
    <row r="1415" spans="1:2">
      <c r="A1415">
        <v>2405</v>
      </c>
      <c r="B1415">
        <v>3.69</v>
      </c>
    </row>
    <row r="1416" spans="1:2">
      <c r="A1416">
        <v>2407.5</v>
      </c>
      <c r="B1416">
        <v>3.41</v>
      </c>
    </row>
    <row r="1417" spans="1:2">
      <c r="A1417">
        <v>2410</v>
      </c>
      <c r="B1417">
        <v>3.29</v>
      </c>
    </row>
    <row r="1418" spans="1:2">
      <c r="A1418">
        <v>2412.5</v>
      </c>
      <c r="B1418">
        <v>3.37</v>
      </c>
    </row>
    <row r="1419" spans="1:2">
      <c r="A1419">
        <v>2415</v>
      </c>
      <c r="B1419">
        <v>3.37</v>
      </c>
    </row>
    <row r="1420" spans="1:2">
      <c r="A1420">
        <v>2417.5</v>
      </c>
      <c r="B1420">
        <v>3.33</v>
      </c>
    </row>
    <row r="1421" spans="1:2">
      <c r="A1421">
        <v>2420</v>
      </c>
      <c r="B1421">
        <v>3.35</v>
      </c>
    </row>
    <row r="1422" spans="1:2">
      <c r="A1422">
        <v>2422.5</v>
      </c>
      <c r="B1422">
        <v>3.53</v>
      </c>
    </row>
    <row r="1423" spans="1:2">
      <c r="A1423">
        <v>2425</v>
      </c>
      <c r="B1423">
        <v>3.49</v>
      </c>
    </row>
    <row r="1424" spans="1:2">
      <c r="A1424">
        <v>2427.5</v>
      </c>
      <c r="B1424">
        <v>3.66</v>
      </c>
    </row>
    <row r="1425" spans="1:2">
      <c r="A1425">
        <v>2430</v>
      </c>
      <c r="B1425">
        <v>3.93</v>
      </c>
    </row>
    <row r="1426" spans="1:2">
      <c r="A1426">
        <v>2432.5</v>
      </c>
      <c r="B1426">
        <v>4.17</v>
      </c>
    </row>
    <row r="1427" spans="1:2">
      <c r="A1427">
        <v>2435</v>
      </c>
      <c r="B1427">
        <v>4.09</v>
      </c>
    </row>
    <row r="1428" spans="1:2">
      <c r="A1428">
        <v>2437.5</v>
      </c>
      <c r="B1428">
        <v>4.1399999999999997</v>
      </c>
    </row>
    <row r="1429" spans="1:2">
      <c r="A1429">
        <v>2440</v>
      </c>
      <c r="B1429">
        <v>4.01</v>
      </c>
    </row>
    <row r="1430" spans="1:2">
      <c r="A1430">
        <v>2442.5</v>
      </c>
      <c r="B1430">
        <v>4</v>
      </c>
    </row>
    <row r="1431" spans="1:2">
      <c r="A1431">
        <v>2445</v>
      </c>
      <c r="B1431">
        <v>3.95</v>
      </c>
    </row>
    <row r="1432" spans="1:2">
      <c r="A1432">
        <v>2447.5</v>
      </c>
      <c r="B1432">
        <v>3.91</v>
      </c>
    </row>
    <row r="1433" spans="1:2">
      <c r="A1433">
        <v>2450</v>
      </c>
      <c r="B1433">
        <v>3.73</v>
      </c>
    </row>
    <row r="1434" spans="1:2">
      <c r="A1434">
        <v>2452.5</v>
      </c>
      <c r="B1434">
        <v>3.69</v>
      </c>
    </row>
    <row r="1435" spans="1:2">
      <c r="A1435">
        <v>2455</v>
      </c>
      <c r="B1435">
        <v>3.45</v>
      </c>
    </row>
    <row r="1436" spans="1:2">
      <c r="A1436">
        <v>2457.5</v>
      </c>
      <c r="B1436">
        <v>3.39</v>
      </c>
    </row>
    <row r="1437" spans="1:2">
      <c r="A1437">
        <v>2460</v>
      </c>
      <c r="B1437">
        <v>3.39</v>
      </c>
    </row>
    <row r="1438" spans="1:2">
      <c r="A1438">
        <v>2462.5</v>
      </c>
      <c r="B1438">
        <v>3.21</v>
      </c>
    </row>
    <row r="1439" spans="1:2">
      <c r="A1439">
        <v>2465</v>
      </c>
      <c r="B1439">
        <v>3.25</v>
      </c>
    </row>
    <row r="1440" spans="1:2">
      <c r="A1440">
        <v>2467.5</v>
      </c>
      <c r="B1440">
        <v>3.31</v>
      </c>
    </row>
    <row r="1441" spans="1:2">
      <c r="A1441">
        <v>2470</v>
      </c>
      <c r="B1441">
        <v>3.32</v>
      </c>
    </row>
    <row r="1442" spans="1:2">
      <c r="A1442">
        <v>2472.5</v>
      </c>
      <c r="B1442">
        <v>3.43</v>
      </c>
    </row>
    <row r="1443" spans="1:2">
      <c r="A1443">
        <v>2475</v>
      </c>
      <c r="B1443">
        <v>3.57</v>
      </c>
    </row>
    <row r="1444" spans="1:2">
      <c r="A1444">
        <v>2477.5</v>
      </c>
      <c r="B1444">
        <v>3.7</v>
      </c>
    </row>
    <row r="1445" spans="1:2">
      <c r="A1445">
        <v>2480</v>
      </c>
      <c r="B1445">
        <v>3.7</v>
      </c>
    </row>
    <row r="1446" spans="1:2">
      <c r="A1446">
        <v>2482.5</v>
      </c>
      <c r="B1446">
        <v>3.96</v>
      </c>
    </row>
    <row r="1447" spans="1:2">
      <c r="A1447">
        <v>2485</v>
      </c>
      <c r="B1447">
        <v>3.99</v>
      </c>
    </row>
    <row r="1448" spans="1:2">
      <c r="A1448">
        <v>2487.5</v>
      </c>
      <c r="B1448">
        <v>4.16</v>
      </c>
    </row>
    <row r="1449" spans="1:2">
      <c r="A1449">
        <v>2490</v>
      </c>
      <c r="B1449">
        <v>3.83</v>
      </c>
    </row>
    <row r="1450" spans="1:2">
      <c r="A1450">
        <v>2492.5</v>
      </c>
      <c r="B1450">
        <v>3.65</v>
      </c>
    </row>
    <row r="1451" spans="1:2">
      <c r="A1451">
        <v>2495</v>
      </c>
      <c r="B1451">
        <v>3.62</v>
      </c>
    </row>
    <row r="1452" spans="1:2">
      <c r="A1452">
        <v>2497.5</v>
      </c>
      <c r="B1452">
        <v>3.43</v>
      </c>
    </row>
    <row r="1453" spans="1:2">
      <c r="A1453">
        <v>2500</v>
      </c>
      <c r="B1453">
        <v>3.18</v>
      </c>
    </row>
    <row r="1454" spans="1:2">
      <c r="A1454">
        <v>2502.5</v>
      </c>
      <c r="B1454">
        <v>3.35</v>
      </c>
    </row>
    <row r="1455" spans="1:2">
      <c r="A1455">
        <v>2505</v>
      </c>
      <c r="B1455">
        <v>3.48</v>
      </c>
    </row>
    <row r="1456" spans="1:2">
      <c r="A1456">
        <v>2507.5</v>
      </c>
      <c r="B1456">
        <v>3.42</v>
      </c>
    </row>
    <row r="1457" spans="1:2">
      <c r="A1457">
        <v>2510</v>
      </c>
      <c r="B1457">
        <v>3.65</v>
      </c>
    </row>
    <row r="1458" spans="1:2">
      <c r="A1458">
        <v>2512.5</v>
      </c>
      <c r="B1458">
        <v>3.76</v>
      </c>
    </row>
    <row r="1459" spans="1:2">
      <c r="A1459">
        <v>2515</v>
      </c>
      <c r="B1459">
        <v>3.89</v>
      </c>
    </row>
    <row r="1460" spans="1:2">
      <c r="A1460">
        <v>2517.5</v>
      </c>
      <c r="B1460">
        <v>4.12</v>
      </c>
    </row>
    <row r="1461" spans="1:2">
      <c r="A1461">
        <v>2520</v>
      </c>
      <c r="B1461">
        <v>4.13</v>
      </c>
    </row>
    <row r="1462" spans="1:2">
      <c r="A1462">
        <v>2522.5</v>
      </c>
      <c r="B1462">
        <v>4.0599999999999996</v>
      </c>
    </row>
    <row r="1463" spans="1:2">
      <c r="A1463">
        <v>2525</v>
      </c>
      <c r="B1463">
        <v>4.13</v>
      </c>
    </row>
    <row r="1464" spans="1:2">
      <c r="A1464">
        <v>2527.5</v>
      </c>
      <c r="B1464">
        <v>4.03</v>
      </c>
    </row>
    <row r="1465" spans="1:2">
      <c r="A1465">
        <v>2530</v>
      </c>
      <c r="B1465">
        <v>3.89</v>
      </c>
    </row>
    <row r="1466" spans="1:2">
      <c r="A1466">
        <v>2532.5</v>
      </c>
      <c r="B1466">
        <v>3.93</v>
      </c>
    </row>
    <row r="1467" spans="1:2">
      <c r="A1467">
        <v>2535</v>
      </c>
      <c r="B1467">
        <v>3.73</v>
      </c>
    </row>
    <row r="1468" spans="1:2">
      <c r="A1468">
        <v>2537.5</v>
      </c>
      <c r="B1468">
        <v>3.74</v>
      </c>
    </row>
    <row r="1469" spans="1:2">
      <c r="A1469">
        <v>2540</v>
      </c>
      <c r="B1469">
        <v>3.63</v>
      </c>
    </row>
    <row r="1470" spans="1:2">
      <c r="A1470">
        <v>2542.5</v>
      </c>
      <c r="B1470">
        <v>3.35</v>
      </c>
    </row>
    <row r="1471" spans="1:2">
      <c r="A1471">
        <v>2545</v>
      </c>
      <c r="B1471">
        <v>3.27</v>
      </c>
    </row>
    <row r="1472" spans="1:2">
      <c r="A1472">
        <v>2547.5</v>
      </c>
      <c r="B1472">
        <v>3.18</v>
      </c>
    </row>
    <row r="1473" spans="1:2">
      <c r="A1473">
        <v>2550</v>
      </c>
      <c r="B1473">
        <v>3.21</v>
      </c>
    </row>
    <row r="1474" spans="1:2">
      <c r="A1474">
        <v>2552.5</v>
      </c>
      <c r="B1474">
        <v>3.28</v>
      </c>
    </row>
    <row r="1475" spans="1:2">
      <c r="A1475">
        <v>2555</v>
      </c>
      <c r="B1475">
        <v>3.43</v>
      </c>
    </row>
    <row r="1476" spans="1:2">
      <c r="A1476">
        <v>2557.5</v>
      </c>
      <c r="B1476">
        <v>3.39</v>
      </c>
    </row>
    <row r="1477" spans="1:2">
      <c r="A1477">
        <v>2560</v>
      </c>
      <c r="B1477">
        <v>3.37</v>
      </c>
    </row>
    <row r="1478" spans="1:2">
      <c r="A1478">
        <v>2562.5</v>
      </c>
      <c r="B1478">
        <v>3.38</v>
      </c>
    </row>
    <row r="1479" spans="1:2">
      <c r="A1479">
        <v>2565</v>
      </c>
      <c r="B1479">
        <v>3.63</v>
      </c>
    </row>
    <row r="1480" spans="1:2">
      <c r="A1480">
        <v>2567.5</v>
      </c>
      <c r="B1480">
        <v>3.53</v>
      </c>
    </row>
    <row r="1481" spans="1:2">
      <c r="A1481">
        <v>2570</v>
      </c>
      <c r="B1481">
        <v>3.47</v>
      </c>
    </row>
    <row r="1482" spans="1:2">
      <c r="A1482">
        <v>2572.5</v>
      </c>
      <c r="B1482">
        <v>3.47</v>
      </c>
    </row>
    <row r="1483" spans="1:2">
      <c r="A1483">
        <v>2575</v>
      </c>
      <c r="B1483">
        <v>3.41</v>
      </c>
    </row>
    <row r="1484" spans="1:2">
      <c r="A1484">
        <v>2577.5</v>
      </c>
      <c r="B1484">
        <v>3.32</v>
      </c>
    </row>
    <row r="1485" spans="1:2">
      <c r="A1485">
        <v>2580</v>
      </c>
      <c r="B1485">
        <v>3.23</v>
      </c>
    </row>
    <row r="1486" spans="1:2">
      <c r="A1486">
        <v>2582.5</v>
      </c>
      <c r="B1486">
        <v>3.26</v>
      </c>
    </row>
    <row r="1487" spans="1:2">
      <c r="A1487">
        <v>2585</v>
      </c>
      <c r="B1487">
        <v>3.16</v>
      </c>
    </row>
    <row r="1488" spans="1:2">
      <c r="A1488">
        <v>2587.5</v>
      </c>
      <c r="B1488">
        <v>3.27</v>
      </c>
    </row>
    <row r="1489" spans="1:2">
      <c r="A1489">
        <v>2590</v>
      </c>
      <c r="B1489">
        <v>3.43</v>
      </c>
    </row>
    <row r="1490" spans="1:2">
      <c r="A1490">
        <v>2592.5</v>
      </c>
      <c r="B1490">
        <v>3.45</v>
      </c>
    </row>
    <row r="1491" spans="1:2">
      <c r="A1491">
        <v>2595</v>
      </c>
      <c r="B1491">
        <v>3.47</v>
      </c>
    </row>
    <row r="1492" spans="1:2">
      <c r="A1492">
        <v>2597.5</v>
      </c>
      <c r="B1492">
        <v>3.74</v>
      </c>
    </row>
    <row r="1493" spans="1:2">
      <c r="A1493">
        <v>2600</v>
      </c>
      <c r="B1493">
        <v>3.9</v>
      </c>
    </row>
    <row r="1494" spans="1:2">
      <c r="A1494">
        <v>2602.5</v>
      </c>
      <c r="B1494">
        <v>3.86</v>
      </c>
    </row>
    <row r="1495" spans="1:2">
      <c r="A1495">
        <v>2605</v>
      </c>
      <c r="B1495">
        <v>3.81</v>
      </c>
    </row>
    <row r="1496" spans="1:2">
      <c r="A1496">
        <v>2607.5</v>
      </c>
      <c r="B1496">
        <v>3.85</v>
      </c>
    </row>
    <row r="1497" spans="1:2">
      <c r="A1497">
        <v>2610</v>
      </c>
      <c r="B1497">
        <v>3.62</v>
      </c>
    </row>
    <row r="1498" spans="1:2">
      <c r="A1498">
        <v>2612.5</v>
      </c>
      <c r="B1498">
        <v>3.64</v>
      </c>
    </row>
    <row r="1499" spans="1:2">
      <c r="A1499">
        <v>2615</v>
      </c>
      <c r="B1499">
        <v>3.44</v>
      </c>
    </row>
    <row r="1500" spans="1:2">
      <c r="A1500">
        <v>2617.5</v>
      </c>
      <c r="B1500">
        <v>3.45</v>
      </c>
    </row>
    <row r="1501" spans="1:2">
      <c r="A1501">
        <v>2620</v>
      </c>
      <c r="B1501">
        <v>3.27</v>
      </c>
    </row>
    <row r="1502" spans="1:2">
      <c r="A1502">
        <v>2622.5</v>
      </c>
      <c r="B1502">
        <v>3.24</v>
      </c>
    </row>
    <row r="1503" spans="1:2">
      <c r="A1503">
        <v>2625</v>
      </c>
      <c r="B1503">
        <v>3.31</v>
      </c>
    </row>
    <row r="1504" spans="1:2">
      <c r="A1504">
        <v>2627.5</v>
      </c>
      <c r="B1504">
        <v>3.26</v>
      </c>
    </row>
    <row r="1505" spans="1:2">
      <c r="A1505">
        <v>2630</v>
      </c>
      <c r="B1505">
        <v>3.23</v>
      </c>
    </row>
    <row r="1506" spans="1:2">
      <c r="A1506">
        <v>2632.5</v>
      </c>
      <c r="B1506">
        <v>3.44</v>
      </c>
    </row>
    <row r="1507" spans="1:2">
      <c r="A1507">
        <v>2635</v>
      </c>
      <c r="B1507">
        <v>3.45</v>
      </c>
    </row>
    <row r="1508" spans="1:2">
      <c r="A1508">
        <v>2637.5</v>
      </c>
      <c r="B1508">
        <v>3.48</v>
      </c>
    </row>
    <row r="1509" spans="1:2">
      <c r="A1509">
        <v>2640</v>
      </c>
      <c r="B1509">
        <v>3.66</v>
      </c>
    </row>
    <row r="1510" spans="1:2">
      <c r="A1510">
        <v>2642.5</v>
      </c>
      <c r="B1510">
        <v>3.72</v>
      </c>
    </row>
    <row r="1511" spans="1:2">
      <c r="A1511">
        <v>2645</v>
      </c>
      <c r="B1511">
        <v>3.84</v>
      </c>
    </row>
    <row r="1512" spans="1:2">
      <c r="A1512">
        <v>2647.5</v>
      </c>
      <c r="B1512">
        <v>3.69</v>
      </c>
    </row>
    <row r="1513" spans="1:2">
      <c r="A1513">
        <v>2650</v>
      </c>
      <c r="B1513">
        <v>3.51</v>
      </c>
    </row>
    <row r="1514" spans="1:2">
      <c r="A1514">
        <v>2652.5</v>
      </c>
      <c r="B1514">
        <v>3.41</v>
      </c>
    </row>
    <row r="1515" spans="1:2">
      <c r="A1515">
        <v>2655</v>
      </c>
      <c r="B1515">
        <v>3.35</v>
      </c>
    </row>
    <row r="1516" spans="1:2">
      <c r="A1516">
        <v>2657.5</v>
      </c>
      <c r="B1516">
        <v>3.14</v>
      </c>
    </row>
    <row r="1517" spans="1:2">
      <c r="A1517">
        <v>2660</v>
      </c>
      <c r="B1517">
        <v>3.23</v>
      </c>
    </row>
    <row r="1518" spans="1:2">
      <c r="A1518">
        <v>2662.5</v>
      </c>
      <c r="B1518">
        <v>3.05</v>
      </c>
    </row>
    <row r="1519" spans="1:2">
      <c r="A1519">
        <v>2665</v>
      </c>
      <c r="B1519">
        <v>3.25</v>
      </c>
    </row>
    <row r="1520" spans="1:2">
      <c r="A1520">
        <v>2667.5</v>
      </c>
      <c r="B1520">
        <v>3.24</v>
      </c>
    </row>
    <row r="1521" spans="1:2">
      <c r="A1521">
        <v>2670</v>
      </c>
      <c r="B1521">
        <v>3.19</v>
      </c>
    </row>
    <row r="1522" spans="1:2">
      <c r="A1522">
        <v>2672.5</v>
      </c>
      <c r="B1522">
        <v>3.2</v>
      </c>
    </row>
    <row r="1523" spans="1:2">
      <c r="A1523">
        <v>2675</v>
      </c>
      <c r="B1523">
        <v>3.22</v>
      </c>
    </row>
    <row r="1524" spans="1:2">
      <c r="A1524">
        <v>2677.5</v>
      </c>
      <c r="B1524">
        <v>3.36</v>
      </c>
    </row>
    <row r="1525" spans="1:2">
      <c r="A1525">
        <v>2680</v>
      </c>
      <c r="B1525">
        <v>3.37</v>
      </c>
    </row>
    <row r="1526" spans="1:2">
      <c r="A1526">
        <v>2682.5</v>
      </c>
      <c r="B1526">
        <v>3.54</v>
      </c>
    </row>
    <row r="1527" spans="1:2">
      <c r="A1527">
        <v>2685</v>
      </c>
      <c r="B1527">
        <v>3.68</v>
      </c>
    </row>
    <row r="1528" spans="1:2">
      <c r="A1528">
        <v>2687.5</v>
      </c>
      <c r="B1528">
        <v>3.75</v>
      </c>
    </row>
    <row r="1529" spans="1:2">
      <c r="A1529">
        <v>2690</v>
      </c>
      <c r="B1529">
        <v>3.61</v>
      </c>
    </row>
    <row r="1530" spans="1:2">
      <c r="A1530">
        <v>2692.5</v>
      </c>
      <c r="B1530">
        <v>3.53</v>
      </c>
    </row>
    <row r="1531" spans="1:2">
      <c r="A1531">
        <v>2695</v>
      </c>
      <c r="B1531">
        <v>3.61</v>
      </c>
    </row>
    <row r="1532" spans="1:2">
      <c r="A1532">
        <v>2697.5</v>
      </c>
      <c r="B1532">
        <v>3.57</v>
      </c>
    </row>
    <row r="1533" spans="1:2">
      <c r="A1533">
        <v>2700</v>
      </c>
      <c r="B1533">
        <v>3.61</v>
      </c>
    </row>
    <row r="1534" spans="1:2">
      <c r="A1534">
        <v>2702.5</v>
      </c>
      <c r="B1534">
        <v>3.48</v>
      </c>
    </row>
    <row r="1535" spans="1:2">
      <c r="A1535">
        <v>2705</v>
      </c>
      <c r="B1535">
        <v>3.79</v>
      </c>
    </row>
    <row r="1536" spans="1:2">
      <c r="A1536">
        <v>2707.5</v>
      </c>
      <c r="B1536">
        <v>3.76</v>
      </c>
    </row>
    <row r="1537" spans="1:2">
      <c r="A1537">
        <v>2710</v>
      </c>
      <c r="B1537">
        <v>3.7</v>
      </c>
    </row>
    <row r="1538" spans="1:2">
      <c r="A1538">
        <v>2712.5</v>
      </c>
      <c r="B1538">
        <v>3.76</v>
      </c>
    </row>
    <row r="1539" spans="1:2">
      <c r="A1539">
        <v>2715</v>
      </c>
      <c r="B1539">
        <v>3.87</v>
      </c>
    </row>
    <row r="1540" spans="1:2">
      <c r="A1540">
        <v>2717.5</v>
      </c>
      <c r="B1540">
        <v>3.8</v>
      </c>
    </row>
    <row r="1541" spans="1:2">
      <c r="A1541">
        <v>2720</v>
      </c>
      <c r="B1541">
        <v>3.8</v>
      </c>
    </row>
    <row r="1542" spans="1:2">
      <c r="A1542">
        <v>2722.5</v>
      </c>
      <c r="B1542">
        <v>3.77</v>
      </c>
    </row>
    <row r="1543" spans="1:2">
      <c r="A1543">
        <v>2725</v>
      </c>
      <c r="B1543">
        <v>3.66</v>
      </c>
    </row>
    <row r="1544" spans="1:2">
      <c r="A1544">
        <v>2727.5</v>
      </c>
      <c r="B1544">
        <v>3.61</v>
      </c>
    </row>
    <row r="1545" spans="1:2">
      <c r="A1545">
        <v>2730</v>
      </c>
      <c r="B1545">
        <v>3.47</v>
      </c>
    </row>
    <row r="1546" spans="1:2">
      <c r="A1546">
        <v>2732.5</v>
      </c>
      <c r="B1546">
        <v>3.39</v>
      </c>
    </row>
    <row r="1547" spans="1:2">
      <c r="A1547">
        <v>2735</v>
      </c>
      <c r="B1547">
        <v>3.27</v>
      </c>
    </row>
    <row r="1548" spans="1:2">
      <c r="A1548">
        <v>2737.5</v>
      </c>
      <c r="B1548">
        <v>3.12</v>
      </c>
    </row>
    <row r="1549" spans="1:2">
      <c r="A1549">
        <v>2740</v>
      </c>
      <c r="B1549">
        <v>3.18</v>
      </c>
    </row>
    <row r="1550" spans="1:2">
      <c r="A1550">
        <v>2742.5</v>
      </c>
      <c r="B1550">
        <v>3.04</v>
      </c>
    </row>
    <row r="1551" spans="1:2">
      <c r="A1551">
        <v>2745</v>
      </c>
      <c r="B1551">
        <v>3.15</v>
      </c>
    </row>
    <row r="1552" spans="1:2">
      <c r="A1552">
        <v>2747.5</v>
      </c>
      <c r="B1552">
        <v>3.09</v>
      </c>
    </row>
    <row r="1553" spans="1:2">
      <c r="A1553">
        <v>2750</v>
      </c>
      <c r="B1553">
        <v>3.13</v>
      </c>
    </row>
    <row r="1554" spans="1:2">
      <c r="A1554">
        <v>2752.5</v>
      </c>
      <c r="B1554">
        <v>3.21</v>
      </c>
    </row>
    <row r="1555" spans="1:2">
      <c r="A1555">
        <v>2755</v>
      </c>
      <c r="B1555">
        <v>3.19</v>
      </c>
    </row>
    <row r="1556" spans="1:2">
      <c r="A1556">
        <v>2757.5</v>
      </c>
      <c r="B1556">
        <v>3.16</v>
      </c>
    </row>
    <row r="1557" spans="1:2">
      <c r="A1557">
        <v>2760</v>
      </c>
      <c r="B1557">
        <v>3.27</v>
      </c>
    </row>
    <row r="1558" spans="1:2">
      <c r="A1558">
        <v>2762.5</v>
      </c>
      <c r="B1558">
        <v>3.24</v>
      </c>
    </row>
    <row r="1559" spans="1:2">
      <c r="A1559">
        <v>2765</v>
      </c>
      <c r="B1559">
        <v>3.24</v>
      </c>
    </row>
    <row r="1560" spans="1:2">
      <c r="A1560">
        <v>2767.5</v>
      </c>
      <c r="B1560">
        <v>3.15</v>
      </c>
    </row>
    <row r="1561" spans="1:2">
      <c r="A1561">
        <v>2770</v>
      </c>
      <c r="B1561">
        <v>3.13</v>
      </c>
    </row>
    <row r="1562" spans="1:2">
      <c r="A1562">
        <v>2772.5</v>
      </c>
      <c r="B1562">
        <v>3.28</v>
      </c>
    </row>
    <row r="1563" spans="1:2">
      <c r="A1563">
        <v>2775</v>
      </c>
      <c r="B1563">
        <v>3.31</v>
      </c>
    </row>
    <row r="1564" spans="1:2">
      <c r="A1564">
        <v>2777.5</v>
      </c>
      <c r="B1564">
        <v>3.23</v>
      </c>
    </row>
    <row r="1565" spans="1:2">
      <c r="A1565">
        <v>2780</v>
      </c>
      <c r="B1565">
        <v>3.18</v>
      </c>
    </row>
    <row r="1566" spans="1:2">
      <c r="A1566">
        <v>2782.5</v>
      </c>
      <c r="B1566">
        <v>3.16</v>
      </c>
    </row>
    <row r="1567" spans="1:2">
      <c r="A1567">
        <v>2785</v>
      </c>
      <c r="B1567">
        <v>3.19</v>
      </c>
    </row>
    <row r="1568" spans="1:2">
      <c r="A1568">
        <v>2787.5</v>
      </c>
      <c r="B1568">
        <v>3.24</v>
      </c>
    </row>
    <row r="1569" spans="1:2">
      <c r="A1569">
        <v>2790</v>
      </c>
      <c r="B1569">
        <v>3.21</v>
      </c>
    </row>
    <row r="1570" spans="1:2">
      <c r="A1570">
        <v>2792.5</v>
      </c>
      <c r="B1570">
        <v>3.26</v>
      </c>
    </row>
    <row r="1571" spans="1:2">
      <c r="A1571">
        <v>2795</v>
      </c>
      <c r="B1571">
        <v>3.41</v>
      </c>
    </row>
    <row r="1572" spans="1:2">
      <c r="A1572">
        <v>2797.5</v>
      </c>
      <c r="B1572">
        <v>3.4</v>
      </c>
    </row>
    <row r="1573" spans="1:2">
      <c r="A1573">
        <v>2800</v>
      </c>
      <c r="B1573">
        <v>3.5</v>
      </c>
    </row>
    <row r="1574" spans="1:2">
      <c r="A1574">
        <v>2802.5</v>
      </c>
      <c r="B1574">
        <v>3.74</v>
      </c>
    </row>
    <row r="1575" spans="1:2">
      <c r="A1575">
        <v>2805</v>
      </c>
      <c r="B1575">
        <v>3.78</v>
      </c>
    </row>
    <row r="1576" spans="1:2">
      <c r="A1576">
        <v>2807.5</v>
      </c>
      <c r="B1576">
        <v>3.73</v>
      </c>
    </row>
    <row r="1577" spans="1:2">
      <c r="A1577">
        <v>2810</v>
      </c>
      <c r="B1577">
        <v>3.65</v>
      </c>
    </row>
    <row r="1578" spans="1:2">
      <c r="A1578">
        <v>2812.5</v>
      </c>
      <c r="B1578">
        <v>3.66</v>
      </c>
    </row>
    <row r="1579" spans="1:2">
      <c r="A1579">
        <v>2815</v>
      </c>
      <c r="B1579">
        <v>3.63</v>
      </c>
    </row>
    <row r="1580" spans="1:2">
      <c r="A1580">
        <v>2817.5</v>
      </c>
      <c r="B1580">
        <v>3.45</v>
      </c>
    </row>
    <row r="1581" spans="1:2">
      <c r="A1581">
        <v>2820</v>
      </c>
      <c r="B1581">
        <v>3.38</v>
      </c>
    </row>
    <row r="1582" spans="1:2">
      <c r="A1582">
        <v>2822.5</v>
      </c>
      <c r="B1582">
        <v>3.26</v>
      </c>
    </row>
    <row r="1583" spans="1:2">
      <c r="A1583">
        <v>2825</v>
      </c>
      <c r="B1583">
        <v>3.15</v>
      </c>
    </row>
    <row r="1584" spans="1:2">
      <c r="A1584">
        <v>2827.5</v>
      </c>
      <c r="B1584">
        <v>3.12</v>
      </c>
    </row>
    <row r="1585" spans="1:2">
      <c r="A1585">
        <v>2830</v>
      </c>
      <c r="B1585">
        <v>3.16</v>
      </c>
    </row>
    <row r="1586" spans="1:2">
      <c r="A1586">
        <v>2832.5</v>
      </c>
      <c r="B1586">
        <v>3.11</v>
      </c>
    </row>
    <row r="1587" spans="1:2">
      <c r="A1587">
        <v>2835</v>
      </c>
      <c r="B1587">
        <v>3.17</v>
      </c>
    </row>
    <row r="1588" spans="1:2">
      <c r="A1588">
        <v>2837.5</v>
      </c>
      <c r="B1588">
        <v>3.27</v>
      </c>
    </row>
    <row r="1589" spans="1:2">
      <c r="A1589">
        <v>2840</v>
      </c>
      <c r="B1589">
        <v>3.34</v>
      </c>
    </row>
    <row r="1590" spans="1:2">
      <c r="A1590">
        <v>2842.5</v>
      </c>
      <c r="B1590">
        <v>3.42</v>
      </c>
    </row>
    <row r="1591" spans="1:2">
      <c r="A1591">
        <v>2845</v>
      </c>
      <c r="B1591">
        <v>3.38</v>
      </c>
    </row>
    <row r="1592" spans="1:2">
      <c r="A1592">
        <v>2847.5</v>
      </c>
      <c r="B1592">
        <v>3.5</v>
      </c>
    </row>
    <row r="1593" spans="1:2">
      <c r="A1593">
        <v>2850</v>
      </c>
      <c r="B1593">
        <v>3.4</v>
      </c>
    </row>
    <row r="1594" spans="1:2">
      <c r="A1594">
        <v>2852.5</v>
      </c>
      <c r="B1594">
        <v>3.42</v>
      </c>
    </row>
    <row r="1595" spans="1:2">
      <c r="A1595">
        <v>2855</v>
      </c>
      <c r="B1595">
        <v>3.44</v>
      </c>
    </row>
    <row r="1596" spans="1:2">
      <c r="A1596">
        <v>2857.5</v>
      </c>
      <c r="B1596">
        <v>3.33</v>
      </c>
    </row>
    <row r="1597" spans="1:2">
      <c r="A1597">
        <v>2860</v>
      </c>
      <c r="B1597">
        <v>3.19</v>
      </c>
    </row>
    <row r="1598" spans="1:2">
      <c r="A1598">
        <v>2862.5</v>
      </c>
      <c r="B1598">
        <v>3.25</v>
      </c>
    </row>
    <row r="1599" spans="1:2">
      <c r="A1599">
        <v>2865</v>
      </c>
      <c r="B1599">
        <v>3.37</v>
      </c>
    </row>
    <row r="1600" spans="1:2">
      <c r="A1600">
        <v>2867.5</v>
      </c>
      <c r="B1600">
        <v>3.31</v>
      </c>
    </row>
    <row r="1601" spans="1:2">
      <c r="A1601">
        <v>2870</v>
      </c>
      <c r="B1601">
        <v>3.3</v>
      </c>
    </row>
    <row r="1602" spans="1:2">
      <c r="A1602">
        <v>2872.5</v>
      </c>
      <c r="B1602">
        <v>3.23</v>
      </c>
    </row>
    <row r="1603" spans="1:2">
      <c r="A1603">
        <v>2875</v>
      </c>
      <c r="B1603">
        <v>3.23</v>
      </c>
    </row>
    <row r="1604" spans="1:2">
      <c r="A1604">
        <v>2877.5</v>
      </c>
      <c r="B1604">
        <v>3.47</v>
      </c>
    </row>
    <row r="1605" spans="1:2">
      <c r="A1605">
        <v>2880</v>
      </c>
      <c r="B1605">
        <v>3.48</v>
      </c>
    </row>
    <row r="1606" spans="1:2">
      <c r="A1606">
        <v>2882.5</v>
      </c>
      <c r="B1606">
        <v>3.45</v>
      </c>
    </row>
    <row r="1607" spans="1:2">
      <c r="A1607">
        <v>2885</v>
      </c>
      <c r="B1607">
        <v>3.5</v>
      </c>
    </row>
    <row r="1608" spans="1:2">
      <c r="A1608">
        <v>2887.5</v>
      </c>
      <c r="B1608">
        <v>3.46</v>
      </c>
    </row>
    <row r="1609" spans="1:2">
      <c r="A1609">
        <v>2890</v>
      </c>
      <c r="B1609">
        <v>3.49</v>
      </c>
    </row>
    <row r="1610" spans="1:2">
      <c r="A1610">
        <v>2892.5</v>
      </c>
      <c r="B1610">
        <v>3.34</v>
      </c>
    </row>
    <row r="1611" spans="1:2">
      <c r="A1611">
        <v>2895</v>
      </c>
      <c r="B1611">
        <v>3.29</v>
      </c>
    </row>
    <row r="1612" spans="1:2">
      <c r="A1612">
        <v>2897.5</v>
      </c>
      <c r="B1612">
        <v>3.14</v>
      </c>
    </row>
    <row r="1613" spans="1:2">
      <c r="A1613">
        <v>2900</v>
      </c>
      <c r="B1613">
        <v>3.22</v>
      </c>
    </row>
    <row r="1614" spans="1:2">
      <c r="A1614">
        <v>2902.5</v>
      </c>
      <c r="B1614">
        <v>3.21</v>
      </c>
    </row>
    <row r="1615" spans="1:2">
      <c r="A1615">
        <v>2905</v>
      </c>
      <c r="B1615">
        <v>3.32</v>
      </c>
    </row>
    <row r="1616" spans="1:2">
      <c r="A1616">
        <v>2907.5</v>
      </c>
      <c r="B1616">
        <v>3.28</v>
      </c>
    </row>
    <row r="1617" spans="1:2">
      <c r="A1617">
        <v>2910</v>
      </c>
      <c r="B1617">
        <v>3.27</v>
      </c>
    </row>
    <row r="1618" spans="1:2">
      <c r="A1618">
        <v>2912.5</v>
      </c>
      <c r="B1618">
        <v>3.3</v>
      </c>
    </row>
    <row r="1619" spans="1:2">
      <c r="A1619">
        <v>2915</v>
      </c>
      <c r="B1619">
        <v>3.49</v>
      </c>
    </row>
    <row r="1620" spans="1:2">
      <c r="A1620">
        <v>2917.5</v>
      </c>
      <c r="B1620">
        <v>3.41</v>
      </c>
    </row>
    <row r="1621" spans="1:2">
      <c r="A1621">
        <v>2920</v>
      </c>
      <c r="B1621">
        <v>3.51</v>
      </c>
    </row>
    <row r="1622" spans="1:2">
      <c r="A1622">
        <v>2922.5</v>
      </c>
      <c r="B1622">
        <v>3.5</v>
      </c>
    </row>
    <row r="1623" spans="1:2">
      <c r="A1623">
        <v>2925</v>
      </c>
      <c r="B1623">
        <v>3.5</v>
      </c>
    </row>
    <row r="1624" spans="1:2">
      <c r="A1624">
        <v>2927.5</v>
      </c>
      <c r="B1624">
        <v>3.33</v>
      </c>
    </row>
    <row r="1625" spans="1:2">
      <c r="A1625">
        <v>2930</v>
      </c>
      <c r="B1625">
        <v>3.43</v>
      </c>
    </row>
    <row r="1626" spans="1:2">
      <c r="A1626">
        <v>2932.5</v>
      </c>
      <c r="B1626">
        <v>3.51</v>
      </c>
    </row>
    <row r="1627" spans="1:2">
      <c r="A1627">
        <v>2935</v>
      </c>
      <c r="B1627">
        <v>3.31</v>
      </c>
    </row>
    <row r="1628" spans="1:2">
      <c r="A1628">
        <v>2937.5</v>
      </c>
      <c r="B1628">
        <v>3.18</v>
      </c>
    </row>
    <row r="1629" spans="1:2">
      <c r="A1629">
        <v>2940</v>
      </c>
      <c r="B1629">
        <v>3.09</v>
      </c>
    </row>
    <row r="1630" spans="1:2">
      <c r="A1630">
        <v>2942.5</v>
      </c>
      <c r="B1630">
        <v>2.95</v>
      </c>
    </row>
    <row r="1631" spans="1:2">
      <c r="A1631">
        <v>2945</v>
      </c>
      <c r="B1631">
        <v>2.95</v>
      </c>
    </row>
    <row r="1632" spans="1:2">
      <c r="A1632">
        <v>2947.5</v>
      </c>
      <c r="B1632">
        <v>3.06</v>
      </c>
    </row>
    <row r="1633" spans="1:2">
      <c r="A1633">
        <v>2950</v>
      </c>
      <c r="B1633">
        <v>2.93</v>
      </c>
    </row>
    <row r="1634" spans="1:2">
      <c r="A1634">
        <v>2952.5</v>
      </c>
      <c r="B1634">
        <v>2.92</v>
      </c>
    </row>
    <row r="1635" spans="1:2">
      <c r="A1635">
        <v>2955</v>
      </c>
      <c r="B1635">
        <v>3.16</v>
      </c>
    </row>
    <row r="1636" spans="1:2">
      <c r="A1636">
        <v>2957.5</v>
      </c>
      <c r="B1636">
        <v>3.23</v>
      </c>
    </row>
    <row r="1637" spans="1:2">
      <c r="A1637">
        <v>2960</v>
      </c>
      <c r="B1637">
        <v>3.08</v>
      </c>
    </row>
    <row r="1638" spans="1:2">
      <c r="A1638">
        <v>2962.5</v>
      </c>
      <c r="B1638">
        <v>3.18</v>
      </c>
    </row>
    <row r="1639" spans="1:2">
      <c r="A1639">
        <v>2965</v>
      </c>
      <c r="B1639">
        <v>3.16</v>
      </c>
    </row>
    <row r="1640" spans="1:2">
      <c r="A1640">
        <v>2967.5</v>
      </c>
      <c r="B1640">
        <v>3.35</v>
      </c>
    </row>
    <row r="1641" spans="1:2">
      <c r="A1641">
        <v>2970</v>
      </c>
      <c r="B1641">
        <v>3.3</v>
      </c>
    </row>
    <row r="1642" spans="1:2">
      <c r="A1642">
        <v>2972.5</v>
      </c>
      <c r="B1642">
        <v>3.33</v>
      </c>
    </row>
    <row r="1643" spans="1:2">
      <c r="A1643">
        <v>2975</v>
      </c>
      <c r="B1643">
        <v>3.48</v>
      </c>
    </row>
    <row r="1644" spans="1:2">
      <c r="A1644">
        <v>2977.5</v>
      </c>
      <c r="B1644">
        <v>3.43</v>
      </c>
    </row>
    <row r="1645" spans="1:2">
      <c r="A1645">
        <v>2980</v>
      </c>
      <c r="B1645">
        <v>3.45</v>
      </c>
    </row>
    <row r="1646" spans="1:2">
      <c r="A1646">
        <v>2982.5</v>
      </c>
      <c r="B1646">
        <v>3.26</v>
      </c>
    </row>
    <row r="1647" spans="1:2">
      <c r="A1647">
        <v>2985</v>
      </c>
      <c r="B1647">
        <v>3.07</v>
      </c>
    </row>
    <row r="1648" spans="1:2">
      <c r="A1648">
        <v>2987.5</v>
      </c>
      <c r="B1648">
        <v>3.15</v>
      </c>
    </row>
    <row r="1649" spans="1:2">
      <c r="A1649">
        <v>2990</v>
      </c>
      <c r="B1649">
        <v>3.18</v>
      </c>
    </row>
    <row r="1650" spans="1:2">
      <c r="A1650">
        <v>2992.5</v>
      </c>
      <c r="B1650">
        <v>3.21</v>
      </c>
    </row>
    <row r="1651" spans="1:2">
      <c r="A1651">
        <v>2995</v>
      </c>
      <c r="B1651">
        <v>3.2</v>
      </c>
    </row>
    <row r="1652" spans="1:2">
      <c r="A1652">
        <v>2997.5</v>
      </c>
      <c r="B1652">
        <v>3.22</v>
      </c>
    </row>
    <row r="1653" spans="1:2">
      <c r="A1653">
        <v>3000</v>
      </c>
      <c r="B1653">
        <v>3.36</v>
      </c>
    </row>
    <row r="1654" spans="1:2">
      <c r="A1654">
        <v>3005</v>
      </c>
      <c r="B1654">
        <v>3.44</v>
      </c>
    </row>
    <row r="1655" spans="1:2">
      <c r="A1655">
        <v>3010</v>
      </c>
      <c r="B1655">
        <v>3.46</v>
      </c>
    </row>
    <row r="1656" spans="1:2">
      <c r="A1656">
        <v>3015</v>
      </c>
      <c r="B1656">
        <v>3.52</v>
      </c>
    </row>
    <row r="1657" spans="1:2">
      <c r="A1657">
        <v>3020</v>
      </c>
      <c r="B1657">
        <v>3.49</v>
      </c>
    </row>
    <row r="1658" spans="1:2">
      <c r="A1658">
        <v>3025</v>
      </c>
      <c r="B1658">
        <v>3.32</v>
      </c>
    </row>
    <row r="1659" spans="1:2">
      <c r="A1659">
        <v>3030</v>
      </c>
      <c r="B1659">
        <v>3.13</v>
      </c>
    </row>
    <row r="1660" spans="1:2">
      <c r="A1660">
        <v>3035</v>
      </c>
      <c r="B1660">
        <v>3.09</v>
      </c>
    </row>
    <row r="1661" spans="1:2">
      <c r="A1661">
        <v>3040</v>
      </c>
      <c r="B1661">
        <v>3.23</v>
      </c>
    </row>
    <row r="1662" spans="1:2">
      <c r="A1662">
        <v>3045</v>
      </c>
      <c r="B1662">
        <v>3.31</v>
      </c>
    </row>
    <row r="1663" spans="1:2">
      <c r="A1663">
        <v>3050</v>
      </c>
      <c r="B1663">
        <v>3.33</v>
      </c>
    </row>
    <row r="1664" spans="1:2">
      <c r="A1664">
        <v>3055</v>
      </c>
      <c r="B1664">
        <v>3.14</v>
      </c>
    </row>
    <row r="1665" spans="1:2">
      <c r="A1665">
        <v>3060</v>
      </c>
      <c r="B1665">
        <v>2.95</v>
      </c>
    </row>
    <row r="1666" spans="1:2">
      <c r="A1666">
        <v>3065</v>
      </c>
      <c r="B1666">
        <v>3.05</v>
      </c>
    </row>
    <row r="1667" spans="1:2">
      <c r="A1667">
        <v>3070</v>
      </c>
      <c r="B1667">
        <v>3.09</v>
      </c>
    </row>
    <row r="1668" spans="1:2">
      <c r="A1668">
        <v>3075</v>
      </c>
      <c r="B1668">
        <v>3.1</v>
      </c>
    </row>
    <row r="1669" spans="1:2">
      <c r="A1669">
        <v>3080</v>
      </c>
      <c r="B1669">
        <v>3.09</v>
      </c>
    </row>
    <row r="1670" spans="1:2">
      <c r="A1670">
        <v>3085</v>
      </c>
      <c r="B1670">
        <v>2.94</v>
      </c>
    </row>
    <row r="1671" spans="1:2">
      <c r="A1671">
        <v>3090</v>
      </c>
      <c r="B1671">
        <v>3.18</v>
      </c>
    </row>
    <row r="1672" spans="1:2">
      <c r="A1672">
        <v>3095</v>
      </c>
      <c r="B1672">
        <v>3.18</v>
      </c>
    </row>
    <row r="1673" spans="1:2">
      <c r="A1673">
        <v>3100</v>
      </c>
      <c r="B1673">
        <v>3.08</v>
      </c>
    </row>
    <row r="1674" spans="1:2">
      <c r="A1674">
        <v>3105</v>
      </c>
      <c r="B1674">
        <v>3.06</v>
      </c>
    </row>
    <row r="1675" spans="1:2">
      <c r="A1675">
        <v>3110</v>
      </c>
      <c r="B1675">
        <v>3.13</v>
      </c>
    </row>
    <row r="1676" spans="1:2">
      <c r="A1676">
        <v>3115</v>
      </c>
      <c r="B1676">
        <v>3.22</v>
      </c>
    </row>
    <row r="1677" spans="1:2">
      <c r="A1677">
        <v>3120</v>
      </c>
      <c r="B1677">
        <v>3.26</v>
      </c>
    </row>
    <row r="1678" spans="1:2">
      <c r="A1678">
        <v>3125</v>
      </c>
      <c r="B1678">
        <v>3.34</v>
      </c>
    </row>
    <row r="1679" spans="1:2">
      <c r="A1679">
        <v>3130</v>
      </c>
      <c r="B1679">
        <v>3.38</v>
      </c>
    </row>
    <row r="1680" spans="1:2">
      <c r="A1680">
        <v>3135</v>
      </c>
      <c r="B1680">
        <v>3.45</v>
      </c>
    </row>
    <row r="1681" spans="1:2">
      <c r="A1681">
        <v>3140</v>
      </c>
      <c r="B1681">
        <v>3.38</v>
      </c>
    </row>
    <row r="1682" spans="1:2">
      <c r="A1682">
        <v>3145</v>
      </c>
      <c r="B1682">
        <v>3.35</v>
      </c>
    </row>
    <row r="1683" spans="1:2">
      <c r="A1683">
        <v>3150</v>
      </c>
      <c r="B1683">
        <v>3.16</v>
      </c>
    </row>
    <row r="1684" spans="1:2">
      <c r="A1684">
        <v>3155</v>
      </c>
      <c r="B1684">
        <v>2.95</v>
      </c>
    </row>
    <row r="1685" spans="1:2">
      <c r="A1685">
        <v>3160</v>
      </c>
      <c r="B1685">
        <v>3.01</v>
      </c>
    </row>
    <row r="1686" spans="1:2">
      <c r="A1686">
        <v>3165</v>
      </c>
      <c r="B1686">
        <v>3.04</v>
      </c>
    </row>
    <row r="1687" spans="1:2">
      <c r="A1687">
        <v>3170</v>
      </c>
      <c r="B1687">
        <v>3.14</v>
      </c>
    </row>
    <row r="1688" spans="1:2">
      <c r="A1688">
        <v>3175</v>
      </c>
      <c r="B1688">
        <v>3.19</v>
      </c>
    </row>
    <row r="1689" spans="1:2">
      <c r="A1689">
        <v>3180</v>
      </c>
      <c r="B1689">
        <v>3.16</v>
      </c>
    </row>
    <row r="1690" spans="1:2">
      <c r="A1690">
        <v>3185</v>
      </c>
      <c r="B1690">
        <v>3.08</v>
      </c>
    </row>
    <row r="1691" spans="1:2">
      <c r="A1691">
        <v>3190</v>
      </c>
      <c r="B1691">
        <v>2.95</v>
      </c>
    </row>
    <row r="1692" spans="1:2">
      <c r="A1692">
        <v>3195</v>
      </c>
      <c r="B1692">
        <v>3.09</v>
      </c>
    </row>
    <row r="1693" spans="1:2">
      <c r="A1693">
        <v>3200</v>
      </c>
      <c r="B1693">
        <v>3.02</v>
      </c>
    </row>
    <row r="1694" spans="1:2">
      <c r="A1694">
        <v>3205</v>
      </c>
      <c r="B1694">
        <v>3</v>
      </c>
    </row>
    <row r="1695" spans="1:2">
      <c r="A1695">
        <v>3210</v>
      </c>
      <c r="B1695">
        <v>3.02</v>
      </c>
    </row>
    <row r="1696" spans="1:2">
      <c r="A1696">
        <v>3215</v>
      </c>
      <c r="B1696">
        <v>3.2</v>
      </c>
    </row>
    <row r="1697" spans="1:2">
      <c r="A1697">
        <v>3220</v>
      </c>
      <c r="B1697">
        <v>3.13</v>
      </c>
    </row>
    <row r="1698" spans="1:2">
      <c r="A1698">
        <v>3225</v>
      </c>
      <c r="B1698">
        <v>3.21</v>
      </c>
    </row>
    <row r="1699" spans="1:2">
      <c r="A1699">
        <v>3230</v>
      </c>
      <c r="B1699">
        <v>3.13</v>
      </c>
    </row>
    <row r="1700" spans="1:2">
      <c r="A1700">
        <v>3235</v>
      </c>
      <c r="B1700">
        <v>3.24</v>
      </c>
    </row>
    <row r="1701" spans="1:2">
      <c r="A1701">
        <v>3240</v>
      </c>
      <c r="B1701">
        <v>3.04</v>
      </c>
    </row>
    <row r="1702" spans="1:2">
      <c r="A1702">
        <v>3245</v>
      </c>
      <c r="B1702">
        <v>3.04</v>
      </c>
    </row>
    <row r="1703" spans="1:2">
      <c r="A1703">
        <v>3250</v>
      </c>
      <c r="B1703">
        <v>3.03</v>
      </c>
    </row>
    <row r="1704" spans="1:2">
      <c r="A1704">
        <v>3255</v>
      </c>
      <c r="B1704">
        <v>3.17</v>
      </c>
    </row>
    <row r="1705" spans="1:2">
      <c r="A1705">
        <v>3260</v>
      </c>
      <c r="B1705">
        <v>3.16</v>
      </c>
    </row>
    <row r="1706" spans="1:2">
      <c r="A1706">
        <v>3265</v>
      </c>
      <c r="B1706">
        <v>3.32</v>
      </c>
    </row>
    <row r="1707" spans="1:2">
      <c r="A1707">
        <v>3270</v>
      </c>
      <c r="B1707">
        <v>3.27</v>
      </c>
    </row>
    <row r="1708" spans="1:2">
      <c r="A1708">
        <v>3275</v>
      </c>
      <c r="B1708">
        <v>3.33</v>
      </c>
    </row>
    <row r="1709" spans="1:2">
      <c r="A1709">
        <v>3280</v>
      </c>
      <c r="B1709">
        <v>3.26</v>
      </c>
    </row>
    <row r="1710" spans="1:2">
      <c r="A1710">
        <v>3285</v>
      </c>
      <c r="B1710">
        <v>3.4</v>
      </c>
    </row>
    <row r="1711" spans="1:2">
      <c r="A1711">
        <v>3290</v>
      </c>
      <c r="B1711">
        <v>3.65</v>
      </c>
    </row>
    <row r="1712" spans="1:2">
      <c r="A1712">
        <v>3295</v>
      </c>
      <c r="B1712">
        <v>3.74</v>
      </c>
    </row>
    <row r="1713" spans="1:2">
      <c r="A1713">
        <v>3300</v>
      </c>
      <c r="B1713">
        <v>3.71</v>
      </c>
    </row>
    <row r="1714" spans="1:2">
      <c r="A1714">
        <v>3305</v>
      </c>
      <c r="B1714">
        <v>3.42</v>
      </c>
    </row>
    <row r="1715" spans="1:2">
      <c r="A1715">
        <v>3310</v>
      </c>
      <c r="B1715">
        <v>3.37</v>
      </c>
    </row>
    <row r="1716" spans="1:2">
      <c r="A1716">
        <v>3315</v>
      </c>
      <c r="B1716">
        <v>3.22</v>
      </c>
    </row>
    <row r="1717" spans="1:2">
      <c r="A1717">
        <v>3320</v>
      </c>
      <c r="B1717">
        <v>3.1</v>
      </c>
    </row>
    <row r="1718" spans="1:2">
      <c r="A1718">
        <v>3325</v>
      </c>
      <c r="B1718">
        <v>3.2</v>
      </c>
    </row>
    <row r="1719" spans="1:2">
      <c r="A1719">
        <v>3330</v>
      </c>
      <c r="B1719">
        <v>3.21</v>
      </c>
    </row>
    <row r="1720" spans="1:2">
      <c r="A1720">
        <v>3335</v>
      </c>
      <c r="B1720">
        <v>3.25</v>
      </c>
    </row>
    <row r="1721" spans="1:2">
      <c r="A1721">
        <v>3340</v>
      </c>
      <c r="B1721">
        <v>3.41</v>
      </c>
    </row>
    <row r="1722" spans="1:2">
      <c r="A1722">
        <v>3345</v>
      </c>
      <c r="B1722">
        <v>3.31</v>
      </c>
    </row>
    <row r="1723" spans="1:2">
      <c r="A1723">
        <v>3350</v>
      </c>
      <c r="B1723">
        <v>3.18</v>
      </c>
    </row>
    <row r="1724" spans="1:2">
      <c r="A1724">
        <v>3355</v>
      </c>
      <c r="B1724">
        <v>3.22</v>
      </c>
    </row>
    <row r="1725" spans="1:2">
      <c r="A1725">
        <v>3360</v>
      </c>
      <c r="B1725">
        <v>3.17</v>
      </c>
    </row>
    <row r="1726" spans="1:2">
      <c r="A1726">
        <v>3365</v>
      </c>
      <c r="B1726">
        <v>3.11</v>
      </c>
    </row>
    <row r="1727" spans="1:2">
      <c r="A1727">
        <v>3370</v>
      </c>
      <c r="B1727">
        <v>3.15</v>
      </c>
    </row>
    <row r="1728" spans="1:2">
      <c r="A1728">
        <v>3375</v>
      </c>
      <c r="B1728">
        <v>3.35</v>
      </c>
    </row>
    <row r="1729" spans="1:2">
      <c r="A1729">
        <v>3380</v>
      </c>
      <c r="B1729">
        <v>3.35</v>
      </c>
    </row>
    <row r="1730" spans="1:2">
      <c r="A1730">
        <v>3385</v>
      </c>
      <c r="B1730">
        <v>3.25</v>
      </c>
    </row>
    <row r="1731" spans="1:2">
      <c r="A1731">
        <v>3390</v>
      </c>
      <c r="B1731">
        <v>3.16</v>
      </c>
    </row>
    <row r="1732" spans="1:2">
      <c r="A1732">
        <v>3395</v>
      </c>
      <c r="B1732">
        <v>3.08</v>
      </c>
    </row>
    <row r="1733" spans="1:2">
      <c r="A1733">
        <v>3400</v>
      </c>
      <c r="B1733">
        <v>3.13</v>
      </c>
    </row>
    <row r="1734" spans="1:2">
      <c r="A1734">
        <v>3405</v>
      </c>
      <c r="B1734">
        <v>3.14</v>
      </c>
    </row>
    <row r="1735" spans="1:2">
      <c r="A1735">
        <v>3410</v>
      </c>
      <c r="B1735">
        <v>3.08</v>
      </c>
    </row>
    <row r="1736" spans="1:2">
      <c r="A1736">
        <v>3415</v>
      </c>
      <c r="B1736">
        <v>2.99</v>
      </c>
    </row>
    <row r="1737" spans="1:2">
      <c r="A1737">
        <v>3420</v>
      </c>
      <c r="B1737">
        <v>3.1</v>
      </c>
    </row>
    <row r="1738" spans="1:2">
      <c r="A1738">
        <v>3425</v>
      </c>
      <c r="B1738">
        <v>3.2</v>
      </c>
    </row>
    <row r="1739" spans="1:2">
      <c r="A1739">
        <v>3430</v>
      </c>
      <c r="B1739">
        <v>3.11</v>
      </c>
    </row>
    <row r="1740" spans="1:2">
      <c r="A1740">
        <v>3435</v>
      </c>
      <c r="B1740">
        <v>2.9</v>
      </c>
    </row>
    <row r="1741" spans="1:2">
      <c r="A1741">
        <v>3440</v>
      </c>
      <c r="B1741">
        <v>2.9</v>
      </c>
    </row>
    <row r="1742" spans="1:2">
      <c r="A1742">
        <v>3445</v>
      </c>
      <c r="B1742">
        <v>3.04</v>
      </c>
    </row>
    <row r="1743" spans="1:2">
      <c r="A1743">
        <v>3450</v>
      </c>
      <c r="B1743">
        <v>3.12</v>
      </c>
    </row>
    <row r="1744" spans="1:2">
      <c r="A1744">
        <v>3455</v>
      </c>
      <c r="B1744">
        <v>3.03</v>
      </c>
    </row>
    <row r="1745" spans="1:2">
      <c r="A1745">
        <v>3460</v>
      </c>
      <c r="B1745">
        <v>3.07</v>
      </c>
    </row>
    <row r="1746" spans="1:2">
      <c r="A1746">
        <v>3465</v>
      </c>
      <c r="B1746">
        <v>3.23</v>
      </c>
    </row>
    <row r="1747" spans="1:2">
      <c r="A1747">
        <v>3470</v>
      </c>
      <c r="B1747">
        <v>3.09</v>
      </c>
    </row>
    <row r="1748" spans="1:2">
      <c r="A1748">
        <v>3475</v>
      </c>
      <c r="B1748">
        <v>2.92</v>
      </c>
    </row>
    <row r="1749" spans="1:2">
      <c r="A1749">
        <v>3480</v>
      </c>
      <c r="B1749">
        <v>2.89</v>
      </c>
    </row>
    <row r="1750" spans="1:2">
      <c r="A1750">
        <v>3485</v>
      </c>
      <c r="B1750">
        <v>3</v>
      </c>
    </row>
    <row r="1751" spans="1:2">
      <c r="A1751">
        <v>3490</v>
      </c>
      <c r="B1751">
        <v>2.98</v>
      </c>
    </row>
    <row r="1752" spans="1:2">
      <c r="A1752">
        <v>3495</v>
      </c>
      <c r="B1752">
        <v>3.06</v>
      </c>
    </row>
    <row r="1753" spans="1:2">
      <c r="A1753">
        <v>3500</v>
      </c>
      <c r="B1753">
        <v>2.93</v>
      </c>
    </row>
    <row r="1754" spans="1:2">
      <c r="A1754">
        <v>3505</v>
      </c>
      <c r="B1754">
        <v>2.95</v>
      </c>
    </row>
    <row r="1755" spans="1:2">
      <c r="A1755">
        <v>3510</v>
      </c>
      <c r="B1755">
        <v>2.97</v>
      </c>
    </row>
    <row r="1756" spans="1:2">
      <c r="A1756">
        <v>3515</v>
      </c>
      <c r="B1756">
        <v>3.04</v>
      </c>
    </row>
    <row r="1757" spans="1:2">
      <c r="A1757">
        <v>3520</v>
      </c>
      <c r="B1757">
        <v>3.11</v>
      </c>
    </row>
    <row r="1758" spans="1:2">
      <c r="A1758">
        <v>3525</v>
      </c>
      <c r="B1758">
        <v>3.18</v>
      </c>
    </row>
    <row r="1759" spans="1:2">
      <c r="A1759">
        <v>3530</v>
      </c>
      <c r="B1759">
        <v>3.14</v>
      </c>
    </row>
    <row r="1760" spans="1:2">
      <c r="A1760">
        <v>3535</v>
      </c>
      <c r="B1760">
        <v>3.01</v>
      </c>
    </row>
    <row r="1761" spans="1:2">
      <c r="A1761">
        <v>3540</v>
      </c>
      <c r="B1761">
        <v>2.92</v>
      </c>
    </row>
    <row r="1762" spans="1:2">
      <c r="A1762">
        <v>3545</v>
      </c>
      <c r="B1762">
        <v>3.01</v>
      </c>
    </row>
    <row r="1763" spans="1:2">
      <c r="A1763">
        <v>3550</v>
      </c>
      <c r="B1763">
        <v>3.11</v>
      </c>
    </row>
    <row r="1764" spans="1:2">
      <c r="A1764">
        <v>3555</v>
      </c>
      <c r="B1764">
        <v>3.12</v>
      </c>
    </row>
    <row r="1765" spans="1:2">
      <c r="A1765">
        <v>3560</v>
      </c>
      <c r="B1765">
        <v>3.14</v>
      </c>
    </row>
    <row r="1766" spans="1:2">
      <c r="A1766">
        <v>3565</v>
      </c>
      <c r="B1766">
        <v>3.05</v>
      </c>
    </row>
    <row r="1767" spans="1:2">
      <c r="A1767">
        <v>3570</v>
      </c>
      <c r="B1767">
        <v>2.89</v>
      </c>
    </row>
    <row r="1768" spans="1:2">
      <c r="A1768">
        <v>3575</v>
      </c>
      <c r="B1768">
        <v>2.94</v>
      </c>
    </row>
    <row r="1769" spans="1:2">
      <c r="A1769">
        <v>3580</v>
      </c>
      <c r="B1769">
        <v>3.18</v>
      </c>
    </row>
    <row r="1770" spans="1:2">
      <c r="A1770">
        <v>3585</v>
      </c>
      <c r="B1770">
        <v>3.16</v>
      </c>
    </row>
    <row r="1771" spans="1:2">
      <c r="A1771">
        <v>3590</v>
      </c>
      <c r="B1771">
        <v>3.15</v>
      </c>
    </row>
    <row r="1772" spans="1:2">
      <c r="A1772">
        <v>3595</v>
      </c>
      <c r="B1772">
        <v>2.99</v>
      </c>
    </row>
    <row r="1773" spans="1:2">
      <c r="A1773">
        <v>3600</v>
      </c>
      <c r="B1773">
        <v>3</v>
      </c>
    </row>
    <row r="1774" spans="1:2">
      <c r="A1774">
        <v>3605</v>
      </c>
      <c r="B1774">
        <v>3.09</v>
      </c>
    </row>
    <row r="1775" spans="1:2">
      <c r="A1775">
        <v>3610</v>
      </c>
      <c r="B1775">
        <v>2.93</v>
      </c>
    </row>
    <row r="1776" spans="1:2">
      <c r="A1776">
        <v>3615</v>
      </c>
      <c r="B1776">
        <v>3.04</v>
      </c>
    </row>
    <row r="1777" spans="1:2">
      <c r="A1777">
        <v>3620</v>
      </c>
      <c r="B1777">
        <v>3.2</v>
      </c>
    </row>
    <row r="1778" spans="1:2">
      <c r="A1778">
        <v>3625</v>
      </c>
      <c r="B1778">
        <v>3.33</v>
      </c>
    </row>
    <row r="1779" spans="1:2">
      <c r="A1779">
        <v>3630</v>
      </c>
      <c r="B1779">
        <v>3.41</v>
      </c>
    </row>
    <row r="1780" spans="1:2">
      <c r="A1780">
        <v>3635</v>
      </c>
      <c r="B1780">
        <v>3.29</v>
      </c>
    </row>
    <row r="1781" spans="1:2">
      <c r="A1781">
        <v>3640</v>
      </c>
      <c r="B1781">
        <v>3.05</v>
      </c>
    </row>
    <row r="1782" spans="1:2">
      <c r="A1782">
        <v>3645</v>
      </c>
      <c r="B1782">
        <v>2.98</v>
      </c>
    </row>
    <row r="1783" spans="1:2">
      <c r="A1783">
        <v>3650</v>
      </c>
      <c r="B1783">
        <v>2.96</v>
      </c>
    </row>
    <row r="1784" spans="1:2">
      <c r="A1784">
        <v>3655</v>
      </c>
      <c r="B1784">
        <v>3.14</v>
      </c>
    </row>
    <row r="1785" spans="1:2">
      <c r="A1785">
        <v>3660</v>
      </c>
      <c r="B1785">
        <v>3.18</v>
      </c>
    </row>
    <row r="1786" spans="1:2">
      <c r="A1786">
        <v>3665</v>
      </c>
      <c r="B1786">
        <v>3.4</v>
      </c>
    </row>
    <row r="1787" spans="1:2">
      <c r="A1787">
        <v>3670</v>
      </c>
      <c r="B1787">
        <v>3.45</v>
      </c>
    </row>
    <row r="1788" spans="1:2">
      <c r="A1788">
        <v>3675</v>
      </c>
      <c r="B1788">
        <v>3.21</v>
      </c>
    </row>
    <row r="1789" spans="1:2">
      <c r="A1789">
        <v>3680</v>
      </c>
      <c r="B1789">
        <v>3.05</v>
      </c>
    </row>
    <row r="1790" spans="1:2">
      <c r="A1790">
        <v>3685</v>
      </c>
      <c r="B1790">
        <v>2.98</v>
      </c>
    </row>
    <row r="1791" spans="1:2">
      <c r="A1791">
        <v>3690</v>
      </c>
      <c r="B1791">
        <v>2.92</v>
      </c>
    </row>
    <row r="1792" spans="1:2">
      <c r="A1792">
        <v>3695</v>
      </c>
      <c r="B1792">
        <v>3.02</v>
      </c>
    </row>
    <row r="1793" spans="1:2">
      <c r="A1793">
        <v>3700</v>
      </c>
      <c r="B1793">
        <v>3.05</v>
      </c>
    </row>
    <row r="1794" spans="1:2">
      <c r="A1794">
        <v>3705</v>
      </c>
      <c r="B1794">
        <v>3.1</v>
      </c>
    </row>
    <row r="1795" spans="1:2">
      <c r="A1795">
        <v>3710</v>
      </c>
      <c r="B1795">
        <v>3.28</v>
      </c>
    </row>
    <row r="1796" spans="1:2">
      <c r="A1796">
        <v>3715</v>
      </c>
      <c r="B1796">
        <v>3.29</v>
      </c>
    </row>
    <row r="1797" spans="1:2">
      <c r="A1797">
        <v>3720</v>
      </c>
      <c r="B1797">
        <v>2.97</v>
      </c>
    </row>
    <row r="1798" spans="1:2">
      <c r="A1798">
        <v>3725</v>
      </c>
      <c r="B1798">
        <v>2.83</v>
      </c>
    </row>
    <row r="1799" spans="1:2">
      <c r="A1799">
        <v>3730</v>
      </c>
      <c r="B1799">
        <v>3</v>
      </c>
    </row>
    <row r="1800" spans="1:2">
      <c r="A1800">
        <v>3735</v>
      </c>
      <c r="B1800">
        <v>2.93</v>
      </c>
    </row>
    <row r="1801" spans="1:2">
      <c r="A1801">
        <v>3740</v>
      </c>
      <c r="B1801">
        <v>2.96</v>
      </c>
    </row>
    <row r="1802" spans="1:2">
      <c r="A1802">
        <v>3745</v>
      </c>
      <c r="B1802">
        <v>3.2</v>
      </c>
    </row>
    <row r="1803" spans="1:2">
      <c r="A1803">
        <v>3750</v>
      </c>
      <c r="B1803">
        <v>3.08</v>
      </c>
    </row>
    <row r="1804" spans="1:2">
      <c r="A1804">
        <v>3755</v>
      </c>
      <c r="B1804">
        <v>2.98</v>
      </c>
    </row>
    <row r="1805" spans="1:2">
      <c r="A1805">
        <v>3760</v>
      </c>
      <c r="B1805">
        <v>2.93</v>
      </c>
    </row>
    <row r="1806" spans="1:2">
      <c r="A1806">
        <v>3765</v>
      </c>
      <c r="B1806">
        <v>2.89</v>
      </c>
    </row>
    <row r="1807" spans="1:2">
      <c r="A1807">
        <v>3770</v>
      </c>
      <c r="B1807">
        <v>3.09</v>
      </c>
    </row>
    <row r="1808" spans="1:2">
      <c r="A1808">
        <v>3775</v>
      </c>
      <c r="B1808">
        <v>3.08</v>
      </c>
    </row>
    <row r="1809" spans="1:2">
      <c r="A1809">
        <v>3780</v>
      </c>
      <c r="B1809">
        <v>3.05</v>
      </c>
    </row>
    <row r="1810" spans="1:2">
      <c r="A1810">
        <v>3785</v>
      </c>
      <c r="B1810">
        <v>2.97</v>
      </c>
    </row>
    <row r="1811" spans="1:2">
      <c r="A1811">
        <v>3790</v>
      </c>
      <c r="B1811">
        <v>3.06</v>
      </c>
    </row>
    <row r="1812" spans="1:2">
      <c r="A1812">
        <v>3795</v>
      </c>
      <c r="B1812">
        <v>3.21</v>
      </c>
    </row>
    <row r="1813" spans="1:2">
      <c r="A1813">
        <v>3800</v>
      </c>
      <c r="B1813">
        <v>3</v>
      </c>
    </row>
    <row r="1814" spans="1:2">
      <c r="A1814">
        <v>3805</v>
      </c>
      <c r="B1814">
        <v>3.1</v>
      </c>
    </row>
    <row r="1815" spans="1:2">
      <c r="A1815">
        <v>3810</v>
      </c>
      <c r="B1815">
        <v>3.05</v>
      </c>
    </row>
    <row r="1816" spans="1:2">
      <c r="A1816">
        <v>3815</v>
      </c>
      <c r="B1816">
        <v>3</v>
      </c>
    </row>
    <row r="1817" spans="1:2">
      <c r="A1817">
        <v>3820</v>
      </c>
      <c r="B1817">
        <v>2.99</v>
      </c>
    </row>
    <row r="1818" spans="1:2">
      <c r="A1818">
        <v>3825</v>
      </c>
      <c r="B1818">
        <v>3.22</v>
      </c>
    </row>
    <row r="1819" spans="1:2">
      <c r="A1819">
        <v>3830</v>
      </c>
      <c r="B1819">
        <v>3.26</v>
      </c>
    </row>
    <row r="1820" spans="1:2">
      <c r="A1820">
        <v>3835</v>
      </c>
      <c r="B1820">
        <v>3.05</v>
      </c>
    </row>
    <row r="1821" spans="1:2">
      <c r="A1821">
        <v>3840</v>
      </c>
      <c r="B1821">
        <v>2.86</v>
      </c>
    </row>
    <row r="1822" spans="1:2">
      <c r="A1822">
        <v>3845</v>
      </c>
      <c r="B1822">
        <v>2.88</v>
      </c>
    </row>
    <row r="1823" spans="1:2">
      <c r="A1823">
        <v>3850</v>
      </c>
      <c r="B1823">
        <v>2.9</v>
      </c>
    </row>
    <row r="1824" spans="1:2">
      <c r="A1824">
        <v>3855</v>
      </c>
      <c r="B1824">
        <v>2.89</v>
      </c>
    </row>
    <row r="1825" spans="1:2">
      <c r="A1825">
        <v>3860</v>
      </c>
      <c r="B1825">
        <v>2.89</v>
      </c>
    </row>
    <row r="1826" spans="1:2">
      <c r="A1826">
        <v>3865</v>
      </c>
      <c r="B1826">
        <v>3.17</v>
      </c>
    </row>
    <row r="1827" spans="1:2">
      <c r="A1827">
        <v>3870</v>
      </c>
      <c r="B1827">
        <v>3.16</v>
      </c>
    </row>
    <row r="1828" spans="1:2">
      <c r="A1828">
        <v>3875</v>
      </c>
      <c r="B1828">
        <v>3.25</v>
      </c>
    </row>
    <row r="1829" spans="1:2">
      <c r="A1829">
        <v>3880</v>
      </c>
      <c r="B1829">
        <v>3.01</v>
      </c>
    </row>
    <row r="1830" spans="1:2">
      <c r="A1830">
        <v>3885</v>
      </c>
      <c r="B1830">
        <v>2.95</v>
      </c>
    </row>
    <row r="1831" spans="1:2">
      <c r="A1831">
        <v>3890</v>
      </c>
      <c r="B1831">
        <v>2.89</v>
      </c>
    </row>
    <row r="1832" spans="1:2">
      <c r="A1832">
        <v>3895</v>
      </c>
      <c r="B1832">
        <v>3.06</v>
      </c>
    </row>
    <row r="1833" spans="1:2">
      <c r="A1833">
        <v>3900</v>
      </c>
      <c r="B1833">
        <v>2.92</v>
      </c>
    </row>
    <row r="1834" spans="1:2">
      <c r="A1834">
        <v>3905</v>
      </c>
      <c r="B1834">
        <v>2.92</v>
      </c>
    </row>
    <row r="1835" spans="1:2">
      <c r="A1835">
        <v>3910</v>
      </c>
      <c r="B1835">
        <v>2.87</v>
      </c>
    </row>
    <row r="1836" spans="1:2">
      <c r="A1836">
        <v>3915</v>
      </c>
      <c r="B1836">
        <v>3.07</v>
      </c>
    </row>
    <row r="1837" spans="1:2">
      <c r="A1837">
        <v>3920</v>
      </c>
      <c r="B1837">
        <v>3.08</v>
      </c>
    </row>
    <row r="1838" spans="1:2">
      <c r="A1838">
        <v>3925</v>
      </c>
      <c r="B1838">
        <v>2.91</v>
      </c>
    </row>
    <row r="1839" spans="1:2">
      <c r="A1839">
        <v>3930</v>
      </c>
      <c r="B1839">
        <v>2.89</v>
      </c>
    </row>
    <row r="1840" spans="1:2">
      <c r="A1840">
        <v>3935</v>
      </c>
      <c r="B1840">
        <v>2.83</v>
      </c>
    </row>
    <row r="1841" spans="1:2">
      <c r="A1841">
        <v>3940</v>
      </c>
      <c r="B1841">
        <v>2.97</v>
      </c>
    </row>
    <row r="1842" spans="1:2">
      <c r="A1842">
        <v>3945</v>
      </c>
      <c r="B1842">
        <v>3.04</v>
      </c>
    </row>
    <row r="1843" spans="1:2">
      <c r="A1843">
        <v>3950</v>
      </c>
      <c r="B1843">
        <v>3.02</v>
      </c>
    </row>
    <row r="1844" spans="1:2">
      <c r="A1844">
        <v>3955</v>
      </c>
      <c r="B1844">
        <v>2.9</v>
      </c>
    </row>
    <row r="1845" spans="1:2">
      <c r="A1845">
        <v>3960</v>
      </c>
      <c r="B1845">
        <v>2.89</v>
      </c>
    </row>
    <row r="1846" spans="1:2">
      <c r="A1846">
        <v>3965</v>
      </c>
      <c r="B1846">
        <v>2.94</v>
      </c>
    </row>
    <row r="1847" spans="1:2">
      <c r="A1847">
        <v>3970</v>
      </c>
      <c r="B1847">
        <v>3.01</v>
      </c>
    </row>
    <row r="1848" spans="1:2">
      <c r="A1848">
        <v>3975</v>
      </c>
      <c r="B1848">
        <v>3.01</v>
      </c>
    </row>
    <row r="1849" spans="1:2">
      <c r="A1849">
        <v>3980</v>
      </c>
      <c r="B1849">
        <v>3.06</v>
      </c>
    </row>
    <row r="1850" spans="1:2">
      <c r="A1850">
        <v>3985</v>
      </c>
      <c r="B1850">
        <v>3.06</v>
      </c>
    </row>
    <row r="1851" spans="1:2">
      <c r="A1851">
        <v>3990</v>
      </c>
      <c r="B1851">
        <v>3.24</v>
      </c>
    </row>
    <row r="1852" spans="1:2">
      <c r="A1852">
        <v>3995</v>
      </c>
      <c r="B1852">
        <v>3.3</v>
      </c>
    </row>
    <row r="1853" spans="1:2">
      <c r="A1853">
        <v>4000</v>
      </c>
      <c r="B1853">
        <v>3.23</v>
      </c>
    </row>
    <row r="1854" spans="1:2">
      <c r="A1854">
        <v>4005</v>
      </c>
      <c r="B1854">
        <v>3.16</v>
      </c>
    </row>
    <row r="1855" spans="1:2">
      <c r="A1855">
        <v>4010</v>
      </c>
      <c r="B1855">
        <v>2.96</v>
      </c>
    </row>
    <row r="1856" spans="1:2">
      <c r="A1856">
        <v>4015</v>
      </c>
      <c r="B1856">
        <v>2.95</v>
      </c>
    </row>
    <row r="1857" spans="1:2">
      <c r="A1857">
        <v>4020</v>
      </c>
      <c r="B1857">
        <v>3.07</v>
      </c>
    </row>
    <row r="1858" spans="1:2">
      <c r="A1858">
        <v>4025</v>
      </c>
      <c r="B1858">
        <v>3.02</v>
      </c>
    </row>
    <row r="1859" spans="1:2">
      <c r="A1859">
        <v>4030</v>
      </c>
      <c r="B1859">
        <v>3.12</v>
      </c>
    </row>
    <row r="1860" spans="1:2">
      <c r="A1860">
        <v>4035</v>
      </c>
      <c r="B1860">
        <v>3.17</v>
      </c>
    </row>
    <row r="1861" spans="1:2">
      <c r="A1861">
        <v>4040</v>
      </c>
      <c r="B1861">
        <v>3.2</v>
      </c>
    </row>
    <row r="1862" spans="1:2">
      <c r="A1862">
        <v>4045</v>
      </c>
      <c r="B1862">
        <v>3.16</v>
      </c>
    </row>
    <row r="1863" spans="1:2">
      <c r="A1863">
        <v>4050</v>
      </c>
      <c r="B1863">
        <v>3.06</v>
      </c>
    </row>
    <row r="1864" spans="1:2">
      <c r="A1864">
        <v>4055</v>
      </c>
      <c r="B1864">
        <v>3.06</v>
      </c>
    </row>
    <row r="1865" spans="1:2">
      <c r="A1865">
        <v>4060</v>
      </c>
      <c r="B1865">
        <v>3.1</v>
      </c>
    </row>
    <row r="1866" spans="1:2">
      <c r="A1866">
        <v>4065</v>
      </c>
      <c r="B1866">
        <v>3.01</v>
      </c>
    </row>
    <row r="1867" spans="1:2">
      <c r="A1867">
        <v>4070</v>
      </c>
      <c r="B1867">
        <v>3.08</v>
      </c>
    </row>
    <row r="1868" spans="1:2">
      <c r="A1868">
        <v>4075</v>
      </c>
      <c r="B1868">
        <v>3.02</v>
      </c>
    </row>
    <row r="1869" spans="1:2">
      <c r="A1869">
        <v>4080</v>
      </c>
      <c r="B1869">
        <v>3.01</v>
      </c>
    </row>
    <row r="1870" spans="1:2">
      <c r="A1870">
        <v>4085</v>
      </c>
      <c r="B1870">
        <v>3.03</v>
      </c>
    </row>
    <row r="1871" spans="1:2">
      <c r="A1871">
        <v>4090</v>
      </c>
      <c r="B1871">
        <v>3.07</v>
      </c>
    </row>
    <row r="1872" spans="1:2">
      <c r="A1872">
        <v>4095</v>
      </c>
      <c r="B1872">
        <v>3.07</v>
      </c>
    </row>
    <row r="1873" spans="1:2">
      <c r="A1873">
        <v>4100</v>
      </c>
      <c r="B1873">
        <v>2.87</v>
      </c>
    </row>
    <row r="1874" spans="1:2">
      <c r="A1874">
        <v>4105</v>
      </c>
      <c r="B1874">
        <v>2.88</v>
      </c>
    </row>
    <row r="1875" spans="1:2">
      <c r="A1875">
        <v>4110</v>
      </c>
      <c r="B1875">
        <v>2.87</v>
      </c>
    </row>
    <row r="1876" spans="1:2">
      <c r="A1876">
        <v>4115</v>
      </c>
      <c r="B1876">
        <v>2.91</v>
      </c>
    </row>
    <row r="1877" spans="1:2">
      <c r="A1877">
        <v>4120</v>
      </c>
      <c r="B1877">
        <v>2.94</v>
      </c>
    </row>
    <row r="1878" spans="1:2">
      <c r="A1878">
        <v>4125</v>
      </c>
      <c r="B1878">
        <v>3</v>
      </c>
    </row>
    <row r="1879" spans="1:2">
      <c r="A1879">
        <v>4130</v>
      </c>
      <c r="B1879">
        <v>2.82</v>
      </c>
    </row>
    <row r="1880" spans="1:2">
      <c r="A1880">
        <v>4135</v>
      </c>
      <c r="B1880">
        <v>2.98</v>
      </c>
    </row>
    <row r="1881" spans="1:2">
      <c r="A1881">
        <v>4140</v>
      </c>
      <c r="B1881">
        <v>2.92</v>
      </c>
    </row>
    <row r="1882" spans="1:2">
      <c r="A1882">
        <v>4145</v>
      </c>
      <c r="B1882">
        <v>2.98</v>
      </c>
    </row>
    <row r="1883" spans="1:2">
      <c r="A1883">
        <v>4150</v>
      </c>
      <c r="B1883">
        <v>3.11</v>
      </c>
    </row>
    <row r="1884" spans="1:2">
      <c r="A1884">
        <v>4155</v>
      </c>
      <c r="B1884">
        <v>3.16</v>
      </c>
    </row>
    <row r="1885" spans="1:2">
      <c r="A1885">
        <v>4160</v>
      </c>
      <c r="B1885">
        <v>3.11</v>
      </c>
    </row>
    <row r="1886" spans="1:2">
      <c r="A1886">
        <v>4165</v>
      </c>
      <c r="B1886">
        <v>3</v>
      </c>
    </row>
    <row r="1887" spans="1:2">
      <c r="A1887">
        <v>4170</v>
      </c>
      <c r="B1887">
        <v>3.06</v>
      </c>
    </row>
    <row r="1888" spans="1:2">
      <c r="A1888">
        <v>4175</v>
      </c>
      <c r="B1888">
        <v>2.99</v>
      </c>
    </row>
    <row r="1889" spans="1:2">
      <c r="A1889">
        <v>4180</v>
      </c>
      <c r="B1889">
        <v>2.87</v>
      </c>
    </row>
    <row r="1890" spans="1:2">
      <c r="A1890">
        <v>4185</v>
      </c>
      <c r="B1890">
        <v>2.86</v>
      </c>
    </row>
    <row r="1891" spans="1:2">
      <c r="A1891">
        <v>4190</v>
      </c>
      <c r="B1891">
        <v>2.95</v>
      </c>
    </row>
    <row r="1892" spans="1:2">
      <c r="A1892">
        <v>4195</v>
      </c>
      <c r="B1892">
        <v>3.04</v>
      </c>
    </row>
    <row r="1893" spans="1:2">
      <c r="A1893">
        <v>4200</v>
      </c>
      <c r="B1893">
        <v>3.11</v>
      </c>
    </row>
    <row r="1894" spans="1:2">
      <c r="A1894">
        <v>4205</v>
      </c>
      <c r="B1894">
        <v>3.04</v>
      </c>
    </row>
    <row r="1895" spans="1:2">
      <c r="A1895">
        <v>4210</v>
      </c>
      <c r="B1895">
        <v>3</v>
      </c>
    </row>
    <row r="1896" spans="1:2">
      <c r="A1896">
        <v>4215</v>
      </c>
      <c r="B1896">
        <v>2.85</v>
      </c>
    </row>
    <row r="1897" spans="1:2">
      <c r="A1897">
        <v>4220</v>
      </c>
      <c r="B1897">
        <v>3</v>
      </c>
    </row>
    <row r="1898" spans="1:2">
      <c r="A1898">
        <v>4225</v>
      </c>
      <c r="B1898">
        <v>2.98</v>
      </c>
    </row>
    <row r="1899" spans="1:2">
      <c r="A1899">
        <v>4230</v>
      </c>
      <c r="B1899">
        <v>2.91</v>
      </c>
    </row>
    <row r="1900" spans="1:2">
      <c r="A1900">
        <v>4235</v>
      </c>
      <c r="B1900">
        <v>3.03</v>
      </c>
    </row>
    <row r="1901" spans="1:2">
      <c r="A1901">
        <v>4240</v>
      </c>
      <c r="B1901">
        <v>3.03</v>
      </c>
    </row>
    <row r="1902" spans="1:2">
      <c r="A1902">
        <v>4245</v>
      </c>
      <c r="B1902">
        <v>3.06</v>
      </c>
    </row>
    <row r="1903" spans="1:2">
      <c r="A1903">
        <v>4250</v>
      </c>
      <c r="B1903">
        <v>2.99</v>
      </c>
    </row>
    <row r="1904" spans="1:2">
      <c r="A1904">
        <v>4255</v>
      </c>
      <c r="B1904">
        <v>3.1</v>
      </c>
    </row>
    <row r="1905" spans="1:2">
      <c r="A1905">
        <v>4260</v>
      </c>
      <c r="B1905">
        <v>2.95</v>
      </c>
    </row>
    <row r="1906" spans="1:2">
      <c r="A1906">
        <v>4265</v>
      </c>
      <c r="B1906">
        <v>2.96</v>
      </c>
    </row>
    <row r="1907" spans="1:2">
      <c r="A1907">
        <v>4270</v>
      </c>
      <c r="B1907">
        <v>2.88</v>
      </c>
    </row>
    <row r="1908" spans="1:2">
      <c r="A1908">
        <v>4275</v>
      </c>
      <c r="B1908">
        <v>3.06</v>
      </c>
    </row>
    <row r="1909" spans="1:2">
      <c r="A1909">
        <v>4280</v>
      </c>
      <c r="B1909">
        <v>2.9</v>
      </c>
    </row>
    <row r="1910" spans="1:2">
      <c r="A1910">
        <v>4285</v>
      </c>
      <c r="B1910">
        <v>2.95</v>
      </c>
    </row>
    <row r="1911" spans="1:2">
      <c r="A1911">
        <v>4290</v>
      </c>
      <c r="B1911">
        <v>3.02</v>
      </c>
    </row>
    <row r="1912" spans="1:2">
      <c r="A1912">
        <v>4295</v>
      </c>
      <c r="B1912">
        <v>3.03</v>
      </c>
    </row>
    <row r="1913" spans="1:2">
      <c r="A1913">
        <v>4300</v>
      </c>
      <c r="B1913">
        <v>3.04</v>
      </c>
    </row>
    <row r="1914" spans="1:2">
      <c r="A1914">
        <v>4305</v>
      </c>
      <c r="B1914">
        <v>2.88</v>
      </c>
    </row>
    <row r="1915" spans="1:2">
      <c r="A1915">
        <v>4310</v>
      </c>
      <c r="B1915">
        <v>2.86</v>
      </c>
    </row>
    <row r="1916" spans="1:2">
      <c r="A1916">
        <v>4315</v>
      </c>
      <c r="B1916">
        <v>2.85</v>
      </c>
    </row>
    <row r="1917" spans="1:2">
      <c r="A1917">
        <v>4320</v>
      </c>
      <c r="B1917">
        <v>2.84</v>
      </c>
    </row>
    <row r="1918" spans="1:2">
      <c r="A1918">
        <v>4325</v>
      </c>
      <c r="B1918">
        <v>2.83</v>
      </c>
    </row>
    <row r="1919" spans="1:2">
      <c r="A1919">
        <v>4330</v>
      </c>
      <c r="B1919">
        <v>3</v>
      </c>
    </row>
    <row r="1920" spans="1:2">
      <c r="A1920">
        <v>4335</v>
      </c>
      <c r="B1920">
        <v>2.85</v>
      </c>
    </row>
    <row r="1921" spans="1:2">
      <c r="A1921">
        <v>4340</v>
      </c>
      <c r="B1921">
        <v>2.73</v>
      </c>
    </row>
    <row r="1922" spans="1:2">
      <c r="A1922">
        <v>4345</v>
      </c>
      <c r="B1922">
        <v>2.87</v>
      </c>
    </row>
    <row r="1923" spans="1:2">
      <c r="A1923">
        <v>4350</v>
      </c>
      <c r="B1923">
        <v>2.84</v>
      </c>
    </row>
    <row r="1924" spans="1:2">
      <c r="A1924">
        <v>4355</v>
      </c>
      <c r="B1924">
        <v>2.89</v>
      </c>
    </row>
    <row r="1925" spans="1:2">
      <c r="A1925">
        <v>4360</v>
      </c>
      <c r="B1925">
        <v>3.03</v>
      </c>
    </row>
    <row r="1926" spans="1:2">
      <c r="A1926">
        <v>4365</v>
      </c>
      <c r="B1926">
        <v>3.07</v>
      </c>
    </row>
    <row r="1927" spans="1:2">
      <c r="A1927">
        <v>4370</v>
      </c>
      <c r="B1927">
        <v>2.95</v>
      </c>
    </row>
    <row r="1928" spans="1:2">
      <c r="A1928">
        <v>4375</v>
      </c>
      <c r="B1928">
        <v>2.89</v>
      </c>
    </row>
    <row r="1929" spans="1:2">
      <c r="A1929">
        <v>4380</v>
      </c>
      <c r="B1929">
        <v>2.98</v>
      </c>
    </row>
    <row r="1930" spans="1:2">
      <c r="A1930">
        <v>4385</v>
      </c>
      <c r="B1930">
        <v>2.76</v>
      </c>
    </row>
    <row r="1931" spans="1:2">
      <c r="A1931">
        <v>4390</v>
      </c>
      <c r="B1931">
        <v>2.83</v>
      </c>
    </row>
    <row r="1932" spans="1:2">
      <c r="A1932">
        <v>4395</v>
      </c>
      <c r="B1932">
        <v>2.94</v>
      </c>
    </row>
    <row r="1933" spans="1:2">
      <c r="A1933">
        <v>4400</v>
      </c>
      <c r="B1933">
        <v>2.99</v>
      </c>
    </row>
    <row r="1934" spans="1:2">
      <c r="A1934">
        <v>4405</v>
      </c>
      <c r="B1934">
        <v>3.08</v>
      </c>
    </row>
    <row r="1935" spans="1:2">
      <c r="A1935">
        <v>4410</v>
      </c>
      <c r="B1935">
        <v>3.03</v>
      </c>
    </row>
    <row r="1936" spans="1:2">
      <c r="A1936">
        <v>4415</v>
      </c>
      <c r="B1936">
        <v>3.13</v>
      </c>
    </row>
    <row r="1937" spans="1:2">
      <c r="A1937">
        <v>4420</v>
      </c>
      <c r="B1937">
        <v>2.97</v>
      </c>
    </row>
    <row r="1938" spans="1:2">
      <c r="A1938">
        <v>4425</v>
      </c>
      <c r="B1938">
        <v>2.94</v>
      </c>
    </row>
    <row r="1939" spans="1:2">
      <c r="A1939">
        <v>4430</v>
      </c>
      <c r="B1939">
        <v>2.88</v>
      </c>
    </row>
    <row r="1940" spans="1:2">
      <c r="A1940">
        <v>4435</v>
      </c>
      <c r="B1940">
        <v>2.92</v>
      </c>
    </row>
    <row r="1941" spans="1:2">
      <c r="A1941">
        <v>4440</v>
      </c>
      <c r="B1941">
        <v>2.88</v>
      </c>
    </row>
    <row r="1942" spans="1:2">
      <c r="A1942">
        <v>4445</v>
      </c>
      <c r="B1942">
        <v>2.9</v>
      </c>
    </row>
    <row r="1943" spans="1:2">
      <c r="A1943">
        <v>4450</v>
      </c>
      <c r="B1943">
        <v>3.03</v>
      </c>
    </row>
    <row r="1944" spans="1:2">
      <c r="A1944">
        <v>4455</v>
      </c>
      <c r="B1944">
        <v>2.95</v>
      </c>
    </row>
    <row r="1945" spans="1:2">
      <c r="A1945">
        <v>4460</v>
      </c>
      <c r="B1945">
        <v>2.85</v>
      </c>
    </row>
    <row r="1946" spans="1:2">
      <c r="A1946">
        <v>4465</v>
      </c>
      <c r="B1946">
        <v>2.85</v>
      </c>
    </row>
    <row r="1947" spans="1:2">
      <c r="A1947">
        <v>4470</v>
      </c>
      <c r="B1947">
        <v>2.87</v>
      </c>
    </row>
    <row r="1948" spans="1:2">
      <c r="A1948">
        <v>4475</v>
      </c>
      <c r="B1948">
        <v>2.86</v>
      </c>
    </row>
    <row r="1949" spans="1:2">
      <c r="A1949">
        <v>4480</v>
      </c>
      <c r="B1949">
        <v>2.95</v>
      </c>
    </row>
    <row r="1950" spans="1:2">
      <c r="A1950">
        <v>4485</v>
      </c>
      <c r="B1950">
        <v>2.92</v>
      </c>
    </row>
    <row r="1951" spans="1:2">
      <c r="A1951">
        <v>4490</v>
      </c>
      <c r="B1951">
        <v>3.1</v>
      </c>
    </row>
    <row r="1952" spans="1:2">
      <c r="A1952">
        <v>4495</v>
      </c>
      <c r="B1952">
        <v>3.1</v>
      </c>
    </row>
    <row r="1953" spans="1:2">
      <c r="A1953">
        <v>4500</v>
      </c>
      <c r="B1953">
        <v>3.12</v>
      </c>
    </row>
    <row r="1954" spans="1:2">
      <c r="A1954">
        <v>4505</v>
      </c>
      <c r="B1954">
        <v>3.07</v>
      </c>
    </row>
    <row r="1955" spans="1:2">
      <c r="A1955">
        <v>4510</v>
      </c>
      <c r="B1955">
        <v>2.93</v>
      </c>
    </row>
    <row r="1956" spans="1:2">
      <c r="A1956">
        <v>4515</v>
      </c>
      <c r="B1956">
        <v>2.99</v>
      </c>
    </row>
    <row r="1957" spans="1:2">
      <c r="A1957">
        <v>4520</v>
      </c>
      <c r="B1957">
        <v>2.79</v>
      </c>
    </row>
    <row r="1958" spans="1:2">
      <c r="A1958">
        <v>4525</v>
      </c>
      <c r="B1958">
        <v>3.01</v>
      </c>
    </row>
    <row r="1959" spans="1:2">
      <c r="A1959">
        <v>4530</v>
      </c>
      <c r="B1959">
        <v>3.04</v>
      </c>
    </row>
    <row r="1960" spans="1:2">
      <c r="A1960">
        <v>4535</v>
      </c>
      <c r="B1960">
        <v>3.09</v>
      </c>
    </row>
    <row r="1961" spans="1:2">
      <c r="A1961">
        <v>4540</v>
      </c>
      <c r="B1961">
        <v>2.87</v>
      </c>
    </row>
    <row r="1962" spans="1:2">
      <c r="A1962">
        <v>4545</v>
      </c>
      <c r="B1962">
        <v>2.81</v>
      </c>
    </row>
    <row r="1963" spans="1:2">
      <c r="A1963">
        <v>4550</v>
      </c>
      <c r="B1963">
        <v>2.88</v>
      </c>
    </row>
    <row r="1964" spans="1:2">
      <c r="A1964">
        <v>4555</v>
      </c>
      <c r="B1964">
        <v>2.9</v>
      </c>
    </row>
    <row r="1965" spans="1:2">
      <c r="A1965">
        <v>4560</v>
      </c>
      <c r="B1965">
        <v>3.02</v>
      </c>
    </row>
    <row r="1966" spans="1:2">
      <c r="A1966">
        <v>4565</v>
      </c>
      <c r="B1966">
        <v>2.93</v>
      </c>
    </row>
    <row r="1967" spans="1:2">
      <c r="A1967">
        <v>4570</v>
      </c>
      <c r="B1967">
        <v>2.98</v>
      </c>
    </row>
    <row r="1968" spans="1:2">
      <c r="A1968">
        <v>4575</v>
      </c>
      <c r="B1968">
        <v>3.16</v>
      </c>
    </row>
    <row r="1969" spans="1:2">
      <c r="A1969">
        <v>4580</v>
      </c>
      <c r="B1969">
        <v>3.11</v>
      </c>
    </row>
    <row r="1970" spans="1:2">
      <c r="A1970">
        <v>4585</v>
      </c>
      <c r="B1970">
        <v>3.1</v>
      </c>
    </row>
    <row r="1971" spans="1:2">
      <c r="A1971">
        <v>4590</v>
      </c>
      <c r="B1971">
        <v>3</v>
      </c>
    </row>
    <row r="1972" spans="1:2">
      <c r="A1972">
        <v>4595</v>
      </c>
      <c r="B1972">
        <v>3</v>
      </c>
    </row>
    <row r="1973" spans="1:2">
      <c r="A1973">
        <v>4600</v>
      </c>
      <c r="B1973">
        <v>2.98</v>
      </c>
    </row>
    <row r="1974" spans="1:2">
      <c r="A1974">
        <v>4605</v>
      </c>
      <c r="B1974">
        <v>3.09</v>
      </c>
    </row>
    <row r="1975" spans="1:2">
      <c r="A1975">
        <v>4610</v>
      </c>
      <c r="B1975">
        <v>3.14</v>
      </c>
    </row>
    <row r="1976" spans="1:2">
      <c r="A1976">
        <v>4615</v>
      </c>
      <c r="B1976">
        <v>3.05</v>
      </c>
    </row>
    <row r="1977" spans="1:2">
      <c r="A1977">
        <v>4620</v>
      </c>
      <c r="B1977">
        <v>3.04</v>
      </c>
    </row>
    <row r="1978" spans="1:2">
      <c r="A1978">
        <v>4625</v>
      </c>
      <c r="B1978">
        <v>3.01</v>
      </c>
    </row>
    <row r="1979" spans="1:2">
      <c r="A1979">
        <v>4630</v>
      </c>
      <c r="B1979">
        <v>3.02</v>
      </c>
    </row>
    <row r="1980" spans="1:2">
      <c r="A1980">
        <v>4635</v>
      </c>
      <c r="B1980">
        <v>2.95</v>
      </c>
    </row>
    <row r="1981" spans="1:2">
      <c r="A1981">
        <v>4640</v>
      </c>
      <c r="B1981">
        <v>2.95</v>
      </c>
    </row>
    <row r="1982" spans="1:2">
      <c r="A1982">
        <v>4645</v>
      </c>
      <c r="B1982">
        <v>2.93</v>
      </c>
    </row>
    <row r="1983" spans="1:2">
      <c r="A1983">
        <v>4650</v>
      </c>
      <c r="B1983">
        <v>3.09</v>
      </c>
    </row>
    <row r="1984" spans="1:2">
      <c r="A1984">
        <v>4655</v>
      </c>
      <c r="B1984">
        <v>3.13</v>
      </c>
    </row>
    <row r="1985" spans="1:2">
      <c r="A1985">
        <v>4660</v>
      </c>
      <c r="B1985">
        <v>2.88</v>
      </c>
    </row>
    <row r="1986" spans="1:2">
      <c r="A1986">
        <v>4665</v>
      </c>
      <c r="B1986">
        <v>2.97</v>
      </c>
    </row>
    <row r="1987" spans="1:2">
      <c r="A1987">
        <v>4670</v>
      </c>
      <c r="B1987">
        <v>2.86</v>
      </c>
    </row>
    <row r="1988" spans="1:2">
      <c r="A1988">
        <v>4675</v>
      </c>
      <c r="B1988">
        <v>2.92</v>
      </c>
    </row>
    <row r="1989" spans="1:2">
      <c r="A1989">
        <v>4680</v>
      </c>
      <c r="B1989">
        <v>2.86</v>
      </c>
    </row>
    <row r="1990" spans="1:2">
      <c r="A1990">
        <v>4685</v>
      </c>
      <c r="B1990">
        <v>3.06</v>
      </c>
    </row>
    <row r="1991" spans="1:2">
      <c r="A1991">
        <v>4690</v>
      </c>
      <c r="B1991">
        <v>3.17</v>
      </c>
    </row>
    <row r="1992" spans="1:2">
      <c r="A1992">
        <v>4695</v>
      </c>
      <c r="B1992">
        <v>3.08</v>
      </c>
    </row>
    <row r="1993" spans="1:2">
      <c r="A1993">
        <v>4700</v>
      </c>
      <c r="B1993">
        <v>3.13</v>
      </c>
    </row>
    <row r="1994" spans="1:2">
      <c r="A1994">
        <v>4705</v>
      </c>
      <c r="B1994">
        <v>2.97</v>
      </c>
    </row>
    <row r="1995" spans="1:2">
      <c r="A1995">
        <v>4710</v>
      </c>
      <c r="B1995">
        <v>2.92</v>
      </c>
    </row>
    <row r="1996" spans="1:2">
      <c r="A1996">
        <v>4715</v>
      </c>
      <c r="B1996">
        <v>3.03</v>
      </c>
    </row>
    <row r="1997" spans="1:2">
      <c r="A1997">
        <v>4720</v>
      </c>
      <c r="B1997">
        <v>2.95</v>
      </c>
    </row>
    <row r="1998" spans="1:2">
      <c r="A1998">
        <v>4725</v>
      </c>
      <c r="B1998">
        <v>3.13</v>
      </c>
    </row>
    <row r="1999" spans="1:2">
      <c r="A1999">
        <v>4730</v>
      </c>
      <c r="B1999">
        <v>3.14</v>
      </c>
    </row>
    <row r="2000" spans="1:2">
      <c r="A2000">
        <v>4735</v>
      </c>
      <c r="B2000">
        <v>3.09</v>
      </c>
    </row>
    <row r="2001" spans="1:2">
      <c r="A2001">
        <v>4740</v>
      </c>
      <c r="B2001">
        <v>2.91</v>
      </c>
    </row>
    <row r="2002" spans="1:2">
      <c r="A2002">
        <v>4745</v>
      </c>
      <c r="B2002">
        <v>2.96</v>
      </c>
    </row>
    <row r="2003" spans="1:2">
      <c r="A2003">
        <v>4750</v>
      </c>
      <c r="B2003">
        <v>3.04</v>
      </c>
    </row>
    <row r="2004" spans="1:2">
      <c r="A2004">
        <v>4755</v>
      </c>
      <c r="B2004">
        <v>2.86</v>
      </c>
    </row>
    <row r="2005" spans="1:2">
      <c r="A2005">
        <v>4760</v>
      </c>
      <c r="B2005">
        <v>2.92</v>
      </c>
    </row>
    <row r="2006" spans="1:2">
      <c r="A2006">
        <v>4765</v>
      </c>
      <c r="B2006">
        <v>3</v>
      </c>
    </row>
    <row r="2007" spans="1:2">
      <c r="A2007">
        <v>4770</v>
      </c>
      <c r="B2007">
        <v>3.2</v>
      </c>
    </row>
    <row r="2008" spans="1:2">
      <c r="A2008">
        <v>4775</v>
      </c>
      <c r="B2008">
        <v>3.17</v>
      </c>
    </row>
    <row r="2009" spans="1:2">
      <c r="A2009">
        <v>4780</v>
      </c>
      <c r="B2009">
        <v>3</v>
      </c>
    </row>
    <row r="2010" spans="1:2">
      <c r="A2010">
        <v>4785</v>
      </c>
      <c r="B2010">
        <v>2.99</v>
      </c>
    </row>
    <row r="2011" spans="1:2">
      <c r="A2011">
        <v>4790</v>
      </c>
      <c r="B2011">
        <v>2.93</v>
      </c>
    </row>
    <row r="2012" spans="1:2">
      <c r="A2012">
        <v>4795</v>
      </c>
      <c r="B2012">
        <v>2.96</v>
      </c>
    </row>
    <row r="2013" spans="1:2">
      <c r="A2013">
        <v>4800</v>
      </c>
      <c r="B2013">
        <v>2.99</v>
      </c>
    </row>
    <row r="2014" spans="1:2">
      <c r="A2014">
        <v>4805</v>
      </c>
      <c r="B2014">
        <v>2.99</v>
      </c>
    </row>
    <row r="2015" spans="1:2">
      <c r="A2015">
        <v>4810</v>
      </c>
      <c r="B2015">
        <v>3.15</v>
      </c>
    </row>
    <row r="2016" spans="1:2">
      <c r="A2016">
        <v>4815</v>
      </c>
      <c r="B2016">
        <v>3.15</v>
      </c>
    </row>
    <row r="2017" spans="1:2">
      <c r="A2017">
        <v>4820</v>
      </c>
      <c r="B2017">
        <v>3.03</v>
      </c>
    </row>
    <row r="2018" spans="1:2">
      <c r="A2018">
        <v>4825</v>
      </c>
      <c r="B2018">
        <v>2.83</v>
      </c>
    </row>
    <row r="2019" spans="1:2">
      <c r="A2019">
        <v>4830</v>
      </c>
      <c r="B2019">
        <v>2.85</v>
      </c>
    </row>
    <row r="2020" spans="1:2">
      <c r="A2020">
        <v>4835</v>
      </c>
      <c r="B2020">
        <v>2.96</v>
      </c>
    </row>
    <row r="2021" spans="1:2">
      <c r="A2021">
        <v>4840</v>
      </c>
      <c r="B2021">
        <v>3.04</v>
      </c>
    </row>
    <row r="2022" spans="1:2">
      <c r="A2022">
        <v>4845</v>
      </c>
      <c r="B2022">
        <v>3.24</v>
      </c>
    </row>
    <row r="2023" spans="1:2">
      <c r="A2023">
        <v>4850</v>
      </c>
      <c r="B2023">
        <v>3.3</v>
      </c>
    </row>
    <row r="2024" spans="1:2">
      <c r="A2024">
        <v>4855</v>
      </c>
      <c r="B2024">
        <v>3.08</v>
      </c>
    </row>
    <row r="2025" spans="1:2">
      <c r="A2025">
        <v>4860</v>
      </c>
      <c r="B2025">
        <v>3.06</v>
      </c>
    </row>
    <row r="2026" spans="1:2">
      <c r="A2026">
        <v>4865</v>
      </c>
      <c r="B2026">
        <v>2.98</v>
      </c>
    </row>
    <row r="2027" spans="1:2">
      <c r="A2027">
        <v>4870</v>
      </c>
      <c r="B2027">
        <v>2.88</v>
      </c>
    </row>
    <row r="2028" spans="1:2">
      <c r="A2028">
        <v>4875</v>
      </c>
      <c r="B2028">
        <v>2.86</v>
      </c>
    </row>
    <row r="2029" spans="1:2">
      <c r="A2029">
        <v>4880</v>
      </c>
      <c r="B2029">
        <v>2.91</v>
      </c>
    </row>
    <row r="2030" spans="1:2">
      <c r="A2030">
        <v>4885</v>
      </c>
      <c r="B2030">
        <v>3.18</v>
      </c>
    </row>
    <row r="2031" spans="1:2">
      <c r="A2031">
        <v>4890</v>
      </c>
      <c r="B2031">
        <v>3.27</v>
      </c>
    </row>
    <row r="2032" spans="1:2">
      <c r="A2032">
        <v>4895</v>
      </c>
      <c r="B2032">
        <v>3.3</v>
      </c>
    </row>
    <row r="2033" spans="1:2">
      <c r="A2033">
        <v>4900</v>
      </c>
      <c r="B2033">
        <v>3.15</v>
      </c>
    </row>
    <row r="2034" spans="1:2">
      <c r="A2034">
        <v>4905</v>
      </c>
      <c r="B2034">
        <v>3.03</v>
      </c>
    </row>
    <row r="2035" spans="1:2">
      <c r="A2035">
        <v>4910</v>
      </c>
      <c r="B2035">
        <v>2.85</v>
      </c>
    </row>
    <row r="2036" spans="1:2">
      <c r="A2036">
        <v>4915</v>
      </c>
      <c r="B2036">
        <v>2.85</v>
      </c>
    </row>
    <row r="2037" spans="1:2">
      <c r="A2037">
        <v>4920</v>
      </c>
      <c r="B2037">
        <v>2.96</v>
      </c>
    </row>
    <row r="2038" spans="1:2">
      <c r="A2038">
        <v>4925</v>
      </c>
      <c r="B2038">
        <v>2.77</v>
      </c>
    </row>
    <row r="2039" spans="1:2">
      <c r="A2039">
        <v>4930</v>
      </c>
      <c r="B2039">
        <v>2.91</v>
      </c>
    </row>
    <row r="2040" spans="1:2">
      <c r="A2040">
        <v>4935</v>
      </c>
      <c r="B2040">
        <v>3.03</v>
      </c>
    </row>
    <row r="2041" spans="1:2">
      <c r="A2041">
        <v>4940</v>
      </c>
      <c r="B2041">
        <v>3.07</v>
      </c>
    </row>
    <row r="2042" spans="1:2">
      <c r="A2042">
        <v>4945</v>
      </c>
      <c r="B2042">
        <v>3.03</v>
      </c>
    </row>
    <row r="2043" spans="1:2">
      <c r="A2043">
        <v>4950</v>
      </c>
      <c r="B2043">
        <v>3.05</v>
      </c>
    </row>
    <row r="2044" spans="1:2">
      <c r="A2044">
        <v>4955</v>
      </c>
      <c r="B2044">
        <v>2.84</v>
      </c>
    </row>
    <row r="2045" spans="1:2">
      <c r="A2045">
        <v>4960</v>
      </c>
      <c r="B2045">
        <v>2.86</v>
      </c>
    </row>
    <row r="2046" spans="1:2">
      <c r="A2046">
        <v>4965</v>
      </c>
      <c r="B2046">
        <v>2.91</v>
      </c>
    </row>
    <row r="2047" spans="1:2">
      <c r="A2047">
        <v>4970</v>
      </c>
      <c r="B2047">
        <v>2.93</v>
      </c>
    </row>
    <row r="2048" spans="1:2">
      <c r="A2048">
        <v>4975</v>
      </c>
      <c r="B2048">
        <v>2.94</v>
      </c>
    </row>
    <row r="2049" spans="1:2">
      <c r="A2049">
        <v>4980</v>
      </c>
      <c r="B2049">
        <v>3.17</v>
      </c>
    </row>
    <row r="2050" spans="1:2">
      <c r="A2050">
        <v>4985</v>
      </c>
      <c r="B2050">
        <v>2.95</v>
      </c>
    </row>
    <row r="2051" spans="1:2">
      <c r="A2051">
        <v>4990</v>
      </c>
      <c r="B2051">
        <v>2.74</v>
      </c>
    </row>
    <row r="2052" spans="1:2">
      <c r="A2052">
        <v>4995</v>
      </c>
      <c r="B2052">
        <v>2.85</v>
      </c>
    </row>
    <row r="2053" spans="1:2">
      <c r="A2053">
        <v>5000</v>
      </c>
      <c r="B2053">
        <v>2.79</v>
      </c>
    </row>
    <row r="2054" spans="1:2">
      <c r="A2054">
        <v>5005</v>
      </c>
      <c r="B2054">
        <v>2.95</v>
      </c>
    </row>
    <row r="2055" spans="1:2">
      <c r="A2055">
        <v>5010</v>
      </c>
      <c r="B2055">
        <v>2.94</v>
      </c>
    </row>
    <row r="2056" spans="1:2">
      <c r="A2056">
        <v>5015</v>
      </c>
      <c r="B2056">
        <v>2.87</v>
      </c>
    </row>
    <row r="2057" spans="1:2">
      <c r="A2057">
        <v>5020</v>
      </c>
      <c r="B2057">
        <v>2.74</v>
      </c>
    </row>
    <row r="2058" spans="1:2">
      <c r="A2058">
        <v>5025</v>
      </c>
      <c r="B2058">
        <v>2.74</v>
      </c>
    </row>
    <row r="2059" spans="1:2">
      <c r="A2059">
        <v>5030</v>
      </c>
      <c r="B2059">
        <v>2.77</v>
      </c>
    </row>
    <row r="2060" spans="1:2">
      <c r="A2060">
        <v>5035</v>
      </c>
      <c r="B2060">
        <v>2.79</v>
      </c>
    </row>
    <row r="2061" spans="1:2">
      <c r="A2061">
        <v>5040</v>
      </c>
      <c r="B2061">
        <v>3.06</v>
      </c>
    </row>
    <row r="2062" spans="1:2">
      <c r="A2062">
        <v>5045</v>
      </c>
      <c r="B2062">
        <v>3.17</v>
      </c>
    </row>
    <row r="2063" spans="1:2">
      <c r="A2063">
        <v>5050</v>
      </c>
      <c r="B2063">
        <v>3.04</v>
      </c>
    </row>
    <row r="2064" spans="1:2">
      <c r="A2064">
        <v>5055</v>
      </c>
      <c r="B2064">
        <v>3.06</v>
      </c>
    </row>
    <row r="2065" spans="1:2">
      <c r="A2065">
        <v>5060</v>
      </c>
      <c r="B2065">
        <v>2.85</v>
      </c>
    </row>
    <row r="2066" spans="1:2">
      <c r="A2066">
        <v>5065</v>
      </c>
      <c r="B2066">
        <v>2.9</v>
      </c>
    </row>
    <row r="2067" spans="1:2">
      <c r="A2067">
        <v>5070</v>
      </c>
      <c r="B2067">
        <v>2.93</v>
      </c>
    </row>
    <row r="2068" spans="1:2">
      <c r="A2068">
        <v>5075</v>
      </c>
      <c r="B2068">
        <v>2.69</v>
      </c>
    </row>
    <row r="2069" spans="1:2">
      <c r="A2069">
        <v>5080</v>
      </c>
      <c r="B2069">
        <v>2.78</v>
      </c>
    </row>
    <row r="2070" spans="1:2">
      <c r="A2070">
        <v>5085</v>
      </c>
      <c r="B2070">
        <v>2.81</v>
      </c>
    </row>
    <row r="2071" spans="1:2">
      <c r="A2071">
        <v>5090</v>
      </c>
      <c r="B2071">
        <v>2.66</v>
      </c>
    </row>
    <row r="2072" spans="1:2">
      <c r="A2072">
        <v>5095</v>
      </c>
      <c r="B2072">
        <v>2.88</v>
      </c>
    </row>
    <row r="2073" spans="1:2">
      <c r="A2073">
        <v>5100</v>
      </c>
      <c r="B2073">
        <v>3</v>
      </c>
    </row>
    <row r="2074" spans="1:2">
      <c r="A2074">
        <v>5105</v>
      </c>
      <c r="B2074">
        <v>3.04</v>
      </c>
    </row>
    <row r="2075" spans="1:2">
      <c r="A2075">
        <v>5110</v>
      </c>
      <c r="B2075">
        <v>2.92</v>
      </c>
    </row>
    <row r="2076" spans="1:2">
      <c r="A2076">
        <v>5115</v>
      </c>
      <c r="B2076">
        <v>2.86</v>
      </c>
    </row>
    <row r="2077" spans="1:2">
      <c r="A2077">
        <v>5120</v>
      </c>
      <c r="B2077">
        <v>2.8</v>
      </c>
    </row>
    <row r="2078" spans="1:2">
      <c r="A2078">
        <v>5125</v>
      </c>
      <c r="B2078">
        <v>2.72</v>
      </c>
    </row>
    <row r="2079" spans="1:2">
      <c r="A2079">
        <v>5130</v>
      </c>
      <c r="B2079">
        <v>2.68</v>
      </c>
    </row>
    <row r="2080" spans="1:2">
      <c r="A2080">
        <v>5135</v>
      </c>
      <c r="B2080">
        <v>2.65</v>
      </c>
    </row>
    <row r="2081" spans="1:2">
      <c r="A2081">
        <v>5140</v>
      </c>
      <c r="B2081">
        <v>2.94</v>
      </c>
    </row>
    <row r="2082" spans="1:2">
      <c r="A2082">
        <v>5145</v>
      </c>
      <c r="B2082">
        <v>2.9</v>
      </c>
    </row>
    <row r="2083" spans="1:2">
      <c r="A2083">
        <v>5150</v>
      </c>
      <c r="B2083">
        <v>2.89</v>
      </c>
    </row>
    <row r="2084" spans="1:2">
      <c r="A2084">
        <v>5155</v>
      </c>
      <c r="B2084">
        <v>2.91</v>
      </c>
    </row>
    <row r="2085" spans="1:2">
      <c r="A2085">
        <v>5160</v>
      </c>
      <c r="B2085">
        <v>2.82</v>
      </c>
    </row>
    <row r="2086" spans="1:2">
      <c r="A2086">
        <v>5165</v>
      </c>
      <c r="B2086">
        <v>2.95</v>
      </c>
    </row>
    <row r="2087" spans="1:2">
      <c r="A2087">
        <v>5170</v>
      </c>
      <c r="B2087">
        <v>3.02</v>
      </c>
    </row>
    <row r="2088" spans="1:2">
      <c r="A2088">
        <v>5175</v>
      </c>
      <c r="B2088">
        <v>3.21</v>
      </c>
    </row>
    <row r="2089" spans="1:2">
      <c r="A2089">
        <v>5180</v>
      </c>
      <c r="B2089">
        <v>3.11</v>
      </c>
    </row>
    <row r="2090" spans="1:2">
      <c r="A2090">
        <v>5185</v>
      </c>
      <c r="B2090">
        <v>3.02</v>
      </c>
    </row>
    <row r="2091" spans="1:2">
      <c r="A2091">
        <v>5190</v>
      </c>
      <c r="B2091">
        <v>3</v>
      </c>
    </row>
    <row r="2092" spans="1:2">
      <c r="A2092">
        <v>5195</v>
      </c>
      <c r="B2092">
        <v>2.82</v>
      </c>
    </row>
    <row r="2093" spans="1:2">
      <c r="A2093">
        <v>5200</v>
      </c>
      <c r="B2093">
        <v>2.86</v>
      </c>
    </row>
    <row r="2094" spans="1:2">
      <c r="A2094">
        <v>5205</v>
      </c>
      <c r="B2094">
        <v>3</v>
      </c>
    </row>
    <row r="2095" spans="1:2">
      <c r="A2095">
        <v>5210</v>
      </c>
      <c r="B2095">
        <v>2.96</v>
      </c>
    </row>
    <row r="2096" spans="1:2">
      <c r="A2096">
        <v>5215</v>
      </c>
      <c r="B2096">
        <v>2.87</v>
      </c>
    </row>
    <row r="2097" spans="1:2">
      <c r="A2097">
        <v>5220</v>
      </c>
      <c r="B2097">
        <v>2.84</v>
      </c>
    </row>
    <row r="2098" spans="1:2">
      <c r="A2098">
        <v>5225</v>
      </c>
      <c r="B2098">
        <v>2.93</v>
      </c>
    </row>
    <row r="2099" spans="1:2">
      <c r="A2099">
        <v>5230</v>
      </c>
      <c r="B2099">
        <v>2.98</v>
      </c>
    </row>
    <row r="2100" spans="1:2">
      <c r="A2100">
        <v>5235</v>
      </c>
      <c r="B2100">
        <v>2.77</v>
      </c>
    </row>
    <row r="2101" spans="1:2">
      <c r="A2101">
        <v>5240</v>
      </c>
      <c r="B2101">
        <v>2.92</v>
      </c>
    </row>
    <row r="2102" spans="1:2">
      <c r="A2102">
        <v>5245</v>
      </c>
      <c r="B2102">
        <v>2.97</v>
      </c>
    </row>
    <row r="2103" spans="1:2">
      <c r="A2103">
        <v>5250</v>
      </c>
      <c r="B2103">
        <v>3.06</v>
      </c>
    </row>
    <row r="2104" spans="1:2">
      <c r="A2104">
        <v>5255</v>
      </c>
      <c r="B2104">
        <v>3.09</v>
      </c>
    </row>
    <row r="2105" spans="1:2">
      <c r="A2105">
        <v>5260</v>
      </c>
      <c r="B2105">
        <v>3.01</v>
      </c>
    </row>
    <row r="2106" spans="1:2">
      <c r="A2106">
        <v>5265</v>
      </c>
      <c r="B2106">
        <v>2.98</v>
      </c>
    </row>
    <row r="2107" spans="1:2">
      <c r="A2107">
        <v>5270</v>
      </c>
      <c r="B2107">
        <v>2.8</v>
      </c>
    </row>
    <row r="2108" spans="1:2">
      <c r="A2108">
        <v>5275</v>
      </c>
      <c r="B2108">
        <v>2.89</v>
      </c>
    </row>
    <row r="2109" spans="1:2">
      <c r="A2109">
        <v>5280</v>
      </c>
      <c r="B2109">
        <v>2.89</v>
      </c>
    </row>
    <row r="2110" spans="1:2">
      <c r="A2110">
        <v>5285</v>
      </c>
      <c r="B2110">
        <v>2.8</v>
      </c>
    </row>
    <row r="2111" spans="1:2">
      <c r="A2111">
        <v>5290</v>
      </c>
      <c r="B2111">
        <v>2.92</v>
      </c>
    </row>
    <row r="2112" spans="1:2">
      <c r="A2112">
        <v>5295</v>
      </c>
      <c r="B2112">
        <v>2.97</v>
      </c>
    </row>
    <row r="2113" spans="1:2">
      <c r="A2113">
        <v>5300</v>
      </c>
      <c r="B2113">
        <v>2.91</v>
      </c>
    </row>
    <row r="2114" spans="1:2">
      <c r="A2114">
        <v>5305</v>
      </c>
      <c r="B2114">
        <v>2.79</v>
      </c>
    </row>
    <row r="2115" spans="1:2">
      <c r="A2115">
        <v>5310</v>
      </c>
      <c r="B2115">
        <v>2.79</v>
      </c>
    </row>
    <row r="2116" spans="1:2">
      <c r="A2116">
        <v>5315</v>
      </c>
      <c r="B2116">
        <v>2.84</v>
      </c>
    </row>
    <row r="2117" spans="1:2">
      <c r="A2117">
        <v>5320</v>
      </c>
      <c r="B2117">
        <v>2.91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5CC3-2D76-4F1D-B836-F94D3DE02D60}">
  <dimension ref="A1:C801"/>
  <sheetViews>
    <sheetView workbookViewId="0">
      <selection activeCell="F780" sqref="F1:F780"/>
    </sheetView>
  </sheetViews>
  <sheetFormatPr defaultRowHeight="14.4"/>
  <cols>
    <col min="1" max="1" width="13" bestFit="1" customWidth="1"/>
    <col min="2" max="2" width="16.15625" bestFit="1" customWidth="1"/>
    <col min="3" max="3" width="22.68359375" bestFit="1" customWidth="1"/>
  </cols>
  <sheetData>
    <row r="1" spans="1:3">
      <c r="A1" t="s">
        <v>63</v>
      </c>
    </row>
    <row r="2" spans="1:3">
      <c r="A2" t="s">
        <v>60</v>
      </c>
      <c r="B2" t="s">
        <v>61</v>
      </c>
      <c r="C2" t="s">
        <v>62</v>
      </c>
    </row>
    <row r="3" spans="1:3">
      <c r="A3">
        <v>0</v>
      </c>
      <c r="B3">
        <v>8.9600000000000009</v>
      </c>
      <c r="C3">
        <v>5.72</v>
      </c>
    </row>
    <row r="4" spans="1:3">
      <c r="A4">
        <v>1</v>
      </c>
      <c r="B4">
        <v>7.72</v>
      </c>
      <c r="C4">
        <v>5.13</v>
      </c>
    </row>
    <row r="5" spans="1:3">
      <c r="A5">
        <v>2</v>
      </c>
      <c r="B5">
        <v>5.96</v>
      </c>
      <c r="C5">
        <v>4.6900000000000004</v>
      </c>
    </row>
    <row r="6" spans="1:3">
      <c r="A6">
        <v>3</v>
      </c>
      <c r="B6">
        <v>3.54</v>
      </c>
      <c r="C6">
        <v>4.42</v>
      </c>
    </row>
    <row r="7" spans="1:3">
      <c r="A7">
        <v>4</v>
      </c>
      <c r="B7">
        <v>1.88</v>
      </c>
      <c r="C7">
        <v>4.3899999999999997</v>
      </c>
    </row>
    <row r="8" spans="1:3">
      <c r="A8">
        <v>5</v>
      </c>
      <c r="B8">
        <v>0</v>
      </c>
      <c r="C8">
        <v>4.54</v>
      </c>
    </row>
    <row r="9" spans="1:3">
      <c r="A9">
        <v>6</v>
      </c>
      <c r="B9">
        <v>-2</v>
      </c>
      <c r="C9">
        <v>5.43</v>
      </c>
    </row>
    <row r="10" spans="1:3">
      <c r="A10">
        <v>7</v>
      </c>
      <c r="B10">
        <v>-5.38</v>
      </c>
      <c r="C10">
        <v>6.89</v>
      </c>
    </row>
    <row r="11" spans="1:3">
      <c r="A11">
        <v>8</v>
      </c>
      <c r="B11">
        <v>-7.12</v>
      </c>
      <c r="C11">
        <v>8.66</v>
      </c>
    </row>
    <row r="12" spans="1:3">
      <c r="A12">
        <v>9</v>
      </c>
      <c r="B12">
        <v>-11.6</v>
      </c>
      <c r="C12">
        <v>10.87</v>
      </c>
    </row>
    <row r="13" spans="1:3">
      <c r="A13">
        <v>10</v>
      </c>
      <c r="B13">
        <v>-23.18</v>
      </c>
      <c r="C13">
        <v>13.05</v>
      </c>
    </row>
    <row r="14" spans="1:3">
      <c r="A14">
        <v>11</v>
      </c>
      <c r="B14">
        <v>-36.19</v>
      </c>
      <c r="C14">
        <v>14.92</v>
      </c>
    </row>
    <row r="15" spans="1:3">
      <c r="A15">
        <v>12</v>
      </c>
      <c r="B15">
        <v>-49.72</v>
      </c>
      <c r="C15">
        <v>15.38</v>
      </c>
    </row>
    <row r="16" spans="1:3">
      <c r="A16">
        <v>13</v>
      </c>
      <c r="B16">
        <v>-64.58</v>
      </c>
      <c r="C16">
        <v>15.65</v>
      </c>
    </row>
    <row r="17" spans="1:3">
      <c r="A17">
        <v>14</v>
      </c>
      <c r="B17">
        <v>-75.97</v>
      </c>
      <c r="C17">
        <v>16.079999999999998</v>
      </c>
    </row>
    <row r="18" spans="1:3">
      <c r="A18">
        <v>15</v>
      </c>
      <c r="B18">
        <v>-86.08</v>
      </c>
      <c r="C18">
        <v>16.329999999999998</v>
      </c>
    </row>
    <row r="19" spans="1:3">
      <c r="A19">
        <v>16</v>
      </c>
      <c r="B19">
        <v>-98.43</v>
      </c>
      <c r="C19">
        <v>16.260000000000002</v>
      </c>
    </row>
    <row r="20" spans="1:3">
      <c r="A20">
        <v>17</v>
      </c>
      <c r="B20">
        <v>-108.23</v>
      </c>
      <c r="C20">
        <v>15.9</v>
      </c>
    </row>
    <row r="21" spans="1:3">
      <c r="A21">
        <v>18</v>
      </c>
      <c r="B21">
        <v>-113.85</v>
      </c>
      <c r="C21">
        <v>15.05</v>
      </c>
    </row>
    <row r="22" spans="1:3">
      <c r="A22">
        <v>19</v>
      </c>
      <c r="B22">
        <v>-117</v>
      </c>
      <c r="C22">
        <v>14.4</v>
      </c>
    </row>
    <row r="23" spans="1:3">
      <c r="A23">
        <v>20</v>
      </c>
      <c r="B23">
        <v>-116.4</v>
      </c>
      <c r="C23">
        <v>13.9</v>
      </c>
    </row>
    <row r="24" spans="1:3">
      <c r="A24">
        <v>21</v>
      </c>
      <c r="B24">
        <v>-118.61</v>
      </c>
      <c r="C24">
        <v>12.14</v>
      </c>
    </row>
    <row r="25" spans="1:3">
      <c r="A25">
        <v>22</v>
      </c>
      <c r="B25">
        <v>-125.91</v>
      </c>
      <c r="C25">
        <v>9.9700000000000006</v>
      </c>
    </row>
    <row r="26" spans="1:3">
      <c r="A26">
        <v>23</v>
      </c>
      <c r="B26">
        <v>-128.71</v>
      </c>
      <c r="C26">
        <v>6.49</v>
      </c>
    </row>
    <row r="27" spans="1:3">
      <c r="A27">
        <v>24</v>
      </c>
      <c r="B27">
        <v>-130</v>
      </c>
      <c r="C27">
        <v>5.48</v>
      </c>
    </row>
    <row r="28" spans="1:3">
      <c r="A28">
        <v>25</v>
      </c>
      <c r="B28">
        <v>-124.87</v>
      </c>
      <c r="C28">
        <v>5.87</v>
      </c>
    </row>
    <row r="29" spans="1:3">
      <c r="A29">
        <v>26</v>
      </c>
      <c r="B29">
        <v>-119.21</v>
      </c>
      <c r="C29">
        <v>6.84</v>
      </c>
    </row>
    <row r="30" spans="1:3">
      <c r="A30">
        <v>27</v>
      </c>
      <c r="B30">
        <v>-114.93</v>
      </c>
      <c r="C30">
        <v>6.7</v>
      </c>
    </row>
    <row r="31" spans="1:3">
      <c r="A31">
        <v>28</v>
      </c>
      <c r="B31">
        <v>-112.19</v>
      </c>
      <c r="C31">
        <v>6.88</v>
      </c>
    </row>
    <row r="32" spans="1:3">
      <c r="A32">
        <v>29</v>
      </c>
      <c r="B32">
        <v>-107.65</v>
      </c>
      <c r="C32">
        <v>6.6</v>
      </c>
    </row>
    <row r="33" spans="1:3">
      <c r="A33">
        <v>30</v>
      </c>
      <c r="B33">
        <v>-102.07</v>
      </c>
      <c r="C33">
        <v>6.62</v>
      </c>
    </row>
    <row r="34" spans="1:3">
      <c r="A34">
        <v>31</v>
      </c>
      <c r="B34">
        <v>-99.97</v>
      </c>
      <c r="C34">
        <v>6.49</v>
      </c>
    </row>
    <row r="35" spans="1:3">
      <c r="A35">
        <v>32</v>
      </c>
      <c r="B35">
        <v>-96.01</v>
      </c>
      <c r="C35">
        <v>6.64</v>
      </c>
    </row>
    <row r="36" spans="1:3">
      <c r="A36">
        <v>33</v>
      </c>
      <c r="B36">
        <v>-93.69</v>
      </c>
      <c r="C36">
        <v>7.04</v>
      </c>
    </row>
    <row r="37" spans="1:3">
      <c r="A37">
        <v>34</v>
      </c>
      <c r="B37">
        <v>-93.5</v>
      </c>
      <c r="C37">
        <v>7.22</v>
      </c>
    </row>
    <row r="38" spans="1:3">
      <c r="A38">
        <v>35</v>
      </c>
      <c r="B38">
        <v>-97.21</v>
      </c>
      <c r="C38">
        <v>7.47</v>
      </c>
    </row>
    <row r="39" spans="1:3">
      <c r="A39">
        <v>36</v>
      </c>
      <c r="B39">
        <v>-97.2</v>
      </c>
      <c r="C39">
        <v>7.4</v>
      </c>
    </row>
    <row r="40" spans="1:3">
      <c r="A40">
        <v>37</v>
      </c>
      <c r="B40">
        <v>-93.4</v>
      </c>
      <c r="C40">
        <v>6.97</v>
      </c>
    </row>
    <row r="41" spans="1:3">
      <c r="A41">
        <v>38</v>
      </c>
      <c r="B41">
        <v>-91.82</v>
      </c>
      <c r="C41">
        <v>6.34</v>
      </c>
    </row>
    <row r="42" spans="1:3">
      <c r="A42">
        <v>39</v>
      </c>
      <c r="B42">
        <v>-88.47</v>
      </c>
      <c r="C42">
        <v>6.05</v>
      </c>
    </row>
    <row r="43" spans="1:3">
      <c r="A43">
        <v>40</v>
      </c>
      <c r="B43">
        <v>-83.13</v>
      </c>
      <c r="C43">
        <v>6.16</v>
      </c>
    </row>
    <row r="44" spans="1:3">
      <c r="A44">
        <v>41</v>
      </c>
      <c r="B44">
        <v>-78.150000000000006</v>
      </c>
      <c r="C44">
        <v>5.79</v>
      </c>
    </row>
    <row r="45" spans="1:3">
      <c r="A45">
        <v>42</v>
      </c>
      <c r="B45">
        <v>-74.61</v>
      </c>
      <c r="C45">
        <v>5.18</v>
      </c>
    </row>
    <row r="46" spans="1:3">
      <c r="A46">
        <v>43</v>
      </c>
      <c r="B46">
        <v>-73.02</v>
      </c>
      <c r="C46">
        <v>4.9000000000000004</v>
      </c>
    </row>
    <row r="47" spans="1:3">
      <c r="A47">
        <v>44</v>
      </c>
      <c r="B47">
        <v>-72.61</v>
      </c>
      <c r="C47">
        <v>4.8099999999999996</v>
      </c>
    </row>
    <row r="48" spans="1:3">
      <c r="A48">
        <v>45</v>
      </c>
      <c r="B48">
        <v>-71.010000000000005</v>
      </c>
      <c r="C48">
        <v>5.04</v>
      </c>
    </row>
    <row r="49" spans="1:3">
      <c r="A49">
        <v>46</v>
      </c>
      <c r="B49">
        <v>-70.25</v>
      </c>
      <c r="C49">
        <v>5.33</v>
      </c>
    </row>
    <row r="50" spans="1:3">
      <c r="A50">
        <v>47</v>
      </c>
      <c r="B50">
        <v>-71.400000000000006</v>
      </c>
      <c r="C50">
        <v>5.51</v>
      </c>
    </row>
    <row r="51" spans="1:3">
      <c r="A51">
        <v>48</v>
      </c>
      <c r="B51">
        <v>-72.53</v>
      </c>
      <c r="C51">
        <v>5.81</v>
      </c>
    </row>
    <row r="52" spans="1:3">
      <c r="A52">
        <v>49</v>
      </c>
      <c r="B52">
        <v>-70.540000000000006</v>
      </c>
      <c r="C52">
        <v>6.08</v>
      </c>
    </row>
    <row r="53" spans="1:3">
      <c r="A53">
        <v>50</v>
      </c>
      <c r="B53">
        <v>-66.69</v>
      </c>
      <c r="C53">
        <v>6.4</v>
      </c>
    </row>
    <row r="54" spans="1:3">
      <c r="A54">
        <v>51</v>
      </c>
      <c r="B54">
        <v>-65.989999999999995</v>
      </c>
      <c r="C54">
        <v>7.09</v>
      </c>
    </row>
    <row r="55" spans="1:3">
      <c r="A55">
        <v>52</v>
      </c>
      <c r="B55">
        <v>-68.05</v>
      </c>
      <c r="C55">
        <v>8.26</v>
      </c>
    </row>
    <row r="56" spans="1:3">
      <c r="A56">
        <v>53</v>
      </c>
      <c r="B56">
        <v>-69.87</v>
      </c>
      <c r="C56">
        <v>8.81</v>
      </c>
    </row>
    <row r="57" spans="1:3">
      <c r="A57">
        <v>54</v>
      </c>
      <c r="B57">
        <v>-71.66</v>
      </c>
      <c r="C57">
        <v>8.8800000000000008</v>
      </c>
    </row>
    <row r="58" spans="1:3">
      <c r="A58">
        <v>55</v>
      </c>
      <c r="B58">
        <v>-74.430000000000007</v>
      </c>
      <c r="C58">
        <v>8.82</v>
      </c>
    </row>
    <row r="59" spans="1:3">
      <c r="A59">
        <v>56</v>
      </c>
      <c r="B59">
        <v>-78.680000000000007</v>
      </c>
      <c r="C59">
        <v>8.6</v>
      </c>
    </row>
    <row r="60" spans="1:3">
      <c r="A60">
        <v>57</v>
      </c>
      <c r="B60">
        <v>-81.58</v>
      </c>
      <c r="C60">
        <v>8.51</v>
      </c>
    </row>
    <row r="61" spans="1:3">
      <c r="A61">
        <v>58</v>
      </c>
      <c r="B61">
        <v>-81.849999999999994</v>
      </c>
      <c r="C61">
        <v>9.41</v>
      </c>
    </row>
    <row r="62" spans="1:3">
      <c r="A62">
        <v>59</v>
      </c>
      <c r="B62">
        <v>-76.510000000000005</v>
      </c>
      <c r="C62">
        <v>10.52</v>
      </c>
    </row>
    <row r="63" spans="1:3">
      <c r="A63">
        <v>60</v>
      </c>
      <c r="B63">
        <v>-77.47</v>
      </c>
      <c r="C63">
        <v>10.88</v>
      </c>
    </row>
    <row r="64" spans="1:3">
      <c r="A64">
        <v>61</v>
      </c>
      <c r="B64">
        <v>-78.58</v>
      </c>
      <c r="C64">
        <v>10.85</v>
      </c>
    </row>
    <row r="65" spans="1:3">
      <c r="A65">
        <v>62</v>
      </c>
      <c r="B65">
        <v>-79.92</v>
      </c>
      <c r="C65">
        <v>10.8</v>
      </c>
    </row>
    <row r="66" spans="1:3">
      <c r="A66">
        <v>63</v>
      </c>
      <c r="B66">
        <v>-79.92</v>
      </c>
      <c r="C66">
        <v>9.73</v>
      </c>
    </row>
    <row r="67" spans="1:3">
      <c r="A67">
        <v>64</v>
      </c>
      <c r="B67">
        <v>-77.22</v>
      </c>
      <c r="C67">
        <v>8.3800000000000008</v>
      </c>
    </row>
    <row r="68" spans="1:3">
      <c r="A68">
        <v>65</v>
      </c>
      <c r="B68">
        <v>-78.75</v>
      </c>
      <c r="C68">
        <v>7.52</v>
      </c>
    </row>
    <row r="69" spans="1:3">
      <c r="A69">
        <v>66</v>
      </c>
      <c r="B69">
        <v>-80.56</v>
      </c>
      <c r="C69">
        <v>8.15</v>
      </c>
    </row>
    <row r="70" spans="1:3">
      <c r="A70">
        <v>67</v>
      </c>
      <c r="B70">
        <v>-80.05</v>
      </c>
      <c r="C70">
        <v>8.98</v>
      </c>
    </row>
    <row r="71" spans="1:3">
      <c r="A71">
        <v>68</v>
      </c>
      <c r="B71">
        <v>-68.37</v>
      </c>
      <c r="C71">
        <v>10.11</v>
      </c>
    </row>
    <row r="72" spans="1:3">
      <c r="A72">
        <v>69</v>
      </c>
      <c r="B72">
        <v>-64.56</v>
      </c>
      <c r="C72">
        <v>11.75</v>
      </c>
    </row>
    <row r="73" spans="1:3">
      <c r="A73">
        <v>70</v>
      </c>
      <c r="B73">
        <v>-60.11</v>
      </c>
      <c r="C73">
        <v>12.01</v>
      </c>
    </row>
    <row r="74" spans="1:3">
      <c r="A74">
        <v>71</v>
      </c>
      <c r="B74">
        <v>-50.56</v>
      </c>
      <c r="C74">
        <v>12.81</v>
      </c>
    </row>
    <row r="75" spans="1:3">
      <c r="A75">
        <v>72</v>
      </c>
      <c r="B75">
        <v>-43.6</v>
      </c>
      <c r="C75">
        <v>12.96</v>
      </c>
    </row>
    <row r="76" spans="1:3">
      <c r="A76">
        <v>73</v>
      </c>
      <c r="B76">
        <v>-38.44</v>
      </c>
      <c r="C76">
        <v>12.79</v>
      </c>
    </row>
    <row r="77" spans="1:3">
      <c r="A77">
        <v>74</v>
      </c>
      <c r="B77">
        <v>-33.229999999999997</v>
      </c>
      <c r="C77">
        <v>12.02</v>
      </c>
    </row>
    <row r="78" spans="1:3">
      <c r="A78">
        <v>75</v>
      </c>
      <c r="B78">
        <v>-27.81</v>
      </c>
      <c r="C78">
        <v>10.95</v>
      </c>
    </row>
    <row r="79" spans="1:3">
      <c r="A79">
        <v>76</v>
      </c>
      <c r="B79">
        <v>-26.3</v>
      </c>
      <c r="C79">
        <v>9.82</v>
      </c>
    </row>
    <row r="80" spans="1:3">
      <c r="A80">
        <v>77</v>
      </c>
      <c r="B80">
        <v>-26.85</v>
      </c>
      <c r="C80">
        <v>9.73</v>
      </c>
    </row>
    <row r="81" spans="1:3">
      <c r="A81">
        <v>78</v>
      </c>
      <c r="B81">
        <v>-27.39</v>
      </c>
      <c r="C81">
        <v>9.61</v>
      </c>
    </row>
    <row r="82" spans="1:3">
      <c r="A82">
        <v>79</v>
      </c>
      <c r="B82">
        <v>-32.53</v>
      </c>
      <c r="C82">
        <v>9.36</v>
      </c>
    </row>
    <row r="83" spans="1:3">
      <c r="A83">
        <v>80</v>
      </c>
      <c r="B83">
        <v>-32.479999999999997</v>
      </c>
      <c r="C83">
        <v>8.5500000000000007</v>
      </c>
    </row>
    <row r="84" spans="1:3">
      <c r="A84">
        <v>81</v>
      </c>
      <c r="B84">
        <v>-32.68</v>
      </c>
      <c r="C84">
        <v>9.9</v>
      </c>
    </row>
    <row r="85" spans="1:3">
      <c r="A85">
        <v>82</v>
      </c>
      <c r="B85">
        <v>-31.47</v>
      </c>
      <c r="C85">
        <v>10.85</v>
      </c>
    </row>
    <row r="86" spans="1:3">
      <c r="A86">
        <v>83</v>
      </c>
      <c r="B86">
        <v>-24.15</v>
      </c>
      <c r="C86">
        <v>11.71</v>
      </c>
    </row>
    <row r="87" spans="1:3">
      <c r="A87">
        <v>84</v>
      </c>
      <c r="B87">
        <v>-27.87</v>
      </c>
      <c r="C87">
        <v>11.41</v>
      </c>
    </row>
    <row r="88" spans="1:3">
      <c r="A88">
        <v>85</v>
      </c>
      <c r="B88">
        <v>-29.96</v>
      </c>
      <c r="C88">
        <v>11.38</v>
      </c>
    </row>
    <row r="89" spans="1:3">
      <c r="A89">
        <v>86</v>
      </c>
      <c r="B89">
        <v>-33.19</v>
      </c>
      <c r="C89">
        <v>11.17</v>
      </c>
    </row>
    <row r="90" spans="1:3">
      <c r="A90">
        <v>87</v>
      </c>
      <c r="B90">
        <v>-36.68</v>
      </c>
      <c r="C90">
        <v>10.74</v>
      </c>
    </row>
    <row r="91" spans="1:3">
      <c r="A91">
        <v>88</v>
      </c>
      <c r="B91">
        <v>-41.15</v>
      </c>
      <c r="C91">
        <v>10.33</v>
      </c>
    </row>
    <row r="92" spans="1:3">
      <c r="A92">
        <v>89</v>
      </c>
      <c r="B92">
        <v>-40.65</v>
      </c>
      <c r="C92">
        <v>10.16</v>
      </c>
    </row>
    <row r="93" spans="1:3">
      <c r="A93">
        <v>90</v>
      </c>
      <c r="B93">
        <v>-38.17</v>
      </c>
      <c r="C93">
        <v>9.7100000000000009</v>
      </c>
    </row>
    <row r="94" spans="1:3">
      <c r="A94">
        <v>91</v>
      </c>
      <c r="B94">
        <v>-35.909999999999997</v>
      </c>
      <c r="C94">
        <v>9.1</v>
      </c>
    </row>
    <row r="95" spans="1:3">
      <c r="A95">
        <v>92</v>
      </c>
      <c r="B95">
        <v>-39.369999999999997</v>
      </c>
      <c r="C95">
        <v>8.27</v>
      </c>
    </row>
    <row r="96" spans="1:3">
      <c r="A96">
        <v>93</v>
      </c>
      <c r="B96">
        <v>-41.76</v>
      </c>
      <c r="C96">
        <v>7.38</v>
      </c>
    </row>
    <row r="97" spans="1:3">
      <c r="A97">
        <v>94</v>
      </c>
      <c r="B97">
        <v>-41.82</v>
      </c>
      <c r="C97">
        <v>7.82</v>
      </c>
    </row>
    <row r="98" spans="1:3">
      <c r="A98">
        <v>95</v>
      </c>
      <c r="B98">
        <v>-34.94</v>
      </c>
      <c r="C98">
        <v>8.8800000000000008</v>
      </c>
    </row>
    <row r="99" spans="1:3">
      <c r="A99">
        <v>96</v>
      </c>
      <c r="B99">
        <v>-25.61</v>
      </c>
      <c r="C99">
        <v>9.35</v>
      </c>
    </row>
    <row r="100" spans="1:3">
      <c r="A100">
        <v>97</v>
      </c>
      <c r="B100">
        <v>-20.95</v>
      </c>
      <c r="C100">
        <v>8.82</v>
      </c>
    </row>
    <row r="101" spans="1:3">
      <c r="A101">
        <v>98</v>
      </c>
      <c r="B101">
        <v>-19.34</v>
      </c>
      <c r="C101">
        <v>8.2799999999999994</v>
      </c>
    </row>
    <row r="102" spans="1:3">
      <c r="A102">
        <v>99</v>
      </c>
      <c r="B102">
        <v>-16.97</v>
      </c>
      <c r="C102">
        <v>8.25</v>
      </c>
    </row>
    <row r="103" spans="1:3">
      <c r="A103">
        <v>100</v>
      </c>
      <c r="B103">
        <v>-17</v>
      </c>
      <c r="C103">
        <v>8.92</v>
      </c>
    </row>
    <row r="104" spans="1:3">
      <c r="A104">
        <v>101</v>
      </c>
      <c r="B104">
        <v>-16.690000000000001</v>
      </c>
      <c r="C104">
        <v>9.75</v>
      </c>
    </row>
    <row r="105" spans="1:3">
      <c r="A105">
        <v>102</v>
      </c>
      <c r="B105">
        <v>-28.14</v>
      </c>
      <c r="C105">
        <v>9.4700000000000006</v>
      </c>
    </row>
    <row r="106" spans="1:3">
      <c r="A106">
        <v>103</v>
      </c>
      <c r="B106">
        <v>-31.04</v>
      </c>
      <c r="C106">
        <v>8.9499999999999993</v>
      </c>
    </row>
    <row r="107" spans="1:3">
      <c r="A107">
        <v>104</v>
      </c>
      <c r="B107">
        <v>-32.549999999999997</v>
      </c>
      <c r="C107">
        <v>7.02</v>
      </c>
    </row>
    <row r="108" spans="1:3">
      <c r="A108">
        <v>105</v>
      </c>
      <c r="B108">
        <v>-35.22</v>
      </c>
      <c r="C108">
        <v>6.72</v>
      </c>
    </row>
    <row r="109" spans="1:3">
      <c r="A109">
        <v>106</v>
      </c>
      <c r="B109">
        <v>-38.479999999999997</v>
      </c>
      <c r="C109">
        <v>6.43</v>
      </c>
    </row>
    <row r="110" spans="1:3">
      <c r="A110">
        <v>107</v>
      </c>
      <c r="B110">
        <v>-41.37</v>
      </c>
      <c r="C110">
        <v>6.19</v>
      </c>
    </row>
    <row r="111" spans="1:3">
      <c r="A111">
        <v>108</v>
      </c>
      <c r="B111">
        <v>-42.91</v>
      </c>
      <c r="C111">
        <v>6.04</v>
      </c>
    </row>
    <row r="112" spans="1:3">
      <c r="A112">
        <v>109</v>
      </c>
      <c r="B112">
        <v>-45.17</v>
      </c>
      <c r="C112">
        <v>6.4</v>
      </c>
    </row>
    <row r="113" spans="1:3">
      <c r="A113">
        <v>110</v>
      </c>
      <c r="B113">
        <v>-45.58</v>
      </c>
      <c r="C113">
        <v>6.92</v>
      </c>
    </row>
    <row r="114" spans="1:3">
      <c r="A114">
        <v>111</v>
      </c>
      <c r="B114">
        <v>-47.87</v>
      </c>
      <c r="C114">
        <v>7.55</v>
      </c>
    </row>
    <row r="115" spans="1:3">
      <c r="A115">
        <v>112</v>
      </c>
      <c r="B115">
        <v>-44.12</v>
      </c>
      <c r="C115">
        <v>8.36</v>
      </c>
    </row>
    <row r="116" spans="1:3">
      <c r="A116">
        <v>113</v>
      </c>
      <c r="B116">
        <v>-39.03</v>
      </c>
      <c r="C116">
        <v>9.4</v>
      </c>
    </row>
    <row r="117" spans="1:3">
      <c r="A117">
        <v>114</v>
      </c>
      <c r="B117">
        <v>-33.75</v>
      </c>
      <c r="C117">
        <v>10.23</v>
      </c>
    </row>
    <row r="118" spans="1:3">
      <c r="A118">
        <v>115</v>
      </c>
      <c r="B118">
        <v>-29.37</v>
      </c>
      <c r="C118">
        <v>10.8</v>
      </c>
    </row>
    <row r="119" spans="1:3">
      <c r="A119">
        <v>116</v>
      </c>
      <c r="B119">
        <v>-24.99</v>
      </c>
      <c r="C119">
        <v>11.12</v>
      </c>
    </row>
    <row r="120" spans="1:3">
      <c r="A120">
        <v>117</v>
      </c>
      <c r="B120">
        <v>-17.04</v>
      </c>
      <c r="C120">
        <v>11.13</v>
      </c>
    </row>
    <row r="121" spans="1:3">
      <c r="A121">
        <v>118</v>
      </c>
      <c r="B121">
        <v>-9.18</v>
      </c>
      <c r="C121">
        <v>11.01</v>
      </c>
    </row>
    <row r="122" spans="1:3">
      <c r="A122">
        <v>119</v>
      </c>
      <c r="B122">
        <v>-4.8899999999999997</v>
      </c>
      <c r="C122">
        <v>10.4</v>
      </c>
    </row>
    <row r="123" spans="1:3">
      <c r="A123">
        <v>120</v>
      </c>
      <c r="B123">
        <v>-0.63</v>
      </c>
      <c r="C123">
        <v>9.7100000000000009</v>
      </c>
    </row>
    <row r="124" spans="1:3">
      <c r="A124">
        <v>121</v>
      </c>
      <c r="B124">
        <v>0.38</v>
      </c>
      <c r="C124">
        <v>9.35</v>
      </c>
    </row>
    <row r="125" spans="1:3">
      <c r="A125">
        <v>122</v>
      </c>
      <c r="B125">
        <v>-2.96</v>
      </c>
      <c r="C125">
        <v>9.3000000000000007</v>
      </c>
    </row>
    <row r="126" spans="1:3">
      <c r="A126">
        <v>123</v>
      </c>
      <c r="B126">
        <v>-2.86</v>
      </c>
      <c r="C126">
        <v>9.73</v>
      </c>
    </row>
    <row r="127" spans="1:3">
      <c r="A127">
        <v>124</v>
      </c>
      <c r="B127">
        <v>-5.42</v>
      </c>
      <c r="C127">
        <v>10.15</v>
      </c>
    </row>
    <row r="128" spans="1:3">
      <c r="A128">
        <v>125</v>
      </c>
      <c r="B128">
        <v>-9.84</v>
      </c>
      <c r="C128">
        <v>11.39</v>
      </c>
    </row>
    <row r="129" spans="1:3">
      <c r="A129">
        <v>126</v>
      </c>
      <c r="B129">
        <v>-16.25</v>
      </c>
      <c r="C129">
        <v>13.48</v>
      </c>
    </row>
    <row r="130" spans="1:3">
      <c r="A130">
        <v>127</v>
      </c>
      <c r="B130">
        <v>-26.94</v>
      </c>
      <c r="C130">
        <v>16.010000000000002</v>
      </c>
    </row>
    <row r="131" spans="1:3">
      <c r="A131">
        <v>128</v>
      </c>
      <c r="B131">
        <v>-37.21</v>
      </c>
      <c r="C131">
        <v>18.440000000000001</v>
      </c>
    </row>
    <row r="132" spans="1:3">
      <c r="A132">
        <v>129</v>
      </c>
      <c r="B132">
        <v>-54.53</v>
      </c>
      <c r="C132">
        <v>19.899999999999999</v>
      </c>
    </row>
    <row r="133" spans="1:3">
      <c r="A133">
        <v>130</v>
      </c>
      <c r="B133">
        <v>-73.849999999999994</v>
      </c>
      <c r="C133">
        <v>20.5</v>
      </c>
    </row>
    <row r="134" spans="1:3">
      <c r="A134">
        <v>131</v>
      </c>
      <c r="B134">
        <v>-90.07</v>
      </c>
      <c r="C134">
        <v>19.13</v>
      </c>
    </row>
    <row r="135" spans="1:3">
      <c r="A135">
        <v>132</v>
      </c>
      <c r="B135">
        <v>-105.22</v>
      </c>
      <c r="C135">
        <v>16.88</v>
      </c>
    </row>
    <row r="136" spans="1:3">
      <c r="A136">
        <v>133</v>
      </c>
      <c r="B136">
        <v>-115.02</v>
      </c>
      <c r="C136">
        <v>14.67</v>
      </c>
    </row>
    <row r="137" spans="1:3">
      <c r="A137">
        <v>134</v>
      </c>
      <c r="B137">
        <v>-119.82</v>
      </c>
      <c r="C137">
        <v>12.29</v>
      </c>
    </row>
    <row r="138" spans="1:3">
      <c r="A138">
        <v>135</v>
      </c>
      <c r="B138">
        <v>-123.64</v>
      </c>
      <c r="C138">
        <v>10.54</v>
      </c>
    </row>
    <row r="139" spans="1:3">
      <c r="A139">
        <v>136</v>
      </c>
      <c r="B139">
        <v>-124.5</v>
      </c>
      <c r="C139">
        <v>9.81</v>
      </c>
    </row>
    <row r="140" spans="1:3">
      <c r="A140">
        <v>137</v>
      </c>
      <c r="B140">
        <v>-123.8</v>
      </c>
      <c r="C140">
        <v>9.73</v>
      </c>
    </row>
    <row r="141" spans="1:3">
      <c r="A141">
        <v>138</v>
      </c>
      <c r="B141">
        <v>-124.64</v>
      </c>
      <c r="C141">
        <v>9.91</v>
      </c>
    </row>
    <row r="142" spans="1:3">
      <c r="A142">
        <v>139</v>
      </c>
      <c r="B142">
        <v>-122.69</v>
      </c>
      <c r="C142">
        <v>10.130000000000001</v>
      </c>
    </row>
    <row r="143" spans="1:3">
      <c r="A143">
        <v>140</v>
      </c>
      <c r="B143">
        <v>-120.22</v>
      </c>
      <c r="C143">
        <v>10.39</v>
      </c>
    </row>
    <row r="144" spans="1:3">
      <c r="A144">
        <v>141</v>
      </c>
      <c r="B144">
        <v>-114.5</v>
      </c>
      <c r="C144">
        <v>10.42</v>
      </c>
    </row>
    <row r="145" spans="1:3">
      <c r="A145">
        <v>142</v>
      </c>
      <c r="B145">
        <v>-110.49</v>
      </c>
      <c r="C145">
        <v>10.55</v>
      </c>
    </row>
    <row r="146" spans="1:3">
      <c r="A146">
        <v>143</v>
      </c>
      <c r="B146">
        <v>-107.59</v>
      </c>
      <c r="C146">
        <v>10.45</v>
      </c>
    </row>
    <row r="147" spans="1:3">
      <c r="A147">
        <v>144</v>
      </c>
      <c r="B147">
        <v>-103.3</v>
      </c>
      <c r="C147">
        <v>10.48</v>
      </c>
    </row>
    <row r="148" spans="1:3">
      <c r="A148">
        <v>145</v>
      </c>
      <c r="B148">
        <v>-98.2</v>
      </c>
      <c r="C148">
        <v>10.5</v>
      </c>
    </row>
    <row r="149" spans="1:3">
      <c r="A149">
        <v>146</v>
      </c>
      <c r="B149">
        <v>-94.8</v>
      </c>
      <c r="C149">
        <v>10.41</v>
      </c>
    </row>
    <row r="150" spans="1:3">
      <c r="A150">
        <v>147</v>
      </c>
      <c r="B150">
        <v>-93.03</v>
      </c>
      <c r="C150">
        <v>10.43</v>
      </c>
    </row>
    <row r="151" spans="1:3">
      <c r="A151">
        <v>148</v>
      </c>
      <c r="B151">
        <v>-92.8</v>
      </c>
      <c r="C151">
        <v>11.32</v>
      </c>
    </row>
    <row r="152" spans="1:3">
      <c r="A152">
        <v>149</v>
      </c>
      <c r="B152">
        <v>-91.47</v>
      </c>
      <c r="C152">
        <v>12.4</v>
      </c>
    </row>
    <row r="153" spans="1:3">
      <c r="A153">
        <v>150</v>
      </c>
      <c r="B153">
        <v>-83.71</v>
      </c>
      <c r="C153">
        <v>13.48</v>
      </c>
    </row>
    <row r="154" spans="1:3">
      <c r="A154">
        <v>151</v>
      </c>
      <c r="B154">
        <v>-81.41</v>
      </c>
      <c r="C154">
        <v>14.21</v>
      </c>
    </row>
    <row r="155" spans="1:3">
      <c r="A155">
        <v>152</v>
      </c>
      <c r="B155">
        <v>-80.760000000000005</v>
      </c>
      <c r="C155">
        <v>14.82</v>
      </c>
    </row>
    <row r="156" spans="1:3">
      <c r="A156">
        <v>153</v>
      </c>
      <c r="B156">
        <v>-81.58</v>
      </c>
      <c r="C156">
        <v>15.31</v>
      </c>
    </row>
    <row r="157" spans="1:3">
      <c r="A157">
        <v>154</v>
      </c>
      <c r="B157">
        <v>-83.01</v>
      </c>
      <c r="C157">
        <v>15.55</v>
      </c>
    </row>
    <row r="158" spans="1:3">
      <c r="A158">
        <v>155</v>
      </c>
      <c r="B158">
        <v>-85.36</v>
      </c>
      <c r="C158">
        <v>15.51</v>
      </c>
    </row>
    <row r="159" spans="1:3">
      <c r="A159">
        <v>156</v>
      </c>
      <c r="B159">
        <v>-88.64</v>
      </c>
      <c r="C159">
        <v>15.35</v>
      </c>
    </row>
    <row r="160" spans="1:3">
      <c r="A160">
        <v>157</v>
      </c>
      <c r="B160">
        <v>-87.48</v>
      </c>
      <c r="C160">
        <v>14.99</v>
      </c>
    </row>
    <row r="161" spans="1:3">
      <c r="A161">
        <v>158</v>
      </c>
      <c r="B161">
        <v>-85.64</v>
      </c>
      <c r="C161">
        <v>14.56</v>
      </c>
    </row>
    <row r="162" spans="1:3">
      <c r="A162">
        <v>159</v>
      </c>
      <c r="B162">
        <v>-86.43</v>
      </c>
      <c r="C162">
        <v>14.05</v>
      </c>
    </row>
    <row r="163" spans="1:3">
      <c r="A163">
        <v>160</v>
      </c>
      <c r="B163">
        <v>-85.83</v>
      </c>
      <c r="C163">
        <v>13.94</v>
      </c>
    </row>
    <row r="164" spans="1:3">
      <c r="A164">
        <v>161</v>
      </c>
      <c r="B164">
        <v>-81.010000000000005</v>
      </c>
      <c r="C164">
        <v>14.14</v>
      </c>
    </row>
    <row r="165" spans="1:3">
      <c r="A165">
        <v>162</v>
      </c>
      <c r="B165">
        <v>-75.819999999999993</v>
      </c>
      <c r="C165">
        <v>14.17</v>
      </c>
    </row>
    <row r="166" spans="1:3">
      <c r="A166">
        <v>163</v>
      </c>
      <c r="B166">
        <v>-72.41</v>
      </c>
      <c r="C166">
        <v>14.06</v>
      </c>
    </row>
    <row r="167" spans="1:3">
      <c r="A167">
        <v>164</v>
      </c>
      <c r="B167">
        <v>-71.319999999999993</v>
      </c>
      <c r="C167">
        <v>13.88</v>
      </c>
    </row>
    <row r="168" spans="1:3">
      <c r="A168">
        <v>165</v>
      </c>
      <c r="B168">
        <v>-68.5</v>
      </c>
      <c r="C168">
        <v>13.58</v>
      </c>
    </row>
    <row r="169" spans="1:3">
      <c r="A169">
        <v>166</v>
      </c>
      <c r="B169">
        <v>-64.42</v>
      </c>
      <c r="C169">
        <v>13.09</v>
      </c>
    </row>
    <row r="170" spans="1:3">
      <c r="A170">
        <v>167</v>
      </c>
      <c r="B170">
        <v>-60.97</v>
      </c>
      <c r="C170">
        <v>12.81</v>
      </c>
    </row>
    <row r="171" spans="1:3">
      <c r="A171">
        <v>168</v>
      </c>
      <c r="B171">
        <v>-60.17</v>
      </c>
      <c r="C171">
        <v>12.67</v>
      </c>
    </row>
    <row r="172" spans="1:3">
      <c r="A172">
        <v>169</v>
      </c>
      <c r="B172">
        <v>-58.35</v>
      </c>
      <c r="C172">
        <v>12.29</v>
      </c>
    </row>
    <row r="173" spans="1:3">
      <c r="A173">
        <v>170</v>
      </c>
      <c r="B173">
        <v>-55.7</v>
      </c>
      <c r="C173">
        <v>12.05</v>
      </c>
    </row>
    <row r="174" spans="1:3">
      <c r="A174">
        <v>171</v>
      </c>
      <c r="B174">
        <v>-56.66</v>
      </c>
      <c r="C174">
        <v>11.73</v>
      </c>
    </row>
    <row r="175" spans="1:3">
      <c r="A175">
        <v>172</v>
      </c>
      <c r="B175">
        <v>-62.17</v>
      </c>
      <c r="C175">
        <v>11.36</v>
      </c>
    </row>
    <row r="176" spans="1:3">
      <c r="A176">
        <v>173</v>
      </c>
      <c r="B176">
        <v>-59.51</v>
      </c>
      <c r="C176">
        <v>11.03</v>
      </c>
    </row>
    <row r="177" spans="1:3">
      <c r="A177">
        <v>174</v>
      </c>
      <c r="B177">
        <v>-57.15</v>
      </c>
      <c r="C177">
        <v>11.12</v>
      </c>
    </row>
    <row r="178" spans="1:3">
      <c r="A178">
        <v>175</v>
      </c>
      <c r="B178">
        <v>-56.68</v>
      </c>
      <c r="C178">
        <v>11.45</v>
      </c>
    </row>
    <row r="179" spans="1:3">
      <c r="A179">
        <v>176</v>
      </c>
      <c r="B179">
        <v>-56.38</v>
      </c>
      <c r="C179">
        <v>11.68</v>
      </c>
    </row>
    <row r="180" spans="1:3">
      <c r="A180">
        <v>177</v>
      </c>
      <c r="B180">
        <v>-57.08</v>
      </c>
      <c r="C180">
        <v>11.92</v>
      </c>
    </row>
    <row r="181" spans="1:3">
      <c r="A181">
        <v>178</v>
      </c>
      <c r="B181">
        <v>-60.21</v>
      </c>
      <c r="C181">
        <v>11.96</v>
      </c>
    </row>
    <row r="182" spans="1:3">
      <c r="A182">
        <v>179</v>
      </c>
      <c r="B182">
        <v>-61.56</v>
      </c>
      <c r="C182">
        <v>11.86</v>
      </c>
    </row>
    <row r="183" spans="1:3">
      <c r="A183">
        <v>180</v>
      </c>
      <c r="B183">
        <v>-62.88</v>
      </c>
      <c r="C183">
        <v>11.79</v>
      </c>
    </row>
    <row r="184" spans="1:3">
      <c r="A184">
        <v>181</v>
      </c>
      <c r="B184">
        <v>-63.81</v>
      </c>
      <c r="C184">
        <v>12.12</v>
      </c>
    </row>
    <row r="185" spans="1:3">
      <c r="A185">
        <v>182</v>
      </c>
      <c r="B185">
        <v>-61.87</v>
      </c>
      <c r="C185">
        <v>12.28</v>
      </c>
    </row>
    <row r="186" spans="1:3">
      <c r="A186">
        <v>183</v>
      </c>
      <c r="B186">
        <v>-61.47</v>
      </c>
      <c r="C186">
        <v>12.18</v>
      </c>
    </row>
    <row r="187" spans="1:3">
      <c r="A187">
        <v>184</v>
      </c>
      <c r="B187">
        <v>-63.82</v>
      </c>
      <c r="C187">
        <v>12.05</v>
      </c>
    </row>
    <row r="188" spans="1:3">
      <c r="A188">
        <v>185</v>
      </c>
      <c r="B188">
        <v>-66.14</v>
      </c>
      <c r="C188">
        <v>11.78</v>
      </c>
    </row>
    <row r="189" spans="1:3">
      <c r="A189">
        <v>186</v>
      </c>
      <c r="B189">
        <v>-63.1</v>
      </c>
      <c r="C189">
        <v>11.35</v>
      </c>
    </row>
    <row r="190" spans="1:3">
      <c r="A190">
        <v>187</v>
      </c>
      <c r="B190">
        <v>-58.35</v>
      </c>
      <c r="C190">
        <v>11.01</v>
      </c>
    </row>
    <row r="191" spans="1:3">
      <c r="A191">
        <v>188</v>
      </c>
      <c r="B191">
        <v>-54.36</v>
      </c>
      <c r="C191">
        <v>10.119999999999999</v>
      </c>
    </row>
    <row r="192" spans="1:3">
      <c r="A192">
        <v>189</v>
      </c>
      <c r="B192">
        <v>-49.67</v>
      </c>
      <c r="C192">
        <v>9.0299999999999994</v>
      </c>
    </row>
    <row r="193" spans="1:3">
      <c r="A193">
        <v>190</v>
      </c>
      <c r="B193">
        <v>-47.83</v>
      </c>
      <c r="C193">
        <v>8.39</v>
      </c>
    </row>
    <row r="194" spans="1:3">
      <c r="A194">
        <v>191</v>
      </c>
      <c r="B194">
        <v>-43.67</v>
      </c>
      <c r="C194">
        <v>8.09</v>
      </c>
    </row>
    <row r="195" spans="1:3">
      <c r="A195">
        <v>192</v>
      </c>
      <c r="B195">
        <v>-38.93</v>
      </c>
      <c r="C195">
        <v>8.06</v>
      </c>
    </row>
    <row r="196" spans="1:3">
      <c r="A196">
        <v>193</v>
      </c>
      <c r="B196">
        <v>-34.32</v>
      </c>
      <c r="C196">
        <v>8.2200000000000006</v>
      </c>
    </row>
    <row r="197" spans="1:3">
      <c r="A197">
        <v>194</v>
      </c>
      <c r="B197">
        <v>-31.73</v>
      </c>
      <c r="C197">
        <v>8.3699999999999992</v>
      </c>
    </row>
    <row r="198" spans="1:3">
      <c r="A198">
        <v>195</v>
      </c>
      <c r="B198">
        <v>-27.93</v>
      </c>
      <c r="C198">
        <v>8.44</v>
      </c>
    </row>
    <row r="199" spans="1:3">
      <c r="A199">
        <v>196</v>
      </c>
      <c r="B199">
        <v>-22.54</v>
      </c>
      <c r="C199">
        <v>9.06</v>
      </c>
    </row>
    <row r="200" spans="1:3">
      <c r="A200">
        <v>197</v>
      </c>
      <c r="B200">
        <v>-16.510000000000002</v>
      </c>
      <c r="C200">
        <v>9.31</v>
      </c>
    </row>
    <row r="201" spans="1:3">
      <c r="A201">
        <v>198</v>
      </c>
      <c r="B201">
        <v>-10.220000000000001</v>
      </c>
      <c r="C201">
        <v>9.2100000000000009</v>
      </c>
    </row>
    <row r="202" spans="1:3">
      <c r="A202">
        <v>199</v>
      </c>
      <c r="B202">
        <v>-8.16</v>
      </c>
      <c r="C202">
        <v>9.0399999999999991</v>
      </c>
    </row>
    <row r="203" spans="1:3">
      <c r="A203">
        <v>200</v>
      </c>
      <c r="B203">
        <v>-10.01</v>
      </c>
      <c r="C203">
        <v>8.93</v>
      </c>
    </row>
    <row r="204" spans="1:3">
      <c r="A204">
        <v>201</v>
      </c>
      <c r="B204">
        <v>-14.6</v>
      </c>
      <c r="C204">
        <v>9.2100000000000009</v>
      </c>
    </row>
    <row r="205" spans="1:3">
      <c r="A205">
        <v>202</v>
      </c>
      <c r="B205">
        <v>-19.64</v>
      </c>
      <c r="C205">
        <v>9.19</v>
      </c>
    </row>
    <row r="206" spans="1:3">
      <c r="A206">
        <v>203</v>
      </c>
      <c r="B206">
        <v>-23.23</v>
      </c>
      <c r="C206">
        <v>9.66</v>
      </c>
    </row>
    <row r="207" spans="1:3">
      <c r="A207">
        <v>204</v>
      </c>
      <c r="B207">
        <v>-21.01</v>
      </c>
      <c r="C207">
        <v>10.82</v>
      </c>
    </row>
    <row r="208" spans="1:3">
      <c r="A208">
        <v>205</v>
      </c>
      <c r="B208">
        <v>-10.72</v>
      </c>
      <c r="C208">
        <v>11.8</v>
      </c>
    </row>
    <row r="209" spans="1:3">
      <c r="A209">
        <v>206</v>
      </c>
      <c r="B209">
        <v>-5.44</v>
      </c>
      <c r="C209">
        <v>12.5</v>
      </c>
    </row>
    <row r="210" spans="1:3">
      <c r="A210">
        <v>207</v>
      </c>
      <c r="B210">
        <v>-8.14</v>
      </c>
      <c r="C210">
        <v>13.15</v>
      </c>
    </row>
    <row r="211" spans="1:3">
      <c r="A211">
        <v>208</v>
      </c>
      <c r="B211">
        <v>-8.33</v>
      </c>
      <c r="C211">
        <v>13.92</v>
      </c>
    </row>
    <row r="212" spans="1:3">
      <c r="A212">
        <v>209</v>
      </c>
      <c r="B212">
        <v>-9.2200000000000006</v>
      </c>
      <c r="C212">
        <v>13.92</v>
      </c>
    </row>
    <row r="213" spans="1:3">
      <c r="A213">
        <v>210</v>
      </c>
      <c r="B213">
        <v>-7.95</v>
      </c>
      <c r="C213">
        <v>14.09</v>
      </c>
    </row>
    <row r="214" spans="1:3">
      <c r="A214">
        <v>211</v>
      </c>
      <c r="B214">
        <v>-4.9800000000000004</v>
      </c>
      <c r="C214">
        <v>14.07</v>
      </c>
    </row>
    <row r="215" spans="1:3">
      <c r="A215">
        <v>212</v>
      </c>
      <c r="B215">
        <v>-3.69</v>
      </c>
      <c r="C215">
        <v>13.86</v>
      </c>
    </row>
    <row r="216" spans="1:3">
      <c r="A216">
        <v>213</v>
      </c>
      <c r="B216">
        <v>-4.4000000000000004</v>
      </c>
      <c r="C216">
        <v>13.52</v>
      </c>
    </row>
    <row r="217" spans="1:3">
      <c r="A217">
        <v>214</v>
      </c>
      <c r="B217">
        <v>-5.98</v>
      </c>
      <c r="C217">
        <v>13.15</v>
      </c>
    </row>
    <row r="218" spans="1:3">
      <c r="A218">
        <v>215</v>
      </c>
      <c r="B218">
        <v>-6.5</v>
      </c>
      <c r="C218">
        <v>13.16</v>
      </c>
    </row>
    <row r="219" spans="1:3">
      <c r="A219">
        <v>216</v>
      </c>
      <c r="B219">
        <v>-10.74</v>
      </c>
      <c r="C219">
        <v>13.28</v>
      </c>
    </row>
    <row r="220" spans="1:3">
      <c r="A220">
        <v>217</v>
      </c>
      <c r="B220">
        <v>-21.54</v>
      </c>
      <c r="C220">
        <v>13.72</v>
      </c>
    </row>
    <row r="221" spans="1:3">
      <c r="A221">
        <v>218</v>
      </c>
      <c r="B221">
        <v>-29.58</v>
      </c>
      <c r="C221">
        <v>14.19</v>
      </c>
    </row>
    <row r="222" spans="1:3">
      <c r="A222">
        <v>219</v>
      </c>
      <c r="B222">
        <v>-39.159999999999997</v>
      </c>
      <c r="C222">
        <v>14.14</v>
      </c>
    </row>
    <row r="223" spans="1:3">
      <c r="A223">
        <v>220</v>
      </c>
      <c r="B223">
        <v>-49.6</v>
      </c>
      <c r="C223">
        <v>14.5</v>
      </c>
    </row>
    <row r="224" spans="1:3">
      <c r="A224">
        <v>221</v>
      </c>
      <c r="B224">
        <v>-57.84</v>
      </c>
      <c r="C224">
        <v>14.11</v>
      </c>
    </row>
    <row r="225" spans="1:3">
      <c r="A225">
        <v>222</v>
      </c>
      <c r="B225">
        <v>-67.09</v>
      </c>
      <c r="C225">
        <v>12.99</v>
      </c>
    </row>
    <row r="226" spans="1:3">
      <c r="A226">
        <v>223</v>
      </c>
      <c r="B226">
        <v>-69.510000000000005</v>
      </c>
      <c r="C226">
        <v>12.08</v>
      </c>
    </row>
    <row r="227" spans="1:3">
      <c r="A227">
        <v>224</v>
      </c>
      <c r="B227">
        <v>-68.739999999999995</v>
      </c>
      <c r="C227">
        <v>11.13</v>
      </c>
    </row>
    <row r="228" spans="1:3">
      <c r="A228">
        <v>225</v>
      </c>
      <c r="B228">
        <v>-69.260000000000005</v>
      </c>
      <c r="C228">
        <v>10.039999999999999</v>
      </c>
    </row>
    <row r="229" spans="1:3">
      <c r="A229">
        <v>226</v>
      </c>
      <c r="B229">
        <v>-66.5</v>
      </c>
      <c r="C229">
        <v>8.93</v>
      </c>
    </row>
    <row r="230" spans="1:3">
      <c r="A230">
        <v>227</v>
      </c>
      <c r="B230">
        <v>-65.16</v>
      </c>
      <c r="C230">
        <v>8.43</v>
      </c>
    </row>
    <row r="231" spans="1:3">
      <c r="A231">
        <v>228</v>
      </c>
      <c r="B231">
        <v>-65.569999999999993</v>
      </c>
      <c r="C231">
        <v>8.34</v>
      </c>
    </row>
    <row r="232" spans="1:3">
      <c r="A232">
        <v>229</v>
      </c>
      <c r="B232">
        <v>-62.94</v>
      </c>
      <c r="C232">
        <v>8.9</v>
      </c>
    </row>
    <row r="233" spans="1:3">
      <c r="A233">
        <v>230</v>
      </c>
      <c r="B233">
        <v>-57.47</v>
      </c>
      <c r="C233">
        <v>10.199999999999999</v>
      </c>
    </row>
    <row r="234" spans="1:3">
      <c r="A234">
        <v>231</v>
      </c>
      <c r="B234">
        <v>-49.89</v>
      </c>
      <c r="C234">
        <v>11.19</v>
      </c>
    </row>
    <row r="235" spans="1:3">
      <c r="A235">
        <v>232</v>
      </c>
      <c r="B235">
        <v>-39.44</v>
      </c>
      <c r="C235">
        <v>11.15</v>
      </c>
    </row>
    <row r="236" spans="1:3">
      <c r="A236">
        <v>233</v>
      </c>
      <c r="B236">
        <v>-31.3</v>
      </c>
      <c r="C236">
        <v>10.86</v>
      </c>
    </row>
    <row r="237" spans="1:3">
      <c r="A237">
        <v>234</v>
      </c>
      <c r="B237">
        <v>-27.81</v>
      </c>
      <c r="C237">
        <v>10.54</v>
      </c>
    </row>
    <row r="238" spans="1:3">
      <c r="A238">
        <v>235</v>
      </c>
      <c r="B238">
        <v>-22.9</v>
      </c>
      <c r="C238">
        <v>10.31</v>
      </c>
    </row>
    <row r="239" spans="1:3">
      <c r="A239">
        <v>236</v>
      </c>
      <c r="B239">
        <v>-15.91</v>
      </c>
      <c r="C239">
        <v>9.65</v>
      </c>
    </row>
    <row r="240" spans="1:3">
      <c r="A240">
        <v>237</v>
      </c>
      <c r="B240">
        <v>-12.93</v>
      </c>
      <c r="C240">
        <v>9.15</v>
      </c>
    </row>
    <row r="241" spans="1:3">
      <c r="A241">
        <v>238</v>
      </c>
      <c r="B241">
        <v>-16.93</v>
      </c>
      <c r="C241">
        <v>9.56</v>
      </c>
    </row>
    <row r="242" spans="1:3">
      <c r="A242">
        <v>239</v>
      </c>
      <c r="B242">
        <v>-21.86</v>
      </c>
      <c r="C242">
        <v>10.97</v>
      </c>
    </row>
    <row r="243" spans="1:3">
      <c r="A243">
        <v>240</v>
      </c>
      <c r="B243">
        <v>-26.82</v>
      </c>
      <c r="C243">
        <v>13.23</v>
      </c>
    </row>
    <row r="244" spans="1:3">
      <c r="A244">
        <v>241</v>
      </c>
      <c r="B244">
        <v>-35.26</v>
      </c>
      <c r="C244">
        <v>14.85</v>
      </c>
    </row>
    <row r="245" spans="1:3">
      <c r="A245">
        <v>242</v>
      </c>
      <c r="B245">
        <v>-45.72</v>
      </c>
      <c r="C245">
        <v>15.45</v>
      </c>
    </row>
    <row r="246" spans="1:3">
      <c r="A246">
        <v>243</v>
      </c>
      <c r="B246">
        <v>-51.2</v>
      </c>
      <c r="C246">
        <v>20.059999999999999</v>
      </c>
    </row>
    <row r="247" spans="1:3">
      <c r="A247">
        <v>244</v>
      </c>
      <c r="B247">
        <v>-56.73</v>
      </c>
      <c r="C247">
        <v>20.96</v>
      </c>
    </row>
    <row r="248" spans="1:3">
      <c r="A248">
        <v>245</v>
      </c>
      <c r="B248">
        <v>-47.88</v>
      </c>
      <c r="C248">
        <v>22.01</v>
      </c>
    </row>
    <row r="249" spans="1:3">
      <c r="A249">
        <v>246</v>
      </c>
      <c r="B249">
        <v>-71.87</v>
      </c>
      <c r="C249">
        <v>19.579999999999998</v>
      </c>
    </row>
    <row r="250" spans="1:3">
      <c r="A250">
        <v>247</v>
      </c>
      <c r="B250">
        <v>-80.64</v>
      </c>
      <c r="C250">
        <v>19.05</v>
      </c>
    </row>
    <row r="251" spans="1:3">
      <c r="A251">
        <v>248</v>
      </c>
      <c r="B251">
        <v>-84.39</v>
      </c>
      <c r="C251">
        <v>14.97</v>
      </c>
    </row>
    <row r="252" spans="1:3">
      <c r="A252">
        <v>249</v>
      </c>
      <c r="B252">
        <v>-87.15</v>
      </c>
      <c r="C252">
        <v>15.13</v>
      </c>
    </row>
    <row r="253" spans="1:3">
      <c r="A253">
        <v>250</v>
      </c>
      <c r="B253">
        <v>-90.08</v>
      </c>
      <c r="C253">
        <v>16.02</v>
      </c>
    </row>
    <row r="254" spans="1:3">
      <c r="A254">
        <v>251</v>
      </c>
      <c r="B254">
        <v>-90.51</v>
      </c>
      <c r="C254">
        <v>17.420000000000002</v>
      </c>
    </row>
    <row r="255" spans="1:3">
      <c r="A255">
        <v>252</v>
      </c>
      <c r="B255">
        <v>-90.18</v>
      </c>
      <c r="C255">
        <v>19.46</v>
      </c>
    </row>
    <row r="256" spans="1:3">
      <c r="A256">
        <v>253</v>
      </c>
      <c r="B256">
        <v>-90.12</v>
      </c>
      <c r="C256">
        <v>21.7</v>
      </c>
    </row>
    <row r="257" spans="1:3">
      <c r="A257">
        <v>254</v>
      </c>
      <c r="B257">
        <v>-87.6</v>
      </c>
      <c r="C257">
        <v>21.92</v>
      </c>
    </row>
    <row r="258" spans="1:3">
      <c r="A258">
        <v>255</v>
      </c>
      <c r="B258">
        <v>-80.55</v>
      </c>
      <c r="C258">
        <v>21.42</v>
      </c>
    </row>
    <row r="259" spans="1:3">
      <c r="A259">
        <v>256</v>
      </c>
      <c r="B259">
        <v>-85.9</v>
      </c>
      <c r="C259">
        <v>19.95</v>
      </c>
    </row>
    <row r="260" spans="1:3">
      <c r="A260">
        <v>257</v>
      </c>
      <c r="B260">
        <v>-90.55</v>
      </c>
      <c r="C260">
        <v>16.89</v>
      </c>
    </row>
    <row r="261" spans="1:3">
      <c r="A261">
        <v>258</v>
      </c>
      <c r="B261">
        <v>-92.35</v>
      </c>
      <c r="C261">
        <v>12.38</v>
      </c>
    </row>
    <row r="262" spans="1:3">
      <c r="A262">
        <v>259</v>
      </c>
      <c r="B262">
        <v>-86.91</v>
      </c>
      <c r="C262">
        <v>10.68</v>
      </c>
    </row>
    <row r="263" spans="1:3">
      <c r="A263">
        <v>260</v>
      </c>
      <c r="B263">
        <v>-76.069999999999993</v>
      </c>
      <c r="C263">
        <v>10.53</v>
      </c>
    </row>
    <row r="264" spans="1:3">
      <c r="A264">
        <v>261</v>
      </c>
      <c r="B264">
        <v>-72.52</v>
      </c>
      <c r="C264">
        <v>10.09</v>
      </c>
    </row>
    <row r="265" spans="1:3">
      <c r="A265">
        <v>262</v>
      </c>
      <c r="B265">
        <v>-72.099999999999994</v>
      </c>
      <c r="C265">
        <v>10.119999999999999</v>
      </c>
    </row>
    <row r="266" spans="1:3">
      <c r="A266">
        <v>263</v>
      </c>
      <c r="B266">
        <v>-73.52</v>
      </c>
      <c r="C266">
        <v>10.36</v>
      </c>
    </row>
    <row r="267" spans="1:3">
      <c r="A267">
        <v>264</v>
      </c>
      <c r="B267">
        <v>-80.849999999999994</v>
      </c>
      <c r="C267">
        <v>10.72</v>
      </c>
    </row>
    <row r="268" spans="1:3">
      <c r="A268">
        <v>265</v>
      </c>
      <c r="B268">
        <v>-81.290000000000006</v>
      </c>
      <c r="C268">
        <v>11.55</v>
      </c>
    </row>
    <row r="269" spans="1:3">
      <c r="A269">
        <v>266</v>
      </c>
      <c r="B269">
        <v>-76.739999999999995</v>
      </c>
      <c r="C269">
        <v>11.11</v>
      </c>
    </row>
    <row r="270" spans="1:3">
      <c r="A270">
        <v>267</v>
      </c>
      <c r="B270">
        <v>-75.430000000000007</v>
      </c>
      <c r="C270">
        <v>10.87</v>
      </c>
    </row>
    <row r="271" spans="1:3">
      <c r="A271">
        <v>268</v>
      </c>
      <c r="B271">
        <v>-88.1</v>
      </c>
      <c r="C271">
        <v>9.91</v>
      </c>
    </row>
    <row r="272" spans="1:3">
      <c r="A272">
        <v>269</v>
      </c>
      <c r="B272">
        <v>-92.09</v>
      </c>
      <c r="C272">
        <v>9.52</v>
      </c>
    </row>
    <row r="273" spans="1:3">
      <c r="A273">
        <v>270</v>
      </c>
      <c r="B273">
        <v>-93.27</v>
      </c>
      <c r="C273">
        <v>9.6999999999999993</v>
      </c>
    </row>
    <row r="274" spans="1:3">
      <c r="A274">
        <v>271</v>
      </c>
      <c r="B274">
        <v>-84.89</v>
      </c>
      <c r="C274">
        <v>10.91</v>
      </c>
    </row>
    <row r="275" spans="1:3">
      <c r="A275">
        <v>272</v>
      </c>
      <c r="B275">
        <v>-77.94</v>
      </c>
      <c r="C275">
        <v>11.06</v>
      </c>
    </row>
    <row r="276" spans="1:3">
      <c r="A276">
        <v>273</v>
      </c>
      <c r="B276">
        <v>-74.2</v>
      </c>
      <c r="C276">
        <v>11.8</v>
      </c>
    </row>
    <row r="277" spans="1:3">
      <c r="A277">
        <v>274</v>
      </c>
      <c r="B277">
        <v>-70.83</v>
      </c>
      <c r="C277">
        <v>13.74</v>
      </c>
    </row>
    <row r="278" spans="1:3">
      <c r="A278">
        <v>275</v>
      </c>
      <c r="B278">
        <v>-61.01</v>
      </c>
      <c r="C278">
        <v>15.14</v>
      </c>
    </row>
    <row r="279" spans="1:3">
      <c r="A279">
        <v>276</v>
      </c>
      <c r="B279">
        <v>-54.32</v>
      </c>
      <c r="C279">
        <v>15.7</v>
      </c>
    </row>
    <row r="280" spans="1:3">
      <c r="A280">
        <v>277</v>
      </c>
      <c r="B280">
        <v>-50.86</v>
      </c>
      <c r="C280">
        <v>15.6</v>
      </c>
    </row>
    <row r="281" spans="1:3">
      <c r="A281">
        <v>278</v>
      </c>
      <c r="B281">
        <v>-48.23</v>
      </c>
      <c r="C281">
        <v>15.21</v>
      </c>
    </row>
    <row r="282" spans="1:3">
      <c r="A282">
        <v>279</v>
      </c>
      <c r="B282">
        <v>-45.62</v>
      </c>
      <c r="C282">
        <v>14.4</v>
      </c>
    </row>
    <row r="283" spans="1:3">
      <c r="A283">
        <v>280</v>
      </c>
      <c r="B283">
        <v>-42.44</v>
      </c>
      <c r="C283">
        <v>13.22</v>
      </c>
    </row>
    <row r="284" spans="1:3">
      <c r="A284">
        <v>281</v>
      </c>
      <c r="B284">
        <v>-39.03</v>
      </c>
      <c r="C284">
        <v>12.29</v>
      </c>
    </row>
    <row r="285" spans="1:3">
      <c r="A285">
        <v>282</v>
      </c>
      <c r="B285">
        <v>-38.630000000000003</v>
      </c>
      <c r="C285">
        <v>11.58</v>
      </c>
    </row>
    <row r="286" spans="1:3">
      <c r="A286">
        <v>283</v>
      </c>
      <c r="B286">
        <v>-39.26</v>
      </c>
      <c r="C286">
        <v>10.93</v>
      </c>
    </row>
    <row r="287" spans="1:3">
      <c r="A287">
        <v>284</v>
      </c>
      <c r="B287">
        <v>-39.35</v>
      </c>
      <c r="C287">
        <v>10.18</v>
      </c>
    </row>
    <row r="288" spans="1:3">
      <c r="A288">
        <v>285</v>
      </c>
      <c r="B288">
        <v>-40.03</v>
      </c>
      <c r="C288">
        <v>9.58</v>
      </c>
    </row>
    <row r="289" spans="1:3">
      <c r="A289">
        <v>286</v>
      </c>
      <c r="B289">
        <v>-43</v>
      </c>
      <c r="C289">
        <v>9.18</v>
      </c>
    </row>
    <row r="290" spans="1:3">
      <c r="A290">
        <v>287</v>
      </c>
      <c r="B290">
        <v>-45.5</v>
      </c>
      <c r="C290">
        <v>8.77</v>
      </c>
    </row>
    <row r="291" spans="1:3">
      <c r="A291">
        <v>288</v>
      </c>
      <c r="B291">
        <v>-48.56</v>
      </c>
      <c r="C291">
        <v>8.25</v>
      </c>
    </row>
    <row r="292" spans="1:3">
      <c r="A292">
        <v>289</v>
      </c>
      <c r="B292">
        <v>-54.86</v>
      </c>
      <c r="C292">
        <v>7.17</v>
      </c>
    </row>
    <row r="293" spans="1:3">
      <c r="A293">
        <v>290</v>
      </c>
      <c r="B293">
        <v>-58.27</v>
      </c>
      <c r="C293">
        <v>6.37</v>
      </c>
    </row>
    <row r="294" spans="1:3">
      <c r="A294">
        <v>291</v>
      </c>
      <c r="B294">
        <v>-58.29</v>
      </c>
      <c r="C294">
        <v>6.64</v>
      </c>
    </row>
    <row r="295" spans="1:3">
      <c r="A295">
        <v>292</v>
      </c>
      <c r="B295">
        <v>-53.8</v>
      </c>
      <c r="C295">
        <v>7.61</v>
      </c>
    </row>
    <row r="296" spans="1:3">
      <c r="A296">
        <v>293</v>
      </c>
      <c r="B296">
        <v>-50.77</v>
      </c>
      <c r="C296">
        <v>8.51</v>
      </c>
    </row>
    <row r="297" spans="1:3">
      <c r="A297">
        <v>294</v>
      </c>
      <c r="B297">
        <v>-49.26</v>
      </c>
      <c r="C297">
        <v>10.07</v>
      </c>
    </row>
    <row r="298" spans="1:3">
      <c r="A298">
        <v>295</v>
      </c>
      <c r="B298">
        <v>-48.22</v>
      </c>
      <c r="C298">
        <v>11.43</v>
      </c>
    </row>
    <row r="299" spans="1:3">
      <c r="A299">
        <v>296</v>
      </c>
      <c r="B299">
        <v>-43.51</v>
      </c>
      <c r="C299">
        <v>12.71</v>
      </c>
    </row>
    <row r="300" spans="1:3">
      <c r="A300">
        <v>297</v>
      </c>
      <c r="B300">
        <v>-44.77</v>
      </c>
      <c r="C300">
        <v>13.56</v>
      </c>
    </row>
    <row r="301" spans="1:3">
      <c r="A301">
        <v>298</v>
      </c>
      <c r="B301">
        <v>-44.88</v>
      </c>
      <c r="C301">
        <v>14.31</v>
      </c>
    </row>
    <row r="302" spans="1:3">
      <c r="A302">
        <v>299</v>
      </c>
      <c r="B302">
        <v>-42.38</v>
      </c>
      <c r="C302">
        <v>14.66</v>
      </c>
    </row>
    <row r="303" spans="1:3">
      <c r="A303">
        <v>300</v>
      </c>
      <c r="B303">
        <v>-40.159999999999997</v>
      </c>
      <c r="C303">
        <v>14.79</v>
      </c>
    </row>
    <row r="304" spans="1:3">
      <c r="A304">
        <v>301</v>
      </c>
      <c r="B304">
        <v>-38.64</v>
      </c>
      <c r="C304">
        <v>14.99</v>
      </c>
    </row>
    <row r="305" spans="1:3">
      <c r="A305">
        <v>302</v>
      </c>
      <c r="B305">
        <v>-36.200000000000003</v>
      </c>
      <c r="C305">
        <v>15</v>
      </c>
    </row>
    <row r="306" spans="1:3">
      <c r="A306">
        <v>303</v>
      </c>
      <c r="B306">
        <v>-33</v>
      </c>
      <c r="C306">
        <v>15.53</v>
      </c>
    </row>
    <row r="307" spans="1:3">
      <c r="A307">
        <v>304</v>
      </c>
      <c r="B307">
        <v>-36.19</v>
      </c>
      <c r="C307">
        <v>15.79</v>
      </c>
    </row>
    <row r="308" spans="1:3">
      <c r="A308">
        <v>305</v>
      </c>
      <c r="B308">
        <v>-38.96</v>
      </c>
      <c r="C308">
        <v>16.14</v>
      </c>
    </row>
    <row r="309" spans="1:3">
      <c r="A309">
        <v>306</v>
      </c>
      <c r="B309">
        <v>-35.29</v>
      </c>
      <c r="C309">
        <v>16.309999999999999</v>
      </c>
    </row>
    <row r="310" spans="1:3">
      <c r="A310">
        <v>307</v>
      </c>
      <c r="B310">
        <v>-31.22</v>
      </c>
      <c r="C310">
        <v>16.45</v>
      </c>
    </row>
    <row r="311" spans="1:3">
      <c r="A311">
        <v>308</v>
      </c>
      <c r="B311">
        <v>-31.05</v>
      </c>
      <c r="C311">
        <v>16.25</v>
      </c>
    </row>
    <row r="312" spans="1:3">
      <c r="A312">
        <v>309</v>
      </c>
      <c r="B312">
        <v>-27.33</v>
      </c>
      <c r="C312">
        <v>15.97</v>
      </c>
    </row>
    <row r="313" spans="1:3">
      <c r="A313">
        <v>310</v>
      </c>
      <c r="B313">
        <v>-22.67</v>
      </c>
      <c r="C313">
        <v>15.82</v>
      </c>
    </row>
    <row r="314" spans="1:3">
      <c r="A314">
        <v>311</v>
      </c>
      <c r="B314">
        <v>-20.87</v>
      </c>
      <c r="C314">
        <v>15.62</v>
      </c>
    </row>
    <row r="315" spans="1:3">
      <c r="A315">
        <v>312</v>
      </c>
      <c r="B315">
        <v>-19.670000000000002</v>
      </c>
      <c r="C315">
        <v>15.83</v>
      </c>
    </row>
    <row r="316" spans="1:3">
      <c r="A316">
        <v>313</v>
      </c>
      <c r="B316">
        <v>-16.66</v>
      </c>
      <c r="C316">
        <v>16.13</v>
      </c>
    </row>
    <row r="317" spans="1:3">
      <c r="A317">
        <v>314</v>
      </c>
      <c r="B317">
        <v>-9.9499999999999993</v>
      </c>
      <c r="C317">
        <v>16.16</v>
      </c>
    </row>
    <row r="318" spans="1:3">
      <c r="A318">
        <v>315</v>
      </c>
      <c r="B318">
        <v>-7.03</v>
      </c>
      <c r="C318">
        <v>15.91</v>
      </c>
    </row>
    <row r="319" spans="1:3">
      <c r="A319">
        <v>316</v>
      </c>
      <c r="B319">
        <v>-7.3</v>
      </c>
      <c r="C319">
        <v>15.51</v>
      </c>
    </row>
    <row r="320" spans="1:3">
      <c r="A320">
        <v>317</v>
      </c>
      <c r="B320">
        <v>-6.47</v>
      </c>
      <c r="C320">
        <v>15.27</v>
      </c>
    </row>
    <row r="321" spans="1:3">
      <c r="A321">
        <v>318</v>
      </c>
      <c r="B321">
        <v>-7.02</v>
      </c>
      <c r="C321">
        <v>14.76</v>
      </c>
    </row>
    <row r="322" spans="1:3">
      <c r="A322">
        <v>319</v>
      </c>
      <c r="B322">
        <v>-8.25</v>
      </c>
      <c r="C322">
        <v>14.65</v>
      </c>
    </row>
    <row r="323" spans="1:3">
      <c r="A323">
        <v>320</v>
      </c>
      <c r="B323">
        <v>-6.17</v>
      </c>
      <c r="C323">
        <v>15.06</v>
      </c>
    </row>
    <row r="324" spans="1:3">
      <c r="A324">
        <v>321</v>
      </c>
      <c r="B324">
        <v>-5.29</v>
      </c>
      <c r="C324">
        <v>15.78</v>
      </c>
    </row>
    <row r="325" spans="1:3">
      <c r="A325">
        <v>322</v>
      </c>
      <c r="B325">
        <v>-2.38</v>
      </c>
      <c r="C325">
        <v>15.81</v>
      </c>
    </row>
    <row r="326" spans="1:3">
      <c r="A326">
        <v>323</v>
      </c>
      <c r="B326">
        <v>-0.59</v>
      </c>
      <c r="C326">
        <v>15.91</v>
      </c>
    </row>
    <row r="327" spans="1:3">
      <c r="A327">
        <v>324</v>
      </c>
      <c r="B327">
        <v>-4.09</v>
      </c>
      <c r="C327">
        <v>15.51</v>
      </c>
    </row>
    <row r="328" spans="1:3">
      <c r="A328">
        <v>325</v>
      </c>
      <c r="B328">
        <v>-11.39</v>
      </c>
      <c r="C328">
        <v>14.64</v>
      </c>
    </row>
    <row r="329" spans="1:3">
      <c r="A329">
        <v>326</v>
      </c>
      <c r="B329">
        <v>-11.59</v>
      </c>
      <c r="C329">
        <v>14.28</v>
      </c>
    </row>
    <row r="330" spans="1:3">
      <c r="A330">
        <v>327</v>
      </c>
      <c r="B330">
        <v>-5.54</v>
      </c>
      <c r="C330">
        <v>15.04</v>
      </c>
    </row>
    <row r="331" spans="1:3">
      <c r="A331">
        <v>328</v>
      </c>
      <c r="B331">
        <v>-1.95</v>
      </c>
      <c r="C331">
        <v>15.97</v>
      </c>
    </row>
    <row r="332" spans="1:3">
      <c r="A332">
        <v>329</v>
      </c>
      <c r="B332">
        <v>-1.78</v>
      </c>
      <c r="C332">
        <v>17.14</v>
      </c>
    </row>
    <row r="333" spans="1:3">
      <c r="A333">
        <v>330</v>
      </c>
      <c r="B333">
        <v>-9.32</v>
      </c>
      <c r="C333">
        <v>18.55</v>
      </c>
    </row>
    <row r="334" spans="1:3">
      <c r="A334">
        <v>331</v>
      </c>
      <c r="B334">
        <v>-25.22</v>
      </c>
      <c r="C334">
        <v>18.8</v>
      </c>
    </row>
    <row r="335" spans="1:3">
      <c r="A335">
        <v>332</v>
      </c>
      <c r="B335">
        <v>-37.729999999999997</v>
      </c>
      <c r="C335">
        <v>18.5</v>
      </c>
    </row>
    <row r="336" spans="1:3">
      <c r="A336">
        <v>333</v>
      </c>
      <c r="B336">
        <v>-41.34</v>
      </c>
      <c r="C336">
        <v>18.79</v>
      </c>
    </row>
    <row r="337" spans="1:3">
      <c r="A337">
        <v>334</v>
      </c>
      <c r="B337">
        <v>-44.91</v>
      </c>
      <c r="C337">
        <v>19.88</v>
      </c>
    </row>
    <row r="338" spans="1:3">
      <c r="A338">
        <v>335</v>
      </c>
      <c r="B338">
        <v>-54.11</v>
      </c>
      <c r="C338">
        <v>20.9</v>
      </c>
    </row>
    <row r="339" spans="1:3">
      <c r="A339">
        <v>336</v>
      </c>
      <c r="B339">
        <v>-72.67</v>
      </c>
      <c r="C339">
        <v>19.53</v>
      </c>
    </row>
    <row r="340" spans="1:3">
      <c r="A340">
        <v>337</v>
      </c>
      <c r="B340">
        <v>-86.27</v>
      </c>
      <c r="C340">
        <v>16.71</v>
      </c>
    </row>
    <row r="341" spans="1:3">
      <c r="A341">
        <v>338</v>
      </c>
      <c r="B341">
        <v>-88.48</v>
      </c>
      <c r="C341">
        <v>13.35</v>
      </c>
    </row>
    <row r="342" spans="1:3">
      <c r="A342">
        <v>339</v>
      </c>
      <c r="B342">
        <v>-89.68</v>
      </c>
      <c r="C342">
        <v>12.52</v>
      </c>
    </row>
    <row r="343" spans="1:3">
      <c r="A343">
        <v>340</v>
      </c>
      <c r="B343">
        <v>-91.34</v>
      </c>
      <c r="C343">
        <v>12.4</v>
      </c>
    </row>
    <row r="344" spans="1:3">
      <c r="A344">
        <v>341</v>
      </c>
      <c r="B344">
        <v>-99.06</v>
      </c>
      <c r="C344">
        <v>12.01</v>
      </c>
    </row>
    <row r="345" spans="1:3">
      <c r="A345">
        <v>342</v>
      </c>
      <c r="B345">
        <v>-102.83</v>
      </c>
      <c r="C345">
        <v>11.89</v>
      </c>
    </row>
    <row r="346" spans="1:3">
      <c r="A346">
        <v>343</v>
      </c>
      <c r="B346">
        <v>-99.93</v>
      </c>
      <c r="C346">
        <v>11.34</v>
      </c>
    </row>
    <row r="347" spans="1:3">
      <c r="A347">
        <v>344</v>
      </c>
      <c r="B347">
        <v>-99.95</v>
      </c>
      <c r="C347">
        <v>11.26</v>
      </c>
    </row>
    <row r="348" spans="1:3">
      <c r="A348">
        <v>345</v>
      </c>
      <c r="B348">
        <v>-99.99</v>
      </c>
      <c r="C348">
        <v>11.02</v>
      </c>
    </row>
    <row r="349" spans="1:3">
      <c r="A349">
        <v>346</v>
      </c>
      <c r="B349">
        <v>-97.26</v>
      </c>
      <c r="C349">
        <v>10.46</v>
      </c>
    </row>
    <row r="350" spans="1:3">
      <c r="A350">
        <v>347</v>
      </c>
      <c r="B350">
        <v>-95.41</v>
      </c>
      <c r="C350">
        <v>9.65</v>
      </c>
    </row>
    <row r="351" spans="1:3">
      <c r="A351">
        <v>348</v>
      </c>
      <c r="B351">
        <v>-95.79</v>
      </c>
      <c r="C351">
        <v>8.51</v>
      </c>
    </row>
    <row r="352" spans="1:3">
      <c r="A352">
        <v>349</v>
      </c>
      <c r="B352">
        <v>-95.19</v>
      </c>
      <c r="C352">
        <v>8.33</v>
      </c>
    </row>
    <row r="353" spans="1:3">
      <c r="A353">
        <v>350</v>
      </c>
      <c r="B353">
        <v>-93.87</v>
      </c>
      <c r="C353">
        <v>9.0500000000000007</v>
      </c>
    </row>
    <row r="354" spans="1:3">
      <c r="A354">
        <v>351</v>
      </c>
      <c r="B354">
        <v>-87.03</v>
      </c>
      <c r="C354">
        <v>9.39</v>
      </c>
    </row>
    <row r="355" spans="1:3">
      <c r="A355">
        <v>352</v>
      </c>
      <c r="B355">
        <v>-83.3</v>
      </c>
      <c r="C355">
        <v>8.86</v>
      </c>
    </row>
    <row r="356" spans="1:3">
      <c r="A356">
        <v>353</v>
      </c>
      <c r="B356">
        <v>-83.38</v>
      </c>
      <c r="C356">
        <v>7.97</v>
      </c>
    </row>
    <row r="357" spans="1:3">
      <c r="A357">
        <v>354</v>
      </c>
      <c r="B357">
        <v>-86.1</v>
      </c>
      <c r="C357">
        <v>7.73</v>
      </c>
    </row>
    <row r="358" spans="1:3">
      <c r="A358">
        <v>355</v>
      </c>
      <c r="B358">
        <v>-90.32</v>
      </c>
      <c r="C358">
        <v>6.86</v>
      </c>
    </row>
    <row r="359" spans="1:3">
      <c r="A359">
        <v>356</v>
      </c>
      <c r="B359">
        <v>-92.82</v>
      </c>
      <c r="C359">
        <v>5.9</v>
      </c>
    </row>
    <row r="360" spans="1:3">
      <c r="A360">
        <v>357</v>
      </c>
      <c r="B360">
        <v>-92.4</v>
      </c>
      <c r="C360">
        <v>5.44</v>
      </c>
    </row>
    <row r="361" spans="1:3">
      <c r="A361">
        <v>358</v>
      </c>
      <c r="B361">
        <v>-92.14</v>
      </c>
      <c r="C361">
        <v>6.1</v>
      </c>
    </row>
    <row r="362" spans="1:3">
      <c r="A362">
        <v>359</v>
      </c>
      <c r="B362">
        <v>-89.06</v>
      </c>
      <c r="C362">
        <v>7.2</v>
      </c>
    </row>
    <row r="363" spans="1:3">
      <c r="A363">
        <v>360</v>
      </c>
      <c r="B363">
        <v>-85.53</v>
      </c>
      <c r="C363">
        <v>8.75</v>
      </c>
    </row>
    <row r="364" spans="1:3">
      <c r="A364">
        <v>361</v>
      </c>
      <c r="B364">
        <v>-78.349999999999994</v>
      </c>
      <c r="C364">
        <v>9.8800000000000008</v>
      </c>
    </row>
    <row r="365" spans="1:3">
      <c r="A365">
        <v>362</v>
      </c>
      <c r="B365">
        <v>-69.37</v>
      </c>
      <c r="C365">
        <v>9.75</v>
      </c>
    </row>
    <row r="366" spans="1:3">
      <c r="A366">
        <v>363</v>
      </c>
      <c r="B366">
        <v>-63.03</v>
      </c>
      <c r="C366">
        <v>9.4</v>
      </c>
    </row>
    <row r="367" spans="1:3">
      <c r="A367">
        <v>364</v>
      </c>
      <c r="B367">
        <v>-63.89</v>
      </c>
      <c r="C367">
        <v>11.56</v>
      </c>
    </row>
    <row r="368" spans="1:3">
      <c r="A368">
        <v>365</v>
      </c>
      <c r="B368">
        <v>-64.069999999999993</v>
      </c>
      <c r="C368">
        <v>13.55</v>
      </c>
    </row>
    <row r="369" spans="1:3">
      <c r="A369">
        <v>366</v>
      </c>
      <c r="B369">
        <v>-54.84</v>
      </c>
      <c r="C369">
        <v>14.55</v>
      </c>
    </row>
    <row r="370" spans="1:3">
      <c r="A370">
        <v>367</v>
      </c>
      <c r="B370">
        <v>-48.23</v>
      </c>
      <c r="C370">
        <v>14.69</v>
      </c>
    </row>
    <row r="371" spans="1:3">
      <c r="A371">
        <v>368</v>
      </c>
      <c r="B371">
        <v>-45.47</v>
      </c>
      <c r="C371">
        <v>13.84</v>
      </c>
    </row>
    <row r="372" spans="1:3">
      <c r="A372">
        <v>369</v>
      </c>
      <c r="B372">
        <v>-44.13</v>
      </c>
      <c r="C372">
        <v>12.9</v>
      </c>
    </row>
    <row r="373" spans="1:3">
      <c r="A373">
        <v>370</v>
      </c>
      <c r="B373">
        <v>-44.26</v>
      </c>
      <c r="C373">
        <v>11.59</v>
      </c>
    </row>
    <row r="374" spans="1:3">
      <c r="A374">
        <v>371</v>
      </c>
      <c r="B374">
        <v>-45.09</v>
      </c>
      <c r="C374">
        <v>10.02</v>
      </c>
    </row>
    <row r="375" spans="1:3">
      <c r="A375">
        <v>372</v>
      </c>
      <c r="B375">
        <v>-45.15</v>
      </c>
      <c r="C375">
        <v>8.41</v>
      </c>
    </row>
    <row r="376" spans="1:3">
      <c r="A376">
        <v>373</v>
      </c>
      <c r="B376">
        <v>-47.15</v>
      </c>
      <c r="C376">
        <v>7.63</v>
      </c>
    </row>
    <row r="377" spans="1:3">
      <c r="A377">
        <v>374</v>
      </c>
      <c r="B377">
        <v>-48.95</v>
      </c>
      <c r="C377">
        <v>7.26</v>
      </c>
    </row>
    <row r="378" spans="1:3">
      <c r="A378">
        <v>375</v>
      </c>
      <c r="B378">
        <v>-50.8</v>
      </c>
      <c r="C378">
        <v>7.15</v>
      </c>
    </row>
    <row r="379" spans="1:3">
      <c r="A379">
        <v>376</v>
      </c>
      <c r="B379">
        <v>-51.26</v>
      </c>
      <c r="C379">
        <v>7.77</v>
      </c>
    </row>
    <row r="380" spans="1:3">
      <c r="A380">
        <v>377</v>
      </c>
      <c r="B380">
        <v>-52.15</v>
      </c>
      <c r="C380">
        <v>10.45</v>
      </c>
    </row>
    <row r="381" spans="1:3">
      <c r="A381">
        <v>378</v>
      </c>
      <c r="B381">
        <v>-51.2</v>
      </c>
      <c r="C381">
        <v>14.67</v>
      </c>
    </row>
    <row r="382" spans="1:3">
      <c r="A382">
        <v>379</v>
      </c>
      <c r="B382">
        <v>-37.020000000000003</v>
      </c>
      <c r="C382">
        <v>17.079999999999998</v>
      </c>
    </row>
    <row r="383" spans="1:3">
      <c r="A383">
        <v>380</v>
      </c>
      <c r="B383">
        <v>-23.08</v>
      </c>
      <c r="C383">
        <v>17.27</v>
      </c>
    </row>
    <row r="384" spans="1:3">
      <c r="A384">
        <v>381</v>
      </c>
      <c r="B384">
        <v>-19.11</v>
      </c>
      <c r="C384">
        <v>16.399999999999999</v>
      </c>
    </row>
    <row r="385" spans="1:3">
      <c r="A385">
        <v>382</v>
      </c>
      <c r="B385">
        <v>-22.54</v>
      </c>
      <c r="C385">
        <v>15.73</v>
      </c>
    </row>
    <row r="386" spans="1:3">
      <c r="A386">
        <v>383</v>
      </c>
      <c r="B386">
        <v>-21.71</v>
      </c>
      <c r="C386">
        <v>14.8</v>
      </c>
    </row>
    <row r="387" spans="1:3">
      <c r="A387">
        <v>384</v>
      </c>
      <c r="B387">
        <v>-21.71</v>
      </c>
      <c r="C387">
        <v>13.54</v>
      </c>
    </row>
    <row r="388" spans="1:3">
      <c r="A388">
        <v>385</v>
      </c>
      <c r="B388">
        <v>-20.54</v>
      </c>
      <c r="C388">
        <v>13.03</v>
      </c>
    </row>
    <row r="389" spans="1:3">
      <c r="A389">
        <v>386</v>
      </c>
      <c r="B389">
        <v>-18.5</v>
      </c>
      <c r="C389">
        <v>11.99</v>
      </c>
    </row>
    <row r="390" spans="1:3">
      <c r="A390">
        <v>387</v>
      </c>
      <c r="B390">
        <v>-15.47</v>
      </c>
      <c r="C390">
        <v>10.75</v>
      </c>
    </row>
    <row r="391" spans="1:3">
      <c r="A391">
        <v>388</v>
      </c>
      <c r="B391">
        <v>-18.8</v>
      </c>
      <c r="C391">
        <v>10.09</v>
      </c>
    </row>
    <row r="392" spans="1:3">
      <c r="A392">
        <v>389</v>
      </c>
      <c r="B392">
        <v>-27.18</v>
      </c>
      <c r="C392">
        <v>9.7100000000000009</v>
      </c>
    </row>
    <row r="393" spans="1:3">
      <c r="A393">
        <v>390</v>
      </c>
      <c r="B393">
        <v>-28.92</v>
      </c>
      <c r="C393">
        <v>10.029999999999999</v>
      </c>
    </row>
    <row r="394" spans="1:3">
      <c r="A394">
        <v>391</v>
      </c>
      <c r="B394">
        <v>-23.33</v>
      </c>
      <c r="C394">
        <v>11.17</v>
      </c>
    </row>
    <row r="395" spans="1:3">
      <c r="A395">
        <v>392</v>
      </c>
      <c r="B395">
        <v>-18.28</v>
      </c>
      <c r="C395">
        <v>12.84</v>
      </c>
    </row>
    <row r="396" spans="1:3">
      <c r="A396">
        <v>393</v>
      </c>
      <c r="B396">
        <v>-10.19</v>
      </c>
      <c r="C396">
        <v>14</v>
      </c>
    </row>
    <row r="397" spans="1:3">
      <c r="A397">
        <v>394</v>
      </c>
      <c r="B397">
        <v>-4.18</v>
      </c>
      <c r="C397">
        <v>14.76</v>
      </c>
    </row>
    <row r="398" spans="1:3">
      <c r="A398">
        <v>395</v>
      </c>
      <c r="B398">
        <v>-3.31</v>
      </c>
      <c r="C398">
        <v>15</v>
      </c>
    </row>
    <row r="399" spans="1:3">
      <c r="A399">
        <v>396</v>
      </c>
      <c r="B399">
        <v>-3.48</v>
      </c>
      <c r="C399">
        <v>15.62</v>
      </c>
    </row>
    <row r="400" spans="1:3">
      <c r="A400">
        <v>397</v>
      </c>
      <c r="B400">
        <v>-1.81</v>
      </c>
      <c r="C400">
        <v>16.86</v>
      </c>
    </row>
    <row r="401" spans="1:3">
      <c r="A401">
        <v>398</v>
      </c>
      <c r="B401">
        <v>4.9000000000000004</v>
      </c>
      <c r="C401">
        <v>18.16</v>
      </c>
    </row>
    <row r="402" spans="1:3">
      <c r="A402">
        <v>399</v>
      </c>
      <c r="B402">
        <v>12.47</v>
      </c>
      <c r="C402">
        <v>18.54</v>
      </c>
    </row>
    <row r="403" spans="1:3">
      <c r="A403">
        <v>400</v>
      </c>
      <c r="B403">
        <v>18.54</v>
      </c>
      <c r="C403">
        <v>18.36</v>
      </c>
    </row>
    <row r="404" spans="1:3">
      <c r="A404">
        <v>401</v>
      </c>
      <c r="B404">
        <v>17.75</v>
      </c>
      <c r="C404">
        <v>17.77</v>
      </c>
    </row>
    <row r="405" spans="1:3">
      <c r="A405">
        <v>402</v>
      </c>
      <c r="B405">
        <v>16.3</v>
      </c>
      <c r="C405">
        <v>16.79</v>
      </c>
    </row>
    <row r="406" spans="1:3">
      <c r="A406">
        <v>403</v>
      </c>
      <c r="B406">
        <v>17.86</v>
      </c>
      <c r="C406">
        <v>15.81</v>
      </c>
    </row>
    <row r="407" spans="1:3">
      <c r="A407">
        <v>404</v>
      </c>
      <c r="B407">
        <v>19.02</v>
      </c>
      <c r="C407">
        <v>15.41</v>
      </c>
    </row>
    <row r="408" spans="1:3">
      <c r="A408">
        <v>405</v>
      </c>
      <c r="B408">
        <v>16.07</v>
      </c>
      <c r="C408">
        <v>15.29</v>
      </c>
    </row>
    <row r="409" spans="1:3">
      <c r="A409">
        <v>406</v>
      </c>
      <c r="B409">
        <v>13.25</v>
      </c>
      <c r="C409">
        <v>15.09</v>
      </c>
    </row>
    <row r="410" spans="1:3">
      <c r="A410">
        <v>407</v>
      </c>
      <c r="B410">
        <v>12.61</v>
      </c>
      <c r="C410">
        <v>14.8</v>
      </c>
    </row>
    <row r="411" spans="1:3">
      <c r="A411">
        <v>408</v>
      </c>
      <c r="B411">
        <v>10.54</v>
      </c>
      <c r="C411">
        <v>14.92</v>
      </c>
    </row>
    <row r="412" spans="1:3">
      <c r="A412">
        <v>409</v>
      </c>
      <c r="B412">
        <v>5.67</v>
      </c>
      <c r="C412">
        <v>15.32</v>
      </c>
    </row>
    <row r="413" spans="1:3">
      <c r="A413">
        <v>410</v>
      </c>
      <c r="B413">
        <v>-4.34</v>
      </c>
      <c r="C413">
        <v>15.03</v>
      </c>
    </row>
    <row r="414" spans="1:3">
      <c r="A414">
        <v>411</v>
      </c>
      <c r="B414">
        <v>-11.41</v>
      </c>
      <c r="C414">
        <v>14.82</v>
      </c>
    </row>
    <row r="415" spans="1:3">
      <c r="A415">
        <v>412</v>
      </c>
      <c r="B415">
        <v>-13.32</v>
      </c>
      <c r="C415">
        <v>14.32</v>
      </c>
    </row>
    <row r="416" spans="1:3">
      <c r="A416">
        <v>413</v>
      </c>
      <c r="B416">
        <v>-14.63</v>
      </c>
      <c r="C416">
        <v>14.15</v>
      </c>
    </row>
    <row r="417" spans="1:3">
      <c r="A417">
        <v>414</v>
      </c>
      <c r="B417">
        <v>-19.34</v>
      </c>
      <c r="C417">
        <v>13.78</v>
      </c>
    </row>
    <row r="418" spans="1:3">
      <c r="A418">
        <v>415</v>
      </c>
      <c r="B418">
        <v>-27.13</v>
      </c>
      <c r="C418">
        <v>13.3</v>
      </c>
    </row>
    <row r="419" spans="1:3">
      <c r="A419">
        <v>416</v>
      </c>
      <c r="B419">
        <v>-34.82</v>
      </c>
      <c r="C419">
        <v>15.08</v>
      </c>
    </row>
    <row r="420" spans="1:3">
      <c r="A420">
        <v>417</v>
      </c>
      <c r="B420">
        <v>-36.4</v>
      </c>
      <c r="C420">
        <v>17.32</v>
      </c>
    </row>
    <row r="421" spans="1:3">
      <c r="A421">
        <v>418</v>
      </c>
      <c r="B421">
        <v>-50.54</v>
      </c>
      <c r="C421">
        <v>18.88</v>
      </c>
    </row>
    <row r="422" spans="1:3">
      <c r="A422">
        <v>419</v>
      </c>
      <c r="B422">
        <v>-53.85</v>
      </c>
      <c r="C422">
        <v>19.07</v>
      </c>
    </row>
    <row r="423" spans="1:3">
      <c r="A423">
        <v>420</v>
      </c>
      <c r="B423">
        <v>-61.18</v>
      </c>
      <c r="C423">
        <v>18.690000000000001</v>
      </c>
    </row>
    <row r="424" spans="1:3">
      <c r="A424">
        <v>421</v>
      </c>
      <c r="B424">
        <v>-68.48</v>
      </c>
      <c r="C424">
        <v>17.649999999999999</v>
      </c>
    </row>
    <row r="425" spans="1:3">
      <c r="A425">
        <v>422</v>
      </c>
      <c r="B425">
        <v>-75.22</v>
      </c>
      <c r="C425">
        <v>16.239999999999998</v>
      </c>
    </row>
    <row r="426" spans="1:3">
      <c r="A426">
        <v>423</v>
      </c>
      <c r="B426">
        <v>-81.069999999999993</v>
      </c>
      <c r="C426">
        <v>15.95</v>
      </c>
    </row>
    <row r="427" spans="1:3">
      <c r="A427">
        <v>424</v>
      </c>
      <c r="B427">
        <v>-85.93</v>
      </c>
      <c r="C427">
        <v>18.13</v>
      </c>
    </row>
    <row r="428" spans="1:3">
      <c r="A428">
        <v>425</v>
      </c>
      <c r="B428">
        <v>-97.74</v>
      </c>
      <c r="C428">
        <v>19.75</v>
      </c>
    </row>
    <row r="429" spans="1:3">
      <c r="A429">
        <v>426</v>
      </c>
      <c r="B429">
        <v>-114.91</v>
      </c>
      <c r="C429">
        <v>19.96</v>
      </c>
    </row>
    <row r="430" spans="1:3">
      <c r="A430">
        <v>427</v>
      </c>
      <c r="B430">
        <v>-122.93</v>
      </c>
      <c r="C430">
        <v>18.989999999999998</v>
      </c>
    </row>
    <row r="431" spans="1:3">
      <c r="A431">
        <v>428</v>
      </c>
      <c r="B431">
        <v>-123.82</v>
      </c>
      <c r="C431">
        <v>18.21</v>
      </c>
    </row>
    <row r="432" spans="1:3">
      <c r="A432">
        <v>429</v>
      </c>
      <c r="B432">
        <v>-124.4</v>
      </c>
      <c r="C432">
        <v>17.39</v>
      </c>
    </row>
    <row r="433" spans="1:3">
      <c r="A433">
        <v>430</v>
      </c>
      <c r="B433">
        <v>-119.99</v>
      </c>
      <c r="C433">
        <v>15.79</v>
      </c>
    </row>
    <row r="434" spans="1:3">
      <c r="A434">
        <v>431</v>
      </c>
      <c r="B434">
        <v>-119.41</v>
      </c>
      <c r="C434">
        <v>14.67</v>
      </c>
    </row>
    <row r="435" spans="1:3">
      <c r="A435">
        <v>432</v>
      </c>
      <c r="B435">
        <v>-120.06</v>
      </c>
      <c r="C435">
        <v>14.12</v>
      </c>
    </row>
    <row r="436" spans="1:3">
      <c r="A436">
        <v>433</v>
      </c>
      <c r="B436">
        <v>-121.15</v>
      </c>
      <c r="C436">
        <v>13.75</v>
      </c>
    </row>
    <row r="437" spans="1:3">
      <c r="A437">
        <v>434</v>
      </c>
      <c r="B437">
        <v>-119.52</v>
      </c>
      <c r="C437">
        <v>13.43</v>
      </c>
    </row>
    <row r="438" spans="1:3">
      <c r="A438">
        <v>435</v>
      </c>
      <c r="B438">
        <v>-115.07</v>
      </c>
      <c r="C438">
        <v>13.44</v>
      </c>
    </row>
    <row r="439" spans="1:3">
      <c r="A439">
        <v>436</v>
      </c>
      <c r="B439">
        <v>-113.91</v>
      </c>
      <c r="C439">
        <v>13.59</v>
      </c>
    </row>
    <row r="440" spans="1:3">
      <c r="A440">
        <v>437</v>
      </c>
      <c r="B440">
        <v>-113.26</v>
      </c>
      <c r="C440">
        <v>13.88</v>
      </c>
    </row>
    <row r="441" spans="1:3">
      <c r="A441">
        <v>438</v>
      </c>
      <c r="B441">
        <v>-110.74</v>
      </c>
      <c r="C441">
        <v>14.33</v>
      </c>
    </row>
    <row r="442" spans="1:3">
      <c r="A442">
        <v>439</v>
      </c>
      <c r="B442">
        <v>-105.38</v>
      </c>
      <c r="C442">
        <v>14.5</v>
      </c>
    </row>
    <row r="443" spans="1:3">
      <c r="A443">
        <v>440</v>
      </c>
      <c r="B443">
        <v>-99.91</v>
      </c>
      <c r="C443">
        <v>14.46</v>
      </c>
    </row>
    <row r="444" spans="1:3">
      <c r="A444">
        <v>441</v>
      </c>
      <c r="B444">
        <v>-98.54</v>
      </c>
      <c r="C444">
        <v>14.31</v>
      </c>
    </row>
    <row r="445" spans="1:3">
      <c r="A445">
        <v>442</v>
      </c>
      <c r="B445">
        <v>-100.55</v>
      </c>
      <c r="C445">
        <v>14.1</v>
      </c>
    </row>
    <row r="446" spans="1:3">
      <c r="A446">
        <v>443</v>
      </c>
      <c r="B446">
        <v>-101.78</v>
      </c>
      <c r="C446">
        <v>13.66</v>
      </c>
    </row>
    <row r="447" spans="1:3">
      <c r="A447">
        <v>444</v>
      </c>
      <c r="B447">
        <v>-99.69</v>
      </c>
      <c r="C447">
        <v>12.91</v>
      </c>
    </row>
    <row r="448" spans="1:3">
      <c r="A448">
        <v>445</v>
      </c>
      <c r="B448">
        <v>-96.28</v>
      </c>
      <c r="C448">
        <v>11.88</v>
      </c>
    </row>
    <row r="449" spans="1:3">
      <c r="A449">
        <v>446</v>
      </c>
      <c r="B449">
        <v>-95.52</v>
      </c>
      <c r="C449">
        <v>10.55</v>
      </c>
    </row>
    <row r="450" spans="1:3">
      <c r="A450">
        <v>447</v>
      </c>
      <c r="B450">
        <v>-95.02</v>
      </c>
      <c r="C450">
        <v>9.39</v>
      </c>
    </row>
    <row r="451" spans="1:3">
      <c r="A451">
        <v>448</v>
      </c>
      <c r="B451">
        <v>-96.95</v>
      </c>
      <c r="C451">
        <v>8.66</v>
      </c>
    </row>
    <row r="452" spans="1:3">
      <c r="A452">
        <v>449</v>
      </c>
      <c r="B452">
        <v>-98.28</v>
      </c>
      <c r="C452">
        <v>8.65</v>
      </c>
    </row>
    <row r="453" spans="1:3">
      <c r="A453">
        <v>450</v>
      </c>
      <c r="B453">
        <v>-97.77</v>
      </c>
      <c r="C453">
        <v>9.2200000000000006</v>
      </c>
    </row>
    <row r="454" spans="1:3">
      <c r="A454">
        <v>451</v>
      </c>
      <c r="B454">
        <v>-97.82</v>
      </c>
      <c r="C454">
        <v>10.039999999999999</v>
      </c>
    </row>
    <row r="455" spans="1:3">
      <c r="A455">
        <v>452</v>
      </c>
      <c r="B455">
        <v>-96.21</v>
      </c>
      <c r="C455">
        <v>10.55</v>
      </c>
    </row>
    <row r="456" spans="1:3">
      <c r="A456">
        <v>453</v>
      </c>
      <c r="B456">
        <v>-94.59</v>
      </c>
      <c r="C456">
        <v>10.62</v>
      </c>
    </row>
    <row r="457" spans="1:3">
      <c r="A457">
        <v>454</v>
      </c>
      <c r="B457">
        <v>-92.94</v>
      </c>
      <c r="C457">
        <v>10.48</v>
      </c>
    </row>
    <row r="458" spans="1:3">
      <c r="A458">
        <v>455</v>
      </c>
      <c r="B458">
        <v>-90.9</v>
      </c>
      <c r="C458">
        <v>10.35</v>
      </c>
    </row>
    <row r="459" spans="1:3">
      <c r="A459">
        <v>456</v>
      </c>
      <c r="B459">
        <v>-89.86</v>
      </c>
      <c r="C459">
        <v>10.199999999999999</v>
      </c>
    </row>
    <row r="460" spans="1:3">
      <c r="A460">
        <v>457</v>
      </c>
      <c r="B460">
        <v>-88.33</v>
      </c>
      <c r="C460">
        <v>9.9600000000000009</v>
      </c>
    </row>
    <row r="461" spans="1:3">
      <c r="A461">
        <v>458</v>
      </c>
      <c r="B461">
        <v>-85.94</v>
      </c>
      <c r="C461">
        <v>9.51</v>
      </c>
    </row>
    <row r="462" spans="1:3">
      <c r="A462">
        <v>459</v>
      </c>
      <c r="B462">
        <v>-81.84</v>
      </c>
      <c r="C462">
        <v>9.0399999999999991</v>
      </c>
    </row>
    <row r="463" spans="1:3">
      <c r="A463">
        <v>460</v>
      </c>
      <c r="B463">
        <v>-81.430000000000007</v>
      </c>
      <c r="C463">
        <v>8.85</v>
      </c>
    </row>
    <row r="464" spans="1:3">
      <c r="A464">
        <v>461</v>
      </c>
      <c r="B464">
        <v>-79.680000000000007</v>
      </c>
      <c r="C464">
        <v>8.89</v>
      </c>
    </row>
    <row r="465" spans="1:3">
      <c r="A465">
        <v>462</v>
      </c>
      <c r="B465">
        <v>-78.290000000000006</v>
      </c>
      <c r="C465">
        <v>9.26</v>
      </c>
    </row>
    <row r="466" spans="1:3">
      <c r="A466">
        <v>463</v>
      </c>
      <c r="B466">
        <v>-75.459999999999994</v>
      </c>
      <c r="C466">
        <v>10.02</v>
      </c>
    </row>
    <row r="467" spans="1:3">
      <c r="A467">
        <v>464</v>
      </c>
      <c r="B467">
        <v>-73.88</v>
      </c>
      <c r="C467">
        <v>12</v>
      </c>
    </row>
    <row r="468" spans="1:3">
      <c r="A468">
        <v>465</v>
      </c>
      <c r="B468">
        <v>-74.83</v>
      </c>
      <c r="C468">
        <v>13.88</v>
      </c>
    </row>
    <row r="469" spans="1:3">
      <c r="A469">
        <v>466</v>
      </c>
      <c r="B469">
        <v>-71.39</v>
      </c>
      <c r="C469">
        <v>15.8</v>
      </c>
    </row>
    <row r="470" spans="1:3">
      <c r="A470">
        <v>467</v>
      </c>
      <c r="B470">
        <v>-62.89</v>
      </c>
      <c r="C470">
        <v>16.600000000000001</v>
      </c>
    </row>
    <row r="471" spans="1:3">
      <c r="A471">
        <v>468</v>
      </c>
      <c r="B471">
        <v>-52</v>
      </c>
      <c r="C471">
        <v>17.100000000000001</v>
      </c>
    </row>
    <row r="472" spans="1:3">
      <c r="A472">
        <v>469</v>
      </c>
      <c r="B472">
        <v>-51.21</v>
      </c>
      <c r="C472">
        <v>17.12</v>
      </c>
    </row>
    <row r="473" spans="1:3">
      <c r="A473">
        <v>470</v>
      </c>
      <c r="B473">
        <v>-51.75</v>
      </c>
      <c r="C473">
        <v>17.350000000000001</v>
      </c>
    </row>
    <row r="474" spans="1:3">
      <c r="A474">
        <v>471</v>
      </c>
      <c r="B474">
        <v>-49.63</v>
      </c>
      <c r="C474">
        <v>17.46</v>
      </c>
    </row>
    <row r="475" spans="1:3">
      <c r="A475">
        <v>472</v>
      </c>
      <c r="B475">
        <v>-41.58</v>
      </c>
      <c r="C475">
        <v>17.18</v>
      </c>
    </row>
    <row r="476" spans="1:3">
      <c r="A476">
        <v>473</v>
      </c>
      <c r="B476">
        <v>-36.840000000000003</v>
      </c>
      <c r="C476">
        <v>16.45</v>
      </c>
    </row>
    <row r="477" spans="1:3">
      <c r="A477">
        <v>474</v>
      </c>
      <c r="B477">
        <v>-34.5</v>
      </c>
      <c r="C477">
        <v>15.35</v>
      </c>
    </row>
    <row r="478" spans="1:3">
      <c r="A478">
        <v>475</v>
      </c>
      <c r="B478">
        <v>-32.090000000000003</v>
      </c>
      <c r="C478">
        <v>14.63</v>
      </c>
    </row>
    <row r="479" spans="1:3">
      <c r="A479">
        <v>476</v>
      </c>
      <c r="B479">
        <v>-29.84</v>
      </c>
      <c r="C479">
        <v>13.61</v>
      </c>
    </row>
    <row r="480" spans="1:3">
      <c r="A480">
        <v>477</v>
      </c>
      <c r="B480">
        <v>-27.61</v>
      </c>
      <c r="C480">
        <v>12.41</v>
      </c>
    </row>
    <row r="481" spans="1:3">
      <c r="A481">
        <v>478</v>
      </c>
      <c r="B481">
        <v>-28.34</v>
      </c>
      <c r="C481">
        <v>11.09</v>
      </c>
    </row>
    <row r="482" spans="1:3">
      <c r="A482">
        <v>479</v>
      </c>
      <c r="B482">
        <v>-31.41</v>
      </c>
      <c r="C482">
        <v>9.69</v>
      </c>
    </row>
    <row r="483" spans="1:3">
      <c r="A483">
        <v>480</v>
      </c>
      <c r="B483">
        <v>-32.770000000000003</v>
      </c>
      <c r="C483">
        <v>7.94</v>
      </c>
    </row>
    <row r="484" spans="1:3">
      <c r="A484">
        <v>481</v>
      </c>
      <c r="B484">
        <v>-32.409999999999997</v>
      </c>
      <c r="C484">
        <v>6.45</v>
      </c>
    </row>
    <row r="485" spans="1:3">
      <c r="A485">
        <v>482</v>
      </c>
      <c r="B485">
        <v>-30.53</v>
      </c>
      <c r="C485">
        <v>5.98</v>
      </c>
    </row>
    <row r="486" spans="1:3">
      <c r="A486">
        <v>483</v>
      </c>
      <c r="B486">
        <v>-28.2</v>
      </c>
      <c r="C486">
        <v>6.29</v>
      </c>
    </row>
    <row r="487" spans="1:3">
      <c r="A487">
        <v>484</v>
      </c>
      <c r="B487">
        <v>-24.91</v>
      </c>
      <c r="C487">
        <v>6.75</v>
      </c>
    </row>
    <row r="488" spans="1:3">
      <c r="A488">
        <v>485</v>
      </c>
      <c r="B488">
        <v>-21.12</v>
      </c>
      <c r="C488">
        <v>7.02</v>
      </c>
    </row>
    <row r="489" spans="1:3">
      <c r="A489">
        <v>486</v>
      </c>
      <c r="B489">
        <v>-17.440000000000001</v>
      </c>
      <c r="C489">
        <v>7.68</v>
      </c>
    </row>
    <row r="490" spans="1:3">
      <c r="A490">
        <v>487</v>
      </c>
      <c r="B490">
        <v>-17.62</v>
      </c>
      <c r="C490">
        <v>8.7799999999999994</v>
      </c>
    </row>
    <row r="491" spans="1:3">
      <c r="A491">
        <v>488</v>
      </c>
      <c r="B491">
        <v>-17.2</v>
      </c>
      <c r="C491">
        <v>10.06</v>
      </c>
    </row>
    <row r="492" spans="1:3">
      <c r="A492">
        <v>489</v>
      </c>
      <c r="B492">
        <v>-18.07</v>
      </c>
      <c r="C492">
        <v>11.25</v>
      </c>
    </row>
    <row r="493" spans="1:3">
      <c r="A493">
        <v>490</v>
      </c>
      <c r="B493">
        <v>-15.29</v>
      </c>
      <c r="C493">
        <v>12.28</v>
      </c>
    </row>
    <row r="494" spans="1:3">
      <c r="A494">
        <v>491</v>
      </c>
      <c r="B494">
        <v>-12.74</v>
      </c>
      <c r="C494">
        <v>13.15</v>
      </c>
    </row>
    <row r="495" spans="1:3">
      <c r="A495">
        <v>492</v>
      </c>
      <c r="B495">
        <v>-10.85</v>
      </c>
      <c r="C495">
        <v>13.84</v>
      </c>
    </row>
    <row r="496" spans="1:3">
      <c r="A496">
        <v>493</v>
      </c>
      <c r="B496">
        <v>-12.44</v>
      </c>
      <c r="C496">
        <v>14.77</v>
      </c>
    </row>
    <row r="497" spans="1:3">
      <c r="A497">
        <v>494</v>
      </c>
      <c r="B497">
        <v>-14.59</v>
      </c>
      <c r="C497">
        <v>15.6</v>
      </c>
    </row>
    <row r="498" spans="1:3">
      <c r="A498">
        <v>495</v>
      </c>
      <c r="B498">
        <v>-17.71</v>
      </c>
      <c r="C498">
        <v>16.32</v>
      </c>
    </row>
    <row r="499" spans="1:3">
      <c r="A499">
        <v>496</v>
      </c>
      <c r="B499">
        <v>-18.440000000000001</v>
      </c>
      <c r="C499">
        <v>16.739999999999998</v>
      </c>
    </row>
    <row r="500" spans="1:3">
      <c r="A500">
        <v>497</v>
      </c>
      <c r="B500">
        <v>-15.39</v>
      </c>
      <c r="C500">
        <v>16.940000000000001</v>
      </c>
    </row>
    <row r="501" spans="1:3">
      <c r="A501">
        <v>498</v>
      </c>
      <c r="B501">
        <v>-14.05</v>
      </c>
      <c r="C501">
        <v>17.079999999999998</v>
      </c>
    </row>
    <row r="502" spans="1:3">
      <c r="A502">
        <v>499</v>
      </c>
      <c r="B502">
        <v>-17.989999999999998</v>
      </c>
      <c r="C502">
        <v>17.16</v>
      </c>
    </row>
    <row r="503" spans="1:3">
      <c r="A503">
        <v>500</v>
      </c>
      <c r="B503">
        <v>-22.56</v>
      </c>
      <c r="C503">
        <v>17.170000000000002</v>
      </c>
    </row>
    <row r="504" spans="1:3">
      <c r="A504">
        <v>501</v>
      </c>
      <c r="B504">
        <v>-23.33</v>
      </c>
      <c r="C504">
        <v>16.97</v>
      </c>
    </row>
    <row r="505" spans="1:3">
      <c r="A505">
        <v>502</v>
      </c>
      <c r="B505">
        <v>-24.04</v>
      </c>
      <c r="C505">
        <v>16.91</v>
      </c>
    </row>
    <row r="506" spans="1:3">
      <c r="A506">
        <v>503</v>
      </c>
      <c r="B506">
        <v>-27.37</v>
      </c>
      <c r="C506">
        <v>16.940000000000001</v>
      </c>
    </row>
    <row r="507" spans="1:3">
      <c r="A507">
        <v>504</v>
      </c>
      <c r="B507">
        <v>-30.58</v>
      </c>
      <c r="C507">
        <v>17.04</v>
      </c>
    </row>
    <row r="508" spans="1:3">
      <c r="A508">
        <v>505</v>
      </c>
      <c r="B508">
        <v>-33.44</v>
      </c>
      <c r="C508">
        <v>17.12</v>
      </c>
    </row>
    <row r="509" spans="1:3">
      <c r="A509">
        <v>506</v>
      </c>
      <c r="B509">
        <v>-36.11</v>
      </c>
      <c r="C509">
        <v>17.25</v>
      </c>
    </row>
    <row r="510" spans="1:3">
      <c r="A510">
        <v>507</v>
      </c>
      <c r="B510">
        <v>-42.61</v>
      </c>
      <c r="C510">
        <v>17.86</v>
      </c>
    </row>
    <row r="511" spans="1:3">
      <c r="A511">
        <v>508</v>
      </c>
      <c r="B511">
        <v>-47.62</v>
      </c>
      <c r="C511">
        <v>17.940000000000001</v>
      </c>
    </row>
    <row r="512" spans="1:3">
      <c r="A512">
        <v>509</v>
      </c>
      <c r="B512">
        <v>-55.32</v>
      </c>
      <c r="C512">
        <v>17.38</v>
      </c>
    </row>
    <row r="513" spans="1:3">
      <c r="A513">
        <v>510</v>
      </c>
      <c r="B513">
        <v>-55.45</v>
      </c>
      <c r="C513">
        <v>16.899999999999999</v>
      </c>
    </row>
    <row r="514" spans="1:3">
      <c r="A514">
        <v>511</v>
      </c>
      <c r="B514">
        <v>-53.4</v>
      </c>
      <c r="C514">
        <v>16.62</v>
      </c>
    </row>
    <row r="515" spans="1:3">
      <c r="A515">
        <v>512</v>
      </c>
      <c r="B515">
        <v>-52.81</v>
      </c>
      <c r="C515">
        <v>16.260000000000002</v>
      </c>
    </row>
    <row r="516" spans="1:3">
      <c r="A516">
        <v>513</v>
      </c>
      <c r="B516">
        <v>-53.28</v>
      </c>
      <c r="C516">
        <v>15.78</v>
      </c>
    </row>
    <row r="517" spans="1:3">
      <c r="A517">
        <v>514</v>
      </c>
      <c r="B517">
        <v>-51.5</v>
      </c>
      <c r="C517">
        <v>15.18</v>
      </c>
    </row>
    <row r="518" spans="1:3">
      <c r="A518">
        <v>515</v>
      </c>
      <c r="B518">
        <v>-50.33</v>
      </c>
      <c r="C518">
        <v>14.4</v>
      </c>
    </row>
    <row r="519" spans="1:3">
      <c r="A519">
        <v>516</v>
      </c>
      <c r="B519">
        <v>-47.55</v>
      </c>
      <c r="C519">
        <v>13.41</v>
      </c>
    </row>
    <row r="520" spans="1:3">
      <c r="A520">
        <v>517</v>
      </c>
      <c r="B520">
        <v>-44.78</v>
      </c>
      <c r="C520">
        <v>12.68</v>
      </c>
    </row>
    <row r="521" spans="1:3">
      <c r="A521">
        <v>518</v>
      </c>
      <c r="B521">
        <v>-45.35</v>
      </c>
      <c r="C521">
        <v>12.07</v>
      </c>
    </row>
    <row r="522" spans="1:3">
      <c r="A522">
        <v>519</v>
      </c>
      <c r="B522">
        <v>-46.68</v>
      </c>
      <c r="C522">
        <v>11.8</v>
      </c>
    </row>
    <row r="523" spans="1:3">
      <c r="A523">
        <v>520</v>
      </c>
      <c r="B523">
        <v>-45.1</v>
      </c>
      <c r="C523">
        <v>11.66</v>
      </c>
    </row>
    <row r="524" spans="1:3">
      <c r="A524">
        <v>521</v>
      </c>
      <c r="B524">
        <v>-44.99</v>
      </c>
      <c r="C524">
        <v>11.73</v>
      </c>
    </row>
    <row r="525" spans="1:3">
      <c r="A525">
        <v>522</v>
      </c>
      <c r="B525">
        <v>-46.82</v>
      </c>
      <c r="C525">
        <v>11.83</v>
      </c>
    </row>
    <row r="526" spans="1:3">
      <c r="A526">
        <v>523</v>
      </c>
      <c r="B526">
        <v>-49.7</v>
      </c>
      <c r="C526">
        <v>11.84</v>
      </c>
    </row>
    <row r="527" spans="1:3">
      <c r="A527">
        <v>524</v>
      </c>
      <c r="B527">
        <v>-50.48</v>
      </c>
      <c r="C527">
        <v>11.75</v>
      </c>
    </row>
    <row r="528" spans="1:3">
      <c r="A528">
        <v>525</v>
      </c>
      <c r="B528">
        <v>-49.96</v>
      </c>
      <c r="C528">
        <v>11.64</v>
      </c>
    </row>
    <row r="529" spans="1:3">
      <c r="A529">
        <v>526</v>
      </c>
      <c r="B529">
        <v>-49.68</v>
      </c>
      <c r="C529">
        <v>11.41</v>
      </c>
    </row>
    <row r="530" spans="1:3">
      <c r="A530">
        <v>527</v>
      </c>
      <c r="B530">
        <v>-48.46</v>
      </c>
      <c r="C530">
        <v>11.09</v>
      </c>
    </row>
    <row r="531" spans="1:3">
      <c r="A531">
        <v>528</v>
      </c>
      <c r="B531">
        <v>-48.5</v>
      </c>
      <c r="C531">
        <v>10.75</v>
      </c>
    </row>
    <row r="532" spans="1:3">
      <c r="A532">
        <v>529</v>
      </c>
      <c r="B532">
        <v>-50.66</v>
      </c>
      <c r="C532">
        <v>10.42</v>
      </c>
    </row>
    <row r="533" spans="1:3">
      <c r="A533">
        <v>530</v>
      </c>
      <c r="B533">
        <v>-52.1</v>
      </c>
      <c r="C533">
        <v>10.050000000000001</v>
      </c>
    </row>
    <row r="534" spans="1:3">
      <c r="A534">
        <v>531</v>
      </c>
      <c r="B534">
        <v>-53.67</v>
      </c>
      <c r="C534">
        <v>9.6300000000000008</v>
      </c>
    </row>
    <row r="535" spans="1:3">
      <c r="A535">
        <v>532</v>
      </c>
      <c r="B535">
        <v>-53.71</v>
      </c>
      <c r="C535">
        <v>9.36</v>
      </c>
    </row>
    <row r="536" spans="1:3">
      <c r="A536">
        <v>533</v>
      </c>
      <c r="B536">
        <v>-53.01</v>
      </c>
      <c r="C536">
        <v>9.3800000000000008</v>
      </c>
    </row>
    <row r="537" spans="1:3">
      <c r="A537">
        <v>534</v>
      </c>
      <c r="B537">
        <v>-56.16</v>
      </c>
      <c r="C537">
        <v>9.5500000000000007</v>
      </c>
    </row>
    <row r="538" spans="1:3">
      <c r="A538">
        <v>535</v>
      </c>
      <c r="B538">
        <v>-61.14</v>
      </c>
      <c r="C538">
        <v>10.17</v>
      </c>
    </row>
    <row r="539" spans="1:3">
      <c r="A539">
        <v>536</v>
      </c>
      <c r="B539">
        <v>-64.069999999999993</v>
      </c>
      <c r="C539">
        <v>10.45</v>
      </c>
    </row>
    <row r="540" spans="1:3">
      <c r="A540">
        <v>537</v>
      </c>
      <c r="B540">
        <v>-67.39</v>
      </c>
      <c r="C540">
        <v>11.01</v>
      </c>
    </row>
    <row r="541" spans="1:3">
      <c r="A541">
        <v>538</v>
      </c>
      <c r="B541">
        <v>-64.180000000000007</v>
      </c>
      <c r="C541">
        <v>12.32</v>
      </c>
    </row>
    <row r="542" spans="1:3">
      <c r="A542">
        <v>539</v>
      </c>
      <c r="B542">
        <v>-59.91</v>
      </c>
      <c r="C542">
        <v>13.34</v>
      </c>
    </row>
    <row r="543" spans="1:3">
      <c r="A543">
        <v>540</v>
      </c>
      <c r="B543">
        <v>-58.99</v>
      </c>
      <c r="C543">
        <v>14.07</v>
      </c>
    </row>
    <row r="544" spans="1:3">
      <c r="A544">
        <v>541</v>
      </c>
      <c r="B544">
        <v>-55.16</v>
      </c>
      <c r="C544">
        <v>14.86</v>
      </c>
    </row>
    <row r="545" spans="1:3">
      <c r="A545">
        <v>542</v>
      </c>
      <c r="B545">
        <v>-51.73</v>
      </c>
      <c r="C545">
        <v>15.46</v>
      </c>
    </row>
    <row r="546" spans="1:3">
      <c r="A546">
        <v>543</v>
      </c>
      <c r="B546">
        <v>-53.72</v>
      </c>
      <c r="C546">
        <v>15.58</v>
      </c>
    </row>
    <row r="547" spans="1:3">
      <c r="A547">
        <v>544</v>
      </c>
      <c r="B547">
        <v>-53.89</v>
      </c>
      <c r="C547">
        <v>15.28</v>
      </c>
    </row>
    <row r="548" spans="1:3">
      <c r="A548">
        <v>545</v>
      </c>
      <c r="B548">
        <v>-53.73</v>
      </c>
      <c r="C548">
        <v>14.52</v>
      </c>
    </row>
    <row r="549" spans="1:3">
      <c r="A549">
        <v>546</v>
      </c>
      <c r="B549">
        <v>-55.03</v>
      </c>
      <c r="C549">
        <v>13.33</v>
      </c>
    </row>
    <row r="550" spans="1:3">
      <c r="A550">
        <v>547</v>
      </c>
      <c r="B550">
        <v>-57.35</v>
      </c>
      <c r="C550">
        <v>12.1</v>
      </c>
    </row>
    <row r="551" spans="1:3">
      <c r="A551">
        <v>548</v>
      </c>
      <c r="B551">
        <v>-59.46</v>
      </c>
      <c r="C551">
        <v>11.01</v>
      </c>
    </row>
    <row r="552" spans="1:3">
      <c r="A552">
        <v>549</v>
      </c>
      <c r="B552">
        <v>-62.11</v>
      </c>
      <c r="C552">
        <v>10.18</v>
      </c>
    </row>
    <row r="553" spans="1:3">
      <c r="A553">
        <v>550</v>
      </c>
      <c r="B553">
        <v>-62.75</v>
      </c>
      <c r="C553">
        <v>9.64</v>
      </c>
    </row>
    <row r="554" spans="1:3">
      <c r="A554">
        <v>551</v>
      </c>
      <c r="B554">
        <v>-60.01</v>
      </c>
      <c r="C554">
        <v>9.24</v>
      </c>
    </row>
    <row r="555" spans="1:3">
      <c r="A555">
        <v>552</v>
      </c>
      <c r="B555">
        <v>-58.3</v>
      </c>
      <c r="C555">
        <v>9.2100000000000009</v>
      </c>
    </row>
    <row r="556" spans="1:3">
      <c r="A556">
        <v>553</v>
      </c>
      <c r="B556">
        <v>-59.76</v>
      </c>
      <c r="C556">
        <v>9.27</v>
      </c>
    </row>
    <row r="557" spans="1:3">
      <c r="A557">
        <v>554</v>
      </c>
      <c r="B557">
        <v>-61.1</v>
      </c>
      <c r="C557">
        <v>9.65</v>
      </c>
    </row>
    <row r="558" spans="1:3">
      <c r="A558">
        <v>555</v>
      </c>
      <c r="B558">
        <v>-58.37</v>
      </c>
      <c r="C558">
        <v>10.29</v>
      </c>
    </row>
    <row r="559" spans="1:3">
      <c r="A559">
        <v>556</v>
      </c>
      <c r="B559">
        <v>-52.38</v>
      </c>
      <c r="C559">
        <v>11.22</v>
      </c>
    </row>
    <row r="560" spans="1:3">
      <c r="A560">
        <v>557</v>
      </c>
      <c r="B560">
        <v>-46.51</v>
      </c>
      <c r="C560">
        <v>11.64</v>
      </c>
    </row>
    <row r="561" spans="1:3">
      <c r="A561">
        <v>558</v>
      </c>
      <c r="B561">
        <v>-40.409999999999997</v>
      </c>
      <c r="C561">
        <v>11.62</v>
      </c>
    </row>
    <row r="562" spans="1:3">
      <c r="A562">
        <v>559</v>
      </c>
      <c r="B562">
        <v>-37.880000000000003</v>
      </c>
      <c r="C562">
        <v>11.51</v>
      </c>
    </row>
    <row r="563" spans="1:3">
      <c r="A563">
        <v>560</v>
      </c>
      <c r="B563">
        <v>-36.07</v>
      </c>
      <c r="C563">
        <v>11.42</v>
      </c>
    </row>
    <row r="564" spans="1:3">
      <c r="A564">
        <v>561</v>
      </c>
      <c r="B564">
        <v>-35.39</v>
      </c>
      <c r="C564">
        <v>11.34</v>
      </c>
    </row>
    <row r="565" spans="1:3">
      <c r="A565">
        <v>562</v>
      </c>
      <c r="B565">
        <v>-34.82</v>
      </c>
      <c r="C565">
        <v>11.11</v>
      </c>
    </row>
    <row r="566" spans="1:3">
      <c r="A566">
        <v>563</v>
      </c>
      <c r="B566">
        <v>-33.39</v>
      </c>
      <c r="C566">
        <v>10.8</v>
      </c>
    </row>
    <row r="567" spans="1:3">
      <c r="A567">
        <v>564</v>
      </c>
      <c r="B567">
        <v>-30.12</v>
      </c>
      <c r="C567">
        <v>10.65</v>
      </c>
    </row>
    <row r="568" spans="1:3">
      <c r="A568">
        <v>565</v>
      </c>
      <c r="B568">
        <v>-26.73</v>
      </c>
      <c r="C568">
        <v>10.89</v>
      </c>
    </row>
    <row r="569" spans="1:3">
      <c r="A569">
        <v>566</v>
      </c>
      <c r="B569">
        <v>-19.579999999999998</v>
      </c>
      <c r="C569">
        <v>10.5</v>
      </c>
    </row>
    <row r="570" spans="1:3">
      <c r="A570">
        <v>567</v>
      </c>
      <c r="B570">
        <v>-13.9</v>
      </c>
      <c r="C570">
        <v>10.210000000000001</v>
      </c>
    </row>
    <row r="571" spans="1:3">
      <c r="A571">
        <v>568</v>
      </c>
      <c r="B571">
        <v>-13.27</v>
      </c>
      <c r="C571">
        <v>9.8800000000000008</v>
      </c>
    </row>
    <row r="572" spans="1:3">
      <c r="A572">
        <v>569</v>
      </c>
      <c r="B572">
        <v>-11.65</v>
      </c>
      <c r="C572">
        <v>9.9499999999999993</v>
      </c>
    </row>
    <row r="573" spans="1:3">
      <c r="A573">
        <v>570</v>
      </c>
      <c r="B573">
        <v>-9.06</v>
      </c>
      <c r="C573">
        <v>10.38</v>
      </c>
    </row>
    <row r="574" spans="1:3">
      <c r="A574">
        <v>571</v>
      </c>
      <c r="B574">
        <v>-8.18</v>
      </c>
      <c r="C574">
        <v>11.52</v>
      </c>
    </row>
    <row r="575" spans="1:3">
      <c r="A575">
        <v>572</v>
      </c>
      <c r="B575">
        <v>-6.66</v>
      </c>
      <c r="C575">
        <v>12.45</v>
      </c>
    </row>
    <row r="576" spans="1:3">
      <c r="A576">
        <v>573</v>
      </c>
      <c r="B576">
        <v>-8.42</v>
      </c>
      <c r="C576">
        <v>13.12</v>
      </c>
    </row>
    <row r="577" spans="1:3">
      <c r="A577">
        <v>574</v>
      </c>
      <c r="B577">
        <v>-8.8800000000000008</v>
      </c>
      <c r="C577">
        <v>13.44</v>
      </c>
    </row>
    <row r="578" spans="1:3">
      <c r="A578">
        <v>575</v>
      </c>
      <c r="B578">
        <v>-12.1</v>
      </c>
      <c r="C578">
        <v>12.95</v>
      </c>
    </row>
    <row r="579" spans="1:3">
      <c r="A579">
        <v>576</v>
      </c>
      <c r="B579">
        <v>-12.36</v>
      </c>
      <c r="C579">
        <v>12.53</v>
      </c>
    </row>
    <row r="580" spans="1:3">
      <c r="A580">
        <v>577</v>
      </c>
      <c r="B580">
        <v>-11.71</v>
      </c>
      <c r="C580">
        <v>12.99</v>
      </c>
    </row>
    <row r="581" spans="1:3">
      <c r="A581">
        <v>578</v>
      </c>
      <c r="B581">
        <v>-13.91</v>
      </c>
      <c r="C581">
        <v>13.84</v>
      </c>
    </row>
    <row r="582" spans="1:3">
      <c r="A582">
        <v>579</v>
      </c>
      <c r="B582">
        <v>-23.45</v>
      </c>
      <c r="C582">
        <v>14.43</v>
      </c>
    </row>
    <row r="583" spans="1:3">
      <c r="A583">
        <v>580</v>
      </c>
      <c r="B583">
        <v>-32.03</v>
      </c>
      <c r="C583">
        <v>14.48</v>
      </c>
    </row>
    <row r="584" spans="1:3">
      <c r="A584">
        <v>581</v>
      </c>
      <c r="B584">
        <v>-38.35</v>
      </c>
      <c r="C584">
        <v>13.45</v>
      </c>
    </row>
    <row r="585" spans="1:3">
      <c r="A585">
        <v>582</v>
      </c>
      <c r="B585">
        <v>-44.03</v>
      </c>
      <c r="C585">
        <v>12.21</v>
      </c>
    </row>
    <row r="586" spans="1:3">
      <c r="A586">
        <v>583</v>
      </c>
      <c r="B586">
        <v>-50.08</v>
      </c>
      <c r="C586">
        <v>11.77</v>
      </c>
    </row>
    <row r="587" spans="1:3">
      <c r="A587">
        <v>584</v>
      </c>
      <c r="B587">
        <v>-53.33</v>
      </c>
      <c r="C587">
        <v>11.51</v>
      </c>
    </row>
    <row r="588" spans="1:3">
      <c r="A588">
        <v>585</v>
      </c>
      <c r="B588">
        <v>-54.4</v>
      </c>
      <c r="C588">
        <v>11.56</v>
      </c>
    </row>
    <row r="589" spans="1:3">
      <c r="A589">
        <v>586</v>
      </c>
      <c r="B589">
        <v>-49.95</v>
      </c>
      <c r="C589">
        <v>11.65</v>
      </c>
    </row>
    <row r="590" spans="1:3">
      <c r="A590">
        <v>587</v>
      </c>
      <c r="B590">
        <v>-47.15</v>
      </c>
      <c r="C590">
        <v>12</v>
      </c>
    </row>
    <row r="591" spans="1:3">
      <c r="A591">
        <v>588</v>
      </c>
      <c r="B591">
        <v>-45.53</v>
      </c>
      <c r="C591">
        <v>12.39</v>
      </c>
    </row>
    <row r="592" spans="1:3">
      <c r="A592">
        <v>589</v>
      </c>
      <c r="B592">
        <v>-39.1</v>
      </c>
      <c r="C592">
        <v>12.82</v>
      </c>
    </row>
    <row r="593" spans="1:3">
      <c r="A593">
        <v>590</v>
      </c>
      <c r="B593">
        <v>-33.200000000000003</v>
      </c>
      <c r="C593">
        <v>13.07</v>
      </c>
    </row>
    <row r="594" spans="1:3">
      <c r="A594">
        <v>591</v>
      </c>
      <c r="B594">
        <v>-30.1</v>
      </c>
      <c r="C594">
        <v>12.8</v>
      </c>
    </row>
    <row r="595" spans="1:3">
      <c r="A595">
        <v>592</v>
      </c>
      <c r="B595">
        <v>-28.97</v>
      </c>
      <c r="C595">
        <v>12.71</v>
      </c>
    </row>
    <row r="596" spans="1:3">
      <c r="A596">
        <v>593</v>
      </c>
      <c r="B596">
        <v>-30.38</v>
      </c>
      <c r="C596">
        <v>12.59</v>
      </c>
    </row>
    <row r="597" spans="1:3">
      <c r="A597">
        <v>594</v>
      </c>
      <c r="B597">
        <v>-29.81</v>
      </c>
      <c r="C597">
        <v>12.4</v>
      </c>
    </row>
    <row r="598" spans="1:3">
      <c r="A598">
        <v>595</v>
      </c>
      <c r="B598">
        <v>-26.35</v>
      </c>
      <c r="C598">
        <v>12.24</v>
      </c>
    </row>
    <row r="599" spans="1:3">
      <c r="A599">
        <v>596</v>
      </c>
      <c r="B599">
        <v>-23.46</v>
      </c>
      <c r="C599">
        <v>12.31</v>
      </c>
    </row>
    <row r="600" spans="1:3">
      <c r="A600">
        <v>597</v>
      </c>
      <c r="B600">
        <v>-24.04</v>
      </c>
      <c r="C600">
        <v>13.01</v>
      </c>
    </row>
    <row r="601" spans="1:3">
      <c r="A601">
        <v>598</v>
      </c>
      <c r="B601">
        <v>-27.53</v>
      </c>
      <c r="C601">
        <v>14.98</v>
      </c>
    </row>
    <row r="602" spans="1:3">
      <c r="A602">
        <v>599</v>
      </c>
      <c r="B602">
        <v>-33.049999999999997</v>
      </c>
      <c r="C602">
        <v>16.149999999999999</v>
      </c>
    </row>
    <row r="603" spans="1:3">
      <c r="A603">
        <v>600</v>
      </c>
      <c r="B603">
        <v>-41.35</v>
      </c>
      <c r="C603">
        <v>16.78</v>
      </c>
    </row>
    <row r="604" spans="1:3">
      <c r="A604">
        <v>601</v>
      </c>
      <c r="B604">
        <v>-41.23</v>
      </c>
      <c r="C604">
        <v>16.95</v>
      </c>
    </row>
    <row r="605" spans="1:3">
      <c r="A605">
        <v>602</v>
      </c>
      <c r="B605">
        <v>-39.409999999999997</v>
      </c>
      <c r="C605">
        <v>16.809999999999999</v>
      </c>
    </row>
    <row r="606" spans="1:3">
      <c r="A606">
        <v>603</v>
      </c>
      <c r="B606">
        <v>-37.950000000000003</v>
      </c>
      <c r="C606">
        <v>16.28</v>
      </c>
    </row>
    <row r="607" spans="1:3">
      <c r="A607">
        <v>604</v>
      </c>
      <c r="B607">
        <v>-33.99</v>
      </c>
      <c r="C607">
        <v>15.84</v>
      </c>
    </row>
    <row r="608" spans="1:3">
      <c r="A608">
        <v>605</v>
      </c>
      <c r="B608">
        <v>-24.09</v>
      </c>
      <c r="C608">
        <v>15.68</v>
      </c>
    </row>
    <row r="609" spans="1:3">
      <c r="A609">
        <v>606</v>
      </c>
      <c r="B609">
        <v>-16.309999999999999</v>
      </c>
      <c r="C609">
        <v>15.58</v>
      </c>
    </row>
    <row r="610" spans="1:3">
      <c r="A610">
        <v>607</v>
      </c>
      <c r="B610">
        <v>-14.29</v>
      </c>
      <c r="C610">
        <v>16.12</v>
      </c>
    </row>
    <row r="611" spans="1:3">
      <c r="A611">
        <v>608</v>
      </c>
      <c r="B611">
        <v>-15.19</v>
      </c>
      <c r="C611">
        <v>16.8</v>
      </c>
    </row>
    <row r="612" spans="1:3">
      <c r="A612">
        <v>609</v>
      </c>
      <c r="B612">
        <v>-17.77</v>
      </c>
      <c r="C612">
        <v>17.28</v>
      </c>
    </row>
    <row r="613" spans="1:3">
      <c r="A613">
        <v>610</v>
      </c>
      <c r="B613">
        <v>-17.66</v>
      </c>
      <c r="C613">
        <v>17.149999999999999</v>
      </c>
    </row>
    <row r="614" spans="1:3">
      <c r="A614">
        <v>611</v>
      </c>
      <c r="B614">
        <v>-18.600000000000001</v>
      </c>
      <c r="C614">
        <v>16.77</v>
      </c>
    </row>
    <row r="615" spans="1:3">
      <c r="A615">
        <v>612</v>
      </c>
      <c r="B615">
        <v>-18.190000000000001</v>
      </c>
      <c r="C615">
        <v>16.47</v>
      </c>
    </row>
    <row r="616" spans="1:3">
      <c r="A616">
        <v>613</v>
      </c>
      <c r="B616">
        <v>-12.57</v>
      </c>
      <c r="C616">
        <v>15.51</v>
      </c>
    </row>
    <row r="617" spans="1:3">
      <c r="A617">
        <v>614</v>
      </c>
      <c r="B617">
        <v>-9.02</v>
      </c>
      <c r="C617">
        <v>15.23</v>
      </c>
    </row>
    <row r="618" spans="1:3">
      <c r="A618">
        <v>615</v>
      </c>
      <c r="B618">
        <v>-11.31</v>
      </c>
      <c r="C618">
        <v>15.61</v>
      </c>
    </row>
    <row r="619" spans="1:3">
      <c r="A619">
        <v>616</v>
      </c>
      <c r="B619">
        <v>-16.78</v>
      </c>
      <c r="C619">
        <v>15.93</v>
      </c>
    </row>
    <row r="620" spans="1:3">
      <c r="A620">
        <v>617</v>
      </c>
      <c r="B620">
        <v>-29.38</v>
      </c>
      <c r="C620">
        <v>15.95</v>
      </c>
    </row>
    <row r="621" spans="1:3">
      <c r="A621">
        <v>618</v>
      </c>
      <c r="B621">
        <v>-43.34</v>
      </c>
      <c r="C621">
        <v>16.579999999999998</v>
      </c>
    </row>
    <row r="622" spans="1:3">
      <c r="A622">
        <v>619</v>
      </c>
      <c r="B622">
        <v>-65.34</v>
      </c>
      <c r="C622">
        <v>15.37</v>
      </c>
    </row>
    <row r="623" spans="1:3">
      <c r="A623">
        <v>620</v>
      </c>
      <c r="B623">
        <v>-78.36</v>
      </c>
      <c r="C623">
        <v>13.46</v>
      </c>
    </row>
    <row r="624" spans="1:3">
      <c r="A624">
        <v>621</v>
      </c>
      <c r="B624">
        <v>-86.36</v>
      </c>
      <c r="C624">
        <v>12.08</v>
      </c>
    </row>
    <row r="625" spans="1:3">
      <c r="A625">
        <v>622</v>
      </c>
      <c r="B625">
        <v>-93</v>
      </c>
      <c r="C625">
        <v>12.48</v>
      </c>
    </row>
    <row r="626" spans="1:3">
      <c r="A626">
        <v>623</v>
      </c>
      <c r="B626">
        <v>-100.28</v>
      </c>
      <c r="C626">
        <v>13.93</v>
      </c>
    </row>
    <row r="627" spans="1:3">
      <c r="A627">
        <v>624</v>
      </c>
      <c r="B627">
        <v>-103.58</v>
      </c>
      <c r="C627">
        <v>15.27</v>
      </c>
    </row>
    <row r="628" spans="1:3">
      <c r="A628">
        <v>625</v>
      </c>
      <c r="B628">
        <v>-105.54</v>
      </c>
      <c r="C628">
        <v>16.510000000000002</v>
      </c>
    </row>
    <row r="629" spans="1:3">
      <c r="A629">
        <v>626</v>
      </c>
      <c r="B629">
        <v>-110.96</v>
      </c>
      <c r="C629">
        <v>17.100000000000001</v>
      </c>
    </row>
    <row r="630" spans="1:3">
      <c r="A630">
        <v>627</v>
      </c>
      <c r="B630">
        <v>-114.62</v>
      </c>
      <c r="C630">
        <v>17.5</v>
      </c>
    </row>
    <row r="631" spans="1:3">
      <c r="A631">
        <v>628</v>
      </c>
      <c r="B631">
        <v>-111.96</v>
      </c>
      <c r="C631">
        <v>17.309999999999999</v>
      </c>
    </row>
    <row r="632" spans="1:3">
      <c r="A632">
        <v>629</v>
      </c>
      <c r="B632">
        <v>-109.41</v>
      </c>
      <c r="C632">
        <v>17</v>
      </c>
    </row>
    <row r="633" spans="1:3">
      <c r="A633">
        <v>630</v>
      </c>
      <c r="B633">
        <v>-108.5</v>
      </c>
      <c r="C633">
        <v>16.3</v>
      </c>
    </row>
    <row r="634" spans="1:3">
      <c r="A634">
        <v>631</v>
      </c>
      <c r="B634">
        <v>-105.76</v>
      </c>
      <c r="C634">
        <v>15.43</v>
      </c>
    </row>
    <row r="635" spans="1:3">
      <c r="A635">
        <v>632</v>
      </c>
      <c r="B635">
        <v>-103.04</v>
      </c>
      <c r="C635">
        <v>14.5</v>
      </c>
    </row>
    <row r="636" spans="1:3">
      <c r="A636">
        <v>633</v>
      </c>
      <c r="B636">
        <v>-102.54</v>
      </c>
      <c r="C636">
        <v>13.89</v>
      </c>
    </row>
    <row r="637" spans="1:3">
      <c r="A637">
        <v>634</v>
      </c>
      <c r="B637">
        <v>-105.6</v>
      </c>
      <c r="C637">
        <v>13.89</v>
      </c>
    </row>
    <row r="638" spans="1:3">
      <c r="A638">
        <v>635</v>
      </c>
      <c r="B638">
        <v>-109.52</v>
      </c>
      <c r="C638">
        <v>13.46</v>
      </c>
    </row>
    <row r="639" spans="1:3">
      <c r="A639">
        <v>636</v>
      </c>
      <c r="B639">
        <v>-111.27</v>
      </c>
      <c r="C639">
        <v>13.21</v>
      </c>
    </row>
    <row r="640" spans="1:3">
      <c r="A640">
        <v>637</v>
      </c>
      <c r="B640">
        <v>-105.13</v>
      </c>
      <c r="C640">
        <v>13.06</v>
      </c>
    </row>
    <row r="641" spans="1:3">
      <c r="A641">
        <v>638</v>
      </c>
      <c r="B641">
        <v>-101.37</v>
      </c>
      <c r="C641">
        <v>13.05</v>
      </c>
    </row>
    <row r="642" spans="1:3">
      <c r="A642">
        <v>639</v>
      </c>
      <c r="B642">
        <v>-99.09</v>
      </c>
      <c r="C642">
        <v>12.66</v>
      </c>
    </row>
    <row r="643" spans="1:3">
      <c r="A643">
        <v>640</v>
      </c>
      <c r="B643">
        <v>-93.77</v>
      </c>
      <c r="C643">
        <v>12.56</v>
      </c>
    </row>
    <row r="644" spans="1:3">
      <c r="A644">
        <v>641</v>
      </c>
      <c r="B644">
        <v>-92.11</v>
      </c>
      <c r="C644">
        <v>12.31</v>
      </c>
    </row>
    <row r="645" spans="1:3">
      <c r="A645">
        <v>642</v>
      </c>
      <c r="B645">
        <v>-89.12</v>
      </c>
      <c r="C645">
        <v>11.82</v>
      </c>
    </row>
    <row r="646" spans="1:3">
      <c r="A646">
        <v>643</v>
      </c>
      <c r="B646">
        <v>-85.33</v>
      </c>
      <c r="C646">
        <v>11.21</v>
      </c>
    </row>
    <row r="647" spans="1:3">
      <c r="A647">
        <v>644</v>
      </c>
      <c r="B647">
        <v>-82.43</v>
      </c>
      <c r="C647">
        <v>10.92</v>
      </c>
    </row>
    <row r="648" spans="1:3">
      <c r="A648">
        <v>645</v>
      </c>
      <c r="B648">
        <v>-82.73</v>
      </c>
      <c r="C648">
        <v>11.36</v>
      </c>
    </row>
    <row r="649" spans="1:3">
      <c r="A649">
        <v>646</v>
      </c>
      <c r="B649">
        <v>-86.64</v>
      </c>
      <c r="C649">
        <v>11.91</v>
      </c>
    </row>
    <row r="650" spans="1:3">
      <c r="A650">
        <v>647</v>
      </c>
      <c r="B650">
        <v>-88.13</v>
      </c>
      <c r="C650">
        <v>12.12</v>
      </c>
    </row>
    <row r="651" spans="1:3">
      <c r="A651">
        <v>648</v>
      </c>
      <c r="B651">
        <v>-86.44</v>
      </c>
      <c r="C651">
        <v>12</v>
      </c>
    </row>
    <row r="652" spans="1:3">
      <c r="A652">
        <v>649</v>
      </c>
      <c r="B652">
        <v>-80.260000000000005</v>
      </c>
      <c r="C652">
        <v>11.49</v>
      </c>
    </row>
    <row r="653" spans="1:3">
      <c r="A653">
        <v>650</v>
      </c>
      <c r="B653">
        <v>-79.87</v>
      </c>
      <c r="C653">
        <v>10.7</v>
      </c>
    </row>
    <row r="654" spans="1:3">
      <c r="A654">
        <v>651</v>
      </c>
      <c r="B654">
        <v>-82.42</v>
      </c>
      <c r="C654">
        <v>10.02</v>
      </c>
    </row>
    <row r="655" spans="1:3">
      <c r="A655">
        <v>652</v>
      </c>
      <c r="B655">
        <v>-85.15</v>
      </c>
      <c r="C655">
        <v>9.9499999999999993</v>
      </c>
    </row>
    <row r="656" spans="1:3">
      <c r="A656">
        <v>653</v>
      </c>
      <c r="B656">
        <v>-84.29</v>
      </c>
      <c r="C656">
        <v>9.68</v>
      </c>
    </row>
    <row r="657" spans="1:3">
      <c r="A657">
        <v>654</v>
      </c>
      <c r="B657">
        <v>-78.180000000000007</v>
      </c>
      <c r="C657">
        <v>9.34</v>
      </c>
    </row>
    <row r="658" spans="1:3">
      <c r="A658">
        <v>655</v>
      </c>
      <c r="B658">
        <v>-77.239999999999995</v>
      </c>
      <c r="C658">
        <v>9.44</v>
      </c>
    </row>
    <row r="659" spans="1:3">
      <c r="A659">
        <v>656</v>
      </c>
      <c r="B659">
        <v>-82.73</v>
      </c>
      <c r="C659">
        <v>9.32</v>
      </c>
    </row>
    <row r="660" spans="1:3">
      <c r="A660">
        <v>657</v>
      </c>
      <c r="B660">
        <v>-85.16</v>
      </c>
      <c r="C660">
        <v>9.56</v>
      </c>
    </row>
    <row r="661" spans="1:3">
      <c r="A661">
        <v>658</v>
      </c>
      <c r="B661">
        <v>-83.48</v>
      </c>
      <c r="C661">
        <v>10.220000000000001</v>
      </c>
    </row>
    <row r="662" spans="1:3">
      <c r="A662">
        <v>659</v>
      </c>
      <c r="B662">
        <v>-78.400000000000006</v>
      </c>
      <c r="C662">
        <v>10.39</v>
      </c>
    </row>
    <row r="663" spans="1:3">
      <c r="A663">
        <v>660</v>
      </c>
      <c r="B663">
        <v>-75.27</v>
      </c>
      <c r="C663">
        <v>10.06</v>
      </c>
    </row>
    <row r="664" spans="1:3">
      <c r="A664">
        <v>661</v>
      </c>
      <c r="B664">
        <v>-77.61</v>
      </c>
      <c r="C664">
        <v>9.81</v>
      </c>
    </row>
    <row r="665" spans="1:3">
      <c r="A665">
        <v>662</v>
      </c>
      <c r="B665">
        <v>-79.27</v>
      </c>
      <c r="C665">
        <v>9.9</v>
      </c>
    </row>
    <row r="666" spans="1:3">
      <c r="A666">
        <v>663</v>
      </c>
      <c r="B666">
        <v>-80.2</v>
      </c>
      <c r="C666">
        <v>9.8000000000000007</v>
      </c>
    </row>
    <row r="667" spans="1:3">
      <c r="A667">
        <v>664</v>
      </c>
      <c r="B667">
        <v>-79.290000000000006</v>
      </c>
      <c r="C667">
        <v>10.52</v>
      </c>
    </row>
    <row r="668" spans="1:3">
      <c r="A668">
        <v>665</v>
      </c>
      <c r="B668">
        <v>-75.05</v>
      </c>
      <c r="C668">
        <v>11</v>
      </c>
    </row>
    <row r="669" spans="1:3">
      <c r="A669">
        <v>666</v>
      </c>
      <c r="B669">
        <v>-72.45</v>
      </c>
      <c r="C669">
        <v>11.2</v>
      </c>
    </row>
    <row r="670" spans="1:3">
      <c r="A670">
        <v>667</v>
      </c>
      <c r="B670">
        <v>-69.86</v>
      </c>
      <c r="C670">
        <v>11.13</v>
      </c>
    </row>
    <row r="671" spans="1:3">
      <c r="A671">
        <v>668</v>
      </c>
      <c r="B671">
        <v>-66.7</v>
      </c>
      <c r="C671">
        <v>10.94</v>
      </c>
    </row>
    <row r="672" spans="1:3">
      <c r="A672">
        <v>669</v>
      </c>
      <c r="B672">
        <v>-62.58</v>
      </c>
      <c r="C672">
        <v>10.29</v>
      </c>
    </row>
    <row r="673" spans="1:3">
      <c r="A673">
        <v>670</v>
      </c>
      <c r="B673">
        <v>-61.52</v>
      </c>
      <c r="C673">
        <v>9.7200000000000006</v>
      </c>
    </row>
    <row r="674" spans="1:3">
      <c r="A674">
        <v>671</v>
      </c>
      <c r="B674">
        <v>-61.93</v>
      </c>
      <c r="C674">
        <v>9.59</v>
      </c>
    </row>
    <row r="675" spans="1:3">
      <c r="A675">
        <v>672</v>
      </c>
      <c r="B675">
        <v>-65.680000000000007</v>
      </c>
      <c r="C675">
        <v>9.57</v>
      </c>
    </row>
    <row r="676" spans="1:3">
      <c r="A676">
        <v>673</v>
      </c>
      <c r="B676">
        <v>-67.22</v>
      </c>
      <c r="C676">
        <v>9.74</v>
      </c>
    </row>
    <row r="677" spans="1:3">
      <c r="A677">
        <v>674</v>
      </c>
      <c r="B677">
        <v>-62.65</v>
      </c>
      <c r="C677">
        <v>10.039999999999999</v>
      </c>
    </row>
    <row r="678" spans="1:3">
      <c r="A678">
        <v>675</v>
      </c>
      <c r="B678">
        <v>-56.98</v>
      </c>
      <c r="C678">
        <v>10.72</v>
      </c>
    </row>
    <row r="679" spans="1:3">
      <c r="A679">
        <v>676</v>
      </c>
      <c r="B679">
        <v>-53.47</v>
      </c>
      <c r="C679">
        <v>11.36</v>
      </c>
    </row>
    <row r="680" spans="1:3">
      <c r="A680">
        <v>677</v>
      </c>
      <c r="B680">
        <v>-50.13</v>
      </c>
      <c r="C680">
        <v>11.92</v>
      </c>
    </row>
    <row r="681" spans="1:3">
      <c r="A681">
        <v>678</v>
      </c>
      <c r="B681">
        <v>-45.5</v>
      </c>
      <c r="C681">
        <v>12.69</v>
      </c>
    </row>
    <row r="682" spans="1:3">
      <c r="A682">
        <v>679</v>
      </c>
      <c r="B682">
        <v>-42.18</v>
      </c>
      <c r="C682">
        <v>13.85</v>
      </c>
    </row>
    <row r="683" spans="1:3">
      <c r="A683">
        <v>680</v>
      </c>
      <c r="B683">
        <v>-38.49</v>
      </c>
      <c r="C683">
        <v>14.87</v>
      </c>
    </row>
    <row r="684" spans="1:3">
      <c r="A684">
        <v>681</v>
      </c>
      <c r="B684">
        <v>-34.08</v>
      </c>
      <c r="C684">
        <v>15.65</v>
      </c>
    </row>
    <row r="685" spans="1:3">
      <c r="A685">
        <v>682</v>
      </c>
      <c r="B685">
        <v>-28.89</v>
      </c>
      <c r="C685">
        <v>15.92</v>
      </c>
    </row>
    <row r="686" spans="1:3">
      <c r="A686">
        <v>683</v>
      </c>
      <c r="B686">
        <v>-24.49</v>
      </c>
      <c r="C686">
        <v>15.71</v>
      </c>
    </row>
    <row r="687" spans="1:3">
      <c r="A687">
        <v>684</v>
      </c>
      <c r="B687">
        <v>-21.33</v>
      </c>
      <c r="C687">
        <v>15.09</v>
      </c>
    </row>
    <row r="688" spans="1:3">
      <c r="A688">
        <v>685</v>
      </c>
      <c r="B688">
        <v>-17.8</v>
      </c>
      <c r="C688">
        <v>14.34</v>
      </c>
    </row>
    <row r="689" spans="1:3">
      <c r="A689">
        <v>686</v>
      </c>
      <c r="B689">
        <v>-12.64</v>
      </c>
      <c r="C689">
        <v>13.03</v>
      </c>
    </row>
    <row r="690" spans="1:3">
      <c r="A690">
        <v>687</v>
      </c>
      <c r="B690">
        <v>-9.14</v>
      </c>
      <c r="C690">
        <v>11.55</v>
      </c>
    </row>
    <row r="691" spans="1:3">
      <c r="A691">
        <v>688</v>
      </c>
      <c r="B691">
        <v>-11.45</v>
      </c>
      <c r="C691">
        <v>10.67</v>
      </c>
    </row>
    <row r="692" spans="1:3">
      <c r="A692">
        <v>689</v>
      </c>
      <c r="B692">
        <v>-13.04</v>
      </c>
      <c r="C692">
        <v>10.51</v>
      </c>
    </row>
    <row r="693" spans="1:3">
      <c r="A693">
        <v>690</v>
      </c>
      <c r="B693">
        <v>-15.63</v>
      </c>
      <c r="C693">
        <v>10.79</v>
      </c>
    </row>
    <row r="694" spans="1:3">
      <c r="A694">
        <v>691</v>
      </c>
      <c r="B694">
        <v>-15.7</v>
      </c>
      <c r="C694">
        <v>11.37</v>
      </c>
    </row>
    <row r="695" spans="1:3">
      <c r="A695">
        <v>692</v>
      </c>
      <c r="B695">
        <v>-13.48</v>
      </c>
      <c r="C695">
        <v>11.83</v>
      </c>
    </row>
    <row r="696" spans="1:3">
      <c r="A696">
        <v>693</v>
      </c>
      <c r="B696">
        <v>-12.46</v>
      </c>
      <c r="C696">
        <v>12.18</v>
      </c>
    </row>
    <row r="697" spans="1:3">
      <c r="A697">
        <v>694</v>
      </c>
      <c r="B697">
        <v>-12.35</v>
      </c>
      <c r="C697">
        <v>12.52</v>
      </c>
    </row>
    <row r="698" spans="1:3">
      <c r="A698">
        <v>695</v>
      </c>
      <c r="B698">
        <v>-10.64</v>
      </c>
      <c r="C698">
        <v>12.74</v>
      </c>
    </row>
    <row r="699" spans="1:3">
      <c r="A699">
        <v>696</v>
      </c>
      <c r="B699">
        <v>-9.93</v>
      </c>
      <c r="C699">
        <v>12.54</v>
      </c>
    </row>
    <row r="700" spans="1:3">
      <c r="A700">
        <v>697</v>
      </c>
      <c r="B700">
        <v>-11.83</v>
      </c>
      <c r="C700">
        <v>12.35</v>
      </c>
    </row>
    <row r="701" spans="1:3">
      <c r="A701">
        <v>698</v>
      </c>
      <c r="B701">
        <v>-15.58</v>
      </c>
      <c r="C701">
        <v>12.29</v>
      </c>
    </row>
    <row r="702" spans="1:3">
      <c r="A702">
        <v>699</v>
      </c>
      <c r="B702">
        <v>-19.13</v>
      </c>
      <c r="C702">
        <v>12.33</v>
      </c>
    </row>
    <row r="703" spans="1:3">
      <c r="A703">
        <v>700</v>
      </c>
      <c r="B703">
        <v>-21.36</v>
      </c>
      <c r="C703">
        <v>12.4</v>
      </c>
    </row>
    <row r="704" spans="1:3">
      <c r="A704">
        <v>701</v>
      </c>
      <c r="B704">
        <v>-23.27</v>
      </c>
      <c r="C704">
        <v>12.41</v>
      </c>
    </row>
    <row r="705" spans="1:3">
      <c r="A705">
        <v>702</v>
      </c>
      <c r="B705">
        <v>-26.99</v>
      </c>
      <c r="C705">
        <v>12.34</v>
      </c>
    </row>
    <row r="706" spans="1:3">
      <c r="A706">
        <v>703</v>
      </c>
      <c r="B706">
        <v>-30.02</v>
      </c>
      <c r="C706">
        <v>11.87</v>
      </c>
    </row>
    <row r="707" spans="1:3">
      <c r="A707">
        <v>704</v>
      </c>
      <c r="B707">
        <v>-31.23</v>
      </c>
      <c r="C707">
        <v>11.56</v>
      </c>
    </row>
    <row r="708" spans="1:3">
      <c r="A708">
        <v>705</v>
      </c>
      <c r="B708">
        <v>-31.93</v>
      </c>
      <c r="C708">
        <v>11.63</v>
      </c>
    </row>
    <row r="709" spans="1:3">
      <c r="A709">
        <v>706</v>
      </c>
      <c r="B709">
        <v>-36.72</v>
      </c>
      <c r="C709">
        <v>12.53</v>
      </c>
    </row>
    <row r="710" spans="1:3">
      <c r="A710">
        <v>707</v>
      </c>
      <c r="B710">
        <v>-48.33</v>
      </c>
      <c r="C710">
        <v>12.46</v>
      </c>
    </row>
    <row r="711" spans="1:3">
      <c r="A711">
        <v>708</v>
      </c>
      <c r="B711">
        <v>-57.75</v>
      </c>
      <c r="C711">
        <v>11.99</v>
      </c>
    </row>
    <row r="712" spans="1:3">
      <c r="A712">
        <v>709</v>
      </c>
      <c r="B712">
        <v>-56.95</v>
      </c>
      <c r="C712">
        <v>11.61</v>
      </c>
    </row>
    <row r="713" spans="1:3">
      <c r="A713">
        <v>710</v>
      </c>
      <c r="B713">
        <v>-58.02</v>
      </c>
      <c r="C713">
        <v>12.96</v>
      </c>
    </row>
    <row r="714" spans="1:3">
      <c r="A714">
        <v>711</v>
      </c>
      <c r="B714">
        <v>-64.8</v>
      </c>
      <c r="C714">
        <v>14.19</v>
      </c>
    </row>
    <row r="715" spans="1:3">
      <c r="A715">
        <v>712</v>
      </c>
      <c r="B715">
        <v>-68.05</v>
      </c>
      <c r="C715">
        <v>15.76</v>
      </c>
    </row>
    <row r="716" spans="1:3">
      <c r="A716">
        <v>713</v>
      </c>
      <c r="B716">
        <v>-71.56</v>
      </c>
      <c r="C716">
        <v>16.02</v>
      </c>
    </row>
    <row r="717" spans="1:3">
      <c r="A717">
        <v>714</v>
      </c>
      <c r="B717">
        <v>-80.14</v>
      </c>
      <c r="C717">
        <v>15.47</v>
      </c>
    </row>
    <row r="718" spans="1:3">
      <c r="A718">
        <v>715</v>
      </c>
      <c r="B718">
        <v>-82.33</v>
      </c>
      <c r="C718">
        <v>14.27</v>
      </c>
    </row>
    <row r="719" spans="1:3">
      <c r="A719">
        <v>716</v>
      </c>
      <c r="B719">
        <v>-83.25</v>
      </c>
      <c r="C719">
        <v>12.71</v>
      </c>
    </row>
    <row r="720" spans="1:3">
      <c r="A720">
        <v>717</v>
      </c>
      <c r="B720">
        <v>-82.13</v>
      </c>
      <c r="C720">
        <v>11.03</v>
      </c>
    </row>
    <row r="721" spans="1:3">
      <c r="A721">
        <v>718</v>
      </c>
      <c r="B721">
        <v>-86.11</v>
      </c>
      <c r="C721">
        <v>10.15</v>
      </c>
    </row>
    <row r="722" spans="1:3">
      <c r="A722">
        <v>719</v>
      </c>
      <c r="B722">
        <v>-90.18</v>
      </c>
      <c r="C722">
        <v>9.81</v>
      </c>
    </row>
    <row r="723" spans="1:3">
      <c r="A723">
        <v>720</v>
      </c>
      <c r="B723">
        <v>-88.93</v>
      </c>
      <c r="C723">
        <v>9.81</v>
      </c>
    </row>
    <row r="724" spans="1:3">
      <c r="A724">
        <v>721</v>
      </c>
      <c r="B724">
        <v>-82.33</v>
      </c>
      <c r="C724">
        <v>10.29</v>
      </c>
    </row>
    <row r="725" spans="1:3">
      <c r="A725">
        <v>722</v>
      </c>
      <c r="B725">
        <v>-76.680000000000007</v>
      </c>
      <c r="C725">
        <v>9.8699999999999992</v>
      </c>
    </row>
    <row r="726" spans="1:3">
      <c r="A726">
        <v>723</v>
      </c>
      <c r="B726">
        <v>-70.14</v>
      </c>
      <c r="C726">
        <v>8.6300000000000008</v>
      </c>
    </row>
    <row r="727" spans="1:3">
      <c r="A727">
        <v>724</v>
      </c>
      <c r="B727">
        <v>-66.7</v>
      </c>
      <c r="C727">
        <v>8.33</v>
      </c>
    </row>
    <row r="728" spans="1:3">
      <c r="A728">
        <v>725</v>
      </c>
      <c r="B728">
        <v>-65.989999999999995</v>
      </c>
      <c r="C728">
        <v>9.44</v>
      </c>
    </row>
    <row r="729" spans="1:3">
      <c r="A729">
        <v>726</v>
      </c>
      <c r="B729">
        <v>-63.32</v>
      </c>
      <c r="C729">
        <v>10.97</v>
      </c>
    </row>
    <row r="730" spans="1:3">
      <c r="A730">
        <v>727</v>
      </c>
      <c r="B730">
        <v>-52.01</v>
      </c>
      <c r="C730">
        <v>11.39</v>
      </c>
    </row>
    <row r="731" spans="1:3">
      <c r="A731">
        <v>728</v>
      </c>
      <c r="B731">
        <v>-44.27</v>
      </c>
      <c r="C731">
        <v>12.38</v>
      </c>
    </row>
    <row r="732" spans="1:3">
      <c r="A732">
        <v>729</v>
      </c>
      <c r="B732">
        <v>-43.98</v>
      </c>
      <c r="C732">
        <v>14.11</v>
      </c>
    </row>
    <row r="733" spans="1:3">
      <c r="A733">
        <v>730</v>
      </c>
      <c r="B733">
        <v>-44.3</v>
      </c>
      <c r="C733">
        <v>15.77</v>
      </c>
    </row>
    <row r="734" spans="1:3">
      <c r="A734">
        <v>731</v>
      </c>
      <c r="B734">
        <v>-43.81</v>
      </c>
      <c r="C734">
        <v>14.96</v>
      </c>
    </row>
    <row r="735" spans="1:3">
      <c r="A735">
        <v>732</v>
      </c>
      <c r="B735">
        <v>-41.74</v>
      </c>
      <c r="C735">
        <v>14.34</v>
      </c>
    </row>
    <row r="736" spans="1:3">
      <c r="A736">
        <v>733</v>
      </c>
      <c r="B736">
        <v>-40.020000000000003</v>
      </c>
      <c r="C736">
        <v>14.07</v>
      </c>
    </row>
    <row r="737" spans="1:3">
      <c r="A737">
        <v>734</v>
      </c>
      <c r="B737">
        <v>-42.07</v>
      </c>
      <c r="C737">
        <v>12.88</v>
      </c>
    </row>
    <row r="738" spans="1:3">
      <c r="A738">
        <v>735</v>
      </c>
      <c r="B738">
        <v>-49.78</v>
      </c>
      <c r="C738">
        <v>10.91</v>
      </c>
    </row>
    <row r="739" spans="1:3">
      <c r="A739">
        <v>736</v>
      </c>
      <c r="B739">
        <v>-50.09</v>
      </c>
      <c r="C739">
        <v>10.210000000000001</v>
      </c>
    </row>
    <row r="740" spans="1:3">
      <c r="A740">
        <v>737</v>
      </c>
      <c r="B740">
        <v>-48.25</v>
      </c>
      <c r="C740">
        <v>9.49</v>
      </c>
    </row>
    <row r="741" spans="1:3">
      <c r="A741">
        <v>738</v>
      </c>
      <c r="B741">
        <v>-47.66</v>
      </c>
      <c r="C741">
        <v>8</v>
      </c>
    </row>
    <row r="742" spans="1:3">
      <c r="A742">
        <v>739</v>
      </c>
      <c r="B742">
        <v>-52.7</v>
      </c>
      <c r="C742">
        <v>7.47</v>
      </c>
    </row>
    <row r="743" spans="1:3">
      <c r="A743">
        <v>740</v>
      </c>
      <c r="B743">
        <v>-56.43</v>
      </c>
      <c r="C743">
        <v>7.56</v>
      </c>
    </row>
    <row r="744" spans="1:3">
      <c r="A744">
        <v>741</v>
      </c>
      <c r="B744">
        <v>-58.79</v>
      </c>
      <c r="C744">
        <v>7.9</v>
      </c>
    </row>
    <row r="745" spans="1:3">
      <c r="A745">
        <v>742</v>
      </c>
      <c r="B745">
        <v>-61.79</v>
      </c>
      <c r="C745">
        <v>8.35</v>
      </c>
    </row>
    <row r="746" spans="1:3">
      <c r="A746">
        <v>743</v>
      </c>
      <c r="B746">
        <v>-64.819999999999993</v>
      </c>
      <c r="C746">
        <v>8.9499999999999993</v>
      </c>
    </row>
    <row r="747" spans="1:3">
      <c r="A747">
        <v>744</v>
      </c>
      <c r="B747">
        <v>-67.33</v>
      </c>
      <c r="C747">
        <v>9.5299999999999994</v>
      </c>
    </row>
    <row r="748" spans="1:3">
      <c r="A748">
        <v>745</v>
      </c>
      <c r="B748">
        <v>-69.88</v>
      </c>
      <c r="C748">
        <v>10.210000000000001</v>
      </c>
    </row>
    <row r="749" spans="1:3">
      <c r="A749">
        <v>746</v>
      </c>
      <c r="B749">
        <v>-71.14</v>
      </c>
      <c r="C749">
        <v>10.81</v>
      </c>
    </row>
    <row r="750" spans="1:3">
      <c r="A750">
        <v>747</v>
      </c>
      <c r="B750">
        <v>-73.88</v>
      </c>
      <c r="C750">
        <v>11.09</v>
      </c>
    </row>
    <row r="751" spans="1:3">
      <c r="A751">
        <v>748</v>
      </c>
      <c r="B751">
        <v>-73.75</v>
      </c>
      <c r="C751">
        <v>11.21</v>
      </c>
    </row>
    <row r="752" spans="1:3">
      <c r="A752">
        <v>749</v>
      </c>
      <c r="B752">
        <v>-74.38</v>
      </c>
      <c r="C752">
        <v>11.27</v>
      </c>
    </row>
    <row r="753" spans="1:3">
      <c r="A753">
        <v>750</v>
      </c>
      <c r="B753">
        <v>-74.08</v>
      </c>
      <c r="C753">
        <v>11.12</v>
      </c>
    </row>
    <row r="754" spans="1:3">
      <c r="A754">
        <v>751</v>
      </c>
      <c r="B754">
        <v>-68.3</v>
      </c>
      <c r="C754">
        <v>10.7</v>
      </c>
    </row>
    <row r="755" spans="1:3">
      <c r="A755">
        <v>752</v>
      </c>
      <c r="B755">
        <v>-65.75</v>
      </c>
      <c r="C755">
        <v>10.14</v>
      </c>
    </row>
    <row r="756" spans="1:3">
      <c r="A756">
        <v>753</v>
      </c>
      <c r="B756">
        <v>-65.13</v>
      </c>
      <c r="C756">
        <v>9.74</v>
      </c>
    </row>
    <row r="757" spans="1:3">
      <c r="A757">
        <v>754</v>
      </c>
      <c r="B757">
        <v>-63.7</v>
      </c>
      <c r="C757">
        <v>9.99</v>
      </c>
    </row>
    <row r="758" spans="1:3">
      <c r="A758">
        <v>755</v>
      </c>
      <c r="B758">
        <v>-61.85</v>
      </c>
      <c r="C758">
        <v>9.74</v>
      </c>
    </row>
    <row r="759" spans="1:3">
      <c r="A759">
        <v>756</v>
      </c>
      <c r="B759">
        <v>-59.1</v>
      </c>
      <c r="C759">
        <v>9.15</v>
      </c>
    </row>
    <row r="760" spans="1:3">
      <c r="A760">
        <v>757</v>
      </c>
      <c r="B760">
        <v>-58.67</v>
      </c>
      <c r="C760">
        <v>8.65</v>
      </c>
    </row>
    <row r="761" spans="1:3">
      <c r="A761">
        <v>758</v>
      </c>
      <c r="B761">
        <v>-57.34</v>
      </c>
      <c r="C761">
        <v>8.2899999999999991</v>
      </c>
    </row>
    <row r="762" spans="1:3">
      <c r="A762">
        <v>759</v>
      </c>
      <c r="B762">
        <v>-53.97</v>
      </c>
      <c r="C762">
        <v>7.98</v>
      </c>
    </row>
    <row r="763" spans="1:3">
      <c r="A763">
        <v>760</v>
      </c>
      <c r="B763">
        <v>-50.83</v>
      </c>
      <c r="C763">
        <v>8.2799999999999994</v>
      </c>
    </row>
    <row r="764" spans="1:3">
      <c r="A764">
        <v>761</v>
      </c>
      <c r="B764">
        <v>-49.19</v>
      </c>
      <c r="C764">
        <v>9.39</v>
      </c>
    </row>
    <row r="765" spans="1:3">
      <c r="A765">
        <v>762</v>
      </c>
      <c r="B765">
        <v>-47.72</v>
      </c>
      <c r="C765">
        <v>10.18</v>
      </c>
    </row>
    <row r="766" spans="1:3">
      <c r="A766">
        <v>763</v>
      </c>
      <c r="B766">
        <v>-41.61</v>
      </c>
      <c r="C766">
        <v>10.55</v>
      </c>
    </row>
    <row r="767" spans="1:3">
      <c r="A767">
        <v>764</v>
      </c>
      <c r="B767">
        <v>-39.17</v>
      </c>
      <c r="C767">
        <v>10.6</v>
      </c>
    </row>
    <row r="768" spans="1:3">
      <c r="A768">
        <v>765</v>
      </c>
      <c r="B768">
        <v>-39.26</v>
      </c>
      <c r="C768">
        <v>10.199999999999999</v>
      </c>
    </row>
    <row r="769" spans="1:3">
      <c r="A769">
        <v>766</v>
      </c>
      <c r="B769">
        <v>-36.299999999999997</v>
      </c>
      <c r="C769">
        <v>9.7799999999999994</v>
      </c>
    </row>
    <row r="770" spans="1:3">
      <c r="A770">
        <v>767</v>
      </c>
      <c r="B770">
        <v>-32.18</v>
      </c>
      <c r="C770">
        <v>9.25</v>
      </c>
    </row>
    <row r="771" spans="1:3">
      <c r="A771">
        <v>768</v>
      </c>
      <c r="B771">
        <v>-27.3</v>
      </c>
      <c r="C771">
        <v>8.83</v>
      </c>
    </row>
    <row r="772" spans="1:3">
      <c r="A772">
        <v>769</v>
      </c>
      <c r="B772">
        <v>-23.7</v>
      </c>
      <c r="C772">
        <v>8.7200000000000006</v>
      </c>
    </row>
    <row r="773" spans="1:3">
      <c r="A773">
        <v>770</v>
      </c>
      <c r="B773">
        <v>-20.71</v>
      </c>
      <c r="C773">
        <v>8.85</v>
      </c>
    </row>
    <row r="774" spans="1:3">
      <c r="A774">
        <v>771</v>
      </c>
      <c r="B774">
        <v>-16.21</v>
      </c>
      <c r="C774">
        <v>9.36</v>
      </c>
    </row>
    <row r="775" spans="1:3">
      <c r="A775">
        <v>772</v>
      </c>
      <c r="B775">
        <v>-12.24</v>
      </c>
      <c r="C775">
        <v>9.65</v>
      </c>
    </row>
    <row r="776" spans="1:3">
      <c r="A776">
        <v>773</v>
      </c>
      <c r="B776">
        <v>-8</v>
      </c>
      <c r="C776">
        <v>9.32</v>
      </c>
    </row>
    <row r="777" spans="1:3">
      <c r="A777">
        <v>774</v>
      </c>
      <c r="B777">
        <v>-6.3</v>
      </c>
      <c r="C777">
        <v>9.02</v>
      </c>
    </row>
    <row r="778" spans="1:3">
      <c r="A778">
        <v>775</v>
      </c>
      <c r="B778">
        <v>-8.56</v>
      </c>
      <c r="C778">
        <v>9.14</v>
      </c>
    </row>
    <row r="779" spans="1:3">
      <c r="A779">
        <v>776</v>
      </c>
      <c r="B779">
        <v>-9.1</v>
      </c>
      <c r="C779">
        <v>9.35</v>
      </c>
    </row>
    <row r="780" spans="1:3">
      <c r="A780">
        <v>777</v>
      </c>
      <c r="B780">
        <v>-12.76</v>
      </c>
      <c r="C780">
        <v>9.52</v>
      </c>
    </row>
    <row r="781" spans="1:3">
      <c r="A781">
        <v>778</v>
      </c>
      <c r="B781">
        <v>-13.68</v>
      </c>
      <c r="C781">
        <v>9.66</v>
      </c>
    </row>
    <row r="782" spans="1:3">
      <c r="A782">
        <v>779</v>
      </c>
      <c r="B782">
        <v>-14.49</v>
      </c>
      <c r="C782">
        <v>9.66</v>
      </c>
    </row>
    <row r="783" spans="1:3">
      <c r="A783">
        <v>780</v>
      </c>
      <c r="B783">
        <v>-13.01</v>
      </c>
      <c r="C783">
        <v>10.199999999999999</v>
      </c>
    </row>
    <row r="784" spans="1:3">
      <c r="A784">
        <v>781</v>
      </c>
      <c r="B784">
        <v>-15.3</v>
      </c>
      <c r="C784">
        <v>10.96</v>
      </c>
    </row>
    <row r="785" spans="1:3">
      <c r="A785">
        <v>782</v>
      </c>
      <c r="B785">
        <v>-20.86</v>
      </c>
      <c r="C785">
        <v>11.62</v>
      </c>
    </row>
    <row r="786" spans="1:3">
      <c r="A786">
        <v>783</v>
      </c>
      <c r="B786">
        <v>-23.36</v>
      </c>
      <c r="C786">
        <v>11.87</v>
      </c>
    </row>
    <row r="787" spans="1:3">
      <c r="A787">
        <v>784</v>
      </c>
      <c r="B787">
        <v>-22.74</v>
      </c>
      <c r="C787">
        <v>11.74</v>
      </c>
    </row>
    <row r="788" spans="1:3">
      <c r="A788">
        <v>785</v>
      </c>
      <c r="B788">
        <v>-26.25</v>
      </c>
      <c r="C788">
        <v>11.63</v>
      </c>
    </row>
    <row r="789" spans="1:3">
      <c r="A789">
        <v>786</v>
      </c>
      <c r="B789">
        <v>-31.59</v>
      </c>
      <c r="C789">
        <v>11.87</v>
      </c>
    </row>
    <row r="790" spans="1:3">
      <c r="A790">
        <v>787</v>
      </c>
      <c r="B790">
        <v>-41.56</v>
      </c>
      <c r="C790">
        <v>12.46</v>
      </c>
    </row>
    <row r="791" spans="1:3">
      <c r="A791">
        <v>788</v>
      </c>
      <c r="B791">
        <v>-54.67</v>
      </c>
      <c r="C791">
        <v>13.48</v>
      </c>
    </row>
    <row r="792" spans="1:3">
      <c r="A792">
        <v>789</v>
      </c>
      <c r="B792">
        <v>-67.489999999999995</v>
      </c>
      <c r="C792">
        <v>13.35</v>
      </c>
    </row>
    <row r="793" spans="1:3">
      <c r="A793">
        <v>790</v>
      </c>
      <c r="B793">
        <v>-79.84</v>
      </c>
      <c r="C793">
        <v>12.08</v>
      </c>
    </row>
    <row r="794" spans="1:3">
      <c r="A794">
        <v>791</v>
      </c>
      <c r="B794">
        <v>-86.47</v>
      </c>
      <c r="C794">
        <v>10.82</v>
      </c>
    </row>
    <row r="795" spans="1:3">
      <c r="A795">
        <v>792</v>
      </c>
      <c r="B795">
        <v>-87.48</v>
      </c>
      <c r="C795">
        <v>9.9499999999999993</v>
      </c>
    </row>
    <row r="796" spans="1:3">
      <c r="A796">
        <v>793</v>
      </c>
      <c r="B796">
        <v>-86.61</v>
      </c>
      <c r="C796">
        <v>10.48</v>
      </c>
    </row>
    <row r="797" spans="1:3">
      <c r="A797">
        <v>794</v>
      </c>
      <c r="B797">
        <v>-88.16</v>
      </c>
      <c r="C797">
        <v>11.22</v>
      </c>
    </row>
    <row r="798" spans="1:3">
      <c r="A798">
        <v>795</v>
      </c>
      <c r="B798">
        <v>-93.19</v>
      </c>
      <c r="C798">
        <v>11.18</v>
      </c>
    </row>
    <row r="799" spans="1:3">
      <c r="A799">
        <v>796</v>
      </c>
      <c r="B799">
        <v>-95.67</v>
      </c>
      <c r="C799">
        <v>11.11</v>
      </c>
    </row>
    <row r="800" spans="1:3">
      <c r="A800">
        <v>797</v>
      </c>
      <c r="B800">
        <v>-93.05</v>
      </c>
      <c r="C800">
        <v>10.78</v>
      </c>
    </row>
    <row r="801" spans="1:3">
      <c r="A801">
        <v>798</v>
      </c>
      <c r="B801">
        <v>-92.37</v>
      </c>
      <c r="C801">
        <v>10.08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0A6F-9A17-4232-AA3C-9AD2234A4985}">
  <dimension ref="A1:B40005"/>
  <sheetViews>
    <sheetView tabSelected="1" workbookViewId="0">
      <selection activeCell="F21" sqref="F21"/>
    </sheetView>
  </sheetViews>
  <sheetFormatPr defaultRowHeight="14.4"/>
  <sheetData>
    <row r="1" spans="1:2">
      <c r="A1" t="s">
        <v>66</v>
      </c>
    </row>
    <row r="2" spans="1:2">
      <c r="A2" t="s">
        <v>64</v>
      </c>
      <c r="B2" t="s">
        <v>65</v>
      </c>
    </row>
    <row r="3" spans="1:2">
      <c r="A3">
        <v>-50</v>
      </c>
      <c r="B3" s="3">
        <v>1.4323456849686935</v>
      </c>
    </row>
    <row r="4" spans="1:2">
      <c r="A4">
        <v>-30</v>
      </c>
      <c r="B4" s="3">
        <v>1.0718876538978468</v>
      </c>
    </row>
    <row r="5" spans="1:2">
      <c r="A5">
        <v>-10.000000000000004</v>
      </c>
      <c r="B5" s="3">
        <v>1.0447219251697268</v>
      </c>
    </row>
    <row r="6" spans="1:2">
      <c r="A6">
        <v>10.000000000000004</v>
      </c>
      <c r="B6" s="3">
        <v>0.21511469202701738</v>
      </c>
    </row>
    <row r="7" spans="1:2">
      <c r="A7">
        <v>30.000000000000004</v>
      </c>
      <c r="B7" s="3">
        <v>0.14101976747273148</v>
      </c>
    </row>
    <row r="8" spans="1:2">
      <c r="A8">
        <v>49.999999999999993</v>
      </c>
      <c r="B8" s="3">
        <v>0.24467027025745125</v>
      </c>
    </row>
    <row r="9" spans="1:2">
      <c r="A9">
        <v>70</v>
      </c>
      <c r="B9" s="3">
        <v>-1.0912976354441328E-2</v>
      </c>
    </row>
    <row r="10" spans="1:2">
      <c r="A10">
        <v>90.000000000000014</v>
      </c>
      <c r="B10" s="3">
        <v>-6.8549167578069614E-2</v>
      </c>
    </row>
    <row r="11" spans="1:2">
      <c r="A11">
        <v>110</v>
      </c>
      <c r="B11" s="3">
        <v>9.6840842542402106E-2</v>
      </c>
    </row>
    <row r="12" spans="1:2">
      <c r="A12">
        <v>130</v>
      </c>
      <c r="B12" s="3">
        <v>0.3435823506633513</v>
      </c>
    </row>
    <row r="13" spans="1:2">
      <c r="A13">
        <v>150</v>
      </c>
      <c r="B13" s="3">
        <v>-0.15615958672405772</v>
      </c>
    </row>
    <row r="14" spans="1:2">
      <c r="A14">
        <v>170</v>
      </c>
      <c r="B14" s="3">
        <v>-0.33413360704425354</v>
      </c>
    </row>
    <row r="15" spans="1:2">
      <c r="A15">
        <v>190</v>
      </c>
      <c r="B15" s="3">
        <v>-0.38570973529976982</v>
      </c>
    </row>
    <row r="16" spans="1:2">
      <c r="A16">
        <v>210</v>
      </c>
      <c r="B16" s="3">
        <v>-0.54752475965379221</v>
      </c>
    </row>
    <row r="17" spans="1:2">
      <c r="A17">
        <v>230</v>
      </c>
      <c r="B17" s="3">
        <v>-0.40775944467385483</v>
      </c>
    </row>
    <row r="18" spans="1:2">
      <c r="A18">
        <v>250</v>
      </c>
      <c r="B18" s="3">
        <v>-5.7696415343568397E-2</v>
      </c>
    </row>
    <row r="19" spans="1:2">
      <c r="A19">
        <v>270</v>
      </c>
      <c r="B19" s="3">
        <v>-7.2023848722562622E-2</v>
      </c>
    </row>
    <row r="20" spans="1:2">
      <c r="A20">
        <v>290</v>
      </c>
      <c r="B20" s="3">
        <v>-0.20129104024134081</v>
      </c>
    </row>
    <row r="21" spans="1:2">
      <c r="A21">
        <v>310</v>
      </c>
      <c r="B21" s="3">
        <v>-0.24103272331054137</v>
      </c>
    </row>
    <row r="22" spans="1:2">
      <c r="A22">
        <v>330</v>
      </c>
      <c r="B22" s="3">
        <v>0.16402816260376984</v>
      </c>
    </row>
    <row r="23" spans="1:2">
      <c r="A23">
        <v>350</v>
      </c>
      <c r="B23" s="3">
        <v>0.50621394959019161</v>
      </c>
    </row>
    <row r="24" spans="1:2">
      <c r="A24">
        <v>370</v>
      </c>
      <c r="B24" s="3">
        <v>0.34580304736351497</v>
      </c>
    </row>
    <row r="25" spans="1:2">
      <c r="A25">
        <v>390</v>
      </c>
      <c r="B25" s="3">
        <v>-0.3557759026949705</v>
      </c>
    </row>
    <row r="26" spans="1:2">
      <c r="A26">
        <v>410</v>
      </c>
      <c r="B26" s="3">
        <v>-0.29305265938041902</v>
      </c>
    </row>
    <row r="27" spans="1:2">
      <c r="A27">
        <v>430</v>
      </c>
      <c r="B27" s="3">
        <v>-0.59867194425380132</v>
      </c>
    </row>
    <row r="28" spans="1:2">
      <c r="A28">
        <v>450</v>
      </c>
      <c r="B28" s="3">
        <v>-0.14916211802774915</v>
      </c>
    </row>
    <row r="29" spans="1:2">
      <c r="A29">
        <v>470</v>
      </c>
      <c r="B29" s="3">
        <v>-0.5204165699229697</v>
      </c>
    </row>
    <row r="30" spans="1:2">
      <c r="A30">
        <v>490</v>
      </c>
      <c r="B30" s="3">
        <v>-0.29941129023052682</v>
      </c>
    </row>
    <row r="31" spans="1:2">
      <c r="A31">
        <v>510</v>
      </c>
      <c r="B31" s="3">
        <v>-0.12099610000427075</v>
      </c>
    </row>
    <row r="32" spans="1:2">
      <c r="A32">
        <v>530</v>
      </c>
      <c r="B32" s="3">
        <v>2.9622080010351937E-2</v>
      </c>
    </row>
    <row r="33" spans="1:2">
      <c r="A33">
        <v>550</v>
      </c>
      <c r="B33" s="3">
        <v>7.3859602200960106E-2</v>
      </c>
    </row>
    <row r="34" spans="1:2">
      <c r="A34">
        <v>570</v>
      </c>
      <c r="B34" s="3">
        <v>-6.1671050449825016E-2</v>
      </c>
    </row>
    <row r="35" spans="1:2">
      <c r="A35">
        <v>590</v>
      </c>
      <c r="B35" s="3">
        <v>6.6559064916082766E-2</v>
      </c>
    </row>
    <row r="36" spans="1:2">
      <c r="A36">
        <v>610</v>
      </c>
      <c r="B36" s="3">
        <v>0.12664534058321841</v>
      </c>
    </row>
    <row r="37" spans="1:2">
      <c r="A37">
        <v>630</v>
      </c>
      <c r="B37" s="3">
        <v>4.5835234737676478E-2</v>
      </c>
    </row>
    <row r="38" spans="1:2">
      <c r="A38">
        <v>650</v>
      </c>
      <c r="B38" s="3">
        <v>-0.58584842606571352</v>
      </c>
    </row>
    <row r="39" spans="1:2">
      <c r="A39">
        <v>670</v>
      </c>
      <c r="B39" s="3">
        <v>-0.84304828330898851</v>
      </c>
    </row>
    <row r="40" spans="1:2">
      <c r="A40">
        <v>690</v>
      </c>
      <c r="B40" s="3">
        <v>-0.19788514817943015</v>
      </c>
    </row>
    <row r="41" spans="1:2">
      <c r="A41">
        <v>710</v>
      </c>
      <c r="B41" s="3">
        <v>-0.5697058921417042</v>
      </c>
    </row>
    <row r="42" spans="1:2">
      <c r="A42">
        <v>730</v>
      </c>
      <c r="B42" s="3">
        <v>-0.40507198727337745</v>
      </c>
    </row>
    <row r="43" spans="1:2">
      <c r="A43">
        <v>750</v>
      </c>
      <c r="B43" s="3">
        <v>0.20278694868863212</v>
      </c>
    </row>
    <row r="44" spans="1:2">
      <c r="A44">
        <v>770</v>
      </c>
      <c r="B44" s="3">
        <v>0.10621266940874396</v>
      </c>
    </row>
    <row r="45" spans="1:2">
      <c r="A45">
        <v>790</v>
      </c>
      <c r="B45" s="3">
        <v>0.10565855301101534</v>
      </c>
    </row>
    <row r="46" spans="1:2">
      <c r="A46">
        <v>810</v>
      </c>
      <c r="B46" s="3">
        <v>0.14840170751456627</v>
      </c>
    </row>
    <row r="47" spans="1:2">
      <c r="A47">
        <v>830</v>
      </c>
      <c r="B47" s="3">
        <v>0.49316765163083098</v>
      </c>
    </row>
    <row r="48" spans="1:2">
      <c r="A48">
        <v>850</v>
      </c>
      <c r="B48" s="3">
        <v>0.27443328112452336</v>
      </c>
    </row>
    <row r="49" spans="1:2">
      <c r="A49">
        <v>870</v>
      </c>
      <c r="B49" s="3">
        <v>0.30788668909774142</v>
      </c>
    </row>
    <row r="50" spans="1:2">
      <c r="A50">
        <v>890</v>
      </c>
      <c r="B50" s="3">
        <v>0.47153091819805959</v>
      </c>
    </row>
    <row r="51" spans="1:2">
      <c r="A51">
        <v>910</v>
      </c>
      <c r="B51" s="3">
        <v>-4.34746846962486E-2</v>
      </c>
    </row>
    <row r="52" spans="1:2">
      <c r="A52">
        <v>930</v>
      </c>
      <c r="B52" s="3">
        <v>-0.17302240119942658</v>
      </c>
    </row>
    <row r="53" spans="1:2">
      <c r="A53">
        <v>950</v>
      </c>
      <c r="B53" s="3">
        <v>-0.55198225690207736</v>
      </c>
    </row>
    <row r="54" spans="1:2">
      <c r="A54">
        <v>969.99999999999989</v>
      </c>
      <c r="B54" s="3">
        <v>0.15740098408397785</v>
      </c>
    </row>
    <row r="55" spans="1:2">
      <c r="A55">
        <v>990.00000000000011</v>
      </c>
      <c r="B55" s="3">
        <v>3.5760947914671437E-2</v>
      </c>
    </row>
    <row r="56" spans="1:2">
      <c r="A56">
        <v>1009.9999999999999</v>
      </c>
      <c r="B56" s="3">
        <v>0.17173000089501866</v>
      </c>
    </row>
    <row r="57" spans="1:2">
      <c r="A57">
        <v>1030</v>
      </c>
      <c r="B57" s="3">
        <v>0.49576268924360467</v>
      </c>
    </row>
    <row r="58" spans="1:2">
      <c r="A58">
        <v>1050</v>
      </c>
      <c r="B58" s="3">
        <v>0.16219239928941998</v>
      </c>
    </row>
    <row r="59" spans="1:2">
      <c r="A59">
        <v>1070</v>
      </c>
      <c r="B59" s="3">
        <v>-7.2102049177589222E-3</v>
      </c>
    </row>
    <row r="60" spans="1:2">
      <c r="A60">
        <v>1090</v>
      </c>
      <c r="B60" s="3">
        <v>7.3486048189614461E-2</v>
      </c>
    </row>
    <row r="61" spans="1:2">
      <c r="A61">
        <v>1110</v>
      </c>
      <c r="B61" s="3">
        <v>0.10132264535073032</v>
      </c>
    </row>
    <row r="62" spans="1:2">
      <c r="A62">
        <v>1130</v>
      </c>
      <c r="B62" s="3">
        <v>1.678314395300107</v>
      </c>
    </row>
    <row r="63" spans="1:2">
      <c r="A63">
        <v>1150</v>
      </c>
      <c r="B63" s="3">
        <v>0.4592748723936545</v>
      </c>
    </row>
    <row r="64" spans="1:2">
      <c r="A64">
        <v>1170</v>
      </c>
      <c r="B64" s="3">
        <v>0.59591845889006989</v>
      </c>
    </row>
    <row r="65" spans="1:2">
      <c r="A65">
        <v>1190</v>
      </c>
      <c r="B65" s="3">
        <v>0.22903419430785821</v>
      </c>
    </row>
    <row r="66" spans="1:2">
      <c r="A66">
        <v>1210</v>
      </c>
      <c r="B66" s="3">
        <v>-0.17184488817000698</v>
      </c>
    </row>
    <row r="67" spans="1:2">
      <c r="A67">
        <v>1230</v>
      </c>
      <c r="B67" s="3">
        <v>-0.16387967288746386</v>
      </c>
    </row>
    <row r="68" spans="1:2">
      <c r="A68">
        <v>1250</v>
      </c>
      <c r="B68" s="3">
        <v>0.24636433187911921</v>
      </c>
    </row>
    <row r="69" spans="1:2">
      <c r="A69">
        <v>1270</v>
      </c>
      <c r="B69" s="3">
        <v>-0.10328158477899851</v>
      </c>
    </row>
    <row r="70" spans="1:2">
      <c r="A70">
        <v>1290</v>
      </c>
      <c r="B70" s="3">
        <v>-6.3256474282519681E-2</v>
      </c>
    </row>
    <row r="71" spans="1:2">
      <c r="A71">
        <v>1310</v>
      </c>
      <c r="B71" s="3">
        <v>0.35993326376690682</v>
      </c>
    </row>
    <row r="72" spans="1:2">
      <c r="A72">
        <v>1330</v>
      </c>
      <c r="B72" s="3">
        <v>0.82722852697182991</v>
      </c>
    </row>
    <row r="73" spans="1:2">
      <c r="A73">
        <v>1350</v>
      </c>
      <c r="B73" s="3">
        <v>0.43695841540861025</v>
      </c>
    </row>
    <row r="74" spans="1:2">
      <c r="A74">
        <v>1370</v>
      </c>
      <c r="B74" s="3">
        <v>0.76651168003437387</v>
      </c>
    </row>
    <row r="75" spans="1:2">
      <c r="A75">
        <v>1390</v>
      </c>
      <c r="B75" s="3">
        <v>0.68458753566955766</v>
      </c>
    </row>
    <row r="76" spans="1:2">
      <c r="A76">
        <v>1410</v>
      </c>
      <c r="B76" s="3">
        <v>7.9271190608222186E-2</v>
      </c>
    </row>
    <row r="77" spans="1:2">
      <c r="A77">
        <v>1430</v>
      </c>
      <c r="B77" s="3">
        <v>-0.12910989272055318</v>
      </c>
    </row>
    <row r="78" spans="1:2">
      <c r="A78">
        <v>1450</v>
      </c>
      <c r="B78" s="3">
        <v>0.2119711976737817</v>
      </c>
    </row>
    <row r="79" spans="1:2">
      <c r="A79">
        <v>1470</v>
      </c>
      <c r="B79" s="3">
        <v>-6.8341719942839996E-2</v>
      </c>
    </row>
    <row r="80" spans="1:2">
      <c r="A80">
        <v>1490</v>
      </c>
      <c r="B80" s="3">
        <v>-0.21878777395075644</v>
      </c>
    </row>
    <row r="81" spans="1:2">
      <c r="A81">
        <v>1510</v>
      </c>
      <c r="B81" s="3">
        <v>0.17874866046353799</v>
      </c>
    </row>
    <row r="82" spans="1:2">
      <c r="A82">
        <v>1530</v>
      </c>
      <c r="B82" s="3">
        <v>0.10060520918784244</v>
      </c>
    </row>
    <row r="83" spans="1:2">
      <c r="A83">
        <v>1550</v>
      </c>
      <c r="B83" s="3">
        <v>0.15269690096562027</v>
      </c>
    </row>
    <row r="84" spans="1:2">
      <c r="A84">
        <v>1570</v>
      </c>
      <c r="B84" s="3">
        <v>0.49386933893939444</v>
      </c>
    </row>
    <row r="85" spans="1:2">
      <c r="A85">
        <v>1590</v>
      </c>
      <c r="B85" s="3">
        <v>0.30988767210228518</v>
      </c>
    </row>
    <row r="86" spans="1:2">
      <c r="A86">
        <v>1610</v>
      </c>
      <c r="B86" s="3">
        <v>-2.8559316186678396E-2</v>
      </c>
    </row>
    <row r="87" spans="1:2">
      <c r="A87">
        <v>1630</v>
      </c>
      <c r="B87" s="3">
        <v>0.11995402966340718</v>
      </c>
    </row>
    <row r="88" spans="1:2">
      <c r="A88">
        <v>1650</v>
      </c>
      <c r="B88" s="3">
        <v>-6.4211037822567096E-2</v>
      </c>
    </row>
    <row r="89" spans="1:2">
      <c r="A89">
        <v>1670</v>
      </c>
      <c r="B89" s="3">
        <v>0.69995378632454508</v>
      </c>
    </row>
    <row r="90" spans="1:2">
      <c r="A90">
        <v>1690</v>
      </c>
      <c r="B90" s="3">
        <v>0.42224197157528287</v>
      </c>
    </row>
    <row r="91" spans="1:2">
      <c r="A91">
        <v>1710</v>
      </c>
      <c r="B91" s="3">
        <v>-9.9174740689307983E-2</v>
      </c>
    </row>
    <row r="92" spans="1:2">
      <c r="A92">
        <v>1730</v>
      </c>
      <c r="B92" s="3">
        <v>-0.25557924369092544</v>
      </c>
    </row>
    <row r="93" spans="1:2">
      <c r="A93">
        <v>1750</v>
      </c>
      <c r="B93" s="3">
        <v>-0.19528938896187653</v>
      </c>
    </row>
    <row r="94" spans="1:2">
      <c r="A94">
        <v>1770</v>
      </c>
      <c r="B94" s="3">
        <v>0.14429281671275906</v>
      </c>
    </row>
    <row r="95" spans="1:2">
      <c r="A95">
        <v>1790</v>
      </c>
      <c r="B95" s="3">
        <v>0.55468604280229883</v>
      </c>
    </row>
    <row r="96" spans="1:2">
      <c r="A96">
        <v>1810</v>
      </c>
      <c r="B96" s="3">
        <v>0.31329439217687483</v>
      </c>
    </row>
    <row r="97" spans="1:2">
      <c r="A97">
        <v>1830</v>
      </c>
      <c r="B97" s="3">
        <v>7.3134415543400388E-2</v>
      </c>
    </row>
    <row r="98" spans="1:2">
      <c r="A98">
        <v>1850</v>
      </c>
      <c r="B98" s="3">
        <v>8.6199070363442543E-2</v>
      </c>
    </row>
    <row r="99" spans="1:2">
      <c r="A99">
        <v>1870</v>
      </c>
      <c r="B99" s="3">
        <v>0.15387851137651554</v>
      </c>
    </row>
    <row r="100" spans="1:2">
      <c r="A100">
        <v>1890</v>
      </c>
      <c r="B100" s="3">
        <v>0.69921384200694159</v>
      </c>
    </row>
    <row r="101" spans="1:2">
      <c r="A101">
        <v>1910</v>
      </c>
      <c r="B101" s="3">
        <v>0.73145402968669171</v>
      </c>
    </row>
    <row r="102" spans="1:2">
      <c r="A102">
        <v>1930</v>
      </c>
      <c r="B102" s="3">
        <v>0.36952443751267572</v>
      </c>
    </row>
    <row r="103" spans="1:2">
      <c r="A103">
        <v>1950</v>
      </c>
      <c r="B103" s="3">
        <v>0.35823838159828103</v>
      </c>
    </row>
    <row r="104" spans="1:2">
      <c r="A104">
        <v>1970</v>
      </c>
      <c r="B104" s="3">
        <v>-0.1996437929377648</v>
      </c>
    </row>
    <row r="105" spans="1:2">
      <c r="A105">
        <v>1990</v>
      </c>
      <c r="B105" s="3">
        <v>0.1323308146877813</v>
      </c>
    </row>
    <row r="106" spans="1:2">
      <c r="A106">
        <v>2009.9999999999998</v>
      </c>
      <c r="B106" s="3">
        <v>1.786742967600996E-2</v>
      </c>
    </row>
    <row r="107" spans="1:2">
      <c r="A107">
        <v>2029.9999999999998</v>
      </c>
      <c r="B107" s="3">
        <v>0.56924169234970456</v>
      </c>
    </row>
    <row r="108" spans="1:2">
      <c r="A108">
        <v>2050</v>
      </c>
      <c r="B108" s="3">
        <v>0.60136835087278717</v>
      </c>
    </row>
    <row r="109" spans="1:2">
      <c r="A109">
        <v>2070</v>
      </c>
      <c r="B109" s="3">
        <v>0.4193804470576169</v>
      </c>
    </row>
    <row r="110" spans="1:2">
      <c r="A110">
        <v>2090</v>
      </c>
      <c r="B110" s="3">
        <v>-7.4091342019098061E-2</v>
      </c>
    </row>
    <row r="111" spans="1:2">
      <c r="A111">
        <v>2110</v>
      </c>
      <c r="B111" s="3">
        <v>-1.4933499426902586E-2</v>
      </c>
    </row>
    <row r="112" spans="1:2">
      <c r="A112">
        <v>2130</v>
      </c>
      <c r="B112" s="3">
        <v>-3.3809568805780676E-2</v>
      </c>
    </row>
    <row r="113" spans="1:2">
      <c r="A113">
        <v>2150</v>
      </c>
      <c r="B113" s="3">
        <v>0.13453432378358843</v>
      </c>
    </row>
    <row r="114" spans="1:2">
      <c r="A114">
        <v>2170</v>
      </c>
      <c r="B114" s="3">
        <v>9.9180786033946644E-2</v>
      </c>
    </row>
    <row r="115" spans="1:2">
      <c r="A115">
        <v>2190</v>
      </c>
      <c r="B115" s="3">
        <v>0.13500819549534926</v>
      </c>
    </row>
    <row r="116" spans="1:2">
      <c r="A116">
        <v>2210</v>
      </c>
      <c r="B116" s="3">
        <v>-2.3818772795727527E-2</v>
      </c>
    </row>
    <row r="117" spans="1:2">
      <c r="A117">
        <v>2230</v>
      </c>
      <c r="B117" s="3">
        <v>0.87476729760557126</v>
      </c>
    </row>
    <row r="118" spans="1:2">
      <c r="A118">
        <v>2250</v>
      </c>
      <c r="B118" s="3">
        <v>0.92891910533274769</v>
      </c>
    </row>
    <row r="119" spans="1:2">
      <c r="A119">
        <v>2270</v>
      </c>
      <c r="B119" s="3">
        <v>0.37706793619590795</v>
      </c>
    </row>
    <row r="120" spans="1:2">
      <c r="A120">
        <v>2290</v>
      </c>
      <c r="B120" s="3">
        <v>0.21022211918247535</v>
      </c>
    </row>
    <row r="121" spans="1:2">
      <c r="A121">
        <v>2310</v>
      </c>
      <c r="B121" s="3">
        <v>-1.1431903126428056E-2</v>
      </c>
    </row>
    <row r="122" spans="1:2">
      <c r="A122">
        <v>2330</v>
      </c>
      <c r="B122" s="3">
        <v>-1.4582090173616669E-2</v>
      </c>
    </row>
    <row r="123" spans="1:2">
      <c r="A123">
        <v>2350</v>
      </c>
      <c r="B123" s="3">
        <v>-0.23760595914593075</v>
      </c>
    </row>
    <row r="124" spans="1:2">
      <c r="A124">
        <v>2370</v>
      </c>
      <c r="B124" s="3">
        <v>0.41762593739534537</v>
      </c>
    </row>
    <row r="125" spans="1:2">
      <c r="A125">
        <v>2390</v>
      </c>
      <c r="B125" s="3">
        <v>1.7741129724613058E-2</v>
      </c>
    </row>
    <row r="126" spans="1:2">
      <c r="A126">
        <v>2410</v>
      </c>
      <c r="B126" s="3">
        <v>-7.4296107833736746E-2</v>
      </c>
    </row>
    <row r="127" spans="1:2">
      <c r="A127">
        <v>2430</v>
      </c>
      <c r="B127" s="3">
        <v>0.10084627892614229</v>
      </c>
    </row>
    <row r="128" spans="1:2">
      <c r="A128">
        <v>2450</v>
      </c>
      <c r="B128" s="3">
        <v>-0.12498864254654873</v>
      </c>
    </row>
    <row r="129" spans="1:2">
      <c r="A129">
        <v>2470</v>
      </c>
      <c r="B129" s="3">
        <v>0.17458561797003158</v>
      </c>
    </row>
    <row r="130" spans="1:2">
      <c r="A130">
        <v>2490</v>
      </c>
      <c r="B130" s="3">
        <v>0.49397886751605613</v>
      </c>
    </row>
    <row r="131" spans="1:2">
      <c r="A131">
        <v>2510</v>
      </c>
      <c r="B131" s="3">
        <v>0.30737142304074627</v>
      </c>
    </row>
    <row r="132" spans="1:2">
      <c r="A132">
        <v>2530</v>
      </c>
      <c r="B132" s="3">
        <v>0.47079810726026095</v>
      </c>
    </row>
    <row r="133" spans="1:2">
      <c r="A133">
        <v>2550</v>
      </c>
      <c r="B133" s="3">
        <v>0.60377945734022753</v>
      </c>
    </row>
    <row r="134" spans="1:2">
      <c r="A134">
        <v>2570</v>
      </c>
      <c r="B134" s="3">
        <v>-0.24181661408677679</v>
      </c>
    </row>
    <row r="135" spans="1:2">
      <c r="A135">
        <v>2590</v>
      </c>
      <c r="B135" s="3">
        <v>0.32597913031583703</v>
      </c>
    </row>
    <row r="136" spans="1:2">
      <c r="A136">
        <v>2610</v>
      </c>
      <c r="B136" s="3">
        <v>0.42761729749154986</v>
      </c>
    </row>
    <row r="137" spans="1:2">
      <c r="A137">
        <v>2630</v>
      </c>
      <c r="B137" s="3">
        <v>0.53661055009687686</v>
      </c>
    </row>
    <row r="138" spans="1:2">
      <c r="A138">
        <v>2650</v>
      </c>
      <c r="B138" s="3">
        <v>0.24923517155896446</v>
      </c>
    </row>
    <row r="139" spans="1:2">
      <c r="A139">
        <v>2670</v>
      </c>
      <c r="B139" s="3">
        <v>0.13056971878525925</v>
      </c>
    </row>
    <row r="140" spans="1:2">
      <c r="A140">
        <v>2690</v>
      </c>
      <c r="B140" s="3">
        <v>0.26598091329995932</v>
      </c>
    </row>
    <row r="141" spans="1:2">
      <c r="A141">
        <v>2710</v>
      </c>
      <c r="B141" s="3">
        <v>0.24018844914296233</v>
      </c>
    </row>
    <row r="142" spans="1:2">
      <c r="A142">
        <v>2730</v>
      </c>
      <c r="B142" s="3">
        <v>0.55945377872112934</v>
      </c>
    </row>
    <row r="143" spans="1:2">
      <c r="A143">
        <v>2750</v>
      </c>
      <c r="B143" s="3">
        <v>0.20427335205259856</v>
      </c>
    </row>
    <row r="144" spans="1:2">
      <c r="A144">
        <v>2770</v>
      </c>
      <c r="B144" s="3">
        <v>9.015356208426506E-2</v>
      </c>
    </row>
    <row r="145" spans="1:2">
      <c r="A145">
        <v>2790</v>
      </c>
      <c r="B145" s="3">
        <v>9.9627675400941529E-2</v>
      </c>
    </row>
    <row r="146" spans="1:2">
      <c r="A146">
        <v>2810</v>
      </c>
      <c r="B146" s="3">
        <v>0.43083792813011224</v>
      </c>
    </row>
    <row r="147" spans="1:2">
      <c r="A147">
        <v>2830</v>
      </c>
      <c r="B147" s="3">
        <v>1.2439210908294838</v>
      </c>
    </row>
    <row r="148" spans="1:2">
      <c r="A148">
        <v>2850</v>
      </c>
      <c r="B148" s="3">
        <v>0.90676769642524457</v>
      </c>
    </row>
    <row r="149" spans="1:2">
      <c r="A149">
        <v>2870</v>
      </c>
      <c r="B149" s="3">
        <v>0.51328938023179704</v>
      </c>
    </row>
    <row r="150" spans="1:2">
      <c r="A150">
        <v>2890</v>
      </c>
      <c r="B150" s="3">
        <v>0.49387770694547517</v>
      </c>
    </row>
    <row r="151" spans="1:2">
      <c r="A151">
        <v>2910</v>
      </c>
      <c r="B151" s="3">
        <v>4.519609509039002E-2</v>
      </c>
    </row>
    <row r="152" spans="1:2">
      <c r="A152">
        <v>2930</v>
      </c>
      <c r="B152" s="3">
        <v>2.075655370803231E-2</v>
      </c>
    </row>
    <row r="153" spans="1:2">
      <c r="A153">
        <v>2950</v>
      </c>
      <c r="B153" s="3">
        <v>-1.4437298889079964E-2</v>
      </c>
    </row>
    <row r="154" spans="1:2">
      <c r="A154">
        <v>2970</v>
      </c>
      <c r="B154" s="3">
        <v>-0.30006670843140015</v>
      </c>
    </row>
    <row r="155" spans="1:2">
      <c r="A155">
        <v>2990</v>
      </c>
      <c r="B155" s="3">
        <v>-0.28876797463256909</v>
      </c>
    </row>
    <row r="156" spans="1:2">
      <c r="A156">
        <v>3010</v>
      </c>
      <c r="B156" s="3">
        <v>0.10657341476305171</v>
      </c>
    </row>
    <row r="157" spans="1:2">
      <c r="A157">
        <v>3030</v>
      </c>
      <c r="B157" s="3">
        <v>-0.26882958067551721</v>
      </c>
    </row>
    <row r="158" spans="1:2">
      <c r="A158">
        <v>3050</v>
      </c>
      <c r="B158" s="3">
        <v>0.11129072881797342</v>
      </c>
    </row>
    <row r="159" spans="1:2">
      <c r="A159">
        <v>3070</v>
      </c>
      <c r="B159" s="3">
        <v>0.44695976607171661</v>
      </c>
    </row>
    <row r="160" spans="1:2">
      <c r="A160">
        <v>3090</v>
      </c>
      <c r="B160" s="3">
        <v>0.5250051187085103</v>
      </c>
    </row>
    <row r="161" spans="1:2">
      <c r="A161">
        <v>3110</v>
      </c>
      <c r="B161" s="3">
        <v>0.45037495179636977</v>
      </c>
    </row>
    <row r="162" spans="1:2">
      <c r="A162">
        <v>3130</v>
      </c>
      <c r="B162" s="3">
        <v>0.61168708152207851</v>
      </c>
    </row>
    <row r="163" spans="1:2">
      <c r="A163">
        <v>3150</v>
      </c>
      <c r="B163" s="3">
        <v>-2.9520847120910299E-2</v>
      </c>
    </row>
    <row r="164" spans="1:2">
      <c r="A164">
        <v>3170</v>
      </c>
      <c r="B164" s="3">
        <v>0.43046854596702744</v>
      </c>
    </row>
    <row r="165" spans="1:2">
      <c r="A165">
        <v>3190</v>
      </c>
      <c r="B165" s="3">
        <v>0.1794034536660587</v>
      </c>
    </row>
    <row r="166" spans="1:2">
      <c r="A166">
        <v>3210</v>
      </c>
      <c r="B166" s="3">
        <v>0.42631112995659581</v>
      </c>
    </row>
    <row r="167" spans="1:2">
      <c r="A167">
        <v>3230</v>
      </c>
      <c r="B167" s="3">
        <v>0.2783572276692432</v>
      </c>
    </row>
    <row r="168" spans="1:2">
      <c r="A168">
        <v>3250</v>
      </c>
      <c r="B168" s="3">
        <v>-0.28137258928312381</v>
      </c>
    </row>
    <row r="169" spans="1:2">
      <c r="A169">
        <v>3270</v>
      </c>
      <c r="B169" s="3">
        <v>7.4211720917575885E-2</v>
      </c>
    </row>
    <row r="170" spans="1:2">
      <c r="A170">
        <v>3290</v>
      </c>
      <c r="B170" s="3">
        <v>-0.18942202879612613</v>
      </c>
    </row>
    <row r="171" spans="1:2">
      <c r="A171">
        <v>3310</v>
      </c>
      <c r="B171" s="3">
        <v>0.22288606468254624</v>
      </c>
    </row>
    <row r="172" spans="1:2">
      <c r="A172">
        <v>3330</v>
      </c>
      <c r="B172" s="3">
        <v>0.60516441783795449</v>
      </c>
    </row>
    <row r="173" spans="1:2">
      <c r="A173">
        <v>3350</v>
      </c>
      <c r="B173" s="3">
        <v>0.49509495707029094</v>
      </c>
    </row>
    <row r="174" spans="1:2">
      <c r="A174">
        <v>3370</v>
      </c>
      <c r="B174" s="3">
        <v>0.42579960335982359</v>
      </c>
    </row>
    <row r="175" spans="1:2">
      <c r="A175">
        <v>3390</v>
      </c>
      <c r="B175" s="3">
        <v>0.51396852491353506</v>
      </c>
    </row>
    <row r="176" spans="1:2">
      <c r="A176">
        <v>3410</v>
      </c>
      <c r="B176" s="3">
        <v>0.84288788636979339</v>
      </c>
    </row>
    <row r="177" spans="1:2">
      <c r="A177">
        <v>3430</v>
      </c>
      <c r="B177" s="3">
        <v>0.36222280572032828</v>
      </c>
    </row>
    <row r="178" spans="1:2">
      <c r="A178">
        <v>3450</v>
      </c>
      <c r="B178" s="3">
        <v>0.39891570402119125</v>
      </c>
    </row>
    <row r="179" spans="1:2">
      <c r="A179">
        <v>3470</v>
      </c>
      <c r="B179" s="3">
        <v>0.39639686088158332</v>
      </c>
    </row>
    <row r="180" spans="1:2">
      <c r="A180">
        <v>3490</v>
      </c>
      <c r="B180" s="3">
        <v>-3.6770849808138051E-2</v>
      </c>
    </row>
    <row r="181" spans="1:2">
      <c r="A181">
        <v>3510</v>
      </c>
      <c r="B181" s="3">
        <v>0.20167319396287187</v>
      </c>
    </row>
    <row r="182" spans="1:2">
      <c r="A182">
        <v>3530</v>
      </c>
      <c r="B182" s="3">
        <v>0.34215091132935616</v>
      </c>
    </row>
    <row r="183" spans="1:2">
      <c r="A183">
        <v>3550</v>
      </c>
      <c r="B183" s="3">
        <v>0.12776712100310383</v>
      </c>
    </row>
    <row r="184" spans="1:2">
      <c r="A184">
        <v>3570</v>
      </c>
      <c r="B184" s="3">
        <v>0.44495784443290254</v>
      </c>
    </row>
    <row r="185" spans="1:2">
      <c r="A185">
        <v>3590</v>
      </c>
      <c r="B185" s="3">
        <v>9.8448166031019024E-2</v>
      </c>
    </row>
    <row r="186" spans="1:2">
      <c r="A186">
        <v>3610</v>
      </c>
      <c r="B186" s="3">
        <v>0.44779060282753258</v>
      </c>
    </row>
    <row r="187" spans="1:2">
      <c r="A187">
        <v>3630</v>
      </c>
      <c r="B187" s="3">
        <v>0.72568297788511371</v>
      </c>
    </row>
    <row r="188" spans="1:2">
      <c r="A188">
        <v>3650</v>
      </c>
      <c r="B188" s="3">
        <v>0.50751394357043644</v>
      </c>
    </row>
    <row r="189" spans="1:2">
      <c r="A189">
        <v>3670</v>
      </c>
      <c r="B189" s="3">
        <v>0.76007708458877976</v>
      </c>
    </row>
    <row r="190" spans="1:2">
      <c r="A190">
        <v>3690</v>
      </c>
      <c r="B190" s="3">
        <v>1.0160256786382968</v>
      </c>
    </row>
    <row r="191" spans="1:2">
      <c r="A191">
        <v>3710</v>
      </c>
      <c r="B191" s="3">
        <v>0.56026136207718469</v>
      </c>
    </row>
    <row r="192" spans="1:2">
      <c r="A192">
        <v>3730</v>
      </c>
      <c r="B192" s="3">
        <v>0.94478313034776851</v>
      </c>
    </row>
    <row r="193" spans="1:2">
      <c r="A193">
        <v>3750</v>
      </c>
      <c r="B193" s="3">
        <v>1.1257866522242985</v>
      </c>
    </row>
    <row r="194" spans="1:2">
      <c r="A194">
        <v>3770</v>
      </c>
      <c r="B194" s="3">
        <v>0.42652698785263288</v>
      </c>
    </row>
    <row r="195" spans="1:2">
      <c r="A195">
        <v>3790</v>
      </c>
      <c r="B195" s="3">
        <v>0.92122852202061623</v>
      </c>
    </row>
    <row r="196" spans="1:2">
      <c r="A196">
        <v>3810</v>
      </c>
      <c r="B196" s="3">
        <v>0.81091839698418444</v>
      </c>
    </row>
    <row r="197" spans="1:2">
      <c r="A197">
        <v>3830</v>
      </c>
      <c r="B197" s="3">
        <v>0.5193903274289603</v>
      </c>
    </row>
    <row r="198" spans="1:2">
      <c r="A198">
        <v>3850</v>
      </c>
      <c r="B198" s="3">
        <v>0.4008550208429158</v>
      </c>
    </row>
    <row r="199" spans="1:2">
      <c r="A199">
        <v>3870</v>
      </c>
      <c r="B199" s="3">
        <v>0.11534097658289388</v>
      </c>
    </row>
    <row r="200" spans="1:2">
      <c r="A200">
        <v>3890</v>
      </c>
      <c r="B200" s="3">
        <v>0.74025951697334635</v>
      </c>
    </row>
    <row r="201" spans="1:2">
      <c r="A201">
        <v>3910</v>
      </c>
      <c r="B201" s="3">
        <v>0.72811319170378741</v>
      </c>
    </row>
    <row r="202" spans="1:2">
      <c r="A202">
        <v>3930</v>
      </c>
      <c r="B202" s="3">
        <v>0.74260178644260355</v>
      </c>
    </row>
    <row r="203" spans="1:2">
      <c r="A203">
        <v>3950</v>
      </c>
      <c r="B203" s="3">
        <v>0.65579770499060308</v>
      </c>
    </row>
    <row r="204" spans="1:2">
      <c r="A204">
        <v>3970</v>
      </c>
      <c r="B204" s="3">
        <v>0.15712114812851863</v>
      </c>
    </row>
    <row r="205" spans="1:2">
      <c r="A205">
        <v>3990</v>
      </c>
      <c r="B205" s="3">
        <v>-0.14844032628510129</v>
      </c>
    </row>
    <row r="206" spans="1:2">
      <c r="A206">
        <v>4010</v>
      </c>
      <c r="B206" s="3">
        <v>-0.18324395710792452</v>
      </c>
    </row>
    <row r="207" spans="1:2">
      <c r="A207">
        <v>4030</v>
      </c>
      <c r="B207" s="3">
        <v>0.47090491839522286</v>
      </c>
    </row>
    <row r="208" spans="1:2">
      <c r="A208">
        <v>4049.9999999999995</v>
      </c>
      <c r="B208" s="3">
        <v>0.55385741866955096</v>
      </c>
    </row>
    <row r="209" spans="1:2">
      <c r="A209">
        <v>4070</v>
      </c>
      <c r="B209" s="3">
        <v>0.34042956338143238</v>
      </c>
    </row>
    <row r="210" spans="1:2">
      <c r="A210">
        <v>4090.0000000000005</v>
      </c>
      <c r="B210" s="3">
        <v>0.24023521535974379</v>
      </c>
    </row>
    <row r="211" spans="1:2">
      <c r="A211">
        <v>4110</v>
      </c>
      <c r="B211" s="3">
        <v>0.65797887396719368</v>
      </c>
    </row>
    <row r="212" spans="1:2">
      <c r="A212">
        <v>4130</v>
      </c>
      <c r="B212" s="3">
        <v>0.4223222200010035</v>
      </c>
    </row>
    <row r="213" spans="1:2">
      <c r="A213">
        <v>4150</v>
      </c>
      <c r="B213" s="3">
        <v>0.44749162104349749</v>
      </c>
    </row>
    <row r="214" spans="1:2">
      <c r="A214">
        <v>4170</v>
      </c>
      <c r="B214" s="3">
        <v>0.45827986403421361</v>
      </c>
    </row>
    <row r="215" spans="1:2">
      <c r="A215">
        <v>4190</v>
      </c>
      <c r="B215" s="3">
        <v>0.5539412517269543</v>
      </c>
    </row>
    <row r="216" spans="1:2">
      <c r="A216">
        <v>4210</v>
      </c>
      <c r="B216" s="3">
        <v>0.13452490234358638</v>
      </c>
    </row>
    <row r="217" spans="1:2">
      <c r="A217">
        <v>4230</v>
      </c>
      <c r="B217" s="3">
        <v>0.17247544860075026</v>
      </c>
    </row>
    <row r="218" spans="1:2">
      <c r="A218">
        <v>4250</v>
      </c>
      <c r="B218" s="3">
        <v>0.57725545414623081</v>
      </c>
    </row>
    <row r="219" spans="1:2">
      <c r="A219">
        <v>4270</v>
      </c>
      <c r="B219" s="3">
        <v>0.11329476023138685</v>
      </c>
    </row>
    <row r="220" spans="1:2">
      <c r="A220">
        <v>4290</v>
      </c>
      <c r="B220" s="3">
        <v>0.52627018530891956</v>
      </c>
    </row>
    <row r="221" spans="1:2">
      <c r="A221">
        <v>4310</v>
      </c>
      <c r="B221" s="3">
        <v>0.2793310573430251</v>
      </c>
    </row>
    <row r="222" spans="1:2">
      <c r="A222">
        <v>4330</v>
      </c>
      <c r="B222" s="3">
        <v>0.62502343813718475</v>
      </c>
    </row>
    <row r="223" spans="1:2">
      <c r="A223">
        <v>4350</v>
      </c>
      <c r="B223" s="3">
        <v>0.87948444236286372</v>
      </c>
    </row>
    <row r="224" spans="1:2">
      <c r="A224">
        <v>4370</v>
      </c>
      <c r="B224" s="3">
        <v>0.96323311176343918</v>
      </c>
    </row>
    <row r="225" spans="1:2">
      <c r="A225">
        <v>4390</v>
      </c>
      <c r="B225" s="3">
        <v>0.73873014204843301</v>
      </c>
    </row>
    <row r="226" spans="1:2">
      <c r="A226">
        <v>4410</v>
      </c>
      <c r="B226" s="3">
        <v>0.44804514471568346</v>
      </c>
    </row>
    <row r="227" spans="1:2">
      <c r="A227">
        <v>4430</v>
      </c>
      <c r="B227" s="3">
        <v>0.70366269117473923</v>
      </c>
    </row>
    <row r="228" spans="1:2">
      <c r="A228">
        <v>4450</v>
      </c>
      <c r="B228" s="3">
        <v>1.1304053730508279</v>
      </c>
    </row>
    <row r="229" spans="1:2">
      <c r="A229">
        <v>4470</v>
      </c>
      <c r="B229" s="3">
        <v>1.1479203311667772</v>
      </c>
    </row>
    <row r="230" spans="1:2">
      <c r="A230">
        <v>4490</v>
      </c>
      <c r="B230" s="3">
        <v>0.65969049953455772</v>
      </c>
    </row>
    <row r="231" spans="1:2">
      <c r="A231">
        <v>4510</v>
      </c>
      <c r="B231" s="3">
        <v>0.69527551495200202</v>
      </c>
    </row>
    <row r="232" spans="1:2">
      <c r="A232">
        <v>4530</v>
      </c>
      <c r="B232" s="3">
        <v>0.94433604243680636</v>
      </c>
    </row>
    <row r="233" spans="1:2">
      <c r="A233">
        <v>4550</v>
      </c>
      <c r="B233" s="3">
        <v>0.92086199700019189</v>
      </c>
    </row>
    <row r="234" spans="1:2">
      <c r="A234">
        <v>4570</v>
      </c>
      <c r="B234" s="3">
        <v>1.0451596583213811</v>
      </c>
    </row>
    <row r="235" spans="1:2">
      <c r="A235">
        <v>4590</v>
      </c>
      <c r="B235" s="3">
        <v>0.76352986211943419</v>
      </c>
    </row>
    <row r="236" spans="1:2">
      <c r="A236">
        <v>4610</v>
      </c>
      <c r="B236" s="3">
        <v>0.56635122424907669</v>
      </c>
    </row>
    <row r="237" spans="1:2">
      <c r="A237">
        <v>4630</v>
      </c>
      <c r="B237" s="3">
        <v>0.19473100038418378</v>
      </c>
    </row>
    <row r="238" spans="1:2">
      <c r="A238">
        <v>4650</v>
      </c>
      <c r="B238" s="3">
        <v>-2.7054539726854232E-2</v>
      </c>
    </row>
    <row r="239" spans="1:2">
      <c r="A239">
        <v>4670</v>
      </c>
      <c r="B239" s="3">
        <v>5.4857090245920892E-2</v>
      </c>
    </row>
    <row r="240" spans="1:2">
      <c r="A240">
        <v>4690</v>
      </c>
      <c r="B240" s="3">
        <v>0.54186550106223041</v>
      </c>
    </row>
    <row r="241" spans="1:2">
      <c r="A241">
        <v>4710</v>
      </c>
      <c r="B241" s="3">
        <v>0.47833842771752588</v>
      </c>
    </row>
    <row r="242" spans="1:2">
      <c r="A242">
        <v>4730</v>
      </c>
      <c r="B242" s="3">
        <v>0.57569287933785229</v>
      </c>
    </row>
    <row r="243" spans="1:2">
      <c r="A243">
        <v>4750</v>
      </c>
      <c r="B243" s="3">
        <v>1.3213864182669344E-2</v>
      </c>
    </row>
    <row r="244" spans="1:2">
      <c r="A244">
        <v>4770</v>
      </c>
      <c r="B244" s="3">
        <v>5.2949224470782985E-2</v>
      </c>
    </row>
    <row r="245" spans="1:2">
      <c r="A245">
        <v>4790</v>
      </c>
      <c r="B245" s="3">
        <v>0.27689961053647993</v>
      </c>
    </row>
    <row r="246" spans="1:2">
      <c r="A246">
        <v>4810</v>
      </c>
      <c r="B246" s="3">
        <v>0.40881143190393676</v>
      </c>
    </row>
    <row r="247" spans="1:2">
      <c r="A247">
        <v>4830</v>
      </c>
      <c r="B247" s="3">
        <v>0.66650399767990942</v>
      </c>
    </row>
    <row r="248" spans="1:2">
      <c r="A248">
        <v>4850</v>
      </c>
      <c r="B248" s="3">
        <v>0.36274320274699279</v>
      </c>
    </row>
    <row r="249" spans="1:2">
      <c r="A249">
        <v>4870</v>
      </c>
      <c r="B249" s="3">
        <v>0.60145851385987603</v>
      </c>
    </row>
    <row r="250" spans="1:2">
      <c r="A250">
        <v>4890</v>
      </c>
      <c r="B250" s="3">
        <v>0.92127678746587283</v>
      </c>
    </row>
    <row r="251" spans="1:2">
      <c r="A251">
        <v>4910</v>
      </c>
      <c r="B251" s="3">
        <v>0.72238493924899894</v>
      </c>
    </row>
    <row r="252" spans="1:2">
      <c r="A252">
        <v>4930</v>
      </c>
      <c r="B252" s="3">
        <v>0.55521758291058421</v>
      </c>
    </row>
    <row r="253" spans="1:2">
      <c r="A253">
        <v>4950</v>
      </c>
      <c r="B253" s="3">
        <v>0.66573009112620052</v>
      </c>
    </row>
    <row r="254" spans="1:2">
      <c r="A254">
        <v>4970</v>
      </c>
      <c r="B254" s="3">
        <v>0.53806136689009865</v>
      </c>
    </row>
    <row r="255" spans="1:2">
      <c r="A255">
        <v>4990</v>
      </c>
      <c r="B255" s="3">
        <v>-6.3682714923019246E-2</v>
      </c>
    </row>
    <row r="256" spans="1:2">
      <c r="A256">
        <v>5010</v>
      </c>
      <c r="B256" s="3">
        <v>-0.1412391996549458</v>
      </c>
    </row>
    <row r="257" spans="1:2">
      <c r="A257">
        <v>5030</v>
      </c>
      <c r="B257" s="3">
        <v>0.28227057280915457</v>
      </c>
    </row>
    <row r="258" spans="1:2">
      <c r="A258">
        <v>5050</v>
      </c>
      <c r="B258" s="3">
        <v>0.4935523186163272</v>
      </c>
    </row>
    <row r="259" spans="1:2">
      <c r="A259">
        <v>5070</v>
      </c>
      <c r="B259" s="3">
        <v>0.17142912840043012</v>
      </c>
    </row>
    <row r="260" spans="1:2">
      <c r="A260">
        <v>5090</v>
      </c>
      <c r="B260" s="3">
        <v>0.11444441063990995</v>
      </c>
    </row>
    <row r="261" spans="1:2">
      <c r="A261">
        <v>5110</v>
      </c>
      <c r="B261" s="3">
        <v>0.41142556616545778</v>
      </c>
    </row>
    <row r="262" spans="1:2">
      <c r="A262">
        <v>5130</v>
      </c>
      <c r="B262" s="3">
        <v>0.2452890774655645</v>
      </c>
    </row>
    <row r="263" spans="1:2">
      <c r="A263">
        <v>5150</v>
      </c>
      <c r="B263" s="3">
        <v>0.21310956505506695</v>
      </c>
    </row>
    <row r="264" spans="1:2">
      <c r="A264">
        <v>5170</v>
      </c>
      <c r="B264" s="3">
        <v>0.11482181455773921</v>
      </c>
    </row>
    <row r="265" spans="1:2">
      <c r="A265">
        <v>5190</v>
      </c>
      <c r="B265" s="3">
        <v>0.4880038591073147</v>
      </c>
    </row>
    <row r="266" spans="1:2">
      <c r="A266">
        <v>5210</v>
      </c>
      <c r="B266" s="3">
        <v>-0.13244986673382764</v>
      </c>
    </row>
    <row r="267" spans="1:2">
      <c r="A267">
        <v>5230</v>
      </c>
      <c r="B267" s="3">
        <v>-9.0222163618743689E-2</v>
      </c>
    </row>
    <row r="268" spans="1:2">
      <c r="A268">
        <v>5250</v>
      </c>
      <c r="B268" s="3">
        <v>-2.6376285872373728E-3</v>
      </c>
    </row>
    <row r="269" spans="1:2">
      <c r="A269">
        <v>5270</v>
      </c>
      <c r="B269" s="3">
        <v>0.18683865770220143</v>
      </c>
    </row>
    <row r="270" spans="1:2">
      <c r="A270">
        <v>5290.1585184670239</v>
      </c>
      <c r="B270" s="3">
        <v>0.72652893169856969</v>
      </c>
    </row>
    <row r="271" spans="1:2">
      <c r="A271">
        <v>5310.4333868378808</v>
      </c>
      <c r="B271" s="3">
        <v>0.50268174993114245</v>
      </c>
    </row>
    <row r="272" spans="1:2">
      <c r="A272">
        <v>5330.7223113964683</v>
      </c>
      <c r="B272" s="3">
        <v>0.49755674872388023</v>
      </c>
    </row>
    <row r="273" spans="1:2">
      <c r="A273">
        <v>5351.0112359550558</v>
      </c>
      <c r="B273" s="3">
        <v>0.41182497093521497</v>
      </c>
    </row>
    <row r="274" spans="1:2">
      <c r="A274">
        <v>5371.3001605136433</v>
      </c>
      <c r="B274" s="3">
        <v>0.23876184162746539</v>
      </c>
    </row>
    <row r="275" spans="1:2">
      <c r="A275">
        <v>5391.5890850722308</v>
      </c>
      <c r="B275" s="3">
        <v>0.29818491959176541</v>
      </c>
    </row>
    <row r="276" spans="1:2">
      <c r="A276">
        <v>5411.8780096308192</v>
      </c>
      <c r="B276" s="3">
        <v>-9.6230160548955057E-2</v>
      </c>
    </row>
    <row r="277" spans="1:2">
      <c r="A277">
        <v>5432.1669341894058</v>
      </c>
      <c r="B277" s="3">
        <v>0.24782498685205301</v>
      </c>
    </row>
    <row r="278" spans="1:2">
      <c r="A278">
        <v>5452.4558587479933</v>
      </c>
      <c r="B278" s="3">
        <v>0.3587471336356064</v>
      </c>
    </row>
    <row r="279" spans="1:2">
      <c r="A279">
        <v>5472.7447833065817</v>
      </c>
      <c r="B279" s="3">
        <v>0.67240955407144332</v>
      </c>
    </row>
    <row r="280" spans="1:2">
      <c r="A280">
        <v>5493.0337078651692</v>
      </c>
      <c r="B280" s="3">
        <v>0.57992010219829315</v>
      </c>
    </row>
    <row r="281" spans="1:2">
      <c r="A281">
        <v>5513.3226324237557</v>
      </c>
      <c r="B281" s="3">
        <v>0.10187792719997513</v>
      </c>
    </row>
    <row r="282" spans="1:2">
      <c r="A282">
        <v>5533.6115569823432</v>
      </c>
      <c r="B282" s="3">
        <v>-0.17282113313071745</v>
      </c>
    </row>
    <row r="283" spans="1:2">
      <c r="A283">
        <v>5553.9004815409307</v>
      </c>
      <c r="B283" s="3">
        <v>-2.0347414522120522E-2</v>
      </c>
    </row>
    <row r="284" spans="1:2">
      <c r="A284">
        <v>5574.1894060995182</v>
      </c>
      <c r="B284" s="3">
        <v>9.7356366728471588E-2</v>
      </c>
    </row>
    <row r="285" spans="1:2">
      <c r="A285">
        <v>5594.4783306581057</v>
      </c>
      <c r="B285" s="3">
        <v>0.53864993507970982</v>
      </c>
    </row>
    <row r="286" spans="1:2">
      <c r="A286">
        <v>5614.7672552166932</v>
      </c>
      <c r="B286" s="3">
        <v>0.80373598243427069</v>
      </c>
    </row>
    <row r="287" spans="1:2">
      <c r="A287">
        <v>5635.0561797752807</v>
      </c>
      <c r="B287" s="3">
        <v>0.45385106196174319</v>
      </c>
    </row>
    <row r="288" spans="1:2">
      <c r="A288">
        <v>5655.3451043338682</v>
      </c>
      <c r="B288" s="3">
        <v>0.29086844316607374</v>
      </c>
    </row>
    <row r="289" spans="1:2">
      <c r="A289">
        <v>5675.6340288924557</v>
      </c>
      <c r="B289" s="3">
        <v>0.31578851589543633</v>
      </c>
    </row>
    <row r="290" spans="1:2">
      <c r="A290">
        <v>5695.9229534510432</v>
      </c>
      <c r="B290" s="3">
        <v>0.26118915896444828</v>
      </c>
    </row>
    <row r="291" spans="1:2">
      <c r="A291">
        <v>5716.2118780096307</v>
      </c>
      <c r="B291" s="3">
        <v>0.30209726498558842</v>
      </c>
    </row>
    <row r="292" spans="1:2">
      <c r="A292">
        <v>5736.5008025682182</v>
      </c>
      <c r="B292" s="3">
        <v>0.38229430197479941</v>
      </c>
    </row>
    <row r="293" spans="1:2">
      <c r="A293">
        <v>5756.7897271268057</v>
      </c>
      <c r="B293" s="3">
        <v>0.89362629845518382</v>
      </c>
    </row>
    <row r="294" spans="1:2">
      <c r="A294">
        <v>5777.0786516853932</v>
      </c>
      <c r="B294" s="3">
        <v>0.20946112322866162</v>
      </c>
    </row>
    <row r="295" spans="1:2">
      <c r="A295">
        <v>5797.3675762439807</v>
      </c>
      <c r="B295" s="3">
        <v>0.52857249891974678</v>
      </c>
    </row>
    <row r="296" spans="1:2">
      <c r="A296">
        <v>5817.6565008025682</v>
      </c>
      <c r="B296" s="3">
        <v>0.55108435180844517</v>
      </c>
    </row>
    <row r="297" spans="1:2">
      <c r="A297">
        <v>5837.9454253611557</v>
      </c>
      <c r="B297" s="3">
        <v>-0.11280888434437464</v>
      </c>
    </row>
    <row r="298" spans="1:2">
      <c r="A298">
        <v>5858.2343499197432</v>
      </c>
      <c r="B298" s="3">
        <v>0.70982871565961303</v>
      </c>
    </row>
    <row r="299" spans="1:2">
      <c r="A299">
        <v>5878.5232744783307</v>
      </c>
      <c r="B299" s="3">
        <v>0.38671473321842553</v>
      </c>
    </row>
    <row r="300" spans="1:2">
      <c r="A300">
        <v>5898.8121990369182</v>
      </c>
      <c r="B300" s="3">
        <v>0.31234280956367111</v>
      </c>
    </row>
    <row r="301" spans="1:2">
      <c r="A301">
        <v>5919.1011235955057</v>
      </c>
      <c r="B301" s="3">
        <v>0.2873188674321292</v>
      </c>
    </row>
    <row r="302" spans="1:2">
      <c r="A302">
        <v>5939.3900481540932</v>
      </c>
      <c r="B302" s="3">
        <v>0.59542296209517087</v>
      </c>
    </row>
    <row r="303" spans="1:2">
      <c r="A303">
        <v>5959.6789727126807</v>
      </c>
      <c r="B303" s="3">
        <v>0.45072035061192806</v>
      </c>
    </row>
    <row r="304" spans="1:2">
      <c r="A304">
        <v>5979.9678972712682</v>
      </c>
      <c r="B304" s="3">
        <v>0.3416038128735881</v>
      </c>
    </row>
    <row r="305" spans="1:2">
      <c r="A305">
        <v>6000.2568218298547</v>
      </c>
      <c r="B305" s="3">
        <v>0.71930690015107901</v>
      </c>
    </row>
    <row r="306" spans="1:2">
      <c r="A306">
        <v>6020.5457463884431</v>
      </c>
      <c r="B306" s="3">
        <v>0.61101254599660038</v>
      </c>
    </row>
    <row r="307" spans="1:2">
      <c r="A307">
        <v>6040.8346709470297</v>
      </c>
      <c r="B307" s="3">
        <v>0.52451741677931596</v>
      </c>
    </row>
    <row r="308" spans="1:2">
      <c r="A308">
        <v>6061.1235955056181</v>
      </c>
      <c r="B308" s="3">
        <v>0.59774298068394782</v>
      </c>
    </row>
    <row r="309" spans="1:2">
      <c r="A309">
        <v>6081.4125200642056</v>
      </c>
      <c r="B309" s="3">
        <v>0.44325939588570185</v>
      </c>
    </row>
    <row r="310" spans="1:2">
      <c r="A310">
        <v>6101.7014446227922</v>
      </c>
      <c r="B310" s="3">
        <v>0.60584066816215687</v>
      </c>
    </row>
    <row r="311" spans="1:2">
      <c r="A311">
        <v>6121.9903691813806</v>
      </c>
      <c r="B311" s="3">
        <v>0.19689967255278606</v>
      </c>
    </row>
    <row r="312" spans="1:2">
      <c r="A312">
        <v>6142.2792937399681</v>
      </c>
      <c r="B312" s="3">
        <v>0.19778037749824584</v>
      </c>
    </row>
    <row r="313" spans="1:2">
      <c r="A313">
        <v>6162.5682182985556</v>
      </c>
      <c r="B313" s="3">
        <v>0.29519154553245619</v>
      </c>
    </row>
    <row r="314" spans="1:2">
      <c r="A314">
        <v>6182.8571428571431</v>
      </c>
      <c r="B314" s="3">
        <v>0.57429449948165434</v>
      </c>
    </row>
    <row r="315" spans="1:2">
      <c r="A315">
        <v>6203.1460674157306</v>
      </c>
      <c r="B315" s="3">
        <v>0.40487362616350286</v>
      </c>
    </row>
    <row r="316" spans="1:2">
      <c r="A316">
        <v>6223.4349919743181</v>
      </c>
      <c r="B316" s="3">
        <v>0.47189090209294182</v>
      </c>
    </row>
    <row r="317" spans="1:2">
      <c r="A317">
        <v>6243.7239165329047</v>
      </c>
      <c r="B317" s="3">
        <v>1.0146877571468862</v>
      </c>
    </row>
    <row r="318" spans="1:2">
      <c r="A318">
        <v>6264.0128410914922</v>
      </c>
      <c r="B318" s="3">
        <v>0.25978674548002356</v>
      </c>
    </row>
    <row r="319" spans="1:2">
      <c r="A319">
        <v>6284.3017656500806</v>
      </c>
      <c r="B319" s="3">
        <v>-0.14951911989140121</v>
      </c>
    </row>
    <row r="320" spans="1:2">
      <c r="A320">
        <v>6304.5906902086681</v>
      </c>
      <c r="B320" s="3">
        <v>0.1952440005516668</v>
      </c>
    </row>
    <row r="321" spans="1:2">
      <c r="A321">
        <v>6324.8796147672547</v>
      </c>
      <c r="B321" s="3">
        <v>4.0578770146173504E-2</v>
      </c>
    </row>
    <row r="322" spans="1:2">
      <c r="A322">
        <v>6345.1685393258431</v>
      </c>
      <c r="B322" s="3">
        <v>-0.1565927663883635</v>
      </c>
    </row>
    <row r="323" spans="1:2">
      <c r="A323">
        <v>6365.4574638844306</v>
      </c>
      <c r="B323" s="3">
        <v>-0.15347250115268873</v>
      </c>
    </row>
    <row r="324" spans="1:2">
      <c r="A324">
        <v>6385.7463884430172</v>
      </c>
      <c r="B324" s="3">
        <v>0.12179703291232102</v>
      </c>
    </row>
    <row r="325" spans="1:2">
      <c r="A325">
        <v>6406.0353130016056</v>
      </c>
      <c r="B325" s="3">
        <v>-0.16327687575494765</v>
      </c>
    </row>
    <row r="326" spans="1:2">
      <c r="A326">
        <v>6426.3242375601922</v>
      </c>
      <c r="B326" s="3">
        <v>0.60135211202206951</v>
      </c>
    </row>
    <row r="327" spans="1:2">
      <c r="A327">
        <v>6446.6131621187797</v>
      </c>
      <c r="B327" s="3">
        <v>0.78791305507477905</v>
      </c>
    </row>
    <row r="328" spans="1:2">
      <c r="A328">
        <v>6466.9020866773672</v>
      </c>
      <c r="B328" s="3">
        <v>0.61091867204678274</v>
      </c>
    </row>
    <row r="329" spans="1:2">
      <c r="A329">
        <v>6487.1910112359556</v>
      </c>
      <c r="B329" s="3">
        <v>0.18096254392521416</v>
      </c>
    </row>
    <row r="330" spans="1:2">
      <c r="A330">
        <v>6507.4799357945431</v>
      </c>
      <c r="B330" s="3">
        <v>-0.31795688651323739</v>
      </c>
    </row>
    <row r="331" spans="1:2">
      <c r="A331">
        <v>6527.7688603531305</v>
      </c>
      <c r="B331" s="3">
        <v>-0.42740208704116367</v>
      </c>
    </row>
    <row r="332" spans="1:2">
      <c r="A332">
        <v>6548.0577849117171</v>
      </c>
      <c r="B332" s="3">
        <v>0.41552833505402187</v>
      </c>
    </row>
    <row r="333" spans="1:2">
      <c r="A333">
        <v>6568.3467094703046</v>
      </c>
      <c r="B333" s="3">
        <v>1.7231886013439057E-2</v>
      </c>
    </row>
    <row r="334" spans="1:2">
      <c r="A334">
        <v>6588.6356340288921</v>
      </c>
      <c r="B334" s="3">
        <v>-0.35488940287478554</v>
      </c>
    </row>
    <row r="335" spans="1:2">
      <c r="A335">
        <v>6608.9245585874796</v>
      </c>
      <c r="B335" s="3">
        <v>0.17438774584320482</v>
      </c>
    </row>
    <row r="336" spans="1:2">
      <c r="A336">
        <v>6629.2134831460671</v>
      </c>
      <c r="B336" s="3">
        <v>0.19374914382742969</v>
      </c>
    </row>
    <row r="337" spans="1:2">
      <c r="A337">
        <v>6649.5024077046546</v>
      </c>
      <c r="B337" s="3">
        <v>0.37544972800432541</v>
      </c>
    </row>
    <row r="338" spans="1:2">
      <c r="A338">
        <v>6669.7913322632421</v>
      </c>
      <c r="B338" s="3">
        <v>-4.1183131492692038E-2</v>
      </c>
    </row>
    <row r="339" spans="1:2">
      <c r="A339">
        <v>6690.0802568218296</v>
      </c>
      <c r="B339" s="3">
        <v>-2.1177979261772784E-2</v>
      </c>
    </row>
    <row r="340" spans="1:2">
      <c r="A340">
        <v>6710.3691813804171</v>
      </c>
      <c r="B340" s="3">
        <v>0.31047225200518769</v>
      </c>
    </row>
    <row r="341" spans="1:2">
      <c r="A341">
        <v>6730.6581059390046</v>
      </c>
      <c r="B341" s="3">
        <v>0.29359774602251543</v>
      </c>
    </row>
    <row r="342" spans="1:2">
      <c r="A342">
        <v>6750.9470304975921</v>
      </c>
      <c r="B342" s="3">
        <v>1.4625116988343567E-2</v>
      </c>
    </row>
    <row r="343" spans="1:2">
      <c r="A343">
        <v>6771.2359550561796</v>
      </c>
      <c r="B343" s="3">
        <v>-0.2403294960938267</v>
      </c>
    </row>
    <row r="344" spans="1:2">
      <c r="A344">
        <v>6791.5248796147671</v>
      </c>
      <c r="B344" s="3">
        <v>-0.18396385372858548</v>
      </c>
    </row>
    <row r="345" spans="1:2">
      <c r="A345">
        <v>6811.8138041733546</v>
      </c>
      <c r="B345" s="3">
        <v>-0.13981432858623788</v>
      </c>
    </row>
    <row r="346" spans="1:2">
      <c r="A346">
        <v>6832.1027287319421</v>
      </c>
      <c r="B346" s="3">
        <v>0.15512616285383829</v>
      </c>
    </row>
    <row r="347" spans="1:2">
      <c r="A347">
        <v>6852.3916532905296</v>
      </c>
      <c r="B347" s="3">
        <v>0.23809653945171538</v>
      </c>
    </row>
    <row r="348" spans="1:2">
      <c r="A348">
        <v>6872.6805778491171</v>
      </c>
      <c r="B348" s="3">
        <v>0.3561163456218035</v>
      </c>
    </row>
    <row r="349" spans="1:2">
      <c r="A349">
        <v>6892.9695024077046</v>
      </c>
      <c r="B349" s="3">
        <v>0.11169167558732562</v>
      </c>
    </row>
    <row r="350" spans="1:2">
      <c r="A350">
        <v>6913.2584269662921</v>
      </c>
      <c r="B350" s="3">
        <v>0.43645972104565478</v>
      </c>
    </row>
    <row r="351" spans="1:2">
      <c r="A351">
        <v>6933.5473515248796</v>
      </c>
      <c r="B351" s="3">
        <v>0.12824643770112287</v>
      </c>
    </row>
    <row r="352" spans="1:2">
      <c r="A352">
        <v>6953.8362760834671</v>
      </c>
      <c r="B352" s="3">
        <v>-0.11095546889655195</v>
      </c>
    </row>
    <row r="353" spans="1:2">
      <c r="A353">
        <v>6974.1252006420546</v>
      </c>
      <c r="B353" s="3">
        <v>-0.40758645998747434</v>
      </c>
    </row>
    <row r="354" spans="1:2">
      <c r="A354">
        <v>6994.4141252006411</v>
      </c>
      <c r="B354" s="3">
        <v>9.6953535082418885E-2</v>
      </c>
    </row>
    <row r="355" spans="1:2">
      <c r="A355">
        <v>7014.7030497592295</v>
      </c>
      <c r="B355" s="3">
        <v>7.9914267854015453E-3</v>
      </c>
    </row>
    <row r="356" spans="1:2">
      <c r="A356">
        <v>7034.991974317817</v>
      </c>
      <c r="B356" s="3">
        <v>-0.26740706650266666</v>
      </c>
    </row>
    <row r="357" spans="1:2">
      <c r="A357">
        <v>7055.2808988764045</v>
      </c>
      <c r="B357" s="3">
        <v>-5.8305929021833069E-2</v>
      </c>
    </row>
    <row r="358" spans="1:2">
      <c r="A358">
        <v>7075.569823434992</v>
      </c>
      <c r="B358" s="3">
        <v>-7.3257637130291986E-2</v>
      </c>
    </row>
    <row r="359" spans="1:2">
      <c r="A359">
        <v>7095.8587479935795</v>
      </c>
      <c r="B359" s="3">
        <v>-3.7093014613662101E-2</v>
      </c>
    </row>
    <row r="360" spans="1:2">
      <c r="A360">
        <v>7116.147672552167</v>
      </c>
      <c r="B360" s="3">
        <v>-1.7571856647591977E-2</v>
      </c>
    </row>
    <row r="361" spans="1:2">
      <c r="A361">
        <v>7136.4365971107545</v>
      </c>
      <c r="B361" s="3">
        <v>0.23998426574886522</v>
      </c>
    </row>
    <row r="362" spans="1:2">
      <c r="A362">
        <v>7156.725521669342</v>
      </c>
      <c r="B362" s="3">
        <v>-9.0143204989801218E-2</v>
      </c>
    </row>
    <row r="363" spans="1:2">
      <c r="A363">
        <v>7177.0144462279295</v>
      </c>
      <c r="B363" s="3">
        <v>-0.45356132932427329</v>
      </c>
    </row>
    <row r="364" spans="1:2">
      <c r="A364">
        <v>7197.303370786517</v>
      </c>
      <c r="B364" s="3">
        <v>-0.49968289220116269</v>
      </c>
    </row>
    <row r="365" spans="1:2">
      <c r="A365">
        <v>7217.5922953451045</v>
      </c>
      <c r="B365" s="3">
        <v>-0.29626100188421445</v>
      </c>
    </row>
    <row r="366" spans="1:2">
      <c r="A366">
        <v>7237.881219903692</v>
      </c>
      <c r="B366" s="3">
        <v>-0.33411570395987433</v>
      </c>
    </row>
    <row r="367" spans="1:2">
      <c r="A367">
        <v>7258.1701444622795</v>
      </c>
      <c r="B367" s="3">
        <v>-0.20607419320293108</v>
      </c>
    </row>
    <row r="368" spans="1:2">
      <c r="A368">
        <v>7278.459069020867</v>
      </c>
      <c r="B368" s="3">
        <v>-0.19169049481159361</v>
      </c>
    </row>
    <row r="369" spans="1:2">
      <c r="A369">
        <v>7298.7479935794545</v>
      </c>
      <c r="B369" s="3">
        <v>-0.157786891656855</v>
      </c>
    </row>
    <row r="370" spans="1:2">
      <c r="A370">
        <v>7319.036918138042</v>
      </c>
      <c r="B370" s="3">
        <v>-3.0792050846310204E-2</v>
      </c>
    </row>
    <row r="371" spans="1:2">
      <c r="A371">
        <v>7339.3258426966295</v>
      </c>
      <c r="B371" s="3">
        <v>0.26788202008210504</v>
      </c>
    </row>
    <row r="372" spans="1:2">
      <c r="A372">
        <v>7359.6147672552161</v>
      </c>
      <c r="B372" s="3">
        <v>0.35249757059798237</v>
      </c>
    </row>
    <row r="373" spans="1:2">
      <c r="A373">
        <v>7379.9036918138036</v>
      </c>
      <c r="B373" s="3">
        <v>0.17303770255981132</v>
      </c>
    </row>
    <row r="374" spans="1:2">
      <c r="A374">
        <v>7400.1926163723911</v>
      </c>
      <c r="B374" s="3">
        <v>-0.10493939221991577</v>
      </c>
    </row>
    <row r="375" spans="1:2">
      <c r="A375">
        <v>7420.4815409309795</v>
      </c>
      <c r="B375" s="3">
        <v>-0.26829767787296199</v>
      </c>
    </row>
    <row r="376" spans="1:2">
      <c r="A376">
        <v>7440.770465489566</v>
      </c>
      <c r="B376" s="3">
        <v>9.2698349562800875E-3</v>
      </c>
    </row>
    <row r="377" spans="1:2">
      <c r="A377">
        <v>7461.0593900481545</v>
      </c>
      <c r="B377" s="3">
        <v>5.3513699648699786E-2</v>
      </c>
    </row>
    <row r="378" spans="1:2">
      <c r="A378">
        <v>7481.348314606742</v>
      </c>
      <c r="B378" s="3">
        <v>-1.4862633406530046E-2</v>
      </c>
    </row>
    <row r="379" spans="1:2">
      <c r="A379">
        <v>7501.6372391653285</v>
      </c>
      <c r="B379" s="3">
        <v>6.7502549347838059E-2</v>
      </c>
    </row>
    <row r="380" spans="1:2">
      <c r="A380">
        <v>7521.926163723916</v>
      </c>
      <c r="B380" s="3">
        <v>-1.3040146134249087E-2</v>
      </c>
    </row>
    <row r="381" spans="1:2">
      <c r="A381">
        <v>7542.2150882825044</v>
      </c>
      <c r="B381" s="3">
        <v>-5.258801161076132E-3</v>
      </c>
    </row>
    <row r="382" spans="1:2">
      <c r="A382">
        <v>7562.5040128410919</v>
      </c>
      <c r="B382" s="3">
        <v>-6.0233381616537907E-2</v>
      </c>
    </row>
    <row r="383" spans="1:2">
      <c r="A383">
        <v>7582.7929373996785</v>
      </c>
      <c r="B383" s="3">
        <v>0.2254311284202718</v>
      </c>
    </row>
    <row r="384" spans="1:2">
      <c r="A384">
        <v>7603.081861958266</v>
      </c>
      <c r="B384" s="3">
        <v>0.2299607783612585</v>
      </c>
    </row>
    <row r="385" spans="1:2">
      <c r="A385">
        <v>7623.3707865168535</v>
      </c>
      <c r="B385" s="3">
        <v>0.38034283385485912</v>
      </c>
    </row>
    <row r="386" spans="1:2">
      <c r="A386">
        <v>7643.659711075441</v>
      </c>
      <c r="B386" s="3">
        <v>0.35900514538050698</v>
      </c>
    </row>
    <row r="387" spans="1:2">
      <c r="A387">
        <v>7663.9486356340285</v>
      </c>
      <c r="B387" s="3">
        <v>-0.16836031401445894</v>
      </c>
    </row>
    <row r="388" spans="1:2">
      <c r="A388">
        <v>7684.237560192616</v>
      </c>
      <c r="B388" s="3">
        <v>-0.30619607704815643</v>
      </c>
    </row>
    <row r="389" spans="1:2">
      <c r="A389">
        <v>7704.5264847512035</v>
      </c>
      <c r="B389" s="3">
        <v>-0.17834443133423683</v>
      </c>
    </row>
    <row r="390" spans="1:2">
      <c r="A390">
        <v>7724.8154093097919</v>
      </c>
      <c r="B390" s="3">
        <v>0.22785394175068796</v>
      </c>
    </row>
    <row r="391" spans="1:2">
      <c r="A391">
        <v>7745.1043338683794</v>
      </c>
      <c r="B391" s="3">
        <v>8.0128821800134586E-2</v>
      </c>
    </row>
    <row r="392" spans="1:2">
      <c r="A392">
        <v>7765.393258426966</v>
      </c>
      <c r="B392" s="3">
        <v>0.19556605358907719</v>
      </c>
    </row>
    <row r="393" spans="1:2">
      <c r="A393">
        <v>7785.6821829855544</v>
      </c>
      <c r="B393" s="3">
        <v>0.3093573274340744</v>
      </c>
    </row>
    <row r="394" spans="1:2">
      <c r="A394">
        <v>7805.971107544141</v>
      </c>
      <c r="B394" s="3">
        <v>0.44084123774779627</v>
      </c>
    </row>
    <row r="395" spans="1:2">
      <c r="A395">
        <v>7826.2600321027294</v>
      </c>
      <c r="B395" s="3">
        <v>-0.35141083752741431</v>
      </c>
    </row>
    <row r="396" spans="1:2">
      <c r="A396">
        <v>7846.548956661316</v>
      </c>
      <c r="B396" s="3">
        <v>6.8906724889116644E-2</v>
      </c>
    </row>
    <row r="397" spans="1:2">
      <c r="A397">
        <v>7866.8378812199035</v>
      </c>
      <c r="B397" s="3">
        <v>-0.20263694715074432</v>
      </c>
    </row>
    <row r="398" spans="1:2">
      <c r="A398">
        <v>7887.126805778491</v>
      </c>
      <c r="B398" s="3">
        <v>-3.3305947320112494E-2</v>
      </c>
    </row>
    <row r="399" spans="1:2">
      <c r="A399">
        <v>7907.4157303370785</v>
      </c>
      <c r="B399" s="3">
        <v>0.27423255603578489</v>
      </c>
    </row>
    <row r="400" spans="1:2">
      <c r="A400">
        <v>7927.704654895666</v>
      </c>
      <c r="B400" s="3">
        <v>0.16476952417056978</v>
      </c>
    </row>
    <row r="401" spans="1:2">
      <c r="A401">
        <v>7947.9935794542534</v>
      </c>
      <c r="B401" s="3">
        <v>0.18235175845462459</v>
      </c>
    </row>
    <row r="402" spans="1:2">
      <c r="A402">
        <v>7968.2825040128419</v>
      </c>
      <c r="B402" s="3">
        <v>-0.3169007698076689</v>
      </c>
    </row>
    <row r="403" spans="1:2">
      <c r="A403">
        <v>7988.5714285714284</v>
      </c>
      <c r="B403" s="3">
        <v>-0.38873050086892924</v>
      </c>
    </row>
    <row r="404" spans="1:2">
      <c r="A404">
        <v>8008.8603531300159</v>
      </c>
      <c r="B404" s="3">
        <v>-0.68555323189879469</v>
      </c>
    </row>
    <row r="405" spans="1:2">
      <c r="A405">
        <v>8029.1492776886034</v>
      </c>
      <c r="B405" s="3">
        <v>-0.5418088246200361</v>
      </c>
    </row>
    <row r="406" spans="1:2">
      <c r="A406">
        <v>8049.4382022471909</v>
      </c>
      <c r="B406" s="3">
        <v>-0.61112417104396632</v>
      </c>
    </row>
    <row r="407" spans="1:2">
      <c r="A407">
        <v>8069.7271268057784</v>
      </c>
      <c r="B407" s="3">
        <v>-0.27002861129413791</v>
      </c>
    </row>
    <row r="408" spans="1:2">
      <c r="A408">
        <v>8090.0160513643659</v>
      </c>
      <c r="B408" s="3">
        <v>-0.47013151919614593</v>
      </c>
    </row>
    <row r="409" spans="1:2">
      <c r="A409">
        <v>8110.3049759229534</v>
      </c>
      <c r="B409" s="3">
        <v>-0.69292822851385982</v>
      </c>
    </row>
    <row r="410" spans="1:2">
      <c r="A410">
        <v>8130.5939004815409</v>
      </c>
      <c r="B410" s="3">
        <v>-0.28500495052870645</v>
      </c>
    </row>
    <row r="411" spans="1:2">
      <c r="A411">
        <v>8150.8828250401284</v>
      </c>
      <c r="B411" s="3">
        <v>-0.1600791044316161</v>
      </c>
    </row>
    <row r="412" spans="1:2">
      <c r="A412">
        <v>8171.1717495987159</v>
      </c>
      <c r="B412" s="3">
        <v>-0.23146808411423114</v>
      </c>
    </row>
    <row r="413" spans="1:2">
      <c r="A413">
        <v>8191.4606741573034</v>
      </c>
      <c r="B413" s="3">
        <v>-0.46636318801363297</v>
      </c>
    </row>
    <row r="414" spans="1:2">
      <c r="A414">
        <v>8211.7495987158909</v>
      </c>
      <c r="B414" s="3">
        <v>-0.53835526100497821</v>
      </c>
    </row>
    <row r="415" spans="1:2">
      <c r="A415">
        <v>8232.0385232744793</v>
      </c>
      <c r="B415" s="3">
        <v>-0.54783995779101957</v>
      </c>
    </row>
    <row r="416" spans="1:2">
      <c r="A416">
        <v>8252.3274478330659</v>
      </c>
      <c r="B416" s="3">
        <v>-0.28740192228882666</v>
      </c>
    </row>
    <row r="417" spans="1:2">
      <c r="A417">
        <v>8272.6163723916543</v>
      </c>
      <c r="B417" s="3">
        <v>-5.3194436853648552E-2</v>
      </c>
    </row>
    <row r="418" spans="1:2">
      <c r="A418">
        <v>8292.9052969502409</v>
      </c>
      <c r="B418" s="3">
        <v>0.14056530870650519</v>
      </c>
    </row>
    <row r="419" spans="1:2">
      <c r="A419">
        <v>8313.1942215088275</v>
      </c>
      <c r="B419" s="3">
        <v>0.10472276562955973</v>
      </c>
    </row>
    <row r="420" spans="1:2">
      <c r="A420">
        <v>8333.4831460674159</v>
      </c>
      <c r="B420" s="3">
        <v>9.4690802420196896E-2</v>
      </c>
    </row>
    <row r="421" spans="1:2">
      <c r="A421">
        <v>8353.7720706260025</v>
      </c>
      <c r="B421" s="3">
        <v>-3.2437527515762676E-2</v>
      </c>
    </row>
    <row r="422" spans="1:2">
      <c r="A422">
        <v>8374.0609951845909</v>
      </c>
      <c r="B422" s="3">
        <v>0.26683358488859421</v>
      </c>
    </row>
    <row r="423" spans="1:2">
      <c r="A423">
        <v>8394.3499197431775</v>
      </c>
      <c r="B423" s="3">
        <v>0.3903070345421753</v>
      </c>
    </row>
    <row r="424" spans="1:2">
      <c r="A424">
        <v>8414.6388443017659</v>
      </c>
      <c r="B424" s="3">
        <v>0.23865806981225013</v>
      </c>
    </row>
    <row r="425" spans="1:2">
      <c r="A425">
        <v>8434.9277688603524</v>
      </c>
      <c r="B425" s="3">
        <v>0.30778538633774222</v>
      </c>
    </row>
    <row r="426" spans="1:2">
      <c r="A426">
        <v>8455.2166934189408</v>
      </c>
      <c r="B426" s="3">
        <v>0.30464766517950226</v>
      </c>
    </row>
    <row r="427" spans="1:2">
      <c r="A427">
        <v>8475.5056179775274</v>
      </c>
      <c r="B427" s="3">
        <v>0.31397819918213521</v>
      </c>
    </row>
    <row r="428" spans="1:2">
      <c r="A428">
        <v>8495.794542536114</v>
      </c>
      <c r="B428" s="3">
        <v>-6.8752052847808498E-2</v>
      </c>
    </row>
    <row r="429" spans="1:2">
      <c r="A429">
        <v>8516.0834670947042</v>
      </c>
      <c r="B429" s="3">
        <v>-8.9499920806654476E-2</v>
      </c>
    </row>
    <row r="430" spans="1:2">
      <c r="A430">
        <v>8536.372391653289</v>
      </c>
      <c r="B430" s="3">
        <v>-7.5471692809608415E-2</v>
      </c>
    </row>
    <row r="431" spans="1:2">
      <c r="A431">
        <v>8556.6613162118774</v>
      </c>
      <c r="B431" s="3">
        <v>-0.46275235377393575</v>
      </c>
    </row>
    <row r="432" spans="1:2">
      <c r="A432">
        <v>8576.9502407704658</v>
      </c>
      <c r="B432" s="3">
        <v>4.3344208658400607E-2</v>
      </c>
    </row>
    <row r="433" spans="1:2">
      <c r="A433">
        <v>8597.2391653290524</v>
      </c>
      <c r="B433" s="3">
        <v>-1.9079811243944977E-3</v>
      </c>
    </row>
    <row r="434" spans="1:2">
      <c r="A434">
        <v>8617.5280898876408</v>
      </c>
      <c r="B434" s="3">
        <v>6.9490713345373711E-2</v>
      </c>
    </row>
    <row r="435" spans="1:2">
      <c r="A435">
        <v>8637.8170144462274</v>
      </c>
      <c r="B435" s="3">
        <v>0.23088758167810475</v>
      </c>
    </row>
    <row r="436" spans="1:2">
      <c r="A436">
        <v>8658.1059390048158</v>
      </c>
      <c r="B436" s="3">
        <v>5.4417970281995798E-2</v>
      </c>
    </row>
    <row r="437" spans="1:2">
      <c r="A437">
        <v>8678.3948635634024</v>
      </c>
      <c r="B437" s="3">
        <v>0.14033940314612492</v>
      </c>
    </row>
    <row r="438" spans="1:2">
      <c r="A438">
        <v>8698.6837881219908</v>
      </c>
      <c r="B438" s="3">
        <v>0.10469804808434491</v>
      </c>
    </row>
    <row r="439" spans="1:2">
      <c r="A439">
        <v>8718.9727126805774</v>
      </c>
      <c r="B439" s="3">
        <v>0.24463179144733016</v>
      </c>
    </row>
    <row r="440" spans="1:2">
      <c r="A440">
        <v>8739.2616372391658</v>
      </c>
      <c r="B440" s="3">
        <v>-1.3540338921775419E-2</v>
      </c>
    </row>
    <row r="441" spans="1:2">
      <c r="A441">
        <v>8759.5505617977524</v>
      </c>
      <c r="B441" s="3">
        <v>-9.7234050710027775E-2</v>
      </c>
    </row>
    <row r="442" spans="1:2">
      <c r="A442">
        <v>8779.8394863563408</v>
      </c>
      <c r="B442" s="3">
        <v>8.7754817949050601E-3</v>
      </c>
    </row>
    <row r="443" spans="1:2">
      <c r="A443">
        <v>8800.1284109149274</v>
      </c>
      <c r="B443" s="3">
        <v>0.17499670019326519</v>
      </c>
    </row>
    <row r="444" spans="1:2">
      <c r="A444">
        <v>8820.4173354735158</v>
      </c>
      <c r="B444" s="3">
        <v>0.53039700359879083</v>
      </c>
    </row>
    <row r="445" spans="1:2">
      <c r="A445">
        <v>8840.7062600321024</v>
      </c>
      <c r="B445" s="3">
        <v>-0.14236913646265759</v>
      </c>
    </row>
    <row r="446" spans="1:2">
      <c r="A446">
        <v>8860.9951845906908</v>
      </c>
      <c r="B446" s="3">
        <v>-7.9723941668070397E-2</v>
      </c>
    </row>
    <row r="447" spans="1:2">
      <c r="A447">
        <v>8881.2841091492774</v>
      </c>
      <c r="B447" s="3">
        <v>-6.9096373306724468E-2</v>
      </c>
    </row>
    <row r="448" spans="1:2">
      <c r="A448">
        <v>8901.5730337078658</v>
      </c>
      <c r="B448" s="3">
        <v>0.28040143644685633</v>
      </c>
    </row>
    <row r="449" spans="1:2">
      <c r="A449">
        <v>8921.8619582664523</v>
      </c>
      <c r="B449" s="3">
        <v>7.5141409137126969E-2</v>
      </c>
    </row>
    <row r="450" spans="1:2">
      <c r="A450">
        <v>8942.1508828250408</v>
      </c>
      <c r="B450" s="3">
        <v>0.24030233691874092</v>
      </c>
    </row>
    <row r="451" spans="1:2">
      <c r="A451">
        <v>8962.4398073836292</v>
      </c>
      <c r="B451" s="3">
        <v>0.25616999433160359</v>
      </c>
    </row>
    <row r="452" spans="1:2">
      <c r="A452">
        <v>8982.7287319422157</v>
      </c>
      <c r="B452" s="3">
        <v>7.8174573218911192E-2</v>
      </c>
    </row>
    <row r="453" spans="1:2">
      <c r="A453">
        <v>9003.0176565008023</v>
      </c>
      <c r="B453" s="3">
        <v>0.61309145476388505</v>
      </c>
    </row>
    <row r="454" spans="1:2">
      <c r="A454">
        <v>9023.3065810593907</v>
      </c>
      <c r="B454" s="3">
        <v>0.587290872154557</v>
      </c>
    </row>
    <row r="455" spans="1:2">
      <c r="A455">
        <v>9043.5955056179773</v>
      </c>
      <c r="B455" s="3">
        <v>0.16705611261521869</v>
      </c>
    </row>
    <row r="456" spans="1:2">
      <c r="A456">
        <v>9063.8844301765639</v>
      </c>
      <c r="B456" s="3">
        <v>0.20133025346616162</v>
      </c>
    </row>
    <row r="457" spans="1:2">
      <c r="A457">
        <v>9084.1733547351541</v>
      </c>
      <c r="B457" s="3">
        <v>0.25713311086870494</v>
      </c>
    </row>
    <row r="458" spans="1:2">
      <c r="A458">
        <v>9104.4622792937407</v>
      </c>
      <c r="B458" s="3">
        <v>0.56171281580788412</v>
      </c>
    </row>
    <row r="459" spans="1:2">
      <c r="A459">
        <v>9124.7512038523291</v>
      </c>
      <c r="B459" s="3">
        <v>0.64673061455068037</v>
      </c>
    </row>
    <row r="460" spans="1:2">
      <c r="A460">
        <v>9145.0401284109157</v>
      </c>
      <c r="B460" s="3">
        <v>0.31741788637332202</v>
      </c>
    </row>
    <row r="461" spans="1:2">
      <c r="A461">
        <v>9165.3290529695023</v>
      </c>
      <c r="B461" s="3">
        <v>0.50764399732362631</v>
      </c>
    </row>
    <row r="462" spans="1:2">
      <c r="A462">
        <v>9185.6179775280907</v>
      </c>
      <c r="B462" s="3">
        <v>-2.9651961118077663E-2</v>
      </c>
    </row>
    <row r="463" spans="1:2">
      <c r="A463">
        <v>9205.9069020866773</v>
      </c>
      <c r="B463" s="3">
        <v>0.32728023193088518</v>
      </c>
    </row>
    <row r="464" spans="1:2">
      <c r="A464">
        <v>9226.1958266452657</v>
      </c>
      <c r="B464" s="3">
        <v>0.94767391410734292</v>
      </c>
    </row>
    <row r="465" spans="1:2">
      <c r="A465">
        <v>9246.4847512038523</v>
      </c>
      <c r="B465" s="3">
        <v>0.542052990647796</v>
      </c>
    </row>
    <row r="466" spans="1:2">
      <c r="A466">
        <v>9266.7736757624407</v>
      </c>
      <c r="B466" s="3">
        <v>0.9668513680319516</v>
      </c>
    </row>
    <row r="467" spans="1:2">
      <c r="A467">
        <v>9287.0626003210273</v>
      </c>
      <c r="B467" s="3">
        <v>0.76599606407136511</v>
      </c>
    </row>
    <row r="468" spans="1:2">
      <c r="A468">
        <v>9307.3515248796157</v>
      </c>
      <c r="B468" s="3">
        <v>0.410567966662019</v>
      </c>
    </row>
    <row r="469" spans="1:2">
      <c r="A469">
        <v>9327.6404494382023</v>
      </c>
      <c r="B469" s="3">
        <v>0.14726377850092942</v>
      </c>
    </row>
    <row r="470" spans="1:2">
      <c r="A470">
        <v>9347.9293739967907</v>
      </c>
      <c r="B470" s="3">
        <v>0.61286190107220717</v>
      </c>
    </row>
    <row r="471" spans="1:2">
      <c r="A471">
        <v>9368.2182985553773</v>
      </c>
      <c r="B471" s="3">
        <v>0.44448383610310094</v>
      </c>
    </row>
    <row r="472" spans="1:2">
      <c r="A472">
        <v>9388.5072231139657</v>
      </c>
      <c r="B472" s="3">
        <v>0.21259085823135992</v>
      </c>
    </row>
    <row r="473" spans="1:2">
      <c r="A473">
        <v>9408.7961476725523</v>
      </c>
      <c r="B473" s="3">
        <v>0.40019991589162351</v>
      </c>
    </row>
    <row r="474" spans="1:2">
      <c r="A474">
        <v>9429.0850722311388</v>
      </c>
      <c r="B474" s="3">
        <v>0.44894753610314631</v>
      </c>
    </row>
    <row r="475" spans="1:2">
      <c r="A475">
        <v>9449.3739967897254</v>
      </c>
      <c r="B475" s="3">
        <v>0.81874868847316062</v>
      </c>
    </row>
    <row r="476" spans="1:2">
      <c r="A476">
        <v>9469.6629213483138</v>
      </c>
      <c r="B476" s="3">
        <v>0.75292434622521498</v>
      </c>
    </row>
    <row r="477" spans="1:2">
      <c r="A477">
        <v>9489.9518459069004</v>
      </c>
      <c r="B477" s="3">
        <v>0.80345689358866823</v>
      </c>
    </row>
    <row r="478" spans="1:2">
      <c r="A478">
        <v>9510.2407704654888</v>
      </c>
      <c r="B478" s="3">
        <v>0.78633907060008013</v>
      </c>
    </row>
    <row r="479" spans="1:2">
      <c r="A479">
        <v>9530.5296950240772</v>
      </c>
      <c r="B479" s="3">
        <v>0.44518466517604061</v>
      </c>
    </row>
    <row r="480" spans="1:2">
      <c r="A480">
        <v>9550.8186195826638</v>
      </c>
      <c r="B480" s="3">
        <v>0.31432988228827996</v>
      </c>
    </row>
    <row r="481" spans="1:2">
      <c r="A481">
        <v>9571.1075441412522</v>
      </c>
      <c r="B481" s="3">
        <v>0.86030391237109616</v>
      </c>
    </row>
    <row r="482" spans="1:2">
      <c r="A482">
        <v>9591.3964686998388</v>
      </c>
      <c r="B482" s="3">
        <v>0.66051808925380462</v>
      </c>
    </row>
    <row r="483" spans="1:2">
      <c r="A483">
        <v>9611.6853932584272</v>
      </c>
      <c r="B483" s="3">
        <v>0.80546509323696847</v>
      </c>
    </row>
    <row r="484" spans="1:2">
      <c r="A484">
        <v>9631.9743178170138</v>
      </c>
      <c r="B484" s="3">
        <v>0.87308301894307949</v>
      </c>
    </row>
    <row r="485" spans="1:2">
      <c r="A485">
        <v>9652.2632423756022</v>
      </c>
      <c r="B485" s="3">
        <v>0.9407361411386328</v>
      </c>
    </row>
    <row r="486" spans="1:2">
      <c r="A486">
        <v>9672.5521669341906</v>
      </c>
      <c r="B486" s="3">
        <v>0.75422416243597024</v>
      </c>
    </row>
    <row r="487" spans="1:2">
      <c r="A487">
        <v>9692.8410914927754</v>
      </c>
      <c r="B487" s="3">
        <v>0.80004521036702747</v>
      </c>
    </row>
    <row r="488" spans="1:2">
      <c r="A488">
        <v>9713.1300160513638</v>
      </c>
      <c r="B488" s="3">
        <v>0.52882979973684496</v>
      </c>
    </row>
    <row r="489" spans="1:2">
      <c r="A489">
        <v>9733.4189406099522</v>
      </c>
      <c r="B489" s="3">
        <v>0.55310001765934835</v>
      </c>
    </row>
    <row r="490" spans="1:2">
      <c r="A490">
        <v>9753.7078651685406</v>
      </c>
      <c r="B490" s="3">
        <v>0.3893892551459941</v>
      </c>
    </row>
    <row r="491" spans="1:2">
      <c r="A491">
        <v>9773.9967897271272</v>
      </c>
      <c r="B491" s="3">
        <v>0.60805005600241935</v>
      </c>
    </row>
    <row r="492" spans="1:2">
      <c r="A492">
        <v>9794.2857142857138</v>
      </c>
      <c r="B492" s="3">
        <v>0.5400346301851241</v>
      </c>
    </row>
    <row r="493" spans="1:2">
      <c r="A493">
        <v>9814.5746388443022</v>
      </c>
      <c r="B493" s="3">
        <v>0.77315080645787282</v>
      </c>
    </row>
    <row r="494" spans="1:2">
      <c r="A494">
        <v>9834.8635634028888</v>
      </c>
      <c r="B494" s="3">
        <v>1.1758020206391129</v>
      </c>
    </row>
    <row r="495" spans="1:2">
      <c r="A495">
        <v>9855.1524879614772</v>
      </c>
      <c r="B495" s="3">
        <v>0.43142524962000728</v>
      </c>
    </row>
    <row r="496" spans="1:2">
      <c r="A496">
        <v>9875.4414125200637</v>
      </c>
      <c r="B496" s="3">
        <v>0.77544372495921365</v>
      </c>
    </row>
    <row r="497" spans="1:2">
      <c r="A497">
        <v>9895.7303370786522</v>
      </c>
      <c r="B497" s="3">
        <v>0.86455527444165636</v>
      </c>
    </row>
    <row r="498" spans="1:2">
      <c r="A498">
        <v>9916.0192616372387</v>
      </c>
      <c r="B498" s="3">
        <v>0.57885676557017174</v>
      </c>
    </row>
    <row r="499" spans="1:2">
      <c r="A499">
        <v>9936.3081861958271</v>
      </c>
      <c r="B499" s="3">
        <v>0.81638197500301823</v>
      </c>
    </row>
    <row r="500" spans="1:2">
      <c r="A500">
        <v>9956.5971107544156</v>
      </c>
      <c r="B500" s="3">
        <v>1.0769821489686076</v>
      </c>
    </row>
    <row r="501" spans="1:2">
      <c r="A501">
        <v>9976.8860353130021</v>
      </c>
      <c r="B501" s="3">
        <v>0.95739744576008978</v>
      </c>
    </row>
    <row r="502" spans="1:2">
      <c r="A502">
        <v>9997.1749598715887</v>
      </c>
      <c r="B502" s="3">
        <v>0.85689836427838206</v>
      </c>
    </row>
    <row r="503" spans="1:2">
      <c r="A503">
        <v>10017.463884430175</v>
      </c>
      <c r="B503" s="3">
        <v>0.78137412487660163</v>
      </c>
    </row>
    <row r="504" spans="1:2">
      <c r="A504">
        <v>10037.752808988764</v>
      </c>
      <c r="B504" s="3">
        <v>0.74044078046031814</v>
      </c>
    </row>
    <row r="505" spans="1:2">
      <c r="A505">
        <v>10058.041733547352</v>
      </c>
      <c r="B505" s="3">
        <v>0.59446882415124391</v>
      </c>
    </row>
    <row r="506" spans="1:2">
      <c r="A506">
        <v>10078.330658105939</v>
      </c>
      <c r="B506" s="3">
        <v>0.73119992145301793</v>
      </c>
    </row>
    <row r="507" spans="1:2">
      <c r="A507">
        <v>10098.619582664527</v>
      </c>
      <c r="B507" s="3">
        <v>0.42435968047173589</v>
      </c>
    </row>
    <row r="508" spans="1:2">
      <c r="A508">
        <v>10118.908507223116</v>
      </c>
      <c r="B508" s="3">
        <v>0.60927219546374034</v>
      </c>
    </row>
    <row r="509" spans="1:2">
      <c r="A509">
        <v>10139.1974317817</v>
      </c>
      <c r="B509" s="3">
        <v>0.36123983143021077</v>
      </c>
    </row>
    <row r="510" spans="1:2">
      <c r="A510">
        <v>10159.486356340291</v>
      </c>
      <c r="B510" s="3">
        <v>0.54521443615504961</v>
      </c>
    </row>
    <row r="511" spans="1:2">
      <c r="A511">
        <v>10179.775280898877</v>
      </c>
      <c r="B511" s="3">
        <v>1.3521426408897068</v>
      </c>
    </row>
    <row r="512" spans="1:2">
      <c r="A512">
        <v>10200.064205457464</v>
      </c>
      <c r="B512" s="3">
        <v>1.1253476943261673</v>
      </c>
    </row>
    <row r="513" spans="1:2">
      <c r="A513">
        <v>10220.35313001605</v>
      </c>
      <c r="B513" s="3">
        <v>0.58072773091440499</v>
      </c>
    </row>
    <row r="514" spans="1:2">
      <c r="A514">
        <v>10240.64205457464</v>
      </c>
      <c r="B514" s="3">
        <v>0.49387091172014697</v>
      </c>
    </row>
    <row r="515" spans="1:2">
      <c r="A515">
        <v>10260.930979133225</v>
      </c>
      <c r="B515" s="3">
        <v>1.0314540921598767</v>
      </c>
    </row>
    <row r="516" spans="1:2">
      <c r="A516">
        <v>10281.219903691814</v>
      </c>
      <c r="B516" s="3">
        <v>0.76189806482706002</v>
      </c>
    </row>
    <row r="517" spans="1:2">
      <c r="A517">
        <v>10301.508828250402</v>
      </c>
      <c r="B517" s="3">
        <v>0.86488738327977877</v>
      </c>
    </row>
    <row r="518" spans="1:2">
      <c r="A518">
        <v>10321.797752808989</v>
      </c>
      <c r="B518" s="3">
        <v>0.96156201707979649</v>
      </c>
    </row>
    <row r="519" spans="1:2">
      <c r="A519">
        <v>10342.086677367577</v>
      </c>
      <c r="B519" s="3">
        <v>0.94718675597215185</v>
      </c>
    </row>
    <row r="520" spans="1:2">
      <c r="A520">
        <v>10362.375601926164</v>
      </c>
      <c r="B520" s="3">
        <v>0.9003908054479679</v>
      </c>
    </row>
    <row r="521" spans="1:2">
      <c r="A521">
        <v>10382.66452648475</v>
      </c>
      <c r="B521" s="3">
        <v>0.94661529900496211</v>
      </c>
    </row>
    <row r="522" spans="1:2">
      <c r="A522">
        <v>10402.953451043339</v>
      </c>
      <c r="B522" s="3">
        <v>0.28025158698641617</v>
      </c>
    </row>
    <row r="523" spans="1:2">
      <c r="A523">
        <v>10423.242375601927</v>
      </c>
      <c r="B523" s="3">
        <v>0.6268988103789066</v>
      </c>
    </row>
    <row r="524" spans="1:2">
      <c r="A524">
        <v>10443.531300160514</v>
      </c>
      <c r="B524" s="3">
        <v>0.53266373663532152</v>
      </c>
    </row>
    <row r="525" spans="1:2">
      <c r="A525">
        <v>10463.820224719102</v>
      </c>
      <c r="B525" s="3">
        <v>0.83420957861103295</v>
      </c>
    </row>
    <row r="526" spans="1:2">
      <c r="A526">
        <v>10484.109149277689</v>
      </c>
      <c r="B526" s="3">
        <v>0.567414551542888</v>
      </c>
    </row>
    <row r="527" spans="1:2">
      <c r="A527">
        <v>10504.398073836277</v>
      </c>
      <c r="B527" s="3">
        <v>0.5522505380704783</v>
      </c>
    </row>
    <row r="528" spans="1:2">
      <c r="A528">
        <v>10524.686998394864</v>
      </c>
      <c r="B528" s="3">
        <v>1.1476003477766927</v>
      </c>
    </row>
    <row r="529" spans="1:2">
      <c r="A529">
        <v>10544.97592295345</v>
      </c>
      <c r="B529" s="3">
        <v>1.0094133812806734</v>
      </c>
    </row>
    <row r="530" spans="1:2">
      <c r="A530">
        <v>10565.264847512037</v>
      </c>
      <c r="B530" s="3">
        <v>1.1908227819155559</v>
      </c>
    </row>
    <row r="531" spans="1:2">
      <c r="A531">
        <v>10585.553772070625</v>
      </c>
      <c r="B531" s="3">
        <v>1.5382152647844531</v>
      </c>
    </row>
    <row r="532" spans="1:2">
      <c r="A532">
        <v>10605.842696629212</v>
      </c>
      <c r="B532" s="3">
        <v>1.4104652189104852</v>
      </c>
    </row>
    <row r="533" spans="1:2">
      <c r="A533">
        <v>10626.1316211878</v>
      </c>
      <c r="B533" s="3">
        <v>0.84720003368040453</v>
      </c>
    </row>
    <row r="534" spans="1:2">
      <c r="A534">
        <v>10646.420545746389</v>
      </c>
      <c r="B534" s="3">
        <v>0.66208041475663426</v>
      </c>
    </row>
    <row r="535" spans="1:2">
      <c r="A535">
        <v>10666.709470304977</v>
      </c>
      <c r="B535" s="3">
        <v>0.53936469217794347</v>
      </c>
    </row>
    <row r="536" spans="1:2">
      <c r="A536">
        <v>10686.998394863564</v>
      </c>
      <c r="B536" s="3">
        <v>0.63287213020816191</v>
      </c>
    </row>
    <row r="537" spans="1:2">
      <c r="A537">
        <v>10707.287319422152</v>
      </c>
      <c r="B537" s="3">
        <v>0.7221217506056602</v>
      </c>
    </row>
    <row r="538" spans="1:2">
      <c r="A538">
        <v>10727.576243980739</v>
      </c>
      <c r="B538" s="3">
        <v>1.0084991902477471</v>
      </c>
    </row>
    <row r="539" spans="1:2">
      <c r="A539">
        <v>10747.865168539325</v>
      </c>
      <c r="B539" s="3">
        <v>0.92906004459640357</v>
      </c>
    </row>
    <row r="540" spans="1:2">
      <c r="A540">
        <v>10768.154093097914</v>
      </c>
      <c r="B540" s="3">
        <v>0.5271003701943493</v>
      </c>
    </row>
    <row r="541" spans="1:2">
      <c r="A541">
        <v>10788.443017656502</v>
      </c>
      <c r="B541" s="3">
        <v>0.17817929086951489</v>
      </c>
    </row>
    <row r="542" spans="1:2">
      <c r="A542">
        <v>10808.731942215089</v>
      </c>
      <c r="B542" s="3">
        <v>0.89805557253168766</v>
      </c>
    </row>
    <row r="543" spans="1:2">
      <c r="A543">
        <v>10829.020866773675</v>
      </c>
      <c r="B543" s="3">
        <v>0.68718668696574603</v>
      </c>
    </row>
    <row r="544" spans="1:2">
      <c r="A544">
        <v>10849.309791332264</v>
      </c>
      <c r="B544" s="3">
        <v>0.7458176270904131</v>
      </c>
    </row>
    <row r="545" spans="1:2">
      <c r="A545">
        <v>10869.59871589085</v>
      </c>
      <c r="B545" s="3">
        <v>0.65950602894152244</v>
      </c>
    </row>
    <row r="546" spans="1:2">
      <c r="A546">
        <v>10889.887640449439</v>
      </c>
      <c r="B546" s="3">
        <v>0.53981474396963836</v>
      </c>
    </row>
    <row r="547" spans="1:2">
      <c r="A547">
        <v>10910.176565008025</v>
      </c>
      <c r="B547" s="3">
        <v>0.85977019835768487</v>
      </c>
    </row>
    <row r="548" spans="1:2">
      <c r="A548">
        <v>10930.465489566614</v>
      </c>
      <c r="B548" s="3">
        <v>0.64252805036618232</v>
      </c>
    </row>
    <row r="549" spans="1:2">
      <c r="A549">
        <v>10950.7544141252</v>
      </c>
      <c r="B549" s="3">
        <v>0.83799920611821377</v>
      </c>
    </row>
    <row r="550" spans="1:2">
      <c r="A550">
        <v>10971.043338683789</v>
      </c>
      <c r="B550" s="3">
        <v>0.84028991701401889</v>
      </c>
    </row>
    <row r="551" spans="1:2">
      <c r="A551">
        <v>10991.332263242377</v>
      </c>
      <c r="B551" s="3">
        <v>0.66318855410395283</v>
      </c>
    </row>
    <row r="552" spans="1:2">
      <c r="A552">
        <v>11011.621187800962</v>
      </c>
      <c r="B552" s="3">
        <v>0.68058477769217107</v>
      </c>
    </row>
    <row r="553" spans="1:2">
      <c r="A553">
        <v>11031.91011235955</v>
      </c>
      <c r="B553" s="3">
        <v>0.49288773206617098</v>
      </c>
    </row>
    <row r="554" spans="1:2">
      <c r="A554">
        <v>11052.199036918139</v>
      </c>
      <c r="B554" s="3">
        <v>0.47672289982652005</v>
      </c>
    </row>
    <row r="555" spans="1:2">
      <c r="A555">
        <v>11072.487961476725</v>
      </c>
      <c r="B555" s="3">
        <v>0.46524458368100308</v>
      </c>
    </row>
    <row r="556" spans="1:2">
      <c r="A556">
        <v>11092.776886035314</v>
      </c>
      <c r="B556" s="3">
        <v>0.52129840924396342</v>
      </c>
    </row>
    <row r="557" spans="1:2">
      <c r="A557">
        <v>11113.0658105939</v>
      </c>
      <c r="B557" s="3">
        <v>0.72138810586305147</v>
      </c>
    </row>
    <row r="558" spans="1:2">
      <c r="A558">
        <v>11133.354735152489</v>
      </c>
      <c r="B558" s="3">
        <v>0.62740564583487224</v>
      </c>
    </row>
    <row r="559" spans="1:2">
      <c r="A559">
        <v>11153.643659711075</v>
      </c>
      <c r="B559" s="3">
        <v>0.51260072274521828</v>
      </c>
    </row>
    <row r="560" spans="1:2">
      <c r="A560">
        <v>11173.932584269663</v>
      </c>
      <c r="B560" s="3">
        <v>0.65499126989409096</v>
      </c>
    </row>
    <row r="561" spans="1:2">
      <c r="A561">
        <v>11194.221508828252</v>
      </c>
      <c r="B561" s="3">
        <v>0.63542295995585685</v>
      </c>
    </row>
    <row r="562" spans="1:2">
      <c r="A562">
        <v>11214.510433386838</v>
      </c>
      <c r="B562" s="3">
        <v>0.59090460459490979</v>
      </c>
    </row>
    <row r="563" spans="1:2">
      <c r="A563">
        <v>11234.799357945427</v>
      </c>
      <c r="B563" s="3">
        <v>0.69741831812541055</v>
      </c>
    </row>
    <row r="564" spans="1:2">
      <c r="A564">
        <v>11255.088282504012</v>
      </c>
      <c r="B564" s="3">
        <v>0.94937321180222978</v>
      </c>
    </row>
    <row r="565" spans="1:2">
      <c r="A565">
        <v>11275.3772070626</v>
      </c>
      <c r="B565" s="3">
        <v>1.1727018182091924</v>
      </c>
    </row>
    <row r="566" spans="1:2">
      <c r="A566">
        <v>11295.666131621187</v>
      </c>
      <c r="B566" s="3">
        <v>1.3568557643131214</v>
      </c>
    </row>
    <row r="567" spans="1:2">
      <c r="A567">
        <v>11315.955056179777</v>
      </c>
      <c r="B567" s="3">
        <v>0.93287167510358615</v>
      </c>
    </row>
    <row r="568" spans="1:2">
      <c r="A568">
        <v>11336.243980738363</v>
      </c>
      <c r="B568" s="3">
        <v>0.87885390991644785</v>
      </c>
    </row>
    <row r="569" spans="1:2">
      <c r="A569">
        <v>11356.53290529695</v>
      </c>
      <c r="B569" s="3">
        <v>0.91524030348278396</v>
      </c>
    </row>
    <row r="570" spans="1:2">
      <c r="A570">
        <v>11376.821829855537</v>
      </c>
      <c r="B570" s="3">
        <v>0.89425761681872351</v>
      </c>
    </row>
    <row r="571" spans="1:2">
      <c r="A571">
        <v>11397.110754414125</v>
      </c>
      <c r="B571" s="3">
        <v>1.0862408849336933</v>
      </c>
    </row>
    <row r="572" spans="1:2">
      <c r="A572">
        <v>11417.399678972712</v>
      </c>
      <c r="B572" s="3">
        <v>1.2734633668966064</v>
      </c>
    </row>
    <row r="573" spans="1:2">
      <c r="A573">
        <v>11437.6886035313</v>
      </c>
      <c r="B573" s="3">
        <v>0.49824139563758851</v>
      </c>
    </row>
    <row r="574" spans="1:2">
      <c r="A574">
        <v>11457.977528089887</v>
      </c>
      <c r="B574" s="3">
        <v>0.47901163411149728</v>
      </c>
    </row>
    <row r="575" spans="1:2">
      <c r="A575">
        <v>11478.266452648475</v>
      </c>
      <c r="B575" s="3">
        <v>0.10320406700260998</v>
      </c>
    </row>
    <row r="576" spans="1:2">
      <c r="A576">
        <v>11498.555377207062</v>
      </c>
      <c r="B576" s="3">
        <v>0.33627004166221974</v>
      </c>
    </row>
    <row r="577" spans="1:2">
      <c r="A577">
        <v>11518.84430176565</v>
      </c>
      <c r="B577" s="3">
        <v>0.65614246863152526</v>
      </c>
    </row>
    <row r="578" spans="1:2">
      <c r="A578">
        <v>11539.133226324238</v>
      </c>
      <c r="B578" s="3">
        <v>1.4345056400911265</v>
      </c>
    </row>
    <row r="579" spans="1:2">
      <c r="A579">
        <v>11559.422150882825</v>
      </c>
      <c r="B579" s="3">
        <v>1.4425802124524281</v>
      </c>
    </row>
    <row r="580" spans="1:2">
      <c r="A580">
        <v>11579.711075441412</v>
      </c>
      <c r="B580" s="3">
        <v>1.1297175480890629</v>
      </c>
    </row>
    <row r="581" spans="1:2">
      <c r="A581">
        <v>11599.672574695785</v>
      </c>
      <c r="B581" s="3">
        <v>1.0305519117563124</v>
      </c>
    </row>
    <row r="582" spans="1:2">
      <c r="A582">
        <v>11618.615384615385</v>
      </c>
      <c r="B582" s="3">
        <v>0.99186482623482775</v>
      </c>
    </row>
    <row r="583" spans="1:2">
      <c r="A583">
        <v>11637.23076923077</v>
      </c>
      <c r="B583" s="3">
        <v>0.78717777628217234</v>
      </c>
    </row>
    <row r="584" spans="1:2">
      <c r="A584">
        <v>11655.846153846154</v>
      </c>
      <c r="B584" s="3">
        <v>1.0530008188474913</v>
      </c>
    </row>
    <row r="585" spans="1:2">
      <c r="A585">
        <v>11674.461538461539</v>
      </c>
      <c r="B585" s="3">
        <v>1.3118746488080701</v>
      </c>
    </row>
    <row r="586" spans="1:2">
      <c r="A586">
        <v>11693.076923076922</v>
      </c>
      <c r="B586" s="3">
        <v>1.1103655876100971</v>
      </c>
    </row>
    <row r="587" spans="1:2">
      <c r="A587">
        <v>11711.692307692309</v>
      </c>
      <c r="B587" s="3">
        <v>1.2161433672806128</v>
      </c>
    </row>
    <row r="588" spans="1:2">
      <c r="A588">
        <v>11730.307692307693</v>
      </c>
      <c r="B588" s="3">
        <v>1.2257776863969285</v>
      </c>
    </row>
    <row r="589" spans="1:2">
      <c r="A589">
        <v>11748.923076923076</v>
      </c>
      <c r="B589" s="3">
        <v>0.76801131094213937</v>
      </c>
    </row>
    <row r="590" spans="1:2">
      <c r="A590">
        <v>11767.538461538461</v>
      </c>
      <c r="B590" s="3">
        <v>0.73755149231021355</v>
      </c>
    </row>
    <row r="591" spans="1:2">
      <c r="A591">
        <v>11786.153846153848</v>
      </c>
      <c r="B591" s="3">
        <v>0.52107465058642943</v>
      </c>
    </row>
    <row r="592" spans="1:2">
      <c r="A592">
        <v>11804.76923076923</v>
      </c>
      <c r="B592" s="3">
        <v>0.63208882168006097</v>
      </c>
    </row>
    <row r="593" spans="1:2">
      <c r="A593">
        <v>11823.384615384615</v>
      </c>
      <c r="B593" s="3">
        <v>0.35409592304837301</v>
      </c>
    </row>
    <row r="594" spans="1:2">
      <c r="A594">
        <v>11842</v>
      </c>
      <c r="B594" s="3">
        <v>0.68395505306016158</v>
      </c>
    </row>
    <row r="595" spans="1:2">
      <c r="A595">
        <v>11860.615384615385</v>
      </c>
      <c r="B595" s="3">
        <v>-1.42370061005479E-2</v>
      </c>
    </row>
    <row r="596" spans="1:2">
      <c r="A596">
        <v>11879.23076923077</v>
      </c>
      <c r="B596" s="3">
        <v>-0.27134152377699317</v>
      </c>
    </row>
    <row r="597" spans="1:2">
      <c r="A597">
        <v>11897.846153846154</v>
      </c>
      <c r="B597" s="3">
        <v>-0.22589698832255523</v>
      </c>
    </row>
    <row r="598" spans="1:2">
      <c r="A598">
        <v>11916.461538461539</v>
      </c>
      <c r="B598" s="3">
        <v>-0.11540208980023459</v>
      </c>
    </row>
    <row r="599" spans="1:2">
      <c r="A599">
        <v>11935.076923076924</v>
      </c>
      <c r="B599" s="3">
        <v>-0.24704121403191892</v>
      </c>
    </row>
    <row r="600" spans="1:2">
      <c r="A600">
        <v>11953.692307692309</v>
      </c>
      <c r="B600" s="3">
        <v>-0.27465661047294621</v>
      </c>
    </row>
    <row r="601" spans="1:2">
      <c r="A601">
        <v>11972.307692307693</v>
      </c>
      <c r="B601" s="3">
        <v>-5.6911672115062872E-2</v>
      </c>
    </row>
    <row r="602" spans="1:2">
      <c r="A602">
        <v>11990.923076923076</v>
      </c>
      <c r="B602" s="3">
        <v>-0.39437163791891616</v>
      </c>
    </row>
    <row r="603" spans="1:2">
      <c r="A603">
        <v>12009.538461538463</v>
      </c>
      <c r="B603" s="3">
        <v>-0.62829216690643919</v>
      </c>
    </row>
    <row r="604" spans="1:2">
      <c r="A604">
        <v>12028.153846153846</v>
      </c>
      <c r="B604" s="3">
        <v>-0.42279253123713301</v>
      </c>
    </row>
    <row r="605" spans="1:2">
      <c r="A605">
        <v>12046.76923076923</v>
      </c>
      <c r="B605" s="3">
        <v>-0.72044349982807598</v>
      </c>
    </row>
    <row r="606" spans="1:2">
      <c r="A606">
        <v>12065.384615384615</v>
      </c>
      <c r="B606" s="3">
        <v>-0.59943412480731473</v>
      </c>
    </row>
    <row r="607" spans="1:2">
      <c r="A607">
        <v>12084</v>
      </c>
      <c r="B607" s="3">
        <v>-0.5582077608762841</v>
      </c>
    </row>
    <row r="608" spans="1:2">
      <c r="A608">
        <v>12102.615384615385</v>
      </c>
      <c r="B608" s="3">
        <v>-0.87921655681713262</v>
      </c>
    </row>
    <row r="609" spans="1:2">
      <c r="A609">
        <v>12121.23076923077</v>
      </c>
      <c r="B609" s="3">
        <v>-0.73788990688711098</v>
      </c>
    </row>
    <row r="610" spans="1:2">
      <c r="A610">
        <v>12139.846153846154</v>
      </c>
      <c r="B610" s="3">
        <v>-0.92473218183317996</v>
      </c>
    </row>
    <row r="611" spans="1:2">
      <c r="A611">
        <v>12158.461538461539</v>
      </c>
      <c r="B611" s="3">
        <v>-1.6092782151948455</v>
      </c>
    </row>
    <row r="612" spans="1:2">
      <c r="A612">
        <v>12177.076923076924</v>
      </c>
      <c r="B612" s="3">
        <v>-1.5775978160907977</v>
      </c>
    </row>
    <row r="613" spans="1:2">
      <c r="A613">
        <v>12195.692307692307</v>
      </c>
      <c r="B613" s="3">
        <v>-1.3956404696374214</v>
      </c>
    </row>
    <row r="614" spans="1:2">
      <c r="A614">
        <v>12214.307692307691</v>
      </c>
      <c r="B614" s="3">
        <v>-1.3636818341855752</v>
      </c>
    </row>
    <row r="615" spans="1:2">
      <c r="A615">
        <v>12232.923076923076</v>
      </c>
      <c r="B615" s="3">
        <v>-1.6279832863051011</v>
      </c>
    </row>
    <row r="616" spans="1:2">
      <c r="A616">
        <v>12251.538461538461</v>
      </c>
      <c r="B616" s="3">
        <v>-1.529182526378887</v>
      </c>
    </row>
    <row r="617" spans="1:2">
      <c r="A617">
        <v>12270.153846153848</v>
      </c>
      <c r="B617" s="3">
        <v>-1.3052354023104733</v>
      </c>
    </row>
    <row r="618" spans="1:2">
      <c r="A618">
        <v>12288.76923076923</v>
      </c>
      <c r="B618" s="3">
        <v>-1.5448042415370031</v>
      </c>
    </row>
    <row r="619" spans="1:2">
      <c r="A619">
        <v>12307.384615384615</v>
      </c>
      <c r="B619" s="3">
        <v>-1.3861637542161291</v>
      </c>
    </row>
    <row r="620" spans="1:2">
      <c r="A620">
        <v>12326</v>
      </c>
      <c r="B620" s="3">
        <v>-1.5431092448429624</v>
      </c>
    </row>
    <row r="621" spans="1:2">
      <c r="A621">
        <v>12344.615384615385</v>
      </c>
      <c r="B621" s="3">
        <v>-1.5909504435946988</v>
      </c>
    </row>
    <row r="622" spans="1:2">
      <c r="A622">
        <v>12363.23076923077</v>
      </c>
      <c r="B622" s="3">
        <v>-1.5808398168145599</v>
      </c>
    </row>
    <row r="623" spans="1:2">
      <c r="A623">
        <v>12381.846153846154</v>
      </c>
      <c r="B623" s="3">
        <v>-1.8516063131776457</v>
      </c>
    </row>
    <row r="624" spans="1:2">
      <c r="A624">
        <v>12400.461538461539</v>
      </c>
      <c r="B624" s="3">
        <v>-1.9362221851105301</v>
      </c>
    </row>
    <row r="625" spans="1:2">
      <c r="A625">
        <v>12419.076923076924</v>
      </c>
      <c r="B625" s="3">
        <v>-1.7724714259255629</v>
      </c>
    </row>
    <row r="626" spans="1:2">
      <c r="A626">
        <v>12437.692307692307</v>
      </c>
      <c r="B626" s="3">
        <v>-1.6170752515186189</v>
      </c>
    </row>
    <row r="627" spans="1:2">
      <c r="A627">
        <v>12456.307692307691</v>
      </c>
      <c r="B627" s="3">
        <v>-1.7213772815300266</v>
      </c>
    </row>
    <row r="628" spans="1:2">
      <c r="A628">
        <v>12474.923076923076</v>
      </c>
      <c r="B628" s="3">
        <v>-2.1225968020376715</v>
      </c>
    </row>
    <row r="629" spans="1:2">
      <c r="A629">
        <v>12493.538461538461</v>
      </c>
      <c r="B629" s="3">
        <v>-2.3102967779701356</v>
      </c>
    </row>
    <row r="630" spans="1:2">
      <c r="A630">
        <v>12512.153846153846</v>
      </c>
      <c r="B630" s="3">
        <v>-2.2642473282141777</v>
      </c>
    </row>
    <row r="631" spans="1:2">
      <c r="A631">
        <v>12530.76923076923</v>
      </c>
      <c r="B631" s="3">
        <v>-2.46054148701689</v>
      </c>
    </row>
    <row r="632" spans="1:2">
      <c r="A632">
        <v>12549.384615384615</v>
      </c>
      <c r="B632" s="3">
        <v>-2.6366805712951837</v>
      </c>
    </row>
    <row r="633" spans="1:2">
      <c r="A633">
        <v>12568</v>
      </c>
      <c r="B633" s="3">
        <v>-2.6931133571807644</v>
      </c>
    </row>
    <row r="634" spans="1:2">
      <c r="A634">
        <v>12586.615384615385</v>
      </c>
      <c r="B634" s="3">
        <v>-2.8230765797406479</v>
      </c>
    </row>
    <row r="635" spans="1:2">
      <c r="A635">
        <v>12605.23076923077</v>
      </c>
      <c r="B635" s="3">
        <v>-3.0410380214693502</v>
      </c>
    </row>
    <row r="636" spans="1:2">
      <c r="A636">
        <v>12623.846153846154</v>
      </c>
      <c r="B636" s="3">
        <v>-2.7262604831606403</v>
      </c>
    </row>
    <row r="637" spans="1:2">
      <c r="A637">
        <v>12642.461538461539</v>
      </c>
      <c r="B637" s="3">
        <v>-2.7732159323306416</v>
      </c>
    </row>
    <row r="638" spans="1:2">
      <c r="A638">
        <v>12661.076923076922</v>
      </c>
      <c r="B638" s="3">
        <v>-2.866169027769625</v>
      </c>
    </row>
    <row r="639" spans="1:2">
      <c r="A639">
        <v>12679.692307692309</v>
      </c>
      <c r="B639" s="3">
        <v>-2.7175605705225347</v>
      </c>
    </row>
    <row r="640" spans="1:2">
      <c r="A640">
        <v>12698.307692307693</v>
      </c>
      <c r="B640" s="3">
        <v>-2.6585323120334348</v>
      </c>
    </row>
    <row r="641" spans="1:2">
      <c r="A641">
        <v>12716.923076923078</v>
      </c>
      <c r="B641" s="3">
        <v>-2.7436626697314779</v>
      </c>
    </row>
    <row r="642" spans="1:2">
      <c r="A642">
        <v>12735.538461538461</v>
      </c>
      <c r="B642" s="3">
        <v>-2.7835292373553528</v>
      </c>
    </row>
    <row r="643" spans="1:2">
      <c r="A643">
        <v>12754.153846153846</v>
      </c>
      <c r="B643" s="3">
        <v>-3.13507824664135</v>
      </c>
    </row>
    <row r="644" spans="1:2">
      <c r="A644">
        <v>12772.76923076923</v>
      </c>
      <c r="B644" s="3">
        <v>-3.5667726992943178</v>
      </c>
    </row>
    <row r="645" spans="1:2">
      <c r="A645">
        <v>12791.527015542988</v>
      </c>
      <c r="B645" s="3">
        <v>-3.0092895182540458</v>
      </c>
    </row>
    <row r="646" spans="1:2">
      <c r="A646">
        <v>12810.627406062129</v>
      </c>
      <c r="B646" s="3">
        <v>-2.5798771390185289</v>
      </c>
    </row>
    <row r="647" spans="1:2">
      <c r="A647">
        <v>12833.522012578616</v>
      </c>
      <c r="B647" s="3">
        <v>-2.5346607720038818</v>
      </c>
    </row>
    <row r="648" spans="1:2">
      <c r="A648">
        <v>12857.044025157233</v>
      </c>
      <c r="B648" s="3">
        <v>-2.7219858664073699</v>
      </c>
    </row>
    <row r="649" spans="1:2">
      <c r="A649">
        <v>12880.566037735849</v>
      </c>
      <c r="B649" s="3">
        <v>-2.5993378250295134</v>
      </c>
    </row>
    <row r="650" spans="1:2">
      <c r="A650">
        <v>12904.088050314465</v>
      </c>
      <c r="B650" s="3">
        <v>-2.721039419291241</v>
      </c>
    </row>
    <row r="651" spans="1:2">
      <c r="A651">
        <v>12927.610062893082</v>
      </c>
      <c r="B651" s="3">
        <v>-2.7377662953167885</v>
      </c>
    </row>
    <row r="652" spans="1:2">
      <c r="A652">
        <v>12951.132075471698</v>
      </c>
      <c r="B652" s="3">
        <v>-2.881654885293214</v>
      </c>
    </row>
    <row r="653" spans="1:2">
      <c r="A653">
        <v>12974.654088050314</v>
      </c>
      <c r="B653" s="3">
        <v>-2.8859096900128147</v>
      </c>
    </row>
    <row r="654" spans="1:2">
      <c r="A654">
        <v>12998.176100628931</v>
      </c>
      <c r="B654" s="3">
        <v>-2.9193165192924786</v>
      </c>
    </row>
    <row r="655" spans="1:2">
      <c r="A655">
        <v>13021.698113207547</v>
      </c>
      <c r="B655" s="3">
        <v>-2.6585529870252422</v>
      </c>
    </row>
    <row r="656" spans="1:2">
      <c r="A656">
        <v>13045.220125786163</v>
      </c>
      <c r="B656" s="3">
        <v>-2.5586178736017606</v>
      </c>
    </row>
    <row r="657" spans="1:2">
      <c r="A657">
        <v>13068.74213836478</v>
      </c>
      <c r="B657" s="3">
        <v>-2.6079882815539692</v>
      </c>
    </row>
    <row r="658" spans="1:2">
      <c r="A658">
        <v>13092.264150943396</v>
      </c>
      <c r="B658" s="3">
        <v>-2.7197582315805118</v>
      </c>
    </row>
    <row r="659" spans="1:2">
      <c r="A659">
        <v>13115.786163522012</v>
      </c>
      <c r="B659" s="3">
        <v>-3.1097317779382108</v>
      </c>
    </row>
    <row r="660" spans="1:2">
      <c r="A660">
        <v>13139.308176100629</v>
      </c>
      <c r="B660" s="3">
        <v>-2.7975164599256068</v>
      </c>
    </row>
    <row r="661" spans="1:2">
      <c r="A661">
        <v>13162.830188679245</v>
      </c>
      <c r="B661" s="3">
        <v>-2.4701161669215779</v>
      </c>
    </row>
    <row r="662" spans="1:2">
      <c r="A662">
        <v>13186.352201257861</v>
      </c>
      <c r="B662" s="3">
        <v>-2.825890675312249</v>
      </c>
    </row>
    <row r="663" spans="1:2">
      <c r="A663">
        <v>13209.874213836478</v>
      </c>
      <c r="B663" s="3">
        <v>-2.8240613680845241</v>
      </c>
    </row>
    <row r="664" spans="1:2">
      <c r="A664">
        <v>13233.396226415094</v>
      </c>
      <c r="B664" s="3">
        <v>-2.543692223637338</v>
      </c>
    </row>
    <row r="665" spans="1:2">
      <c r="A665">
        <v>13256.91823899371</v>
      </c>
      <c r="B665" s="3">
        <v>-2.6812453020066034</v>
      </c>
    </row>
    <row r="666" spans="1:2">
      <c r="A666">
        <v>13280.440251572327</v>
      </c>
      <c r="B666" s="3">
        <v>-2.6951933165875639</v>
      </c>
    </row>
    <row r="667" spans="1:2">
      <c r="A667">
        <v>13303.962264150943</v>
      </c>
      <c r="B667" s="3">
        <v>-2.634615260455222</v>
      </c>
    </row>
    <row r="668" spans="1:2">
      <c r="A668">
        <v>13327.484276729559</v>
      </c>
      <c r="B668" s="3">
        <v>-2.3536166855471139</v>
      </c>
    </row>
    <row r="669" spans="1:2">
      <c r="A669">
        <v>13351.006289308176</v>
      </c>
      <c r="B669" s="3">
        <v>-2.3488002709697406</v>
      </c>
    </row>
    <row r="670" spans="1:2">
      <c r="A670">
        <v>13374.528301886792</v>
      </c>
      <c r="B670" s="3">
        <v>-2.4633943237459706</v>
      </c>
    </row>
    <row r="671" spans="1:2">
      <c r="A671">
        <v>13398.050314465409</v>
      </c>
      <c r="B671" s="3">
        <v>-2.709948183002802</v>
      </c>
    </row>
    <row r="672" spans="1:2">
      <c r="A672">
        <v>13421.572327044025</v>
      </c>
      <c r="B672" s="3">
        <v>-2.71017147323216</v>
      </c>
    </row>
    <row r="673" spans="1:2">
      <c r="A673">
        <v>13445.094339622641</v>
      </c>
      <c r="B673" s="3">
        <v>-2.8290596979958194</v>
      </c>
    </row>
    <row r="674" spans="1:2">
      <c r="A674">
        <v>13468.616352201258</v>
      </c>
      <c r="B674" s="3">
        <v>-2.9377363777817909</v>
      </c>
    </row>
    <row r="675" spans="1:2">
      <c r="A675">
        <v>13492.138364779874</v>
      </c>
      <c r="B675" s="3">
        <v>-2.9533993812848838</v>
      </c>
    </row>
    <row r="676" spans="1:2">
      <c r="A676">
        <v>13515.66037735849</v>
      </c>
      <c r="B676" s="3">
        <v>-3.032373111316133</v>
      </c>
    </row>
    <row r="677" spans="1:2">
      <c r="A677">
        <v>13539.182389937107</v>
      </c>
      <c r="B677" s="3">
        <v>-2.8694815367110333</v>
      </c>
    </row>
    <row r="678" spans="1:2">
      <c r="A678">
        <v>13562.704402515723</v>
      </c>
      <c r="B678" s="3">
        <v>-2.4502369527492496</v>
      </c>
    </row>
    <row r="679" spans="1:2">
      <c r="A679">
        <v>13586.226415094341</v>
      </c>
      <c r="B679" s="3">
        <v>-2.2909582423975365</v>
      </c>
    </row>
    <row r="680" spans="1:2">
      <c r="A680">
        <v>13609.748427672956</v>
      </c>
      <c r="B680" s="3">
        <v>-2.3084665411872765</v>
      </c>
    </row>
    <row r="681" spans="1:2">
      <c r="A681">
        <v>13633.270440251572</v>
      </c>
      <c r="B681" s="3">
        <v>-2.4129133746526428</v>
      </c>
    </row>
    <row r="682" spans="1:2">
      <c r="A682">
        <v>13656.792452830188</v>
      </c>
      <c r="B682" s="3">
        <v>-2.7413799453688119</v>
      </c>
    </row>
    <row r="683" spans="1:2">
      <c r="A683">
        <v>13680.314465408805</v>
      </c>
      <c r="B683" s="3">
        <v>-2.3029624194894698</v>
      </c>
    </row>
    <row r="684" spans="1:2">
      <c r="A684">
        <v>13703.836477987421</v>
      </c>
      <c r="B684" s="3">
        <v>-2.6279055885432658</v>
      </c>
    </row>
    <row r="685" spans="1:2">
      <c r="A685">
        <v>13727.358490566037</v>
      </c>
      <c r="B685" s="3">
        <v>-2.9242690454344773</v>
      </c>
    </row>
    <row r="686" spans="1:2">
      <c r="A686">
        <v>13750.880503144654</v>
      </c>
      <c r="B686" s="3">
        <v>-2.8693566409402793</v>
      </c>
    </row>
    <row r="687" spans="1:2">
      <c r="A687">
        <v>13774.40251572327</v>
      </c>
      <c r="B687" s="3">
        <v>-2.8529362228453738</v>
      </c>
    </row>
    <row r="688" spans="1:2">
      <c r="A688">
        <v>13797.924528301886</v>
      </c>
      <c r="B688" s="3">
        <v>-2.9540987967788466</v>
      </c>
    </row>
    <row r="689" spans="1:2">
      <c r="A689">
        <v>13821.446540880504</v>
      </c>
      <c r="B689" s="3">
        <v>-2.9688658629239084</v>
      </c>
    </row>
    <row r="690" spans="1:2">
      <c r="A690">
        <v>13844.968553459119</v>
      </c>
      <c r="B690" s="3">
        <v>-2.8425588886379263</v>
      </c>
    </row>
    <row r="691" spans="1:2">
      <c r="A691">
        <v>13868.490566037735</v>
      </c>
      <c r="B691" s="3">
        <v>-2.9427198431300674</v>
      </c>
    </row>
    <row r="692" spans="1:2">
      <c r="A692">
        <v>13892.012578616352</v>
      </c>
      <c r="B692" s="3">
        <v>-3.0205175033137257</v>
      </c>
    </row>
    <row r="693" spans="1:2">
      <c r="A693">
        <v>13915.534591194968</v>
      </c>
      <c r="B693" s="3">
        <v>-3.0645975405964672</v>
      </c>
    </row>
    <row r="694" spans="1:2">
      <c r="A694">
        <v>13939.056603773586</v>
      </c>
      <c r="B694" s="3">
        <v>-2.9857218276123554</v>
      </c>
    </row>
    <row r="695" spans="1:2">
      <c r="A695">
        <v>13962.578616352201</v>
      </c>
      <c r="B695" s="3">
        <v>-2.920985415683595</v>
      </c>
    </row>
    <row r="696" spans="1:2">
      <c r="A696">
        <v>13986.100628930817</v>
      </c>
      <c r="B696" s="3">
        <v>-2.6819700689349375</v>
      </c>
    </row>
    <row r="697" spans="1:2">
      <c r="A697">
        <v>14009.622641509435</v>
      </c>
      <c r="B697" s="3">
        <v>-2.4409658741148883</v>
      </c>
    </row>
    <row r="698" spans="1:2">
      <c r="A698">
        <v>14033.144654088052</v>
      </c>
      <c r="B698" s="3">
        <v>-2.8589537921917785</v>
      </c>
    </row>
    <row r="699" spans="1:2">
      <c r="A699">
        <v>14056.666666666666</v>
      </c>
      <c r="B699" s="3">
        <v>-2.8073664266631457</v>
      </c>
    </row>
    <row r="700" spans="1:2">
      <c r="A700">
        <v>14080.188679245282</v>
      </c>
      <c r="B700" s="3">
        <v>-2.8086153772035249</v>
      </c>
    </row>
    <row r="701" spans="1:2">
      <c r="A701">
        <v>14103.710691823899</v>
      </c>
      <c r="B701" s="3">
        <v>-2.7679307664087016</v>
      </c>
    </row>
    <row r="702" spans="1:2">
      <c r="A702">
        <v>14127.232704402515</v>
      </c>
      <c r="B702" s="3">
        <v>-2.8334914821263677</v>
      </c>
    </row>
    <row r="703" spans="1:2">
      <c r="A703">
        <v>14150.754716981131</v>
      </c>
      <c r="B703" s="3">
        <v>-2.3923289798490668</v>
      </c>
    </row>
    <row r="704" spans="1:2">
      <c r="A704">
        <v>14174.276729559748</v>
      </c>
      <c r="B704" s="3">
        <v>-2.3483974200387694</v>
      </c>
    </row>
    <row r="705" spans="1:2">
      <c r="A705">
        <v>14197.798742138364</v>
      </c>
      <c r="B705" s="3">
        <v>-2.2792914186808755</v>
      </c>
    </row>
    <row r="706" spans="1:2">
      <c r="A706">
        <v>14221.32075471698</v>
      </c>
      <c r="B706" s="3">
        <v>-2.1849389848875562</v>
      </c>
    </row>
    <row r="707" spans="1:2">
      <c r="A707">
        <v>14244.842767295599</v>
      </c>
      <c r="B707" s="3">
        <v>-2.0437864145756386</v>
      </c>
    </row>
    <row r="708" spans="1:2">
      <c r="A708">
        <v>14268.364779874213</v>
      </c>
      <c r="B708" s="3">
        <v>-2.056876025648287</v>
      </c>
    </row>
    <row r="709" spans="1:2">
      <c r="A709">
        <v>14291.886792452829</v>
      </c>
      <c r="B709" s="3">
        <v>-2.3846736903887704</v>
      </c>
    </row>
    <row r="710" spans="1:2">
      <c r="A710">
        <v>14315.408805031446</v>
      </c>
      <c r="B710" s="3">
        <v>-1.9448098695181157</v>
      </c>
    </row>
    <row r="711" spans="1:2">
      <c r="A711">
        <v>14338.930817610062</v>
      </c>
      <c r="B711" s="3">
        <v>-1.6902573991779228</v>
      </c>
    </row>
    <row r="712" spans="1:2">
      <c r="A712">
        <v>14362.45283018868</v>
      </c>
      <c r="B712" s="3">
        <v>-1.639774361905878</v>
      </c>
    </row>
    <row r="713" spans="1:2">
      <c r="A713">
        <v>14385.974842767297</v>
      </c>
      <c r="B713" s="3">
        <v>-1.6306520091152354</v>
      </c>
    </row>
    <row r="714" spans="1:2">
      <c r="A714">
        <v>14409.496855345911</v>
      </c>
      <c r="B714" s="3">
        <v>-1.5728141713158335</v>
      </c>
    </row>
    <row r="715" spans="1:2">
      <c r="A715">
        <v>14433.018867924528</v>
      </c>
      <c r="B715" s="3">
        <v>-1.9700259180724562</v>
      </c>
    </row>
    <row r="716" spans="1:2">
      <c r="A716">
        <v>14456.540880503146</v>
      </c>
      <c r="B716" s="3">
        <v>-2.0926475379515388</v>
      </c>
    </row>
    <row r="717" spans="1:2">
      <c r="A717">
        <v>14480.06289308176</v>
      </c>
      <c r="B717" s="3">
        <v>-1.4762786423782275</v>
      </c>
    </row>
    <row r="718" spans="1:2">
      <c r="A718">
        <v>14503.584905660378</v>
      </c>
      <c r="B718" s="3">
        <v>-1.5634114357820599</v>
      </c>
    </row>
    <row r="719" spans="1:2">
      <c r="A719">
        <v>14527.106918238995</v>
      </c>
      <c r="B719" s="3">
        <v>-1.5467621797168214</v>
      </c>
    </row>
    <row r="720" spans="1:2">
      <c r="A720">
        <v>14550.628930817609</v>
      </c>
      <c r="B720" s="3">
        <v>-1.6443516111441243</v>
      </c>
    </row>
    <row r="721" spans="1:2">
      <c r="A721">
        <v>14574.150943396226</v>
      </c>
      <c r="B721" s="3">
        <v>-1.6039072293712706</v>
      </c>
    </row>
    <row r="722" spans="1:2">
      <c r="A722">
        <v>14597.672955974842</v>
      </c>
      <c r="B722" s="3">
        <v>-1.6868785369672905</v>
      </c>
    </row>
    <row r="723" spans="1:2">
      <c r="A723">
        <v>14621.194968553458</v>
      </c>
      <c r="B723" s="3">
        <v>-1.8594390809898662</v>
      </c>
    </row>
    <row r="724" spans="1:2">
      <c r="A724">
        <v>14644.716981132075</v>
      </c>
      <c r="B724" s="3">
        <v>-1.9092567728070617</v>
      </c>
    </row>
    <row r="725" spans="1:2">
      <c r="A725">
        <v>14668.238993710691</v>
      </c>
      <c r="B725" s="3">
        <v>-2.393753208608576</v>
      </c>
    </row>
    <row r="726" spans="1:2">
      <c r="A726">
        <v>14689.407530995806</v>
      </c>
      <c r="B726" s="3">
        <v>-2.045048971900667</v>
      </c>
    </row>
    <row r="727" spans="1:2">
      <c r="A727">
        <v>14709.686567164179</v>
      </c>
      <c r="B727" s="3">
        <v>-1.6899047515240142</v>
      </c>
    </row>
    <row r="728" spans="1:2">
      <c r="A728">
        <v>14729.477611940298</v>
      </c>
      <c r="B728" s="3">
        <v>-1.7569278630447032</v>
      </c>
    </row>
    <row r="729" spans="1:2">
      <c r="A729">
        <v>14749.268656716418</v>
      </c>
      <c r="B729" s="3">
        <v>-2.05924892826022</v>
      </c>
    </row>
    <row r="730" spans="1:2">
      <c r="A730">
        <v>14769.059701492537</v>
      </c>
      <c r="B730" s="3">
        <v>-2.2470092420699057</v>
      </c>
    </row>
    <row r="731" spans="1:2">
      <c r="A731">
        <v>14788.850746268658</v>
      </c>
      <c r="B731" s="3">
        <v>-2.1878552420989346</v>
      </c>
    </row>
    <row r="732" spans="1:2">
      <c r="A732">
        <v>14808.641791044776</v>
      </c>
      <c r="B732" s="3">
        <v>-2.4095938151559375</v>
      </c>
    </row>
    <row r="733" spans="1:2">
      <c r="A733">
        <v>14828.432835820895</v>
      </c>
      <c r="B733" s="3">
        <v>-2.7737062599000959</v>
      </c>
    </row>
    <row r="734" spans="1:2">
      <c r="A734">
        <v>14848.223880597016</v>
      </c>
      <c r="B734" s="3">
        <v>-2.8956893586519481</v>
      </c>
    </row>
    <row r="735" spans="1:2">
      <c r="A735">
        <v>14868.014925373134</v>
      </c>
      <c r="B735" s="3">
        <v>-3.1621624584112329</v>
      </c>
    </row>
    <row r="736" spans="1:2">
      <c r="A736">
        <v>14887.805970149253</v>
      </c>
      <c r="B736" s="3">
        <v>-3.2504077610126059</v>
      </c>
    </row>
    <row r="737" spans="1:2">
      <c r="A737">
        <v>14907.597014925374</v>
      </c>
      <c r="B737" s="3">
        <v>-2.7995758212947326</v>
      </c>
    </row>
    <row r="738" spans="1:2">
      <c r="A738">
        <v>14927.388059701492</v>
      </c>
      <c r="B738" s="3">
        <v>-2.8413335602380148</v>
      </c>
    </row>
    <row r="739" spans="1:2">
      <c r="A739">
        <v>14947.179104477611</v>
      </c>
      <c r="B739" s="3">
        <v>-2.7307568167622414</v>
      </c>
    </row>
    <row r="740" spans="1:2">
      <c r="A740">
        <v>14966.970149253732</v>
      </c>
      <c r="B740" s="3">
        <v>-2.8646739149962004</v>
      </c>
    </row>
    <row r="741" spans="1:2">
      <c r="A741">
        <v>14986.76119402985</v>
      </c>
      <c r="B741" s="3">
        <v>-3.2829782220618249</v>
      </c>
    </row>
    <row r="742" spans="1:2">
      <c r="A742">
        <v>15006.552238805971</v>
      </c>
      <c r="B742" s="3">
        <v>-3.0970473760119601</v>
      </c>
    </row>
    <row r="743" spans="1:2">
      <c r="A743">
        <v>15026.343283582089</v>
      </c>
      <c r="B743" s="3">
        <v>-2.7338366991278544</v>
      </c>
    </row>
    <row r="744" spans="1:2">
      <c r="A744">
        <v>15046.13432835821</v>
      </c>
      <c r="B744" s="3">
        <v>-2.6600357145438398</v>
      </c>
    </row>
    <row r="745" spans="1:2">
      <c r="A745">
        <v>15065.925373134329</v>
      </c>
      <c r="B745" s="3">
        <v>-2.7747793935297551</v>
      </c>
    </row>
    <row r="746" spans="1:2">
      <c r="A746">
        <v>15085.716417910447</v>
      </c>
      <c r="B746" s="3">
        <v>-3.0442182470248218</v>
      </c>
    </row>
    <row r="747" spans="1:2">
      <c r="A747">
        <v>15105.507462686566</v>
      </c>
      <c r="B747" s="3">
        <v>-2.9192772586637528</v>
      </c>
    </row>
    <row r="748" spans="1:2">
      <c r="A748">
        <v>15125.298507462687</v>
      </c>
      <c r="B748" s="3">
        <v>-2.7999457434770427</v>
      </c>
    </row>
    <row r="749" spans="1:2">
      <c r="A749">
        <v>15145.089552238805</v>
      </c>
      <c r="B749" s="3">
        <v>-2.9109328619630093</v>
      </c>
    </row>
    <row r="750" spans="1:2">
      <c r="A750">
        <v>15164.880597014926</v>
      </c>
      <c r="B750" s="3">
        <v>-3.3194701597703142</v>
      </c>
    </row>
    <row r="751" spans="1:2">
      <c r="A751">
        <v>15184.671641791045</v>
      </c>
      <c r="B751" s="3">
        <v>-3.3838273663003751</v>
      </c>
    </row>
    <row r="752" spans="1:2">
      <c r="A752">
        <v>15204.462686567163</v>
      </c>
      <c r="B752" s="3">
        <v>-2.7681708805734901</v>
      </c>
    </row>
    <row r="753" spans="1:2">
      <c r="A753">
        <v>15224.253731343284</v>
      </c>
      <c r="B753" s="3">
        <v>-2.9705437019301852</v>
      </c>
    </row>
    <row r="754" spans="1:2">
      <c r="A754">
        <v>15244.044776119403</v>
      </c>
      <c r="B754" s="3">
        <v>-3.2040196380633414</v>
      </c>
    </row>
    <row r="755" spans="1:2">
      <c r="A755">
        <v>15263.835820895523</v>
      </c>
      <c r="B755" s="3">
        <v>-3.2165532691400873</v>
      </c>
    </row>
    <row r="756" spans="1:2">
      <c r="A756">
        <v>15283.626865671642</v>
      </c>
      <c r="B756" s="3">
        <v>-3.1527904851518596</v>
      </c>
    </row>
    <row r="757" spans="1:2">
      <c r="A757">
        <v>15303.417910447761</v>
      </c>
      <c r="B757" s="3">
        <v>-3.0916475054273223</v>
      </c>
    </row>
    <row r="758" spans="1:2">
      <c r="A758">
        <v>15323.208955223879</v>
      </c>
      <c r="B758" s="3">
        <v>-3.059350513394949</v>
      </c>
    </row>
    <row r="759" spans="1:2">
      <c r="A759">
        <v>15343</v>
      </c>
      <c r="B759" s="3">
        <v>-3.3388643170570917</v>
      </c>
    </row>
    <row r="760" spans="1:2">
      <c r="A760">
        <v>15362.791044776121</v>
      </c>
      <c r="B760" s="3">
        <v>-3.3118505230717963</v>
      </c>
    </row>
    <row r="761" spans="1:2">
      <c r="A761">
        <v>15382.582089552239</v>
      </c>
      <c r="B761" s="3">
        <v>-3.3287870180968175</v>
      </c>
    </row>
    <row r="762" spans="1:2">
      <c r="A762">
        <v>15402.373134328358</v>
      </c>
      <c r="B762" s="3">
        <v>-3.4104880621257427</v>
      </c>
    </row>
    <row r="763" spans="1:2">
      <c r="A763">
        <v>15422.164179104479</v>
      </c>
      <c r="B763" s="3">
        <v>-3.5707260111700991</v>
      </c>
    </row>
    <row r="764" spans="1:2">
      <c r="A764">
        <v>15441.955223880597</v>
      </c>
      <c r="B764" s="3">
        <v>-3.7453600101616775</v>
      </c>
    </row>
    <row r="765" spans="1:2">
      <c r="A765">
        <v>15461.746268656716</v>
      </c>
      <c r="B765" s="3">
        <v>-3.7633205332563264</v>
      </c>
    </row>
    <row r="766" spans="1:2">
      <c r="A766">
        <v>15481.537313432837</v>
      </c>
      <c r="B766" s="3">
        <v>-3.4141993523961736</v>
      </c>
    </row>
    <row r="767" spans="1:2">
      <c r="A767">
        <v>15501.328358208955</v>
      </c>
      <c r="B767" s="3">
        <v>-3.6208481981557306</v>
      </c>
    </row>
    <row r="768" spans="1:2">
      <c r="A768">
        <v>15521.119402985076</v>
      </c>
      <c r="B768" s="3">
        <v>-3.6232627511177977</v>
      </c>
    </row>
    <row r="769" spans="1:2">
      <c r="A769">
        <v>15540.910447761195</v>
      </c>
      <c r="B769" s="3">
        <v>-3.8581373368414722</v>
      </c>
    </row>
    <row r="770" spans="1:2">
      <c r="A770">
        <v>15560.701492537313</v>
      </c>
      <c r="B770" s="3">
        <v>-4.0120530785640618</v>
      </c>
    </row>
    <row r="771" spans="1:2">
      <c r="A771">
        <v>15580.492537313432</v>
      </c>
      <c r="B771" s="3">
        <v>-3.7881944971933725</v>
      </c>
    </row>
    <row r="772" spans="1:2">
      <c r="A772">
        <v>15600.283582089551</v>
      </c>
      <c r="B772" s="3">
        <v>-3.5485103305332233</v>
      </c>
    </row>
    <row r="773" spans="1:2">
      <c r="A773">
        <v>15620.074626865671</v>
      </c>
      <c r="B773" s="3">
        <v>-3.5536617064712521</v>
      </c>
    </row>
    <row r="774" spans="1:2">
      <c r="A774">
        <v>15639.865671641792</v>
      </c>
      <c r="B774" s="3">
        <v>-3.8593909807591871</v>
      </c>
    </row>
    <row r="775" spans="1:2">
      <c r="A775">
        <v>15659.656716417911</v>
      </c>
      <c r="B775" s="3">
        <v>-3.8029712286167223</v>
      </c>
    </row>
    <row r="776" spans="1:2">
      <c r="A776">
        <v>15679.447761194029</v>
      </c>
      <c r="B776" s="3">
        <v>-3.8823618021740813</v>
      </c>
    </row>
    <row r="777" spans="1:2">
      <c r="A777">
        <v>15699.238805970148</v>
      </c>
      <c r="B777" s="3">
        <v>-3.9887081796334085</v>
      </c>
    </row>
    <row r="778" spans="1:2">
      <c r="A778">
        <v>15719.029850746268</v>
      </c>
      <c r="B778" s="3">
        <v>-3.9310914240405239</v>
      </c>
    </row>
    <row r="779" spans="1:2">
      <c r="A779">
        <v>15738.820895522387</v>
      </c>
      <c r="B779" s="3">
        <v>-3.8924064449067233</v>
      </c>
    </row>
    <row r="780" spans="1:2">
      <c r="A780">
        <v>15758.611940298508</v>
      </c>
      <c r="B780" s="3">
        <v>-3.9569303649513108</v>
      </c>
    </row>
    <row r="781" spans="1:2">
      <c r="A781">
        <v>15778.402985074626</v>
      </c>
      <c r="B781" s="3">
        <v>-3.9656168560946901</v>
      </c>
    </row>
    <row r="782" spans="1:2">
      <c r="A782">
        <v>15798.194029850745</v>
      </c>
      <c r="B782" s="3">
        <v>-3.8535539512353951</v>
      </c>
    </row>
    <row r="783" spans="1:2">
      <c r="A783">
        <v>15817.985074626866</v>
      </c>
      <c r="B783" s="3">
        <v>-4.1161718484510228</v>
      </c>
    </row>
    <row r="784" spans="1:2">
      <c r="A784">
        <v>15837.776119402984</v>
      </c>
      <c r="B784" s="3">
        <v>-3.9497978521340418</v>
      </c>
    </row>
    <row r="785" spans="1:2">
      <c r="A785">
        <v>15857.567164179105</v>
      </c>
      <c r="B785" s="3">
        <v>-3.6956451779628967</v>
      </c>
    </row>
    <row r="786" spans="1:2">
      <c r="A786">
        <v>15877.358208955224</v>
      </c>
      <c r="B786" s="3">
        <v>-3.8923716379289095</v>
      </c>
    </row>
    <row r="787" spans="1:2">
      <c r="A787">
        <v>15897.149253731342</v>
      </c>
      <c r="B787" s="3">
        <v>-3.8088443981143474</v>
      </c>
    </row>
    <row r="788" spans="1:2">
      <c r="A788">
        <v>15916.940298507463</v>
      </c>
      <c r="B788" s="3">
        <v>-3.8396421868117621</v>
      </c>
    </row>
    <row r="789" spans="1:2">
      <c r="A789">
        <v>15936.731343283582</v>
      </c>
      <c r="B789" s="3">
        <v>-3.845007697117822</v>
      </c>
    </row>
    <row r="790" spans="1:2">
      <c r="A790">
        <v>15956.5223880597</v>
      </c>
      <c r="B790" s="3">
        <v>-3.7511998259318897</v>
      </c>
    </row>
    <row r="791" spans="1:2">
      <c r="A791">
        <v>15976.313432835821</v>
      </c>
      <c r="B791" s="3">
        <v>-4.0171674215054889</v>
      </c>
    </row>
    <row r="792" spans="1:2">
      <c r="A792">
        <v>15996.10447761194</v>
      </c>
      <c r="B792" s="3">
        <v>-3.8906021937193804</v>
      </c>
    </row>
    <row r="793" spans="1:2">
      <c r="A793">
        <v>16015.89552238806</v>
      </c>
      <c r="B793" s="3">
        <v>-3.8144837229367026</v>
      </c>
    </row>
    <row r="794" spans="1:2">
      <c r="A794">
        <v>16035.686567164179</v>
      </c>
      <c r="B794" s="3">
        <v>-4.0767727915642986</v>
      </c>
    </row>
    <row r="795" spans="1:2">
      <c r="A795">
        <v>16055.477611940298</v>
      </c>
      <c r="B795" s="3">
        <v>-4.2383767385210467</v>
      </c>
    </row>
    <row r="796" spans="1:2">
      <c r="A796">
        <v>16075.268656716418</v>
      </c>
      <c r="B796" s="3">
        <v>-4.7533371273909335</v>
      </c>
    </row>
    <row r="797" spans="1:2">
      <c r="A797">
        <v>16095.059701492537</v>
      </c>
      <c r="B797" s="3">
        <v>-4.7271620237837508</v>
      </c>
    </row>
    <row r="798" spans="1:2">
      <c r="A798">
        <v>16114.850746268658</v>
      </c>
      <c r="B798" s="3">
        <v>-4.6882440432122676</v>
      </c>
    </row>
    <row r="799" spans="1:2">
      <c r="A799">
        <v>16134.641791044776</v>
      </c>
      <c r="B799" s="3">
        <v>-4.5508640704954075</v>
      </c>
    </row>
    <row r="800" spans="1:2">
      <c r="A800">
        <v>16154.432835820895</v>
      </c>
      <c r="B800" s="3">
        <v>-4.4131724380124684</v>
      </c>
    </row>
    <row r="801" spans="1:2">
      <c r="A801">
        <v>16174.223880597014</v>
      </c>
      <c r="B801" s="3">
        <v>-4.5377229942232837</v>
      </c>
    </row>
    <row r="802" spans="1:2">
      <c r="A802">
        <v>16194.014925373134</v>
      </c>
      <c r="B802" s="3">
        <v>-4.7710525107247035</v>
      </c>
    </row>
    <row r="803" spans="1:2">
      <c r="A803">
        <v>16213.805970149255</v>
      </c>
      <c r="B803" s="3">
        <v>-4.8256448631791811</v>
      </c>
    </row>
    <row r="804" spans="1:2">
      <c r="A804">
        <v>16233.597014925374</v>
      </c>
      <c r="B804" s="3">
        <v>-4.8552955239482936</v>
      </c>
    </row>
    <row r="805" spans="1:2">
      <c r="A805">
        <v>16253.388059701492</v>
      </c>
      <c r="B805" s="3">
        <v>-5.0535414854760461</v>
      </c>
    </row>
    <row r="806" spans="1:2">
      <c r="A806">
        <v>16273.179104477611</v>
      </c>
      <c r="B806" s="3">
        <v>-5.2435481352814319</v>
      </c>
    </row>
    <row r="807" spans="1:2">
      <c r="A807">
        <v>16292.970149253732</v>
      </c>
      <c r="B807" s="3">
        <v>-5.1747992152779032</v>
      </c>
    </row>
    <row r="808" spans="1:2">
      <c r="A808">
        <v>16312.76119402985</v>
      </c>
      <c r="B808" s="3">
        <v>-5.2523809407478952</v>
      </c>
    </row>
    <row r="809" spans="1:2">
      <c r="A809">
        <v>16332.552238805971</v>
      </c>
      <c r="B809" s="3">
        <v>-5.1098776514240223</v>
      </c>
    </row>
    <row r="810" spans="1:2">
      <c r="A810">
        <v>16352.343283582089</v>
      </c>
      <c r="B810" s="3">
        <v>-5.0028676656634241</v>
      </c>
    </row>
    <row r="811" spans="1:2">
      <c r="A811">
        <v>16372.134328358208</v>
      </c>
      <c r="B811" s="3">
        <v>-5.006759451116773</v>
      </c>
    </row>
    <row r="812" spans="1:2">
      <c r="A812">
        <v>16391.925373134327</v>
      </c>
      <c r="B812" s="3">
        <v>-5.2548202812195424</v>
      </c>
    </row>
    <row r="813" spans="1:2">
      <c r="A813">
        <v>16411.716417910447</v>
      </c>
      <c r="B813" s="3">
        <v>-5.2977307527094473</v>
      </c>
    </row>
    <row r="814" spans="1:2">
      <c r="A814">
        <v>16431.507462686568</v>
      </c>
      <c r="B814" s="3">
        <v>-5.1846135923618624</v>
      </c>
    </row>
    <row r="815" spans="1:2">
      <c r="A815">
        <v>16451.298507462685</v>
      </c>
      <c r="B815" s="3">
        <v>-5.3670785381918149</v>
      </c>
    </row>
    <row r="816" spans="1:2">
      <c r="A816">
        <v>16471.089552238805</v>
      </c>
      <c r="B816" s="3">
        <v>-5.5010248888937898</v>
      </c>
    </row>
    <row r="817" spans="1:2">
      <c r="A817">
        <v>16490.880597014922</v>
      </c>
      <c r="B817" s="3">
        <v>-5.5025916292336703</v>
      </c>
    </row>
    <row r="818" spans="1:2">
      <c r="A818">
        <v>16510.671641791043</v>
      </c>
      <c r="B818" s="3">
        <v>-5.1679635665179955</v>
      </c>
    </row>
    <row r="819" spans="1:2">
      <c r="A819">
        <v>16530.462686567163</v>
      </c>
      <c r="B819" s="3">
        <v>-4.9176073636912001</v>
      </c>
    </row>
    <row r="820" spans="1:2">
      <c r="A820">
        <v>16550.253731343284</v>
      </c>
      <c r="B820" s="3">
        <v>-5.2418515279489393</v>
      </c>
    </row>
    <row r="821" spans="1:2">
      <c r="A821">
        <v>16570.044776119401</v>
      </c>
      <c r="B821" s="3">
        <v>-5.1998987801410399</v>
      </c>
    </row>
    <row r="822" spans="1:2">
      <c r="A822">
        <v>16589.835820895521</v>
      </c>
      <c r="B822" s="3">
        <v>-5.4802373570583596</v>
      </c>
    </row>
    <row r="823" spans="1:2">
      <c r="A823">
        <v>16609.626865671642</v>
      </c>
      <c r="B823" s="3">
        <v>-5.1465764649751709</v>
      </c>
    </row>
    <row r="824" spans="1:2">
      <c r="A824">
        <v>16629.417910447763</v>
      </c>
      <c r="B824" s="3">
        <v>-5.4110543000442064</v>
      </c>
    </row>
    <row r="825" spans="1:2">
      <c r="A825">
        <v>16649.208955223883</v>
      </c>
      <c r="B825" s="3">
        <v>-5.5280713154150094</v>
      </c>
    </row>
    <row r="826" spans="1:2">
      <c r="A826">
        <v>16669</v>
      </c>
      <c r="B826" s="3">
        <v>-5.4167138585096044</v>
      </c>
    </row>
    <row r="827" spans="1:2">
      <c r="A827">
        <v>16688.791044776121</v>
      </c>
      <c r="B827" s="3">
        <v>-5.5887079194371152</v>
      </c>
    </row>
    <row r="828" spans="1:2">
      <c r="A828">
        <v>16708.582089552237</v>
      </c>
      <c r="B828" s="3">
        <v>-5.9966186021445953</v>
      </c>
    </row>
    <row r="829" spans="1:2">
      <c r="A829">
        <v>16728.373134328358</v>
      </c>
      <c r="B829" s="3">
        <v>-5.9812472310123086</v>
      </c>
    </row>
    <row r="830" spans="1:2">
      <c r="A830">
        <v>16748.164179104479</v>
      </c>
      <c r="B830" s="3">
        <v>-5.7100871154211879</v>
      </c>
    </row>
    <row r="831" spans="1:2">
      <c r="A831">
        <v>16767.955223880595</v>
      </c>
      <c r="B831" s="3">
        <v>-5.5962833488024204</v>
      </c>
    </row>
    <row r="832" spans="1:2">
      <c r="A832">
        <v>16787.746268656716</v>
      </c>
      <c r="B832" s="3">
        <v>-5.8453721842881992</v>
      </c>
    </row>
    <row r="833" spans="1:2">
      <c r="A833">
        <v>16807.537313432837</v>
      </c>
      <c r="B833" s="3">
        <v>-6.0730117234985732</v>
      </c>
    </row>
    <row r="834" spans="1:2">
      <c r="A834">
        <v>16827.328358208957</v>
      </c>
      <c r="B834" s="3">
        <v>-6.0177314021126804</v>
      </c>
    </row>
    <row r="835" spans="1:2">
      <c r="A835">
        <v>16847.119402985074</v>
      </c>
      <c r="B835" s="3">
        <v>-6.341004382599694</v>
      </c>
    </row>
    <row r="836" spans="1:2">
      <c r="A836">
        <v>16866.910447761195</v>
      </c>
      <c r="B836" s="3">
        <v>-6.4386001399814132</v>
      </c>
    </row>
    <row r="837" spans="1:2">
      <c r="A837">
        <v>16886.701492537315</v>
      </c>
      <c r="B837" s="3">
        <v>-6.498014846914673</v>
      </c>
    </row>
    <row r="838" spans="1:2">
      <c r="A838">
        <v>16906.492537313432</v>
      </c>
      <c r="B838" s="3">
        <v>-6.7950839856498551</v>
      </c>
    </row>
    <row r="839" spans="1:2">
      <c r="A839">
        <v>16926.283582089553</v>
      </c>
      <c r="B839" s="3">
        <v>-6.6300681654919691</v>
      </c>
    </row>
    <row r="840" spans="1:2">
      <c r="A840">
        <v>16946.074626865673</v>
      </c>
      <c r="B840" s="3">
        <v>-6.3877188687766875</v>
      </c>
    </row>
    <row r="841" spans="1:2">
      <c r="A841">
        <v>16965.86567164179</v>
      </c>
      <c r="B841" s="3">
        <v>-6.7353342800679199</v>
      </c>
    </row>
    <row r="842" spans="1:2">
      <c r="A842">
        <v>16985.656716417911</v>
      </c>
      <c r="B842" s="3">
        <v>-6.9708456436711126</v>
      </c>
    </row>
    <row r="843" spans="1:2">
      <c r="A843">
        <v>17005.447761194031</v>
      </c>
      <c r="B843" s="3">
        <v>-6.957488698445796</v>
      </c>
    </row>
    <row r="844" spans="1:2">
      <c r="A844">
        <v>17025.238805970148</v>
      </c>
      <c r="B844" s="3">
        <v>-6.8316544303557825</v>
      </c>
    </row>
    <row r="845" spans="1:2">
      <c r="A845">
        <v>17045.029850746268</v>
      </c>
      <c r="B845" s="3">
        <v>-6.6902425752421157</v>
      </c>
    </row>
    <row r="846" spans="1:2">
      <c r="A846">
        <v>17064.820895522385</v>
      </c>
      <c r="B846" s="3">
        <v>-6.7982510286031532</v>
      </c>
    </row>
    <row r="847" spans="1:2">
      <c r="A847">
        <v>17084.611940298506</v>
      </c>
      <c r="B847" s="3">
        <v>-6.9575196466865075</v>
      </c>
    </row>
    <row r="848" spans="1:2">
      <c r="A848">
        <v>17104.402985074626</v>
      </c>
      <c r="B848" s="3">
        <v>-6.7449006676174337</v>
      </c>
    </row>
    <row r="849" spans="1:2">
      <c r="A849">
        <v>17124.194029850747</v>
      </c>
      <c r="B849" s="3">
        <v>-6.6712528529841917</v>
      </c>
    </row>
    <row r="850" spans="1:2">
      <c r="A850">
        <v>17143.985074626864</v>
      </c>
      <c r="B850" s="3">
        <v>-6.7244897486311777</v>
      </c>
    </row>
    <row r="851" spans="1:2">
      <c r="A851">
        <v>17163.776119402984</v>
      </c>
      <c r="B851" s="3">
        <v>-6.7476761694610889</v>
      </c>
    </row>
    <row r="852" spans="1:2">
      <c r="A852">
        <v>17183.567164179101</v>
      </c>
      <c r="B852" s="3">
        <v>-6.8337013460129183</v>
      </c>
    </row>
    <row r="853" spans="1:2">
      <c r="A853">
        <v>17203.358208955222</v>
      </c>
      <c r="B853" s="3">
        <v>-6.695784728205382</v>
      </c>
    </row>
    <row r="854" spans="1:2">
      <c r="A854">
        <v>17223.149253731342</v>
      </c>
      <c r="B854" s="3">
        <v>-6.7594837813216726</v>
      </c>
    </row>
    <row r="855" spans="1:2">
      <c r="A855">
        <v>17242.940298507463</v>
      </c>
      <c r="B855" s="3">
        <v>-6.5288141621310265</v>
      </c>
    </row>
    <row r="856" spans="1:2">
      <c r="A856">
        <v>17262.731343283584</v>
      </c>
      <c r="B856" s="3">
        <v>-6.6390045157047686</v>
      </c>
    </row>
    <row r="857" spans="1:2">
      <c r="A857">
        <v>17282.5223880597</v>
      </c>
      <c r="B857" s="3">
        <v>-6.7646189983327831</v>
      </c>
    </row>
    <row r="858" spans="1:2">
      <c r="A858">
        <v>17302.313432835821</v>
      </c>
      <c r="B858" s="3">
        <v>-6.9207699267622944</v>
      </c>
    </row>
    <row r="859" spans="1:2">
      <c r="A859">
        <v>17322.104477611938</v>
      </c>
      <c r="B859" s="3">
        <v>-6.6490684381366352</v>
      </c>
    </row>
    <row r="860" spans="1:2">
      <c r="A860">
        <v>17341.895522388058</v>
      </c>
      <c r="B860" s="3">
        <v>-6.6824466011943757</v>
      </c>
    </row>
    <row r="861" spans="1:2">
      <c r="A861">
        <v>17361.686567164179</v>
      </c>
      <c r="B861" s="3">
        <v>-7.0176382195322526</v>
      </c>
    </row>
    <row r="862" spans="1:2">
      <c r="A862">
        <v>17381.4776119403</v>
      </c>
      <c r="B862" s="3">
        <v>-7.0178035937102186</v>
      </c>
    </row>
    <row r="863" spans="1:2">
      <c r="A863">
        <v>17401.268656716416</v>
      </c>
      <c r="B863" s="3">
        <v>-7.1009528384603948</v>
      </c>
    </row>
    <row r="864" spans="1:2">
      <c r="A864">
        <v>17421.059701492537</v>
      </c>
      <c r="B864" s="3">
        <v>-7.1623310297027709</v>
      </c>
    </row>
    <row r="865" spans="1:2">
      <c r="A865">
        <v>17440.850746268658</v>
      </c>
      <c r="B865" s="3">
        <v>-7.5375772573910789</v>
      </c>
    </row>
    <row r="866" spans="1:2">
      <c r="A866">
        <v>17460.641791044778</v>
      </c>
      <c r="B866" s="3">
        <v>-7.5055098911776179</v>
      </c>
    </row>
    <row r="867" spans="1:2">
      <c r="A867">
        <v>17480.432835820895</v>
      </c>
      <c r="B867" s="3">
        <v>-7.4730496490909344</v>
      </c>
    </row>
    <row r="868" spans="1:2">
      <c r="A868">
        <v>17500.223880597016</v>
      </c>
      <c r="B868" s="3">
        <v>-7.2330456906354827</v>
      </c>
    </row>
    <row r="869" spans="1:2">
      <c r="A869">
        <v>17520.014925373132</v>
      </c>
      <c r="B869" s="3">
        <v>-7.4730868308029281</v>
      </c>
    </row>
    <row r="870" spans="1:2">
      <c r="A870">
        <v>17539.805970149253</v>
      </c>
      <c r="B870" s="3">
        <v>-7.5530169995396426</v>
      </c>
    </row>
    <row r="871" spans="1:2">
      <c r="A871">
        <v>17559.597014925374</v>
      </c>
      <c r="B871" s="3">
        <v>-7.8098006325164855</v>
      </c>
    </row>
    <row r="872" spans="1:2">
      <c r="A872">
        <v>17579.388059701494</v>
      </c>
      <c r="B872" s="3">
        <v>-7.8354757356958418</v>
      </c>
    </row>
    <row r="873" spans="1:2">
      <c r="A873">
        <v>17599.179104477611</v>
      </c>
      <c r="B873" s="3">
        <v>-8.0588062003284353</v>
      </c>
    </row>
    <row r="874" spans="1:2">
      <c r="A874">
        <v>17618.970149253732</v>
      </c>
      <c r="B874" s="3">
        <v>-8.0146458282478967</v>
      </c>
    </row>
    <row r="875" spans="1:2">
      <c r="A875">
        <v>17638.761194029852</v>
      </c>
      <c r="B875" s="3">
        <v>-8.1009905187311979</v>
      </c>
    </row>
    <row r="876" spans="1:2">
      <c r="A876">
        <v>17658.552238805969</v>
      </c>
      <c r="B876" s="3">
        <v>-7.7705248010391825</v>
      </c>
    </row>
    <row r="877" spans="1:2">
      <c r="A877">
        <v>17678.343283582089</v>
      </c>
      <c r="B877" s="3">
        <v>-8.2293474011663932</v>
      </c>
    </row>
    <row r="878" spans="1:2">
      <c r="A878">
        <v>17698.13432835821</v>
      </c>
      <c r="B878" s="3">
        <v>-8.0679255888896666</v>
      </c>
    </row>
    <row r="879" spans="1:2">
      <c r="A879">
        <v>17717.925373134327</v>
      </c>
      <c r="B879" s="3">
        <v>-8.1129750466543928</v>
      </c>
    </row>
    <row r="880" spans="1:2">
      <c r="A880">
        <v>17737.716417910447</v>
      </c>
      <c r="B880" s="3">
        <v>-7.9235183861710441</v>
      </c>
    </row>
    <row r="881" spans="1:2">
      <c r="A881">
        <v>17757.507462686568</v>
      </c>
      <c r="B881" s="3">
        <v>-7.9229208654155405</v>
      </c>
    </row>
    <row r="882" spans="1:2">
      <c r="A882">
        <v>17777.298507462685</v>
      </c>
      <c r="B882" s="3">
        <v>-7.9129354837088313</v>
      </c>
    </row>
    <row r="883" spans="1:2">
      <c r="A883">
        <v>17797.089552238805</v>
      </c>
      <c r="B883" s="3">
        <v>-7.6015299704566521</v>
      </c>
    </row>
    <row r="884" spans="1:2">
      <c r="A884">
        <v>17816.880597014922</v>
      </c>
      <c r="B884" s="3">
        <v>-8.0029473427050828</v>
      </c>
    </row>
    <row r="885" spans="1:2">
      <c r="A885">
        <v>17836.671641791043</v>
      </c>
      <c r="B885" s="3">
        <v>-7.8944879835050541</v>
      </c>
    </row>
    <row r="886" spans="1:2">
      <c r="A886">
        <v>17856.462686567163</v>
      </c>
      <c r="B886" s="3">
        <v>-7.7593865793073826</v>
      </c>
    </row>
    <row r="887" spans="1:2">
      <c r="A887">
        <v>17876.253731343284</v>
      </c>
      <c r="B887" s="3">
        <v>-8.0903426971249228</v>
      </c>
    </row>
    <row r="888" spans="1:2">
      <c r="A888">
        <v>17896.044776119405</v>
      </c>
      <c r="B888" s="3">
        <v>-7.9311151218153038</v>
      </c>
    </row>
    <row r="889" spans="1:2">
      <c r="A889">
        <v>17915.835820895521</v>
      </c>
      <c r="B889" s="3">
        <v>-7.7700022434362905</v>
      </c>
    </row>
    <row r="890" spans="1:2">
      <c r="A890">
        <v>17935.626865671642</v>
      </c>
      <c r="B890" s="3">
        <v>-7.6504225972728532</v>
      </c>
    </row>
    <row r="891" spans="1:2">
      <c r="A891">
        <v>17955.417910447763</v>
      </c>
      <c r="B891" s="3">
        <v>-7.9246388586667367</v>
      </c>
    </row>
    <row r="892" spans="1:2">
      <c r="A892">
        <v>17975.208955223879</v>
      </c>
      <c r="B892" s="3">
        <v>-7.983931627542149</v>
      </c>
    </row>
    <row r="893" spans="1:2">
      <c r="A893">
        <v>17995</v>
      </c>
      <c r="B893" s="3">
        <v>-7.8514395041895009</v>
      </c>
    </row>
    <row r="894" spans="1:2">
      <c r="A894">
        <v>18014.791044776121</v>
      </c>
      <c r="B894" s="3">
        <v>-8.0527439526195046</v>
      </c>
    </row>
    <row r="895" spans="1:2">
      <c r="A895">
        <v>18034.582089552237</v>
      </c>
      <c r="B895" s="3">
        <v>-8.1147228422244275</v>
      </c>
    </row>
    <row r="896" spans="1:2">
      <c r="A896">
        <v>18054.373134328358</v>
      </c>
      <c r="B896" s="3">
        <v>-8.4043280060987051</v>
      </c>
    </row>
    <row r="897" spans="1:2">
      <c r="A897">
        <v>18074.164179104475</v>
      </c>
      <c r="B897" s="3">
        <v>-8.5573430158767234</v>
      </c>
    </row>
    <row r="898" spans="1:2">
      <c r="A898">
        <v>18093.955223880595</v>
      </c>
      <c r="B898" s="3">
        <v>-8.5046280073975833</v>
      </c>
    </row>
    <row r="899" spans="1:2">
      <c r="A899">
        <v>18113.746268656716</v>
      </c>
      <c r="B899" s="3">
        <v>-8.3940430858402379</v>
      </c>
    </row>
    <row r="900" spans="1:2">
      <c r="A900">
        <v>18133.537313432833</v>
      </c>
      <c r="B900" s="3">
        <v>-8.4457544117810031</v>
      </c>
    </row>
    <row r="901" spans="1:2">
      <c r="A901">
        <v>18153.328358208953</v>
      </c>
      <c r="B901" s="3">
        <v>-8.4656776374341387</v>
      </c>
    </row>
    <row r="902" spans="1:2">
      <c r="A902">
        <v>18173.119402985074</v>
      </c>
      <c r="B902" s="3">
        <v>-8.4874887771483358</v>
      </c>
    </row>
    <row r="903" spans="1:2">
      <c r="A903">
        <v>18192.910447761191</v>
      </c>
      <c r="B903" s="3">
        <v>-8.3975274911545554</v>
      </c>
    </row>
    <row r="904" spans="1:2">
      <c r="A904">
        <v>18212.701492537311</v>
      </c>
      <c r="B904" s="3">
        <v>-8.3229985789904486</v>
      </c>
    </row>
    <row r="905" spans="1:2">
      <c r="A905">
        <v>18232.492537313432</v>
      </c>
      <c r="B905" s="3">
        <v>-8.3168653993151551</v>
      </c>
    </row>
    <row r="906" spans="1:2">
      <c r="A906">
        <v>18252.283582089553</v>
      </c>
      <c r="B906" s="3">
        <v>-8.1309002967911308</v>
      </c>
    </row>
    <row r="907" spans="1:2">
      <c r="A907">
        <v>18272.074626865669</v>
      </c>
      <c r="B907" s="3">
        <v>-7.971822296730708</v>
      </c>
    </row>
    <row r="908" spans="1:2">
      <c r="A908">
        <v>18291.86567164179</v>
      </c>
      <c r="B908" s="3">
        <v>-8.0175354859989376</v>
      </c>
    </row>
    <row r="909" spans="1:2">
      <c r="A909">
        <v>18311.656716417911</v>
      </c>
      <c r="B909" s="3">
        <v>-8.1060251923826403</v>
      </c>
    </row>
    <row r="910" spans="1:2">
      <c r="A910">
        <v>18331.447761194031</v>
      </c>
      <c r="B910" s="3">
        <v>-8.0842173555243146</v>
      </c>
    </row>
    <row r="911" spans="1:2">
      <c r="A911">
        <v>18351.238805970152</v>
      </c>
      <c r="B911" s="3">
        <v>-7.9657067726784101</v>
      </c>
    </row>
    <row r="912" spans="1:2">
      <c r="A912">
        <v>18371.029850746268</v>
      </c>
      <c r="B912" s="3">
        <v>-8.0339034800393598</v>
      </c>
    </row>
    <row r="913" spans="1:2">
      <c r="A913">
        <v>18390.820895522389</v>
      </c>
      <c r="B913" s="3">
        <v>-8.2397137608118189</v>
      </c>
    </row>
    <row r="914" spans="1:2">
      <c r="A914">
        <v>18410.611940298506</v>
      </c>
      <c r="B914" s="3">
        <v>-8.1064087092285586</v>
      </c>
    </row>
    <row r="915" spans="1:2">
      <c r="A915">
        <v>18430.402985074626</v>
      </c>
      <c r="B915" s="3">
        <v>-8.3357586932818073</v>
      </c>
    </row>
    <row r="916" spans="1:2">
      <c r="A916">
        <v>18450.194029850747</v>
      </c>
      <c r="B916" s="3">
        <v>-8.1035964797208031</v>
      </c>
    </row>
    <row r="917" spans="1:2">
      <c r="A917">
        <v>18469.985074626864</v>
      </c>
      <c r="B917" s="3">
        <v>-8.0574690266837905</v>
      </c>
    </row>
    <row r="918" spans="1:2">
      <c r="A918">
        <v>18489.776119402984</v>
      </c>
      <c r="B918" s="3">
        <v>-8.1472137986648328</v>
      </c>
    </row>
    <row r="919" spans="1:2">
      <c r="A919">
        <v>18509.567164179105</v>
      </c>
      <c r="B919" s="3">
        <v>-8.1344490641439435</v>
      </c>
    </row>
    <row r="920" spans="1:2">
      <c r="A920">
        <v>18529.358208955226</v>
      </c>
      <c r="B920" s="3">
        <v>-8.1844891383456542</v>
      </c>
    </row>
    <row r="921" spans="1:2">
      <c r="A921">
        <v>18549.149253731346</v>
      </c>
      <c r="B921" s="3">
        <v>-8.5838729419208217</v>
      </c>
    </row>
    <row r="922" spans="1:2">
      <c r="A922">
        <v>18568.940298507463</v>
      </c>
      <c r="B922" s="3">
        <v>-8.7182279345303044</v>
      </c>
    </row>
    <row r="923" spans="1:2">
      <c r="A923">
        <v>18588.731343283584</v>
      </c>
      <c r="B923" s="3">
        <v>-8.4879424604722953</v>
      </c>
    </row>
    <row r="924" spans="1:2">
      <c r="A924">
        <v>18608.522388059704</v>
      </c>
      <c r="B924" s="3">
        <v>-8.4240531819387954</v>
      </c>
    </row>
    <row r="925" spans="1:2">
      <c r="A925">
        <v>18628.313432835821</v>
      </c>
      <c r="B925" s="3">
        <v>-8.4243987498975059</v>
      </c>
    </row>
    <row r="926" spans="1:2">
      <c r="A926">
        <v>18648.104477611942</v>
      </c>
      <c r="B926" s="3">
        <v>-8.723958387329283</v>
      </c>
    </row>
    <row r="927" spans="1:2">
      <c r="A927">
        <v>18667.895522388058</v>
      </c>
      <c r="B927" s="3">
        <v>-8.4325004187088801</v>
      </c>
    </row>
    <row r="928" spans="1:2">
      <c r="A928">
        <v>18687.686567164179</v>
      </c>
      <c r="B928" s="3">
        <v>-8.2758402005603173</v>
      </c>
    </row>
    <row r="929" spans="1:2">
      <c r="A929">
        <v>18707.4776119403</v>
      </c>
      <c r="B929" s="3">
        <v>-7.8215257220094978</v>
      </c>
    </row>
    <row r="930" spans="1:2">
      <c r="A930">
        <v>18727.268656716416</v>
      </c>
      <c r="B930" s="3">
        <v>-8.0113065361130413</v>
      </c>
    </row>
    <row r="931" spans="1:2">
      <c r="A931">
        <v>18747.059701492537</v>
      </c>
      <c r="B931" s="3">
        <v>-8.2937024430447597</v>
      </c>
    </row>
    <row r="932" spans="1:2">
      <c r="A932">
        <v>18766.850746268658</v>
      </c>
      <c r="B932" s="3">
        <v>-8.149256880200177</v>
      </c>
    </row>
    <row r="933" spans="1:2">
      <c r="A933">
        <v>18786.641791044774</v>
      </c>
      <c r="B933" s="3">
        <v>-8.149361873082924</v>
      </c>
    </row>
    <row r="934" spans="1:2">
      <c r="A934">
        <v>18806.432835820895</v>
      </c>
      <c r="B934" s="3">
        <v>-8.2832072934515146</v>
      </c>
    </row>
    <row r="935" spans="1:2">
      <c r="A935">
        <v>18826.223880597016</v>
      </c>
      <c r="B935" s="3">
        <v>-8.5269813187468984</v>
      </c>
    </row>
    <row r="936" spans="1:2">
      <c r="A936">
        <v>18846.014925373136</v>
      </c>
      <c r="B936" s="3">
        <v>-8.4671266359929866</v>
      </c>
    </row>
    <row r="937" spans="1:2">
      <c r="A937">
        <v>18865.805970149253</v>
      </c>
      <c r="B937" s="3">
        <v>-8.5641662824975899</v>
      </c>
    </row>
    <row r="938" spans="1:2">
      <c r="A938">
        <v>18885.597014925374</v>
      </c>
      <c r="B938" s="3">
        <v>-8.5598096344676193</v>
      </c>
    </row>
    <row r="939" spans="1:2">
      <c r="A939">
        <v>18905.38805970149</v>
      </c>
      <c r="B939" s="3">
        <v>-8.4037383618230219</v>
      </c>
    </row>
    <row r="940" spans="1:2">
      <c r="A940">
        <v>18925.179104477611</v>
      </c>
      <c r="B940" s="3">
        <v>-8.1492411937293916</v>
      </c>
    </row>
    <row r="941" spans="1:2">
      <c r="A941">
        <v>18944.970149253732</v>
      </c>
      <c r="B941" s="3">
        <v>-8.6890249557823598</v>
      </c>
    </row>
    <row r="942" spans="1:2">
      <c r="A942">
        <v>18964.761194029848</v>
      </c>
      <c r="B942" s="3">
        <v>-8.9645484294500744</v>
      </c>
    </row>
    <row r="943" spans="1:2">
      <c r="A943">
        <v>18984.552238805969</v>
      </c>
      <c r="B943" s="3">
        <v>-8.6819302282147088</v>
      </c>
    </row>
    <row r="944" spans="1:2">
      <c r="A944">
        <v>19004.343283582089</v>
      </c>
      <c r="B944" s="3">
        <v>-8.662875778282265</v>
      </c>
    </row>
    <row r="945" spans="1:2">
      <c r="A945">
        <v>19024.13432835821</v>
      </c>
      <c r="B945" s="3">
        <v>-8.7826125865959295</v>
      </c>
    </row>
    <row r="946" spans="1:2">
      <c r="A946">
        <v>19043.925373134327</v>
      </c>
      <c r="B946" s="3">
        <v>-8.7556209416211317</v>
      </c>
    </row>
    <row r="947" spans="1:2">
      <c r="A947">
        <v>19063.716417910447</v>
      </c>
      <c r="B947" s="3">
        <v>-8.7488842273027494</v>
      </c>
    </row>
    <row r="948" spans="1:2">
      <c r="A948">
        <v>19083.507462686568</v>
      </c>
      <c r="B948" s="3">
        <v>-8.6754471084999221</v>
      </c>
    </row>
    <row r="949" spans="1:2">
      <c r="A949">
        <v>19103.298507462685</v>
      </c>
      <c r="B949" s="3">
        <v>-8.4799141134004401</v>
      </c>
    </row>
    <row r="950" spans="1:2">
      <c r="A950">
        <v>19123.089552238805</v>
      </c>
      <c r="B950" s="3">
        <v>-8.1446570549662685</v>
      </c>
    </row>
    <row r="951" spans="1:2">
      <c r="A951">
        <v>19142.880597014922</v>
      </c>
      <c r="B951" s="3">
        <v>-8.2473205005665964</v>
      </c>
    </row>
    <row r="952" spans="1:2">
      <c r="A952">
        <v>19162.671641791043</v>
      </c>
      <c r="B952" s="3">
        <v>-8.3625285356331851</v>
      </c>
    </row>
    <row r="953" spans="1:2">
      <c r="A953">
        <v>19182.462686567163</v>
      </c>
      <c r="B953" s="3">
        <v>-8.721899882142278</v>
      </c>
    </row>
    <row r="954" spans="1:2">
      <c r="A954">
        <v>19202.253731343284</v>
      </c>
      <c r="B954" s="3">
        <v>-8.8087124737143974</v>
      </c>
    </row>
    <row r="955" spans="1:2">
      <c r="A955">
        <v>19222.044776119401</v>
      </c>
      <c r="B955" s="3">
        <v>-8.7927358620044203</v>
      </c>
    </row>
    <row r="956" spans="1:2">
      <c r="A956">
        <v>19241.835820895521</v>
      </c>
      <c r="B956" s="3">
        <v>-8.710515536886243</v>
      </c>
    </row>
    <row r="957" spans="1:2">
      <c r="A957">
        <v>19261.626865671642</v>
      </c>
      <c r="B957" s="3">
        <v>-8.7421237739932138</v>
      </c>
    </row>
    <row r="958" spans="1:2">
      <c r="A958">
        <v>19281.417910447759</v>
      </c>
      <c r="B958" s="3">
        <v>-8.4681994702778471</v>
      </c>
    </row>
    <row r="959" spans="1:2">
      <c r="A959">
        <v>19301.208955223879</v>
      </c>
      <c r="B959" s="3">
        <v>-8.2579103148182327</v>
      </c>
    </row>
    <row r="960" spans="1:2">
      <c r="A960">
        <v>19321</v>
      </c>
      <c r="B960" s="3">
        <v>-8.5444240180507318</v>
      </c>
    </row>
    <row r="961" spans="1:2">
      <c r="A961">
        <v>19340.791044776121</v>
      </c>
      <c r="B961" s="3">
        <v>-8.3841159442424136</v>
      </c>
    </row>
    <row r="962" spans="1:2">
      <c r="A962">
        <v>19360.582089552237</v>
      </c>
      <c r="B962" s="3">
        <v>-8.4845517701411328</v>
      </c>
    </row>
    <row r="963" spans="1:2">
      <c r="A963">
        <v>19380.373134328358</v>
      </c>
      <c r="B963" s="3">
        <v>-8.5129988139079629</v>
      </c>
    </row>
    <row r="964" spans="1:2">
      <c r="A964">
        <v>19400.164179104475</v>
      </c>
      <c r="B964" s="3">
        <v>-8.3559916899543918</v>
      </c>
    </row>
    <row r="965" spans="1:2">
      <c r="A965">
        <v>19419.955223880595</v>
      </c>
      <c r="B965" s="3">
        <v>-8.0793658291969344</v>
      </c>
    </row>
    <row r="966" spans="1:2">
      <c r="A966">
        <v>19439.746268656716</v>
      </c>
      <c r="B966" s="3">
        <v>-7.9957205780009888</v>
      </c>
    </row>
    <row r="967" spans="1:2">
      <c r="A967">
        <v>19459.537313432837</v>
      </c>
      <c r="B967" s="3">
        <v>-8.4721211958396179</v>
      </c>
    </row>
    <row r="968" spans="1:2">
      <c r="A968">
        <v>19479.328358208953</v>
      </c>
      <c r="B968" s="3">
        <v>-8.7046739233463022</v>
      </c>
    </row>
    <row r="969" spans="1:2">
      <c r="A969">
        <v>19499.119402985074</v>
      </c>
      <c r="B969" s="3">
        <v>-8.3096969085265737</v>
      </c>
    </row>
    <row r="970" spans="1:2">
      <c r="A970">
        <v>19518.910447761191</v>
      </c>
      <c r="B970" s="3">
        <v>-8.2099139327690729</v>
      </c>
    </row>
    <row r="971" spans="1:2">
      <c r="A971">
        <v>19538.701492537311</v>
      </c>
      <c r="B971" s="3">
        <v>-8.3921776507579686</v>
      </c>
    </row>
    <row r="972" spans="1:2">
      <c r="A972">
        <v>19558.492537313432</v>
      </c>
      <c r="B972" s="3">
        <v>-8.697442248004938</v>
      </c>
    </row>
    <row r="973" spans="1:2">
      <c r="A973">
        <v>19578.283582089553</v>
      </c>
      <c r="B973" s="3">
        <v>-8.8609641973755036</v>
      </c>
    </row>
    <row r="974" spans="1:2">
      <c r="A974">
        <v>19598.074626865669</v>
      </c>
      <c r="B974" s="3">
        <v>-8.682287760209114</v>
      </c>
    </row>
    <row r="975" spans="1:2">
      <c r="A975">
        <v>19617.86567164179</v>
      </c>
      <c r="B975" s="3">
        <v>-8.5923508732878044</v>
      </c>
    </row>
    <row r="976" spans="1:2">
      <c r="A976">
        <v>19637.656716417911</v>
      </c>
      <c r="B976" s="3">
        <v>-8.5911407778400193</v>
      </c>
    </row>
    <row r="977" spans="1:2">
      <c r="A977">
        <v>19657.447761194031</v>
      </c>
      <c r="B977" s="3">
        <v>-8.7072731130236178</v>
      </c>
    </row>
    <row r="978" spans="1:2">
      <c r="A978">
        <v>19677.238805970148</v>
      </c>
      <c r="B978" s="3">
        <v>-8.7422724957775984</v>
      </c>
    </row>
    <row r="979" spans="1:2">
      <c r="A979">
        <v>19697.029850746268</v>
      </c>
      <c r="B979" s="3">
        <v>-8.7280658894095264</v>
      </c>
    </row>
    <row r="980" spans="1:2">
      <c r="A980">
        <v>19716.820895522389</v>
      </c>
      <c r="B980" s="3">
        <v>-8.7416376483456659</v>
      </c>
    </row>
    <row r="981" spans="1:2">
      <c r="A981">
        <v>19736.61194029851</v>
      </c>
      <c r="B981" s="3">
        <v>-9.2300333051063603</v>
      </c>
    </row>
    <row r="982" spans="1:2">
      <c r="A982">
        <v>19756.402985074626</v>
      </c>
      <c r="B982" s="3">
        <v>-8.8037141232096854</v>
      </c>
    </row>
    <row r="983" spans="1:2">
      <c r="A983">
        <v>19776.194029850747</v>
      </c>
      <c r="B983" s="3">
        <v>-8.5990536582516448</v>
      </c>
    </row>
    <row r="984" spans="1:2">
      <c r="A984">
        <v>19795.985074626864</v>
      </c>
      <c r="B984" s="3">
        <v>-8.6809664224431398</v>
      </c>
    </row>
    <row r="985" spans="1:2">
      <c r="A985">
        <v>19815.776119402984</v>
      </c>
      <c r="B985" s="3">
        <v>-8.6911727894752815</v>
      </c>
    </row>
    <row r="986" spans="1:2">
      <c r="A986">
        <v>19835.567164179101</v>
      </c>
      <c r="B986" s="3">
        <v>-8.7246040009295669</v>
      </c>
    </row>
    <row r="987" spans="1:2">
      <c r="A987">
        <v>19855.358208955222</v>
      </c>
      <c r="B987" s="3">
        <v>-8.8336406992614762</v>
      </c>
    </row>
    <row r="988" spans="1:2">
      <c r="A988">
        <v>19875.149253731342</v>
      </c>
      <c r="B988" s="3">
        <v>-8.8657755157492417</v>
      </c>
    </row>
    <row r="989" spans="1:2">
      <c r="A989">
        <v>19894.940298507463</v>
      </c>
      <c r="B989" s="3">
        <v>-8.7581058128387355</v>
      </c>
    </row>
    <row r="990" spans="1:2">
      <c r="A990">
        <v>19914.73134328358</v>
      </c>
      <c r="B990" s="3">
        <v>-8.6254053585106938</v>
      </c>
    </row>
    <row r="991" spans="1:2">
      <c r="A991">
        <v>19934.5223880597</v>
      </c>
      <c r="B991" s="3">
        <v>-8.9107794638275699</v>
      </c>
    </row>
    <row r="992" spans="1:2">
      <c r="A992">
        <v>19954.313432835821</v>
      </c>
      <c r="B992" s="3">
        <v>-8.9716171783474561</v>
      </c>
    </row>
    <row r="993" spans="1:2">
      <c r="A993">
        <v>19974.104477611942</v>
      </c>
      <c r="B993" s="3">
        <v>-8.7909088848522927</v>
      </c>
    </row>
    <row r="994" spans="1:2">
      <c r="A994">
        <v>19993.895522388058</v>
      </c>
      <c r="B994" s="3">
        <v>-8.667159637995379</v>
      </c>
    </row>
    <row r="995" spans="1:2">
      <c r="A995">
        <v>20013.686567164179</v>
      </c>
      <c r="B995" s="3">
        <v>-8.6889168672018933</v>
      </c>
    </row>
    <row r="996" spans="1:2">
      <c r="A996">
        <v>20033.477611940296</v>
      </c>
      <c r="B996" s="3">
        <v>-8.6794187637307694</v>
      </c>
    </row>
    <row r="997" spans="1:2">
      <c r="A997">
        <v>20053.268656716416</v>
      </c>
      <c r="B997" s="3">
        <v>-8.5814593123689011</v>
      </c>
    </row>
    <row r="998" spans="1:2">
      <c r="A998">
        <v>20073.059701492537</v>
      </c>
      <c r="B998" s="3">
        <v>-8.6497621112241365</v>
      </c>
    </row>
    <row r="999" spans="1:2">
      <c r="A999">
        <v>20092.850746268658</v>
      </c>
      <c r="B999" s="3">
        <v>-8.4514113172749976</v>
      </c>
    </row>
    <row r="1000" spans="1:2">
      <c r="A1000">
        <v>20112.641791044774</v>
      </c>
      <c r="B1000" s="3">
        <v>-8.4049583026587626</v>
      </c>
    </row>
    <row r="1001" spans="1:2">
      <c r="A1001">
        <v>20132.432835820895</v>
      </c>
      <c r="B1001" s="3">
        <v>-8.6993207804193791</v>
      </c>
    </row>
    <row r="1002" spans="1:2">
      <c r="A1002">
        <v>20152.223880597012</v>
      </c>
      <c r="B1002" s="3">
        <v>-8.4242195586397912</v>
      </c>
    </row>
    <row r="1003" spans="1:2">
      <c r="A1003">
        <v>20172.014925373132</v>
      </c>
      <c r="B1003" s="3">
        <v>-8.9028540692767404</v>
      </c>
    </row>
    <row r="1004" spans="1:2">
      <c r="A1004">
        <v>20191.805970149253</v>
      </c>
      <c r="B1004" s="3">
        <v>-8.6989687444291128</v>
      </c>
    </row>
    <row r="1005" spans="1:2">
      <c r="A1005">
        <v>20211.597014925374</v>
      </c>
      <c r="B1005" s="3">
        <v>-8.8629960350046808</v>
      </c>
    </row>
    <row r="1006" spans="1:2">
      <c r="A1006">
        <v>20231.388059701494</v>
      </c>
      <c r="B1006" s="3">
        <v>-8.7448550216780596</v>
      </c>
    </row>
    <row r="1007" spans="1:2">
      <c r="A1007">
        <v>20251.179104477611</v>
      </c>
      <c r="B1007" s="3">
        <v>-8.5088285310953502</v>
      </c>
    </row>
    <row r="1008" spans="1:2">
      <c r="A1008">
        <v>20270.970149253732</v>
      </c>
      <c r="B1008" s="3">
        <v>-8.4990286926028826</v>
      </c>
    </row>
    <row r="1009" spans="1:2">
      <c r="A1009">
        <v>20290.761194029848</v>
      </c>
      <c r="B1009" s="3">
        <v>-8.4877292704465308</v>
      </c>
    </row>
    <row r="1010" spans="1:2">
      <c r="A1010">
        <v>20310.552238805969</v>
      </c>
      <c r="B1010" s="3">
        <v>-8.6556630688962954</v>
      </c>
    </row>
    <row r="1011" spans="1:2">
      <c r="A1011">
        <v>20330.343283582086</v>
      </c>
      <c r="B1011" s="3">
        <v>-8.6782608023627823</v>
      </c>
    </row>
    <row r="1012" spans="1:2">
      <c r="A1012">
        <v>20350.134328358206</v>
      </c>
      <c r="B1012" s="3">
        <v>-8.5957380101981506</v>
      </c>
    </row>
    <row r="1013" spans="1:2">
      <c r="A1013">
        <v>20369.925373134327</v>
      </c>
      <c r="B1013" s="3">
        <v>-8.7299772510174396</v>
      </c>
    </row>
    <row r="1014" spans="1:2">
      <c r="A1014">
        <v>20389.716417910447</v>
      </c>
      <c r="B1014" s="3">
        <v>-8.9498186724537945</v>
      </c>
    </row>
    <row r="1015" spans="1:2">
      <c r="A1015">
        <v>20409.507462686568</v>
      </c>
      <c r="B1015" s="3">
        <v>-8.7471577283820956</v>
      </c>
    </row>
    <row r="1016" spans="1:2">
      <c r="A1016">
        <v>20429.298507462685</v>
      </c>
      <c r="B1016" s="3">
        <v>-8.562445855953932</v>
      </c>
    </row>
    <row r="1017" spans="1:2">
      <c r="A1017">
        <v>20449.089552238805</v>
      </c>
      <c r="B1017" s="3">
        <v>-8.7370578638315823</v>
      </c>
    </row>
    <row r="1018" spans="1:2">
      <c r="A1018">
        <v>20468.880597014926</v>
      </c>
      <c r="B1018" s="3">
        <v>-8.7346572042869326</v>
      </c>
    </row>
    <row r="1019" spans="1:2">
      <c r="A1019">
        <v>20488.671641791047</v>
      </c>
      <c r="B1019" s="3">
        <v>-8.6928420153011601</v>
      </c>
    </row>
    <row r="1020" spans="1:2">
      <c r="A1020">
        <v>20508.462686567167</v>
      </c>
      <c r="B1020" s="3">
        <v>-8.751002233328343</v>
      </c>
    </row>
    <row r="1021" spans="1:2">
      <c r="A1021">
        <v>20528.253731343284</v>
      </c>
      <c r="B1021" s="3">
        <v>-8.6949719604283011</v>
      </c>
    </row>
    <row r="1022" spans="1:2">
      <c r="A1022">
        <v>20548.044776119405</v>
      </c>
      <c r="B1022" s="3">
        <v>-8.6197850732857884</v>
      </c>
    </row>
    <row r="1023" spans="1:2">
      <c r="A1023">
        <v>20567.835820895521</v>
      </c>
      <c r="B1023" s="3">
        <v>-8.5636623342024141</v>
      </c>
    </row>
    <row r="1024" spans="1:2">
      <c r="A1024">
        <v>20587.626865671642</v>
      </c>
      <c r="B1024" s="3">
        <v>-8.4042774749038234</v>
      </c>
    </row>
    <row r="1025" spans="1:2">
      <c r="A1025">
        <v>20607.417910447759</v>
      </c>
      <c r="B1025" s="3">
        <v>-8.5481637418731715</v>
      </c>
    </row>
    <row r="1026" spans="1:2">
      <c r="A1026">
        <v>20627.208955223879</v>
      </c>
      <c r="B1026" s="3">
        <v>-8.8765660292744268</v>
      </c>
    </row>
    <row r="1027" spans="1:2">
      <c r="A1027">
        <v>20647</v>
      </c>
      <c r="B1027" s="3">
        <v>-8.8046775027435729</v>
      </c>
    </row>
    <row r="1028" spans="1:2">
      <c r="A1028">
        <v>20666.791044776117</v>
      </c>
      <c r="B1028" s="3">
        <v>-8.7148403918657955</v>
      </c>
    </row>
    <row r="1029" spans="1:2">
      <c r="A1029">
        <v>20686.582089552237</v>
      </c>
      <c r="B1029" s="3">
        <v>-8.5782206292895502</v>
      </c>
    </row>
    <row r="1030" spans="1:2">
      <c r="A1030">
        <v>20706.373134328358</v>
      </c>
      <c r="B1030" s="3">
        <v>-8.556933630294882</v>
      </c>
    </row>
    <row r="1031" spans="1:2">
      <c r="A1031">
        <v>20726.164179104479</v>
      </c>
      <c r="B1031" s="3">
        <v>-8.4711086861334373</v>
      </c>
    </row>
    <row r="1032" spans="1:2">
      <c r="A1032">
        <v>20745.955223880595</v>
      </c>
      <c r="B1032" s="3">
        <v>-8.6477266382434763</v>
      </c>
    </row>
    <row r="1033" spans="1:2">
      <c r="A1033">
        <v>20765.746268656716</v>
      </c>
      <c r="B1033" s="3">
        <v>-9.0329380078857611</v>
      </c>
    </row>
    <row r="1034" spans="1:2">
      <c r="A1034">
        <v>20785.537313432837</v>
      </c>
      <c r="B1034" s="3">
        <v>-8.9463681446408607</v>
      </c>
    </row>
    <row r="1035" spans="1:2">
      <c r="A1035">
        <v>20805.328358208953</v>
      </c>
      <c r="B1035" s="3">
        <v>-8.7690851176619997</v>
      </c>
    </row>
    <row r="1036" spans="1:2">
      <c r="A1036">
        <v>20825.119402985074</v>
      </c>
      <c r="B1036" s="3">
        <v>-8.9005602559355168</v>
      </c>
    </row>
    <row r="1037" spans="1:2">
      <c r="A1037">
        <v>20844.910447761195</v>
      </c>
      <c r="B1037" s="3">
        <v>-8.9457147742220702</v>
      </c>
    </row>
    <row r="1038" spans="1:2">
      <c r="A1038">
        <v>20864.701492537315</v>
      </c>
      <c r="B1038" s="3">
        <v>-8.8678836884069696</v>
      </c>
    </row>
    <row r="1039" spans="1:2">
      <c r="A1039">
        <v>20884.492537313432</v>
      </c>
      <c r="B1039" s="3">
        <v>-8.9059929238692099</v>
      </c>
    </row>
    <row r="1040" spans="1:2">
      <c r="A1040">
        <v>20904.283582089553</v>
      </c>
      <c r="B1040" s="3">
        <v>-8.8870345197334011</v>
      </c>
    </row>
    <row r="1041" spans="1:2">
      <c r="A1041">
        <v>20924.074626865669</v>
      </c>
      <c r="B1041" s="3">
        <v>-9.1751951401926739</v>
      </c>
    </row>
    <row r="1042" spans="1:2">
      <c r="A1042">
        <v>20943.86567164179</v>
      </c>
      <c r="B1042" s="3">
        <v>-9.0594069665144676</v>
      </c>
    </row>
    <row r="1043" spans="1:2">
      <c r="A1043">
        <v>20963.656716417911</v>
      </c>
      <c r="B1043" s="3">
        <v>-9.0277610305132221</v>
      </c>
    </row>
    <row r="1044" spans="1:2">
      <c r="A1044">
        <v>20983.447761194031</v>
      </c>
      <c r="B1044" s="3">
        <v>-9.0185674244837148</v>
      </c>
    </row>
    <row r="1045" spans="1:2">
      <c r="A1045">
        <v>21003.238805970148</v>
      </c>
      <c r="B1045" s="3">
        <v>-9.2150537023809811</v>
      </c>
    </row>
    <row r="1046" spans="1:2">
      <c r="A1046">
        <v>21023.029850746268</v>
      </c>
      <c r="B1046" s="3">
        <v>-9.2445475880066752</v>
      </c>
    </row>
    <row r="1047" spans="1:2">
      <c r="A1047">
        <v>21042.820895522385</v>
      </c>
      <c r="B1047" s="3">
        <v>-9.2996621968730011</v>
      </c>
    </row>
    <row r="1048" spans="1:2">
      <c r="A1048">
        <v>21062.611940298506</v>
      </c>
      <c r="B1048" s="3">
        <v>-9.2482540084214744</v>
      </c>
    </row>
    <row r="1049" spans="1:2">
      <c r="A1049">
        <v>21082.402985074626</v>
      </c>
      <c r="B1049" s="3">
        <v>-9.1969348787320548</v>
      </c>
    </row>
    <row r="1050" spans="1:2">
      <c r="A1050">
        <v>21102.194029850747</v>
      </c>
      <c r="B1050" s="3">
        <v>-9.2071754757582749</v>
      </c>
    </row>
    <row r="1051" spans="1:2">
      <c r="A1051">
        <v>21121.985074626864</v>
      </c>
      <c r="B1051" s="3">
        <v>-9.2649090880694835</v>
      </c>
    </row>
    <row r="1052" spans="1:2">
      <c r="A1052">
        <v>21141.776119402984</v>
      </c>
      <c r="B1052" s="3">
        <v>-8.9901747816694986</v>
      </c>
    </row>
    <row r="1053" spans="1:2">
      <c r="A1053">
        <v>21161.567164179105</v>
      </c>
      <c r="B1053" s="3">
        <v>-9.0438490494735131</v>
      </c>
    </row>
    <row r="1054" spans="1:2">
      <c r="A1054">
        <v>21181.358208955226</v>
      </c>
      <c r="B1054" s="3">
        <v>-9.1547771497808306</v>
      </c>
    </row>
    <row r="1055" spans="1:2">
      <c r="A1055">
        <v>21201.149253731346</v>
      </c>
      <c r="B1055" s="3">
        <v>-9.0812068187869297</v>
      </c>
    </row>
    <row r="1056" spans="1:2">
      <c r="A1056">
        <v>21220.940298507463</v>
      </c>
      <c r="B1056" s="3">
        <v>-8.7625951136206002</v>
      </c>
    </row>
    <row r="1057" spans="1:2">
      <c r="A1057">
        <v>21240.731343283584</v>
      </c>
      <c r="B1057" s="3">
        <v>-9.0477525738201052</v>
      </c>
    </row>
    <row r="1058" spans="1:2">
      <c r="A1058">
        <v>21260.522388059704</v>
      </c>
      <c r="B1058" s="3">
        <v>-9.0654321822669104</v>
      </c>
    </row>
    <row r="1059" spans="1:2">
      <c r="A1059">
        <v>21280.313432835821</v>
      </c>
      <c r="B1059" s="3">
        <v>-9.1506204108544953</v>
      </c>
    </row>
    <row r="1060" spans="1:2">
      <c r="A1060">
        <v>21300.104477611942</v>
      </c>
      <c r="B1060" s="3">
        <v>-9.1333802365805425</v>
      </c>
    </row>
    <row r="1061" spans="1:2">
      <c r="A1061">
        <v>21319.895522388062</v>
      </c>
      <c r="B1061" s="3">
        <v>-8.8995031009911472</v>
      </c>
    </row>
    <row r="1062" spans="1:2">
      <c r="A1062">
        <v>21339.686567164179</v>
      </c>
      <c r="B1062" s="3">
        <v>-8.5468007121710556</v>
      </c>
    </row>
    <row r="1063" spans="1:2">
      <c r="A1063">
        <v>21359.4776119403</v>
      </c>
      <c r="B1063" s="3">
        <v>-8.930339356973894</v>
      </c>
    </row>
    <row r="1064" spans="1:2">
      <c r="A1064">
        <v>21379.268656716416</v>
      </c>
      <c r="B1064" s="3">
        <v>-8.8949238648670335</v>
      </c>
    </row>
    <row r="1065" spans="1:2">
      <c r="A1065">
        <v>21399.059701492537</v>
      </c>
      <c r="B1065" s="3">
        <v>-8.6890632085344617</v>
      </c>
    </row>
    <row r="1066" spans="1:2">
      <c r="A1066">
        <v>21418.850746268658</v>
      </c>
      <c r="B1066" s="3">
        <v>-8.8041657974471601</v>
      </c>
    </row>
    <row r="1067" spans="1:2">
      <c r="A1067">
        <v>21438.641791044778</v>
      </c>
      <c r="B1067" s="3">
        <v>-8.92493683182186</v>
      </c>
    </row>
    <row r="1068" spans="1:2">
      <c r="A1068">
        <v>21458.432835820899</v>
      </c>
      <c r="B1068" s="3">
        <v>-8.9256100224223811</v>
      </c>
    </row>
    <row r="1069" spans="1:2">
      <c r="A1069">
        <v>21478.223880597016</v>
      </c>
      <c r="B1069" s="3">
        <v>-8.8677486733085225</v>
      </c>
    </row>
    <row r="1070" spans="1:2">
      <c r="A1070">
        <v>21498.014925373136</v>
      </c>
      <c r="B1070" s="3">
        <v>-8.7275309129729877</v>
      </c>
    </row>
    <row r="1071" spans="1:2">
      <c r="A1071">
        <v>21517.805970149253</v>
      </c>
      <c r="B1071" s="3">
        <v>-8.7505376454025949</v>
      </c>
    </row>
    <row r="1072" spans="1:2">
      <c r="A1072">
        <v>21537.597014925374</v>
      </c>
      <c r="B1072" s="3">
        <v>-8.6689688569164609</v>
      </c>
    </row>
    <row r="1073" spans="1:2">
      <c r="A1073">
        <v>21557.38805970149</v>
      </c>
      <c r="B1073" s="3">
        <v>-8.6000670468597473</v>
      </c>
    </row>
    <row r="1074" spans="1:2">
      <c r="A1074">
        <v>21577.179104477611</v>
      </c>
      <c r="B1074" s="3">
        <v>-8.7426115734561947</v>
      </c>
    </row>
    <row r="1075" spans="1:2">
      <c r="A1075">
        <v>21596.970149253732</v>
      </c>
      <c r="B1075" s="3">
        <v>-8.7601357789282073</v>
      </c>
    </row>
    <row r="1076" spans="1:2">
      <c r="A1076">
        <v>21616.761194029852</v>
      </c>
      <c r="B1076" s="3">
        <v>-8.6965833683417415</v>
      </c>
    </row>
    <row r="1077" spans="1:2">
      <c r="A1077">
        <v>21636.552238805969</v>
      </c>
      <c r="B1077" s="3">
        <v>-9.1739016048548887</v>
      </c>
    </row>
    <row r="1078" spans="1:2">
      <c r="A1078">
        <v>21656.343283582089</v>
      </c>
      <c r="B1078" s="3">
        <v>-9.0692430061167517</v>
      </c>
    </row>
    <row r="1079" spans="1:2">
      <c r="A1079">
        <v>21676.13432835821</v>
      </c>
      <c r="B1079" s="3">
        <v>-9.0151748564651264</v>
      </c>
    </row>
    <row r="1080" spans="1:2">
      <c r="A1080">
        <v>21695.925373134327</v>
      </c>
      <c r="B1080" s="3">
        <v>-8.996762318716101</v>
      </c>
    </row>
    <row r="1081" spans="1:2">
      <c r="A1081">
        <v>21715.716417910447</v>
      </c>
      <c r="B1081" s="3">
        <v>-8.9532263181101186</v>
      </c>
    </row>
    <row r="1082" spans="1:2">
      <c r="A1082">
        <v>21735.507462686568</v>
      </c>
      <c r="B1082" s="3">
        <v>-8.7466637263823284</v>
      </c>
    </row>
    <row r="1083" spans="1:2">
      <c r="A1083">
        <v>21755.298507462685</v>
      </c>
      <c r="B1083" s="3">
        <v>-8.6469730605356503</v>
      </c>
    </row>
    <row r="1084" spans="1:2">
      <c r="A1084">
        <v>21775.089552238805</v>
      </c>
      <c r="B1084" s="3">
        <v>-8.7496099952938255</v>
      </c>
    </row>
    <row r="1085" spans="1:2">
      <c r="A1085">
        <v>21794.880597014922</v>
      </c>
      <c r="B1085" s="3">
        <v>-9.0551810825959809</v>
      </c>
    </row>
    <row r="1086" spans="1:2">
      <c r="A1086">
        <v>21814.671641791043</v>
      </c>
      <c r="B1086" s="3">
        <v>-9.097829994622213</v>
      </c>
    </row>
    <row r="1087" spans="1:2">
      <c r="A1087">
        <v>21834.462686567163</v>
      </c>
      <c r="B1087" s="3">
        <v>-9.2320118216152913</v>
      </c>
    </row>
    <row r="1088" spans="1:2">
      <c r="A1088">
        <v>21854.253731343284</v>
      </c>
      <c r="B1088" s="3">
        <v>-9.0502495982918489</v>
      </c>
    </row>
    <row r="1089" spans="1:2">
      <c r="A1089">
        <v>21874.044776119401</v>
      </c>
      <c r="B1089" s="3">
        <v>-9.0579702302974852</v>
      </c>
    </row>
    <row r="1090" spans="1:2">
      <c r="A1090">
        <v>21893.835820895521</v>
      </c>
      <c r="B1090" s="3">
        <v>-9.119900150609574</v>
      </c>
    </row>
    <row r="1091" spans="1:2">
      <c r="A1091">
        <v>21913.626865671642</v>
      </c>
      <c r="B1091" s="3">
        <v>-8.9429984043151194</v>
      </c>
    </row>
    <row r="1092" spans="1:2">
      <c r="A1092">
        <v>21933.417910447763</v>
      </c>
      <c r="B1092" s="3">
        <v>-8.8595454146193244</v>
      </c>
    </row>
    <row r="1093" spans="1:2">
      <c r="A1093">
        <v>21953.208955223883</v>
      </c>
      <c r="B1093" s="3">
        <v>-8.620889169748537</v>
      </c>
    </row>
    <row r="1094" spans="1:2">
      <c r="A1094">
        <v>21973</v>
      </c>
      <c r="B1094" s="3">
        <v>-8.9021867904605987</v>
      </c>
    </row>
    <row r="1095" spans="1:2">
      <c r="A1095">
        <v>21992.791044776121</v>
      </c>
      <c r="B1095" s="3">
        <v>-9.0027429116927777</v>
      </c>
    </row>
    <row r="1096" spans="1:2">
      <c r="A1096">
        <v>22012.582089552241</v>
      </c>
      <c r="B1096" s="3">
        <v>-8.6849632768684213</v>
      </c>
    </row>
    <row r="1097" spans="1:2">
      <c r="A1097">
        <v>22032.373134328358</v>
      </c>
      <c r="B1097" s="3">
        <v>-8.8111820216011196</v>
      </c>
    </row>
    <row r="1098" spans="1:2">
      <c r="A1098">
        <v>22052.164179104479</v>
      </c>
      <c r="B1098" s="3">
        <v>-8.8360892139401628</v>
      </c>
    </row>
    <row r="1099" spans="1:2">
      <c r="A1099">
        <v>22071.955223880595</v>
      </c>
      <c r="B1099" s="3">
        <v>-9.0235924389136777</v>
      </c>
    </row>
    <row r="1100" spans="1:2">
      <c r="A1100">
        <v>22091.746268656716</v>
      </c>
      <c r="B1100" s="3">
        <v>-9.048316106590363</v>
      </c>
    </row>
    <row r="1101" spans="1:2">
      <c r="A1101">
        <v>22111.537313432837</v>
      </c>
      <c r="B1101" s="3">
        <v>-9.0433299828356724</v>
      </c>
    </row>
    <row r="1102" spans="1:2">
      <c r="A1102">
        <v>22131.328358208953</v>
      </c>
      <c r="B1102" s="3">
        <v>-9.2151223171995191</v>
      </c>
    </row>
    <row r="1103" spans="1:2">
      <c r="A1103">
        <v>22151.119402985074</v>
      </c>
      <c r="B1103" s="3">
        <v>-9.2985794488655298</v>
      </c>
    </row>
    <row r="1104" spans="1:2">
      <c r="A1104">
        <v>22170.910447761191</v>
      </c>
      <c r="B1104" s="3">
        <v>-9.1494175811786249</v>
      </c>
    </row>
    <row r="1105" spans="1:2">
      <c r="A1105">
        <v>22190.701492537311</v>
      </c>
      <c r="B1105" s="3">
        <v>-8.9868699701870867</v>
      </c>
    </row>
    <row r="1106" spans="1:2">
      <c r="A1106">
        <v>22210.492537313432</v>
      </c>
      <c r="B1106" s="3">
        <v>-8.8712264763802615</v>
      </c>
    </row>
    <row r="1107" spans="1:2">
      <c r="A1107">
        <v>22230.283582089553</v>
      </c>
      <c r="B1107" s="3">
        <v>-8.8164761830608676</v>
      </c>
    </row>
    <row r="1108" spans="1:2">
      <c r="A1108">
        <v>22250.074626865673</v>
      </c>
      <c r="B1108" s="3">
        <v>-8.8735494008596429</v>
      </c>
    </row>
    <row r="1109" spans="1:2">
      <c r="A1109">
        <v>22269.86567164179</v>
      </c>
      <c r="B1109" s="3">
        <v>-8.9847034386503069</v>
      </c>
    </row>
    <row r="1110" spans="1:2">
      <c r="A1110">
        <v>22289.656716417911</v>
      </c>
      <c r="B1110" s="3">
        <v>-8.9944971861564973</v>
      </c>
    </row>
    <row r="1111" spans="1:2">
      <c r="A1111">
        <v>22309.447761194027</v>
      </c>
      <c r="B1111" s="3">
        <v>-8.9544676254937539</v>
      </c>
    </row>
    <row r="1112" spans="1:2">
      <c r="A1112">
        <v>22329.238805970148</v>
      </c>
      <c r="B1112" s="3">
        <v>-8.8001819327341551</v>
      </c>
    </row>
    <row r="1113" spans="1:2">
      <c r="A1113">
        <v>22349.029850746268</v>
      </c>
      <c r="B1113" s="3">
        <v>-8.8275188268350959</v>
      </c>
    </row>
    <row r="1114" spans="1:2">
      <c r="A1114">
        <v>22368.820895522389</v>
      </c>
      <c r="B1114" s="3">
        <v>-8.9018820923285862</v>
      </c>
    </row>
    <row r="1115" spans="1:2">
      <c r="A1115">
        <v>22388.611940298506</v>
      </c>
      <c r="B1115" s="3">
        <v>-8.8555380234845718</v>
      </c>
    </row>
    <row r="1116" spans="1:2">
      <c r="A1116">
        <v>22408.402985074626</v>
      </c>
      <c r="B1116" s="3">
        <v>-8.7507899587993023</v>
      </c>
    </row>
    <row r="1117" spans="1:2">
      <c r="A1117">
        <v>22428.194029850747</v>
      </c>
      <c r="B1117" s="3">
        <v>-8.6078663886326758</v>
      </c>
    </row>
    <row r="1118" spans="1:2">
      <c r="A1118">
        <v>22447.985074626864</v>
      </c>
      <c r="B1118" s="3">
        <v>-9.0349261665465512</v>
      </c>
    </row>
    <row r="1119" spans="1:2">
      <c r="A1119">
        <v>22467.776119402984</v>
      </c>
      <c r="B1119" s="3">
        <v>-8.9293386626812623</v>
      </c>
    </row>
    <row r="1120" spans="1:2">
      <c r="A1120">
        <v>22487.567164179101</v>
      </c>
      <c r="B1120" s="3">
        <v>-9.0153403993753205</v>
      </c>
    </row>
    <row r="1121" spans="1:2">
      <c r="A1121">
        <v>22507.358208955222</v>
      </c>
      <c r="B1121" s="3">
        <v>-9.1259342050077095</v>
      </c>
    </row>
    <row r="1122" spans="1:2">
      <c r="A1122">
        <v>22527.149253731342</v>
      </c>
      <c r="B1122" s="3">
        <v>-9.1312146275452868</v>
      </c>
    </row>
    <row r="1123" spans="1:2">
      <c r="A1123">
        <v>22546.940298507463</v>
      </c>
      <c r="B1123" s="3">
        <v>-8.8658939096031446</v>
      </c>
    </row>
    <row r="1124" spans="1:2">
      <c r="A1124">
        <v>22566.73134328358</v>
      </c>
      <c r="B1124" s="3">
        <v>-8.7406785401022162</v>
      </c>
    </row>
    <row r="1125" spans="1:2">
      <c r="A1125">
        <v>22586.5223880597</v>
      </c>
      <c r="B1125" s="3">
        <v>-8.8702790268677987</v>
      </c>
    </row>
    <row r="1126" spans="1:2">
      <c r="A1126">
        <v>22606.313432835821</v>
      </c>
      <c r="B1126" s="3">
        <v>-9.0578363865627338</v>
      </c>
    </row>
    <row r="1127" spans="1:2">
      <c r="A1127">
        <v>22626.104477611942</v>
      </c>
      <c r="B1127" s="3">
        <v>-8.9544742091857703</v>
      </c>
    </row>
    <row r="1128" spans="1:2">
      <c r="A1128">
        <v>22645.895522388058</v>
      </c>
      <c r="B1128" s="3">
        <v>-8.8309813194397737</v>
      </c>
    </row>
    <row r="1129" spans="1:2">
      <c r="A1129">
        <v>22665.686567164179</v>
      </c>
      <c r="B1129" s="3">
        <v>-8.671473767021272</v>
      </c>
    </row>
    <row r="1130" spans="1:2">
      <c r="A1130">
        <v>22685.4776119403</v>
      </c>
      <c r="B1130" s="3">
        <v>-8.6542544564528541</v>
      </c>
    </row>
    <row r="1131" spans="1:2">
      <c r="A1131">
        <v>22705.268656716416</v>
      </c>
      <c r="B1131" s="3">
        <v>-8.8672730622364924</v>
      </c>
    </row>
    <row r="1132" spans="1:2">
      <c r="A1132">
        <v>22725.059701492537</v>
      </c>
      <c r="B1132" s="3">
        <v>-8.9616166305810658</v>
      </c>
    </row>
    <row r="1133" spans="1:2">
      <c r="A1133">
        <v>22744.850746268658</v>
      </c>
      <c r="B1133" s="3">
        <v>-8.9924934274329047</v>
      </c>
    </row>
    <row r="1134" spans="1:2">
      <c r="A1134">
        <v>22764.641791044778</v>
      </c>
      <c r="B1134" s="3">
        <v>-8.92578398809985</v>
      </c>
    </row>
    <row r="1135" spans="1:2">
      <c r="A1135">
        <v>22784.432835820895</v>
      </c>
      <c r="B1135" s="3">
        <v>-9.059063059010251</v>
      </c>
    </row>
    <row r="1136" spans="1:2">
      <c r="A1136">
        <v>22804.223880597016</v>
      </c>
      <c r="B1136" s="3">
        <v>-9.1076610138218719</v>
      </c>
    </row>
    <row r="1137" spans="1:2">
      <c r="A1137">
        <v>22824.014925373136</v>
      </c>
      <c r="B1137" s="3">
        <v>-8.9409537263303811</v>
      </c>
    </row>
    <row r="1138" spans="1:2">
      <c r="A1138">
        <v>22843.805970149253</v>
      </c>
      <c r="B1138" s="3">
        <v>-8.8823012524974825</v>
      </c>
    </row>
    <row r="1139" spans="1:2">
      <c r="A1139">
        <v>22863.597014925374</v>
      </c>
      <c r="B1139" s="3">
        <v>-8.9032153307581705</v>
      </c>
    </row>
    <row r="1140" spans="1:2">
      <c r="A1140">
        <v>22883.388059701494</v>
      </c>
      <c r="B1140" s="3">
        <v>-8.9480348019417164</v>
      </c>
    </row>
    <row r="1141" spans="1:2">
      <c r="A1141">
        <v>22903.179104477611</v>
      </c>
      <c r="B1141" s="3">
        <v>-8.80520051553858</v>
      </c>
    </row>
    <row r="1142" spans="1:2">
      <c r="A1142">
        <v>22922.970149253732</v>
      </c>
      <c r="B1142" s="3">
        <v>-8.5710596011692317</v>
      </c>
    </row>
    <row r="1143" spans="1:2">
      <c r="A1143">
        <v>22942.761194029852</v>
      </c>
      <c r="B1143" s="3">
        <v>-8.5345311943685971</v>
      </c>
    </row>
    <row r="1144" spans="1:2">
      <c r="A1144">
        <v>22962.552238805973</v>
      </c>
      <c r="B1144" s="3">
        <v>-8.7050023047627647</v>
      </c>
    </row>
    <row r="1145" spans="1:2">
      <c r="A1145">
        <v>22982.343283582089</v>
      </c>
      <c r="B1145" s="3">
        <v>-8.8298953381742624</v>
      </c>
    </row>
    <row r="1146" spans="1:2">
      <c r="A1146">
        <v>23002.13432835821</v>
      </c>
      <c r="B1146" s="3">
        <v>-8.8233427504997337</v>
      </c>
    </row>
    <row r="1147" spans="1:2">
      <c r="A1147">
        <v>23021.925373134327</v>
      </c>
      <c r="B1147" s="3">
        <v>-8.8255449264683659</v>
      </c>
    </row>
    <row r="1148" spans="1:2">
      <c r="A1148">
        <v>23041.716417910447</v>
      </c>
      <c r="B1148" s="3">
        <v>-8.626210962275028</v>
      </c>
    </row>
    <row r="1149" spans="1:2">
      <c r="A1149">
        <v>23061.507462686564</v>
      </c>
      <c r="B1149" s="3">
        <v>-9.013731791999227</v>
      </c>
    </row>
    <row r="1150" spans="1:2">
      <c r="A1150">
        <v>23081.298507462685</v>
      </c>
      <c r="B1150" s="3">
        <v>-9.1211877240487471</v>
      </c>
    </row>
    <row r="1151" spans="1:2">
      <c r="A1151">
        <v>23101.089552238805</v>
      </c>
      <c r="B1151" s="3">
        <v>-8.9433060217579268</v>
      </c>
    </row>
    <row r="1152" spans="1:2">
      <c r="A1152">
        <v>23120.880597014926</v>
      </c>
      <c r="B1152" s="3">
        <v>-8.8726014287303006</v>
      </c>
    </row>
    <row r="1153" spans="1:2">
      <c r="A1153">
        <v>23140.671641791047</v>
      </c>
      <c r="B1153" s="3">
        <v>-8.8518528359686428</v>
      </c>
    </row>
    <row r="1154" spans="1:2">
      <c r="A1154">
        <v>23160.462686567163</v>
      </c>
      <c r="B1154" s="3">
        <v>-8.564745038334852</v>
      </c>
    </row>
    <row r="1155" spans="1:2">
      <c r="A1155">
        <v>23180.253731343284</v>
      </c>
      <c r="B1155" s="3">
        <v>-8.4189456524685173</v>
      </c>
    </row>
    <row r="1156" spans="1:2">
      <c r="A1156">
        <v>23200.044776119401</v>
      </c>
      <c r="B1156" s="3">
        <v>-8.2127742813159514</v>
      </c>
    </row>
    <row r="1157" spans="1:2">
      <c r="A1157">
        <v>23219.835820895521</v>
      </c>
      <c r="B1157" s="3">
        <v>-8.6009940053146288</v>
      </c>
    </row>
    <row r="1158" spans="1:2">
      <c r="A1158">
        <v>23239.626865671642</v>
      </c>
      <c r="B1158" s="3">
        <v>-8.4477811887633241</v>
      </c>
    </row>
    <row r="1159" spans="1:2">
      <c r="A1159">
        <v>23259.417910447759</v>
      </c>
      <c r="B1159" s="3">
        <v>-8.3005290505429148</v>
      </c>
    </row>
    <row r="1160" spans="1:2">
      <c r="A1160">
        <v>23279.208955223879</v>
      </c>
      <c r="B1160" s="3">
        <v>-8.292742404365578</v>
      </c>
    </row>
    <row r="1161" spans="1:2">
      <c r="A1161">
        <v>23299</v>
      </c>
      <c r="B1161" s="3">
        <v>-8.2390670071307657</v>
      </c>
    </row>
    <row r="1162" spans="1:2">
      <c r="A1162">
        <v>23318.791044776117</v>
      </c>
      <c r="B1162" s="3">
        <v>-8.1546465998136011</v>
      </c>
    </row>
    <row r="1163" spans="1:2">
      <c r="A1163">
        <v>23338.582089552237</v>
      </c>
      <c r="B1163" s="3">
        <v>-8.5772778361156874</v>
      </c>
    </row>
    <row r="1164" spans="1:2">
      <c r="A1164">
        <v>23358.373134328358</v>
      </c>
      <c r="B1164" s="3">
        <v>-8.5597037553860389</v>
      </c>
    </row>
    <row r="1165" spans="1:2">
      <c r="A1165">
        <v>23378.164179104479</v>
      </c>
      <c r="B1165" s="3">
        <v>-8.4180034605034493</v>
      </c>
    </row>
    <row r="1166" spans="1:2">
      <c r="A1166">
        <v>23397.955223880599</v>
      </c>
      <c r="B1166" s="3">
        <v>-8.6117987449924396</v>
      </c>
    </row>
    <row r="1167" spans="1:2">
      <c r="A1167">
        <v>23417.746268656716</v>
      </c>
      <c r="B1167" s="3">
        <v>-8.358564143768568</v>
      </c>
    </row>
    <row r="1168" spans="1:2">
      <c r="A1168">
        <v>23437.537313432833</v>
      </c>
      <c r="B1168" s="3">
        <v>-8.35552924516392</v>
      </c>
    </row>
    <row r="1169" spans="1:2">
      <c r="A1169">
        <v>23457.328358208953</v>
      </c>
      <c r="B1169" s="3">
        <v>-8.3522859142147734</v>
      </c>
    </row>
    <row r="1170" spans="1:2">
      <c r="A1170">
        <v>23477.119402985074</v>
      </c>
      <c r="B1170" s="3">
        <v>-8.3795068785735261</v>
      </c>
    </row>
    <row r="1171" spans="1:2">
      <c r="A1171">
        <v>23496.910447761195</v>
      </c>
      <c r="B1171" s="3">
        <v>-8.6228982212239664</v>
      </c>
    </row>
    <row r="1172" spans="1:2">
      <c r="A1172">
        <v>23516.701492537315</v>
      </c>
      <c r="B1172" s="3">
        <v>-8.3483139466942422</v>
      </c>
    </row>
    <row r="1173" spans="1:2">
      <c r="A1173">
        <v>23536.492537313432</v>
      </c>
      <c r="B1173" s="3">
        <v>-8.5396299741131472</v>
      </c>
    </row>
    <row r="1174" spans="1:2">
      <c r="A1174">
        <v>23556.283582089553</v>
      </c>
      <c r="B1174" s="3">
        <v>-8.4935421224026726</v>
      </c>
    </row>
    <row r="1175" spans="1:2">
      <c r="A1175">
        <v>23576.074626865673</v>
      </c>
      <c r="B1175" s="3">
        <v>-8.2901222733119209</v>
      </c>
    </row>
    <row r="1176" spans="1:2">
      <c r="A1176">
        <v>23595.86567164179</v>
      </c>
      <c r="B1176" s="3">
        <v>-8.3152043924666827</v>
      </c>
    </row>
    <row r="1177" spans="1:2">
      <c r="A1177">
        <v>23615.656716417911</v>
      </c>
      <c r="B1177" s="3">
        <v>-8.2947917826185513</v>
      </c>
    </row>
    <row r="1178" spans="1:2">
      <c r="A1178">
        <v>23635.447761194031</v>
      </c>
      <c r="B1178" s="3">
        <v>-8.1989005586988757</v>
      </c>
    </row>
    <row r="1179" spans="1:2">
      <c r="A1179">
        <v>23655.238805970152</v>
      </c>
      <c r="B1179" s="3">
        <v>-7.8923277171604225</v>
      </c>
    </row>
    <row r="1180" spans="1:2">
      <c r="A1180">
        <v>23675.029850746268</v>
      </c>
      <c r="B1180" s="3">
        <v>-7.9094627395219161</v>
      </c>
    </row>
    <row r="1181" spans="1:2">
      <c r="A1181">
        <v>23694.820895522389</v>
      </c>
      <c r="B1181" s="3">
        <v>-8.0688798124723551</v>
      </c>
    </row>
    <row r="1182" spans="1:2">
      <c r="A1182">
        <v>23714.611940298506</v>
      </c>
      <c r="B1182" s="3">
        <v>-8.3688235599820313</v>
      </c>
    </row>
    <row r="1183" spans="1:2">
      <c r="A1183">
        <v>23734.402985074626</v>
      </c>
      <c r="B1183" s="3">
        <v>-8.1534197458893161</v>
      </c>
    </row>
    <row r="1184" spans="1:2">
      <c r="A1184">
        <v>23754.194029850747</v>
      </c>
      <c r="B1184" s="3">
        <v>-8.4755171663923861</v>
      </c>
    </row>
    <row r="1185" spans="1:2">
      <c r="A1185">
        <v>23773.985074626868</v>
      </c>
      <c r="B1185" s="3">
        <v>-8.7124144284099945</v>
      </c>
    </row>
    <row r="1186" spans="1:2">
      <c r="A1186">
        <v>23793.776119402984</v>
      </c>
      <c r="B1186" s="3">
        <v>-8.3998809458605752</v>
      </c>
    </row>
    <row r="1187" spans="1:2">
      <c r="A1187">
        <v>23813.567164179105</v>
      </c>
      <c r="B1187" s="3">
        <v>-8.4381248530039876</v>
      </c>
    </row>
    <row r="1188" spans="1:2">
      <c r="A1188">
        <v>23833.358208955222</v>
      </c>
      <c r="B1188" s="3">
        <v>-8.3362485221591811</v>
      </c>
    </row>
    <row r="1189" spans="1:2">
      <c r="A1189">
        <v>23853.149253731342</v>
      </c>
      <c r="B1189" s="3">
        <v>-8.528542772959284</v>
      </c>
    </row>
    <row r="1190" spans="1:2">
      <c r="A1190">
        <v>23872.940298507463</v>
      </c>
      <c r="B1190" s="3">
        <v>-8.6031891162438328</v>
      </c>
    </row>
    <row r="1191" spans="1:2">
      <c r="A1191">
        <v>23892.731343283584</v>
      </c>
      <c r="B1191" s="3">
        <v>-8.5285933547833785</v>
      </c>
    </row>
    <row r="1192" spans="1:2">
      <c r="A1192">
        <v>23912.5223880597</v>
      </c>
      <c r="B1192" s="3">
        <v>-8.7265779298952566</v>
      </c>
    </row>
    <row r="1193" spans="1:2">
      <c r="A1193">
        <v>23932.313432835821</v>
      </c>
      <c r="B1193" s="3">
        <v>-8.5399037487216933</v>
      </c>
    </row>
    <row r="1194" spans="1:2">
      <c r="A1194">
        <v>23952.104477611938</v>
      </c>
      <c r="B1194" s="3">
        <v>-8.5559591600142451</v>
      </c>
    </row>
    <row r="1195" spans="1:2">
      <c r="A1195">
        <v>23971.895522388058</v>
      </c>
      <c r="B1195" s="3">
        <v>-8.551922214882044</v>
      </c>
    </row>
    <row r="1196" spans="1:2">
      <c r="A1196">
        <v>23991.686567164179</v>
      </c>
      <c r="B1196" s="3">
        <v>-8.9513616023514544</v>
      </c>
    </row>
    <row r="1197" spans="1:2">
      <c r="A1197">
        <v>24011.4776119403</v>
      </c>
      <c r="B1197" s="3">
        <v>-9.0782448390389661</v>
      </c>
    </row>
    <row r="1198" spans="1:2">
      <c r="A1198">
        <v>24031.26865671642</v>
      </c>
      <c r="B1198" s="3">
        <v>-8.8445819465305249</v>
      </c>
    </row>
    <row r="1199" spans="1:2">
      <c r="A1199">
        <v>24051.059701492537</v>
      </c>
      <c r="B1199" s="3">
        <v>-9.0087799989182411</v>
      </c>
    </row>
    <row r="1200" spans="1:2">
      <c r="A1200">
        <v>24070.850746268658</v>
      </c>
      <c r="B1200" s="3">
        <v>-9.1102122986184852</v>
      </c>
    </row>
    <row r="1201" spans="1:2">
      <c r="A1201">
        <v>24090.641791044774</v>
      </c>
      <c r="B1201" s="3">
        <v>-8.9197476766400001</v>
      </c>
    </row>
    <row r="1202" spans="1:2">
      <c r="A1202">
        <v>24110.432835820895</v>
      </c>
      <c r="B1202" s="3">
        <v>-9.0072934596682686</v>
      </c>
    </row>
    <row r="1203" spans="1:2">
      <c r="A1203">
        <v>24130.223880597016</v>
      </c>
      <c r="B1203" s="3">
        <v>-9.1037060391607358</v>
      </c>
    </row>
    <row r="1204" spans="1:2">
      <c r="A1204">
        <v>24150.014925373132</v>
      </c>
      <c r="B1204" s="3">
        <v>-9.1158053209461869</v>
      </c>
    </row>
    <row r="1205" spans="1:2">
      <c r="A1205">
        <v>24169.805970149253</v>
      </c>
      <c r="B1205" s="3">
        <v>-9.0055202740038087</v>
      </c>
    </row>
    <row r="1206" spans="1:2">
      <c r="A1206">
        <v>24189.597014925374</v>
      </c>
      <c r="B1206" s="3">
        <v>-9.1543484024328503</v>
      </c>
    </row>
    <row r="1207" spans="1:2">
      <c r="A1207">
        <v>24209.38805970149</v>
      </c>
      <c r="B1207" s="3">
        <v>-9.457286658956443</v>
      </c>
    </row>
    <row r="1208" spans="1:2">
      <c r="A1208">
        <v>24229.179104477611</v>
      </c>
      <c r="B1208" s="3">
        <v>-9.5661156828387917</v>
      </c>
    </row>
    <row r="1209" spans="1:2">
      <c r="A1209">
        <v>24248.970149253728</v>
      </c>
      <c r="B1209" s="3">
        <v>-9.3012274053564035</v>
      </c>
    </row>
    <row r="1210" spans="1:2">
      <c r="A1210">
        <v>24268.761194029848</v>
      </c>
      <c r="B1210" s="3">
        <v>-9.2104075741106701</v>
      </c>
    </row>
    <row r="1211" spans="1:2">
      <c r="A1211">
        <v>24288.552238805969</v>
      </c>
      <c r="B1211" s="3">
        <v>-9.1011393922170161</v>
      </c>
    </row>
    <row r="1212" spans="1:2">
      <c r="A1212">
        <v>24308.343283582089</v>
      </c>
      <c r="B1212" s="3">
        <v>-9.0281280324834086</v>
      </c>
    </row>
    <row r="1213" spans="1:2">
      <c r="A1213">
        <v>24328.13432835821</v>
      </c>
      <c r="B1213" s="3">
        <v>-9.0917408273661557</v>
      </c>
    </row>
    <row r="1214" spans="1:2">
      <c r="A1214">
        <v>24347.925373134331</v>
      </c>
      <c r="B1214" s="3">
        <v>-9.0917512156701097</v>
      </c>
    </row>
    <row r="1215" spans="1:2">
      <c r="A1215">
        <v>24367.716417910447</v>
      </c>
      <c r="B1215" s="3">
        <v>-9.0727014202585288</v>
      </c>
    </row>
    <row r="1216" spans="1:2">
      <c r="A1216">
        <v>24387.507462686568</v>
      </c>
      <c r="B1216" s="3">
        <v>-9.0221048700305477</v>
      </c>
    </row>
    <row r="1217" spans="1:2">
      <c r="A1217">
        <v>24407.298507462685</v>
      </c>
      <c r="B1217" s="3">
        <v>-9.1445362001262094</v>
      </c>
    </row>
    <row r="1218" spans="1:2">
      <c r="A1218">
        <v>24427.089552238805</v>
      </c>
      <c r="B1218" s="3">
        <v>-9.2556290983599592</v>
      </c>
    </row>
    <row r="1219" spans="1:2">
      <c r="A1219">
        <v>24446.880597014926</v>
      </c>
      <c r="B1219" s="3">
        <v>-9.1776469753116441</v>
      </c>
    </row>
    <row r="1220" spans="1:2">
      <c r="A1220">
        <v>24466.671641791043</v>
      </c>
      <c r="B1220" s="3">
        <v>-9.2679601947462089</v>
      </c>
    </row>
    <row r="1221" spans="1:2">
      <c r="A1221">
        <v>24486.462686567163</v>
      </c>
      <c r="B1221" s="3">
        <v>-9.2915062590905979</v>
      </c>
    </row>
    <row r="1222" spans="1:2">
      <c r="A1222">
        <v>24506.253731343284</v>
      </c>
      <c r="B1222" s="3">
        <v>-9.0045933313340463</v>
      </c>
    </row>
    <row r="1223" spans="1:2">
      <c r="A1223">
        <v>24526.044776119401</v>
      </c>
      <c r="B1223" s="3">
        <v>-9.3266934272380411</v>
      </c>
    </row>
    <row r="1224" spans="1:2">
      <c r="A1224">
        <v>24545.835820895521</v>
      </c>
      <c r="B1224" s="3">
        <v>-9.3999307813914985</v>
      </c>
    </row>
    <row r="1225" spans="1:2">
      <c r="A1225">
        <v>24565.626865671642</v>
      </c>
      <c r="B1225" s="3">
        <v>-9.2955323006240977</v>
      </c>
    </row>
    <row r="1226" spans="1:2">
      <c r="A1226">
        <v>24585.417910447763</v>
      </c>
      <c r="B1226" s="3">
        <v>-9.3504561071442431</v>
      </c>
    </row>
    <row r="1227" spans="1:2">
      <c r="A1227">
        <v>24605.208955223879</v>
      </c>
      <c r="B1227" s="3">
        <v>-9.3759375901306043</v>
      </c>
    </row>
    <row r="1228" spans="1:2">
      <c r="A1228">
        <v>24625</v>
      </c>
      <c r="B1228" s="3">
        <v>-9.358599724636365</v>
      </c>
    </row>
    <row r="1229" spans="1:2">
      <c r="A1229">
        <v>24644.791044776117</v>
      </c>
      <c r="B1229" s="3">
        <v>-9.0866474278384217</v>
      </c>
    </row>
    <row r="1230" spans="1:2">
      <c r="A1230">
        <v>24664.582089552237</v>
      </c>
      <c r="B1230" s="3">
        <v>-9.0027729425968701</v>
      </c>
    </row>
    <row r="1231" spans="1:2">
      <c r="A1231">
        <v>24684.373134328362</v>
      </c>
      <c r="B1231" s="3">
        <v>-9.1309630300814977</v>
      </c>
    </row>
    <row r="1232" spans="1:2">
      <c r="A1232">
        <v>24704.164179104479</v>
      </c>
      <c r="B1232" s="3">
        <v>-8.9275421972089006</v>
      </c>
    </row>
    <row r="1233" spans="1:2">
      <c r="A1233">
        <v>24723.955223880595</v>
      </c>
      <c r="B1233" s="3">
        <v>-9.1287336874377409</v>
      </c>
    </row>
    <row r="1234" spans="1:2">
      <c r="A1234">
        <v>24743.746268656716</v>
      </c>
      <c r="B1234" s="3">
        <v>-9.2678744664887471</v>
      </c>
    </row>
    <row r="1235" spans="1:2">
      <c r="A1235">
        <v>24763.537313432837</v>
      </c>
      <c r="B1235" s="3">
        <v>-9.109461135609223</v>
      </c>
    </row>
    <row r="1236" spans="1:2">
      <c r="A1236">
        <v>24783.328358208953</v>
      </c>
      <c r="B1236" s="3">
        <v>-9.0760186675269487</v>
      </c>
    </row>
    <row r="1237" spans="1:2">
      <c r="A1237">
        <v>24803.119402985074</v>
      </c>
      <c r="B1237" s="3">
        <v>-9.3220614771024639</v>
      </c>
    </row>
    <row r="1238" spans="1:2">
      <c r="A1238">
        <v>24822.910447761191</v>
      </c>
      <c r="B1238" s="3">
        <v>-9.4975412912876038</v>
      </c>
    </row>
    <row r="1239" spans="1:2">
      <c r="A1239">
        <v>24842.701492537311</v>
      </c>
      <c r="B1239" s="3">
        <v>-9.3002969826541033</v>
      </c>
    </row>
    <row r="1240" spans="1:2">
      <c r="A1240">
        <v>24862.492537313432</v>
      </c>
      <c r="B1240" s="3">
        <v>-9.1631176843374504</v>
      </c>
    </row>
    <row r="1241" spans="1:2">
      <c r="A1241">
        <v>24882.283582089553</v>
      </c>
      <c r="B1241" s="3">
        <v>-9.3453068840482256</v>
      </c>
    </row>
    <row r="1242" spans="1:2">
      <c r="A1242">
        <v>24902.074626865673</v>
      </c>
      <c r="B1242" s="3">
        <v>-9.1213707380829234</v>
      </c>
    </row>
    <row r="1243" spans="1:2">
      <c r="A1243">
        <v>24921.86567164179</v>
      </c>
      <c r="B1243" s="3">
        <v>-9.1921162510675636</v>
      </c>
    </row>
    <row r="1244" spans="1:2">
      <c r="A1244">
        <v>24941.656716417911</v>
      </c>
      <c r="B1244" s="3">
        <v>-9.2015461516095769</v>
      </c>
    </row>
    <row r="1245" spans="1:2">
      <c r="A1245">
        <v>24961.447761194027</v>
      </c>
      <c r="B1245" s="3">
        <v>-9.1239220366098923</v>
      </c>
    </row>
    <row r="1246" spans="1:2">
      <c r="A1246">
        <v>24981.238805970148</v>
      </c>
      <c r="B1246" s="3">
        <v>-8.89160112364174</v>
      </c>
    </row>
    <row r="1247" spans="1:2">
      <c r="A1247">
        <v>25001.029850746268</v>
      </c>
      <c r="B1247" s="3">
        <v>-8.7318376863442424</v>
      </c>
    </row>
    <row r="1248" spans="1:2">
      <c r="A1248">
        <v>25020.820895522389</v>
      </c>
      <c r="B1248" s="3">
        <v>-8.976016707202767</v>
      </c>
    </row>
    <row r="1249" spans="1:2">
      <c r="A1249">
        <v>25040.61194029851</v>
      </c>
      <c r="B1249" s="3">
        <v>-9.3647640990836436</v>
      </c>
    </row>
    <row r="1250" spans="1:2">
      <c r="A1250">
        <v>25060.402985074626</v>
      </c>
      <c r="B1250" s="3">
        <v>-9.3480977211841072</v>
      </c>
    </row>
    <row r="1251" spans="1:2">
      <c r="A1251">
        <v>25080.194029850747</v>
      </c>
      <c r="B1251" s="3">
        <v>-9.3581953473068413</v>
      </c>
    </row>
    <row r="1252" spans="1:2">
      <c r="A1252">
        <v>25099.985074626864</v>
      </c>
      <c r="B1252" s="3">
        <v>-9.302123200310362</v>
      </c>
    </row>
    <row r="1253" spans="1:2">
      <c r="A1253">
        <v>25119.776119402984</v>
      </c>
      <c r="B1253" s="3">
        <v>-9.3085724509637604</v>
      </c>
    </row>
    <row r="1254" spans="1:2">
      <c r="A1254">
        <v>25139.567164179101</v>
      </c>
      <c r="B1254" s="3">
        <v>-9.2764702567748891</v>
      </c>
    </row>
    <row r="1255" spans="1:2">
      <c r="A1255">
        <v>25159.358208955222</v>
      </c>
      <c r="B1255" s="3">
        <v>-9.2229031844133793</v>
      </c>
    </row>
    <row r="1256" spans="1:2">
      <c r="A1256">
        <v>25179.149253731342</v>
      </c>
      <c r="B1256" s="3">
        <v>-9.1790485617534419</v>
      </c>
    </row>
    <row r="1257" spans="1:2">
      <c r="A1257">
        <v>25198.940298507463</v>
      </c>
      <c r="B1257" s="3">
        <v>-9.1017808166852952</v>
      </c>
    </row>
    <row r="1258" spans="1:2">
      <c r="A1258">
        <v>25218.731343283584</v>
      </c>
      <c r="B1258" s="3">
        <v>-8.9225918607633936</v>
      </c>
    </row>
    <row r="1259" spans="1:2">
      <c r="A1259">
        <v>25238.5223880597</v>
      </c>
      <c r="B1259" s="3">
        <v>-8.9907630749037857</v>
      </c>
    </row>
    <row r="1260" spans="1:2">
      <c r="A1260">
        <v>25258.313432835821</v>
      </c>
      <c r="B1260" s="3">
        <v>-9.034361246567002</v>
      </c>
    </row>
    <row r="1261" spans="1:2">
      <c r="A1261">
        <v>25278.104477611942</v>
      </c>
      <c r="B1261" s="3">
        <v>-8.9771466394000701</v>
      </c>
    </row>
    <row r="1262" spans="1:2">
      <c r="A1262">
        <v>25297.895522388058</v>
      </c>
      <c r="B1262" s="3">
        <v>-8.9910243840613013</v>
      </c>
    </row>
    <row r="1263" spans="1:2">
      <c r="A1263">
        <v>25317.686567164179</v>
      </c>
      <c r="B1263" s="3">
        <v>-8.9037811286522679</v>
      </c>
    </row>
    <row r="1264" spans="1:2">
      <c r="A1264">
        <v>25337.477611940296</v>
      </c>
      <c r="B1264" s="3">
        <v>-8.8120816324947064</v>
      </c>
    </row>
    <row r="1265" spans="1:2">
      <c r="A1265">
        <v>25357.268656716416</v>
      </c>
      <c r="B1265" s="3">
        <v>-8.7240189604808993</v>
      </c>
    </row>
    <row r="1266" spans="1:2">
      <c r="A1266">
        <v>25377.059701492537</v>
      </c>
      <c r="B1266" s="3">
        <v>-8.9323803791756262</v>
      </c>
    </row>
    <row r="1267" spans="1:2">
      <c r="A1267">
        <v>25396.850746268658</v>
      </c>
      <c r="B1267" s="3">
        <v>-9.1785806316229337</v>
      </c>
    </row>
    <row r="1268" spans="1:2">
      <c r="A1268">
        <v>25416.641791044774</v>
      </c>
      <c r="B1268" s="3">
        <v>-9.1275407623088736</v>
      </c>
    </row>
    <row r="1269" spans="1:2">
      <c r="A1269">
        <v>25436.432835820895</v>
      </c>
      <c r="B1269" s="3">
        <v>-9.298389374543504</v>
      </c>
    </row>
    <row r="1270" spans="1:2">
      <c r="A1270">
        <v>25456.223880597016</v>
      </c>
      <c r="B1270" s="3">
        <v>-9.4720212552211365</v>
      </c>
    </row>
    <row r="1271" spans="1:2">
      <c r="A1271">
        <v>25476.014925373132</v>
      </c>
      <c r="B1271" s="3">
        <v>-9.4470290465853886</v>
      </c>
    </row>
    <row r="1272" spans="1:2">
      <c r="A1272">
        <v>25495.805970149253</v>
      </c>
      <c r="B1272" s="3">
        <v>-9.4093688008116629</v>
      </c>
    </row>
    <row r="1273" spans="1:2">
      <c r="A1273">
        <v>25515.597014925374</v>
      </c>
      <c r="B1273" s="3">
        <v>-9.7666524999604096</v>
      </c>
    </row>
    <row r="1274" spans="1:2">
      <c r="A1274">
        <v>25535.388059701494</v>
      </c>
      <c r="B1274" s="3">
        <v>-9.5862316711257964</v>
      </c>
    </row>
    <row r="1275" spans="1:2">
      <c r="A1275">
        <v>25555.179104477615</v>
      </c>
      <c r="B1275" s="3">
        <v>-9.2785380707458387</v>
      </c>
    </row>
    <row r="1276" spans="1:2">
      <c r="A1276">
        <v>25574.970149253732</v>
      </c>
      <c r="B1276" s="3">
        <v>-9.1879392327212059</v>
      </c>
    </row>
    <row r="1277" spans="1:2">
      <c r="A1277">
        <v>25594.761194029852</v>
      </c>
      <c r="B1277" s="3">
        <v>-9.2463941232719868</v>
      </c>
    </row>
    <row r="1278" spans="1:2">
      <c r="A1278">
        <v>25614.552238805973</v>
      </c>
      <c r="B1278" s="3">
        <v>-9.2689929197652656</v>
      </c>
    </row>
    <row r="1279" spans="1:2">
      <c r="A1279">
        <v>25634.343283582089</v>
      </c>
      <c r="B1279" s="3">
        <v>-9.4060383718103786</v>
      </c>
    </row>
    <row r="1280" spans="1:2">
      <c r="A1280">
        <v>25654.13432835821</v>
      </c>
      <c r="B1280" s="3">
        <v>-9.3016787836902282</v>
      </c>
    </row>
    <row r="1281" spans="1:2">
      <c r="A1281">
        <v>25673.925373134327</v>
      </c>
      <c r="B1281" s="3">
        <v>-9.5921578604131756</v>
      </c>
    </row>
    <row r="1282" spans="1:2">
      <c r="A1282">
        <v>25693.716417910447</v>
      </c>
      <c r="B1282" s="3">
        <v>-9.6177556713561323</v>
      </c>
    </row>
    <row r="1283" spans="1:2">
      <c r="A1283">
        <v>25713.507462686568</v>
      </c>
      <c r="B1283" s="3">
        <v>-9.5701141991503036</v>
      </c>
    </row>
    <row r="1284" spans="1:2">
      <c r="A1284">
        <v>25733.298507462685</v>
      </c>
      <c r="B1284" s="3">
        <v>-9.4697176790494169</v>
      </c>
    </row>
    <row r="1285" spans="1:2">
      <c r="A1285">
        <v>25753.089552238805</v>
      </c>
      <c r="B1285" s="3">
        <v>-9.5336224087813104</v>
      </c>
    </row>
    <row r="1286" spans="1:2">
      <c r="A1286">
        <v>25772.880597014926</v>
      </c>
      <c r="B1286" s="3">
        <v>-9.6057339413432583</v>
      </c>
    </row>
    <row r="1287" spans="1:2">
      <c r="A1287">
        <v>25792.671641791047</v>
      </c>
      <c r="B1287" s="3">
        <v>-9.3543460922406023</v>
      </c>
    </row>
    <row r="1288" spans="1:2">
      <c r="A1288">
        <v>25812.462686567163</v>
      </c>
      <c r="B1288" s="3">
        <v>-9.2285263899143395</v>
      </c>
    </row>
    <row r="1289" spans="1:2">
      <c r="A1289">
        <v>25832.253731343284</v>
      </c>
      <c r="B1289" s="3">
        <v>-9.2018937446810352</v>
      </c>
    </row>
    <row r="1290" spans="1:2">
      <c r="A1290">
        <v>25852.044776119401</v>
      </c>
      <c r="B1290" s="3">
        <v>-9.4123714456676097</v>
      </c>
    </row>
    <row r="1291" spans="1:2">
      <c r="A1291">
        <v>25871.835820895521</v>
      </c>
      <c r="B1291" s="3">
        <v>-9.3215309563685</v>
      </c>
    </row>
    <row r="1292" spans="1:2">
      <c r="A1292">
        <v>25891.626865671638</v>
      </c>
      <c r="B1292" s="3">
        <v>-9.2936453297219668</v>
      </c>
    </row>
    <row r="1293" spans="1:2">
      <c r="A1293">
        <v>25911.417910447759</v>
      </c>
      <c r="B1293" s="3">
        <v>-9.3357926223501906</v>
      </c>
    </row>
    <row r="1294" spans="1:2">
      <c r="A1294">
        <v>25931.208955223879</v>
      </c>
      <c r="B1294" s="3">
        <v>-9.2040859783214461</v>
      </c>
    </row>
    <row r="1295" spans="1:2">
      <c r="A1295">
        <v>25950.999999999996</v>
      </c>
      <c r="B1295" s="3">
        <v>-9.0332010650432863</v>
      </c>
    </row>
    <row r="1296" spans="1:2">
      <c r="A1296">
        <v>25970.791044776117</v>
      </c>
      <c r="B1296" s="3">
        <v>-9.1563213221293047</v>
      </c>
    </row>
    <row r="1297" spans="1:2">
      <c r="A1297">
        <v>25990.582089552237</v>
      </c>
      <c r="B1297" s="3">
        <v>-9.2132242410937053</v>
      </c>
    </row>
    <row r="1298" spans="1:2">
      <c r="A1298">
        <v>26010.373134328358</v>
      </c>
      <c r="B1298" s="3">
        <v>-9.1794687733209894</v>
      </c>
    </row>
    <row r="1299" spans="1:2">
      <c r="A1299">
        <v>26030.164179104479</v>
      </c>
      <c r="B1299" s="3">
        <v>-9.3039096049941072</v>
      </c>
    </row>
    <row r="1300" spans="1:2">
      <c r="A1300">
        <v>26049.955223880595</v>
      </c>
      <c r="B1300" s="3">
        <v>-9.1740899868922217</v>
      </c>
    </row>
    <row r="1301" spans="1:2">
      <c r="A1301">
        <v>26069.746268656716</v>
      </c>
      <c r="B1301" s="3">
        <v>-9.2095213495650263</v>
      </c>
    </row>
    <row r="1302" spans="1:2">
      <c r="A1302">
        <v>26089.537313432837</v>
      </c>
      <c r="B1302" s="3">
        <v>-9.1895799870330919</v>
      </c>
    </row>
    <row r="1303" spans="1:2">
      <c r="A1303">
        <v>26109.328358208957</v>
      </c>
      <c r="B1303" s="3">
        <v>-9.0575335876436895</v>
      </c>
    </row>
    <row r="1304" spans="1:2">
      <c r="A1304">
        <v>26129.119402985074</v>
      </c>
      <c r="B1304" s="3">
        <v>-8.9684363711461152</v>
      </c>
    </row>
    <row r="1305" spans="1:2">
      <c r="A1305">
        <v>26148.910447761191</v>
      </c>
      <c r="B1305" s="3">
        <v>-9.018274923635186</v>
      </c>
    </row>
    <row r="1306" spans="1:2">
      <c r="A1306">
        <v>26168.701492537311</v>
      </c>
      <c r="B1306" s="3">
        <v>-9.109655913368778</v>
      </c>
    </row>
    <row r="1307" spans="1:2">
      <c r="A1307">
        <v>26188.492537313432</v>
      </c>
      <c r="B1307" s="3">
        <v>-9.1585180699073252</v>
      </c>
    </row>
    <row r="1308" spans="1:2">
      <c r="A1308">
        <v>26208.283582089549</v>
      </c>
      <c r="B1308" s="3">
        <v>-9.048302520609397</v>
      </c>
    </row>
    <row r="1309" spans="1:2">
      <c r="A1309">
        <v>26228.074626865669</v>
      </c>
      <c r="B1309" s="3">
        <v>-9.1779230784763435</v>
      </c>
    </row>
    <row r="1310" spans="1:2">
      <c r="A1310">
        <v>26247.86567164179</v>
      </c>
      <c r="B1310" s="3">
        <v>-9.3756411642959083</v>
      </c>
    </row>
    <row r="1311" spans="1:2">
      <c r="A1311">
        <v>26267.656716417911</v>
      </c>
      <c r="B1311" s="3">
        <v>-9.1627006683862717</v>
      </c>
    </row>
    <row r="1312" spans="1:2">
      <c r="A1312">
        <v>26287.447761194027</v>
      </c>
      <c r="B1312" s="3">
        <v>-9.0571542985277844</v>
      </c>
    </row>
    <row r="1313" spans="1:2">
      <c r="A1313">
        <v>26307.238805970148</v>
      </c>
      <c r="B1313" s="3">
        <v>-9.0680612386791246</v>
      </c>
    </row>
    <row r="1314" spans="1:2">
      <c r="A1314">
        <v>26327.029850746265</v>
      </c>
      <c r="B1314" s="3">
        <v>-9.0261250979811862</v>
      </c>
    </row>
    <row r="1315" spans="1:2">
      <c r="A1315">
        <v>26346.820895522385</v>
      </c>
      <c r="B1315" s="3">
        <v>-8.9164396359606073</v>
      </c>
    </row>
    <row r="1316" spans="1:2">
      <c r="A1316">
        <v>26366.611940298506</v>
      </c>
      <c r="B1316" s="3">
        <v>-8.7432656668633388</v>
      </c>
    </row>
    <row r="1317" spans="1:2">
      <c r="A1317">
        <v>26386.402985074626</v>
      </c>
      <c r="B1317" s="3">
        <v>-8.7961867588626372</v>
      </c>
    </row>
    <row r="1318" spans="1:2">
      <c r="A1318">
        <v>26406.194029850743</v>
      </c>
      <c r="B1318" s="3">
        <v>-8.8781046155903258</v>
      </c>
    </row>
    <row r="1319" spans="1:2">
      <c r="A1319">
        <v>26425.985074626864</v>
      </c>
      <c r="B1319" s="3">
        <v>-9.0384693540014158</v>
      </c>
    </row>
    <row r="1320" spans="1:2">
      <c r="A1320">
        <v>26445.776119402984</v>
      </c>
      <c r="B1320" s="3">
        <v>-9.2173103851601255</v>
      </c>
    </row>
    <row r="1321" spans="1:2">
      <c r="A1321">
        <v>26465.567164179105</v>
      </c>
      <c r="B1321" s="3">
        <v>-9.1605191915113693</v>
      </c>
    </row>
    <row r="1322" spans="1:2">
      <c r="A1322">
        <v>26485.358208955226</v>
      </c>
      <c r="B1322" s="3">
        <v>-9.0414446324970701</v>
      </c>
    </row>
    <row r="1323" spans="1:2">
      <c r="A1323">
        <v>26505.149253731342</v>
      </c>
      <c r="B1323" s="3">
        <v>-9.0978023076873544</v>
      </c>
    </row>
    <row r="1324" spans="1:2">
      <c r="A1324">
        <v>26524.940298507463</v>
      </c>
      <c r="B1324" s="3">
        <v>-9.0132258279104125</v>
      </c>
    </row>
    <row r="1325" spans="1:2">
      <c r="A1325">
        <v>26544.731343283584</v>
      </c>
      <c r="B1325" s="3">
        <v>-8.8550283768542108</v>
      </c>
    </row>
    <row r="1326" spans="1:2">
      <c r="A1326">
        <v>26564.522388059704</v>
      </c>
      <c r="B1326" s="3">
        <v>-9.0385032748971756</v>
      </c>
    </row>
    <row r="1327" spans="1:2">
      <c r="A1327">
        <v>26584.313432835821</v>
      </c>
      <c r="B1327" s="3">
        <v>-9.2914166518021819</v>
      </c>
    </row>
    <row r="1328" spans="1:2">
      <c r="A1328">
        <v>26604.104477611938</v>
      </c>
      <c r="B1328" s="3">
        <v>-9.219084838198123</v>
      </c>
    </row>
    <row r="1329" spans="1:2">
      <c r="A1329">
        <v>26623.895522388058</v>
      </c>
      <c r="B1329" s="3">
        <v>-9.0316682189634463</v>
      </c>
    </row>
    <row r="1330" spans="1:2">
      <c r="A1330">
        <v>26643.686567164179</v>
      </c>
      <c r="B1330" s="3">
        <v>-8.910188834296477</v>
      </c>
    </row>
    <row r="1331" spans="1:2">
      <c r="A1331">
        <v>26663.4776119403</v>
      </c>
      <c r="B1331" s="3">
        <v>-9.0348978492907221</v>
      </c>
    </row>
    <row r="1332" spans="1:2">
      <c r="A1332">
        <v>26683.26865671642</v>
      </c>
      <c r="B1332" s="3">
        <v>-8.8630216488774565</v>
      </c>
    </row>
    <row r="1333" spans="1:2">
      <c r="A1333">
        <v>26703.059701492537</v>
      </c>
      <c r="B1333" s="3">
        <v>-9.2606422002359476</v>
      </c>
    </row>
    <row r="1334" spans="1:2">
      <c r="A1334">
        <v>26722.850746268658</v>
      </c>
      <c r="B1334" s="3">
        <v>-9.3049011614191937</v>
      </c>
    </row>
    <row r="1335" spans="1:2">
      <c r="A1335">
        <v>26742.641791044778</v>
      </c>
      <c r="B1335" s="3">
        <v>-9.2295913763835333</v>
      </c>
    </row>
    <row r="1336" spans="1:2">
      <c r="A1336">
        <v>26762.432835820895</v>
      </c>
      <c r="B1336" s="3">
        <v>-9.2448209837315467</v>
      </c>
    </row>
    <row r="1337" spans="1:2">
      <c r="A1337">
        <v>26782.223880597016</v>
      </c>
      <c r="B1337" s="3">
        <v>-9.3987361296613479</v>
      </c>
    </row>
    <row r="1338" spans="1:2">
      <c r="A1338">
        <v>26802.014925373136</v>
      </c>
      <c r="B1338" s="3">
        <v>-9.6051609799989972</v>
      </c>
    </row>
    <row r="1339" spans="1:2">
      <c r="A1339">
        <v>26821.805970149253</v>
      </c>
      <c r="B1339" s="3">
        <v>-8.8879187277869462</v>
      </c>
    </row>
    <row r="1340" spans="1:2">
      <c r="A1340">
        <v>26841.597014925374</v>
      </c>
      <c r="B1340" s="3">
        <v>-8.9738605314071158</v>
      </c>
    </row>
    <row r="1341" spans="1:2">
      <c r="A1341">
        <v>26861.38805970149</v>
      </c>
      <c r="B1341" s="3">
        <v>-9.2038725246788999</v>
      </c>
    </row>
    <row r="1342" spans="1:2">
      <c r="A1342">
        <v>26881.179104477611</v>
      </c>
      <c r="B1342" s="3">
        <v>-8.9305950286654454</v>
      </c>
    </row>
    <row r="1343" spans="1:2">
      <c r="A1343">
        <v>26900.970149253732</v>
      </c>
      <c r="B1343" s="3">
        <v>-9.2348747405194285</v>
      </c>
    </row>
    <row r="1344" spans="1:2">
      <c r="A1344">
        <v>26920.761194029848</v>
      </c>
      <c r="B1344" s="3">
        <v>-9.3806162876454362</v>
      </c>
    </row>
    <row r="1345" spans="1:2">
      <c r="A1345">
        <v>26940.552238805969</v>
      </c>
      <c r="B1345" s="3">
        <v>-9.191458910448036</v>
      </c>
    </row>
    <row r="1346" spans="1:2">
      <c r="A1346">
        <v>26960.343283582086</v>
      </c>
      <c r="B1346" s="3">
        <v>-8.9841405724029428</v>
      </c>
    </row>
    <row r="1347" spans="1:2">
      <c r="A1347">
        <v>26980.134328358206</v>
      </c>
      <c r="B1347" s="3">
        <v>-8.9671255367717038</v>
      </c>
    </row>
    <row r="1348" spans="1:2">
      <c r="A1348">
        <v>26999.925373134327</v>
      </c>
      <c r="B1348" s="3">
        <v>-9.3138158861047966</v>
      </c>
    </row>
    <row r="1349" spans="1:2">
      <c r="A1349">
        <v>27019.716417910444</v>
      </c>
      <c r="B1349" s="3">
        <v>-9.2758829868974146</v>
      </c>
    </row>
    <row r="1350" spans="1:2">
      <c r="A1350">
        <v>27039.507462686564</v>
      </c>
      <c r="B1350" s="3">
        <v>-9.6665218694600537</v>
      </c>
    </row>
    <row r="1351" spans="1:2">
      <c r="A1351">
        <v>27059.298507462685</v>
      </c>
      <c r="B1351" s="3">
        <v>-9.5670267358539789</v>
      </c>
    </row>
    <row r="1352" spans="1:2">
      <c r="A1352">
        <v>27079.089552238805</v>
      </c>
      <c r="B1352" s="3">
        <v>-9.3100067359900471</v>
      </c>
    </row>
    <row r="1353" spans="1:2">
      <c r="A1353">
        <v>27098.880597014926</v>
      </c>
      <c r="B1353" s="3">
        <v>-9.3054594643764474</v>
      </c>
    </row>
    <row r="1354" spans="1:2">
      <c r="A1354">
        <v>27118.671641791043</v>
      </c>
      <c r="B1354" s="3">
        <v>-9.3724519359662892</v>
      </c>
    </row>
    <row r="1355" spans="1:2">
      <c r="A1355">
        <v>27138.462686567163</v>
      </c>
      <c r="B1355" s="3">
        <v>-9.5683752845844889</v>
      </c>
    </row>
    <row r="1356" spans="1:2">
      <c r="A1356">
        <v>27158.25373134328</v>
      </c>
      <c r="B1356" s="3">
        <v>-9.4415310403306094</v>
      </c>
    </row>
    <row r="1357" spans="1:2">
      <c r="A1357">
        <v>27178.044776119401</v>
      </c>
      <c r="B1357" s="3">
        <v>-9.4447860813826114</v>
      </c>
    </row>
    <row r="1358" spans="1:2">
      <c r="A1358">
        <v>27197.835820895521</v>
      </c>
      <c r="B1358" s="3">
        <v>-9.3183986870167459</v>
      </c>
    </row>
    <row r="1359" spans="1:2">
      <c r="A1359">
        <v>27217.626865671642</v>
      </c>
      <c r="B1359" s="3">
        <v>-9.1822295226269635</v>
      </c>
    </row>
    <row r="1360" spans="1:2">
      <c r="A1360">
        <v>27237.417910447759</v>
      </c>
      <c r="B1360" s="3">
        <v>-9.1179405641539333</v>
      </c>
    </row>
    <row r="1361" spans="1:2">
      <c r="A1361">
        <v>27257.208955223879</v>
      </c>
      <c r="B1361" s="3">
        <v>-9.0724730856542806</v>
      </c>
    </row>
    <row r="1362" spans="1:2">
      <c r="A1362">
        <v>27277</v>
      </c>
      <c r="B1362" s="3">
        <v>-8.986031038880828</v>
      </c>
    </row>
    <row r="1363" spans="1:2">
      <c r="A1363">
        <v>27296.791044776117</v>
      </c>
      <c r="B1363" s="3">
        <v>-8.7475334433046275</v>
      </c>
    </row>
    <row r="1364" spans="1:2">
      <c r="A1364">
        <v>27316.582089552237</v>
      </c>
      <c r="B1364" s="3">
        <v>-8.5128628520839111</v>
      </c>
    </row>
    <row r="1365" spans="1:2">
      <c r="A1365">
        <v>27336.373134328358</v>
      </c>
      <c r="B1365" s="3">
        <v>-8.2830910619458251</v>
      </c>
    </row>
    <row r="1366" spans="1:2">
      <c r="A1366">
        <v>27356.164179104479</v>
      </c>
      <c r="B1366" s="3">
        <v>-8.3773384884442308</v>
      </c>
    </row>
    <row r="1367" spans="1:2">
      <c r="A1367">
        <v>27375.955223880599</v>
      </c>
      <c r="B1367" s="3">
        <v>-8.3134810798953325</v>
      </c>
    </row>
    <row r="1368" spans="1:2">
      <c r="A1368">
        <v>27395.746268656716</v>
      </c>
      <c r="B1368" s="3">
        <v>-8.0149107053685569</v>
      </c>
    </row>
    <row r="1369" spans="1:2">
      <c r="A1369">
        <v>27415.537313432837</v>
      </c>
      <c r="B1369" s="3">
        <v>-8.0709390880431275</v>
      </c>
    </row>
    <row r="1370" spans="1:2">
      <c r="A1370">
        <v>27435.328358208957</v>
      </c>
      <c r="B1370" s="3">
        <v>-8.0952267352258964</v>
      </c>
    </row>
    <row r="1371" spans="1:2">
      <c r="A1371">
        <v>27455.119402985074</v>
      </c>
      <c r="B1371" s="3">
        <v>-7.7609065110720588</v>
      </c>
    </row>
    <row r="1372" spans="1:2">
      <c r="A1372">
        <v>27474.910447761195</v>
      </c>
      <c r="B1372" s="3">
        <v>-7.3727417371528565</v>
      </c>
    </row>
    <row r="1373" spans="1:2">
      <c r="A1373">
        <v>27494.701492537315</v>
      </c>
      <c r="B1373" s="3">
        <v>-7.4361009140476861</v>
      </c>
    </row>
    <row r="1374" spans="1:2">
      <c r="A1374">
        <v>27514.492537313436</v>
      </c>
      <c r="B1374" s="3">
        <v>-7.9113194835779952</v>
      </c>
    </row>
    <row r="1375" spans="1:2">
      <c r="A1375">
        <v>27534.283582089553</v>
      </c>
      <c r="B1375" s="3">
        <v>-8.1485350898452378</v>
      </c>
    </row>
    <row r="1376" spans="1:2">
      <c r="A1376">
        <v>27554.074626865669</v>
      </c>
      <c r="B1376" s="3">
        <v>-8.3638253340781397</v>
      </c>
    </row>
    <row r="1377" spans="1:2">
      <c r="A1377">
        <v>27573.86567164179</v>
      </c>
      <c r="B1377" s="3">
        <v>-8.3740493071486899</v>
      </c>
    </row>
    <row r="1378" spans="1:2">
      <c r="A1378">
        <v>27593.656716417911</v>
      </c>
      <c r="B1378" s="3">
        <v>-8.3181473366855059</v>
      </c>
    </row>
    <row r="1379" spans="1:2">
      <c r="A1379">
        <v>27613.447761194031</v>
      </c>
      <c r="B1379" s="3">
        <v>-8.2787632237979505</v>
      </c>
    </row>
    <row r="1380" spans="1:2">
      <c r="A1380">
        <v>27633.238805970148</v>
      </c>
      <c r="B1380" s="3">
        <v>-8.3401898329582984</v>
      </c>
    </row>
    <row r="1381" spans="1:2">
      <c r="A1381">
        <v>27653.029850746268</v>
      </c>
      <c r="B1381" s="3">
        <v>-8.4296717130514551</v>
      </c>
    </row>
    <row r="1382" spans="1:2">
      <c r="A1382">
        <v>27672.820895522385</v>
      </c>
      <c r="B1382" s="3">
        <v>-8.6665251480937897</v>
      </c>
    </row>
    <row r="1383" spans="1:2">
      <c r="A1383">
        <v>27692.611940298506</v>
      </c>
      <c r="B1383" s="3">
        <v>-8.6826431623013178</v>
      </c>
    </row>
    <row r="1384" spans="1:2">
      <c r="A1384">
        <v>27712.402985074626</v>
      </c>
      <c r="B1384" s="3">
        <v>-8.2856330526800726</v>
      </c>
    </row>
    <row r="1385" spans="1:2">
      <c r="A1385">
        <v>27732.194029850747</v>
      </c>
      <c r="B1385" s="3">
        <v>-8.204964676958225</v>
      </c>
    </row>
    <row r="1386" spans="1:2">
      <c r="A1386">
        <v>27751.985074626868</v>
      </c>
      <c r="B1386" s="3">
        <v>-7.9715329754987474</v>
      </c>
    </row>
    <row r="1387" spans="1:2">
      <c r="A1387">
        <v>27771.776119402988</v>
      </c>
      <c r="B1387" s="3">
        <v>-7.6893177165702538</v>
      </c>
    </row>
    <row r="1388" spans="1:2">
      <c r="A1388">
        <v>27791.567164179105</v>
      </c>
      <c r="B1388" s="3">
        <v>-7.83833072233345</v>
      </c>
    </row>
    <row r="1389" spans="1:2">
      <c r="A1389">
        <v>27811.358208955222</v>
      </c>
      <c r="B1389" s="3">
        <v>-7.9727741890925339</v>
      </c>
    </row>
    <row r="1390" spans="1:2">
      <c r="A1390">
        <v>27831.149253731342</v>
      </c>
      <c r="B1390" s="3">
        <v>-7.8222404448619267</v>
      </c>
    </row>
    <row r="1391" spans="1:2">
      <c r="A1391">
        <v>27850.940298507459</v>
      </c>
      <c r="B1391" s="3">
        <v>-7.9173926331755604</v>
      </c>
    </row>
    <row r="1392" spans="1:2">
      <c r="A1392">
        <v>27870.73134328358</v>
      </c>
      <c r="B1392" s="3">
        <v>-8.174319529757275</v>
      </c>
    </row>
    <row r="1393" spans="1:2">
      <c r="A1393">
        <v>27890.5223880597</v>
      </c>
      <c r="B1393" s="3">
        <v>-7.9847548212397976</v>
      </c>
    </row>
    <row r="1394" spans="1:2">
      <c r="A1394">
        <v>27910.313432835821</v>
      </c>
      <c r="B1394" s="3">
        <v>-8.121133798914272</v>
      </c>
    </row>
    <row r="1395" spans="1:2">
      <c r="A1395">
        <v>27930.104477611938</v>
      </c>
      <c r="B1395" s="3">
        <v>-8.3589180367531188</v>
      </c>
    </row>
    <row r="1396" spans="1:2">
      <c r="A1396">
        <v>27949.895522388058</v>
      </c>
      <c r="B1396" s="3">
        <v>-8.3182289817819246</v>
      </c>
    </row>
    <row r="1397" spans="1:2">
      <c r="A1397">
        <v>27969.686567164179</v>
      </c>
      <c r="B1397" s="3">
        <v>-8.3138798245466017</v>
      </c>
    </row>
    <row r="1398" spans="1:2">
      <c r="A1398">
        <v>27989.477611940296</v>
      </c>
      <c r="B1398" s="3">
        <v>-8.310831788596003</v>
      </c>
    </row>
    <row r="1399" spans="1:2">
      <c r="A1399">
        <v>28009.268656716416</v>
      </c>
      <c r="B1399" s="3">
        <v>-8.2561844606337456</v>
      </c>
    </row>
    <row r="1400" spans="1:2">
      <c r="A1400">
        <v>28029.059701492537</v>
      </c>
      <c r="B1400" s="3">
        <v>-8.3379923865210479</v>
      </c>
    </row>
    <row r="1401" spans="1:2">
      <c r="A1401">
        <v>28048.850746268658</v>
      </c>
      <c r="B1401" s="3">
        <v>-8.4544184721253242</v>
      </c>
    </row>
    <row r="1402" spans="1:2">
      <c r="A1402">
        <v>28068.641791044774</v>
      </c>
      <c r="B1402" s="3">
        <v>-8.2680446570658113</v>
      </c>
    </row>
    <row r="1403" spans="1:2">
      <c r="A1403">
        <v>28088.432835820895</v>
      </c>
      <c r="B1403" s="3">
        <v>-8.17655377821632</v>
      </c>
    </row>
    <row r="1404" spans="1:2">
      <c r="A1404">
        <v>28108.223880597016</v>
      </c>
      <c r="B1404" s="3">
        <v>-8.4309180428059776</v>
      </c>
    </row>
    <row r="1405" spans="1:2">
      <c r="A1405">
        <v>28128.014925373136</v>
      </c>
      <c r="B1405" s="3">
        <v>-8.7202473524750914</v>
      </c>
    </row>
    <row r="1406" spans="1:2">
      <c r="A1406">
        <v>28147.805970149253</v>
      </c>
      <c r="B1406" s="3">
        <v>-8.7855043770911223</v>
      </c>
    </row>
    <row r="1407" spans="1:2">
      <c r="A1407">
        <v>28167.597014925374</v>
      </c>
      <c r="B1407" s="3">
        <v>-8.825678793835106</v>
      </c>
    </row>
    <row r="1408" spans="1:2">
      <c r="A1408">
        <v>28187.38805970149</v>
      </c>
      <c r="B1408" s="3">
        <v>-8.8276848864346569</v>
      </c>
    </row>
    <row r="1409" spans="1:2">
      <c r="A1409">
        <v>28207.179104477611</v>
      </c>
      <c r="B1409" s="3">
        <v>-8.6325637133724005</v>
      </c>
    </row>
    <row r="1410" spans="1:2">
      <c r="A1410">
        <v>28226.970149253732</v>
      </c>
      <c r="B1410" s="3">
        <v>-8.6971433134272687</v>
      </c>
    </row>
    <row r="1411" spans="1:2">
      <c r="A1411">
        <v>28246.761194029848</v>
      </c>
      <c r="B1411" s="3">
        <v>-8.5434435661596542</v>
      </c>
    </row>
    <row r="1412" spans="1:2">
      <c r="A1412">
        <v>28266.552238805969</v>
      </c>
      <c r="B1412" s="3">
        <v>-8.5982795516839925</v>
      </c>
    </row>
    <row r="1413" spans="1:2">
      <c r="A1413">
        <v>28286.343283582086</v>
      </c>
      <c r="B1413" s="3">
        <v>-8.877532394731082</v>
      </c>
    </row>
    <row r="1414" spans="1:2">
      <c r="A1414">
        <v>28306.134328358206</v>
      </c>
      <c r="B1414" s="3">
        <v>-9.1289910477723719</v>
      </c>
    </row>
    <row r="1415" spans="1:2">
      <c r="A1415">
        <v>28325.925373134327</v>
      </c>
      <c r="B1415" s="3">
        <v>-9.2017467923301695</v>
      </c>
    </row>
    <row r="1416" spans="1:2">
      <c r="A1416">
        <v>28345.716417910447</v>
      </c>
      <c r="B1416" s="3">
        <v>-9.122697586327309</v>
      </c>
    </row>
    <row r="1417" spans="1:2">
      <c r="A1417">
        <v>28365.507462686568</v>
      </c>
      <c r="B1417" s="3">
        <v>-8.8464962195346892</v>
      </c>
    </row>
    <row r="1418" spans="1:2">
      <c r="A1418">
        <v>28385.298507462685</v>
      </c>
      <c r="B1418" s="3">
        <v>-8.7814407656490836</v>
      </c>
    </row>
    <row r="1419" spans="1:2">
      <c r="A1419">
        <v>28405.089552238802</v>
      </c>
      <c r="B1419" s="3">
        <v>-8.4524842548859418</v>
      </c>
    </row>
    <row r="1420" spans="1:2">
      <c r="A1420">
        <v>28424.880597014922</v>
      </c>
      <c r="B1420" s="3">
        <v>-8.3081078078915009</v>
      </c>
    </row>
    <row r="1421" spans="1:2">
      <c r="A1421">
        <v>28444.671641791043</v>
      </c>
      <c r="B1421" s="3">
        <v>-8.4406725693633593</v>
      </c>
    </row>
    <row r="1422" spans="1:2">
      <c r="A1422">
        <v>28464.462686567163</v>
      </c>
      <c r="B1422" s="3">
        <v>-8.6059893952983124</v>
      </c>
    </row>
    <row r="1423" spans="1:2">
      <c r="A1423">
        <v>28484.25373134328</v>
      </c>
      <c r="B1423" s="3">
        <v>-8.45867527266204</v>
      </c>
    </row>
    <row r="1424" spans="1:2">
      <c r="A1424">
        <v>28504.044776119401</v>
      </c>
      <c r="B1424" s="3">
        <v>-8.1626324050818884</v>
      </c>
    </row>
    <row r="1425" spans="1:2">
      <c r="A1425">
        <v>28523.835820895521</v>
      </c>
      <c r="B1425" s="3">
        <v>-8.0026908170819215</v>
      </c>
    </row>
    <row r="1426" spans="1:2">
      <c r="A1426">
        <v>28543.626865671642</v>
      </c>
      <c r="B1426" s="3">
        <v>-7.586732141998799</v>
      </c>
    </row>
    <row r="1427" spans="1:2">
      <c r="A1427">
        <v>28563.417910447759</v>
      </c>
      <c r="B1427" s="3">
        <v>-7.490284784465465</v>
      </c>
    </row>
    <row r="1428" spans="1:2">
      <c r="A1428">
        <v>28583.208955223879</v>
      </c>
      <c r="B1428" s="3">
        <v>-7.5563586455697225</v>
      </c>
    </row>
    <row r="1429" spans="1:2">
      <c r="A1429">
        <v>28602.999999999996</v>
      </c>
      <c r="B1429" s="3">
        <v>-7.8289960185659639</v>
      </c>
    </row>
    <row r="1430" spans="1:2">
      <c r="A1430">
        <v>28622.791044776117</v>
      </c>
      <c r="B1430" s="3">
        <v>-7.8464932556717679</v>
      </c>
    </row>
    <row r="1431" spans="1:2">
      <c r="A1431">
        <v>28642.582089552237</v>
      </c>
      <c r="B1431" s="3">
        <v>-7.7909547942308164</v>
      </c>
    </row>
    <row r="1432" spans="1:2">
      <c r="A1432">
        <v>28662.373134328358</v>
      </c>
      <c r="B1432" s="3">
        <v>-7.5754200079855645</v>
      </c>
    </row>
    <row r="1433" spans="1:2">
      <c r="A1433">
        <v>28682.164179104479</v>
      </c>
      <c r="B1433" s="3">
        <v>-7.6089528972808589</v>
      </c>
    </row>
    <row r="1434" spans="1:2">
      <c r="A1434">
        <v>28701.955223880595</v>
      </c>
      <c r="B1434" s="3">
        <v>-7.5046724419077995</v>
      </c>
    </row>
    <row r="1435" spans="1:2">
      <c r="A1435">
        <v>28721.746268656716</v>
      </c>
      <c r="B1435" s="3">
        <v>-7.4414930112929136</v>
      </c>
    </row>
    <row r="1436" spans="1:2">
      <c r="A1436">
        <v>28741.537313432833</v>
      </c>
      <c r="B1436" s="3">
        <v>-7.4433735218736716</v>
      </c>
    </row>
    <row r="1437" spans="1:2">
      <c r="A1437">
        <v>28761.328358208953</v>
      </c>
      <c r="B1437" s="3">
        <v>-7.493939884885763</v>
      </c>
    </row>
    <row r="1438" spans="1:2">
      <c r="A1438">
        <v>28781.119402985074</v>
      </c>
      <c r="B1438" s="3">
        <v>-7.5951957623870863</v>
      </c>
    </row>
    <row r="1439" spans="1:2">
      <c r="A1439">
        <v>28800.910447761195</v>
      </c>
      <c r="B1439" s="3">
        <v>-8.1063031784739596</v>
      </c>
    </row>
    <row r="1440" spans="1:2">
      <c r="A1440">
        <v>28820.701492537311</v>
      </c>
      <c r="B1440" s="3">
        <v>-7.8850441296220675</v>
      </c>
    </row>
    <row r="1441" spans="1:2">
      <c r="A1441">
        <v>28840.492537313432</v>
      </c>
      <c r="B1441" s="3">
        <v>-7.911799983442541</v>
      </c>
    </row>
    <row r="1442" spans="1:2">
      <c r="A1442">
        <v>28860.283582089553</v>
      </c>
      <c r="B1442" s="3">
        <v>-7.9041467173000308</v>
      </c>
    </row>
    <row r="1443" spans="1:2">
      <c r="A1443">
        <v>28880.074626865669</v>
      </c>
      <c r="B1443" s="3">
        <v>-7.9818985034822587</v>
      </c>
    </row>
    <row r="1444" spans="1:2">
      <c r="A1444">
        <v>28899.86567164179</v>
      </c>
      <c r="B1444" s="3">
        <v>-7.8950791111540246</v>
      </c>
    </row>
    <row r="1445" spans="1:2">
      <c r="A1445">
        <v>28919.656716417911</v>
      </c>
      <c r="B1445" s="3">
        <v>-7.7013063888064801</v>
      </c>
    </row>
    <row r="1446" spans="1:2">
      <c r="A1446">
        <v>28939.447761194031</v>
      </c>
      <c r="B1446" s="3">
        <v>-7.7439001482976488</v>
      </c>
    </row>
    <row r="1447" spans="1:2">
      <c r="A1447">
        <v>28959.238805970148</v>
      </c>
      <c r="B1447" s="3">
        <v>-8.130634668877903</v>
      </c>
    </row>
    <row r="1448" spans="1:2">
      <c r="A1448">
        <v>28979.029850746268</v>
      </c>
      <c r="B1448" s="3">
        <v>-7.7852793548738299</v>
      </c>
    </row>
    <row r="1449" spans="1:2">
      <c r="A1449">
        <v>28998.820895522389</v>
      </c>
      <c r="B1449" s="3">
        <v>-7.7049097027177771</v>
      </c>
    </row>
    <row r="1450" spans="1:2">
      <c r="A1450">
        <v>29018.611940298506</v>
      </c>
      <c r="B1450" s="3">
        <v>-7.9285356531500719</v>
      </c>
    </row>
    <row r="1451" spans="1:2">
      <c r="A1451">
        <v>29038.402985074626</v>
      </c>
      <c r="B1451" s="3">
        <v>-7.7939806823174775</v>
      </c>
    </row>
    <row r="1452" spans="1:2">
      <c r="A1452">
        <v>29058.194029850747</v>
      </c>
      <c r="B1452" s="3">
        <v>-7.759196553940007</v>
      </c>
    </row>
    <row r="1453" spans="1:2">
      <c r="A1453">
        <v>29077.985074626864</v>
      </c>
      <c r="B1453" s="3">
        <v>-7.6703813363608306</v>
      </c>
    </row>
    <row r="1454" spans="1:2">
      <c r="A1454">
        <v>29097.776119402984</v>
      </c>
      <c r="B1454" s="3">
        <v>-7.519833613050829</v>
      </c>
    </row>
    <row r="1455" spans="1:2">
      <c r="A1455">
        <v>29117.567164179105</v>
      </c>
      <c r="B1455" s="3">
        <v>-7.4108735220678819</v>
      </c>
    </row>
    <row r="1456" spans="1:2">
      <c r="A1456">
        <v>29137.358208955226</v>
      </c>
      <c r="B1456" s="3">
        <v>-7.3996182196381524</v>
      </c>
    </row>
    <row r="1457" spans="1:2">
      <c r="A1457">
        <v>29157.149253731342</v>
      </c>
      <c r="B1457" s="3">
        <v>-7.5533449044151952</v>
      </c>
    </row>
    <row r="1458" spans="1:2">
      <c r="A1458">
        <v>29176.940298507463</v>
      </c>
      <c r="B1458" s="3">
        <v>-7.4706030988771799</v>
      </c>
    </row>
    <row r="1459" spans="1:2">
      <c r="A1459">
        <v>29196.73134328358</v>
      </c>
      <c r="B1459" s="3">
        <v>-7.5003900330000706</v>
      </c>
    </row>
    <row r="1460" spans="1:2">
      <c r="A1460">
        <v>29216.5223880597</v>
      </c>
      <c r="B1460" s="3">
        <v>-7.4075057003479907</v>
      </c>
    </row>
    <row r="1461" spans="1:2">
      <c r="A1461">
        <v>29236.313432835821</v>
      </c>
      <c r="B1461" s="3">
        <v>-7.6339735351752092</v>
      </c>
    </row>
    <row r="1462" spans="1:2">
      <c r="A1462">
        <v>29256.104477611938</v>
      </c>
      <c r="B1462" s="3">
        <v>-7.7801517282552011</v>
      </c>
    </row>
    <row r="1463" spans="1:2">
      <c r="A1463">
        <v>29275.895522388058</v>
      </c>
      <c r="B1463" s="3">
        <v>-7.7696699600008339</v>
      </c>
    </row>
    <row r="1464" spans="1:2">
      <c r="A1464">
        <v>29295.686567164179</v>
      </c>
      <c r="B1464" s="3">
        <v>-7.7155990317966099</v>
      </c>
    </row>
    <row r="1465" spans="1:2">
      <c r="A1465">
        <v>29315.477611940296</v>
      </c>
      <c r="B1465" s="3">
        <v>-7.5138374348961436</v>
      </c>
    </row>
    <row r="1466" spans="1:2">
      <c r="A1466">
        <v>29335.268656716416</v>
      </c>
      <c r="B1466" s="3">
        <v>-7.7451357646227246</v>
      </c>
    </row>
    <row r="1467" spans="1:2">
      <c r="A1467">
        <v>29355.059701492537</v>
      </c>
      <c r="B1467" s="3">
        <v>-7.841045212491621</v>
      </c>
    </row>
    <row r="1468" spans="1:2">
      <c r="A1468">
        <v>29374.850746268654</v>
      </c>
      <c r="B1468" s="3">
        <v>-7.6685139294132396</v>
      </c>
    </row>
    <row r="1469" spans="1:2">
      <c r="A1469">
        <v>29394.641791044774</v>
      </c>
      <c r="B1469" s="3">
        <v>-7.583496011219105</v>
      </c>
    </row>
    <row r="1470" spans="1:2">
      <c r="A1470">
        <v>29414.432835820891</v>
      </c>
      <c r="B1470" s="3">
        <v>-7.6241976904512017</v>
      </c>
    </row>
    <row r="1471" spans="1:2">
      <c r="A1471">
        <v>29434.223880597012</v>
      </c>
      <c r="B1471" s="3">
        <v>-7.8393513106323409</v>
      </c>
    </row>
    <row r="1472" spans="1:2">
      <c r="A1472">
        <v>29454.014925373132</v>
      </c>
      <c r="B1472" s="3">
        <v>-7.955755844825366</v>
      </c>
    </row>
    <row r="1473" spans="1:2">
      <c r="A1473">
        <v>29473.805970149253</v>
      </c>
      <c r="B1473" s="3">
        <v>-8.0588096427241069</v>
      </c>
    </row>
    <row r="1474" spans="1:2">
      <c r="A1474">
        <v>29493.597014925374</v>
      </c>
      <c r="B1474" s="3">
        <v>-8.0034544481361394</v>
      </c>
    </row>
    <row r="1475" spans="1:2">
      <c r="A1475">
        <v>29513.388059701494</v>
      </c>
      <c r="B1475" s="3">
        <v>-7.980151731197247</v>
      </c>
    </row>
    <row r="1476" spans="1:2">
      <c r="A1476">
        <v>29533.179104477611</v>
      </c>
      <c r="B1476" s="3">
        <v>-8.0772718802404899</v>
      </c>
    </row>
    <row r="1477" spans="1:2">
      <c r="A1477">
        <v>29552.970149253732</v>
      </c>
      <c r="B1477" s="3">
        <v>-8.0683678826812937</v>
      </c>
    </row>
    <row r="1478" spans="1:2">
      <c r="A1478">
        <v>29572.761194029848</v>
      </c>
      <c r="B1478" s="3">
        <v>-8.1214140347530943</v>
      </c>
    </row>
    <row r="1479" spans="1:2">
      <c r="A1479">
        <v>29592.552238805969</v>
      </c>
      <c r="B1479" s="3">
        <v>-7.940990830841872</v>
      </c>
    </row>
    <row r="1480" spans="1:2">
      <c r="A1480">
        <v>29612.343283582089</v>
      </c>
      <c r="B1480" s="3">
        <v>-7.475907442939552</v>
      </c>
    </row>
    <row r="1481" spans="1:2">
      <c r="A1481">
        <v>29632.13432835821</v>
      </c>
      <c r="B1481" s="3">
        <v>-7.8189096029357268</v>
      </c>
    </row>
    <row r="1482" spans="1:2">
      <c r="A1482">
        <v>29651.925373134331</v>
      </c>
      <c r="B1482" s="3">
        <v>-7.9932298812059157</v>
      </c>
    </row>
    <row r="1483" spans="1:2">
      <c r="A1483">
        <v>29671.716417910447</v>
      </c>
      <c r="B1483" s="3">
        <v>-7.9802133022591759</v>
      </c>
    </row>
    <row r="1484" spans="1:2">
      <c r="A1484">
        <v>29691.507462686564</v>
      </c>
      <c r="B1484" s="3">
        <v>-7.7272399280207216</v>
      </c>
    </row>
    <row r="1485" spans="1:2">
      <c r="A1485">
        <v>29711.298507462685</v>
      </c>
      <c r="B1485" s="3">
        <v>-7.5674813110133394</v>
      </c>
    </row>
    <row r="1486" spans="1:2">
      <c r="A1486">
        <v>29731.089552238805</v>
      </c>
      <c r="B1486" s="3">
        <v>-7.4014941257678517</v>
      </c>
    </row>
    <row r="1487" spans="1:2">
      <c r="A1487">
        <v>29750.880597014922</v>
      </c>
      <c r="B1487" s="3">
        <v>-7.4797962275292429</v>
      </c>
    </row>
    <row r="1488" spans="1:2">
      <c r="A1488">
        <v>29770.671641791043</v>
      </c>
      <c r="B1488" s="3">
        <v>-7.7323193613788073</v>
      </c>
    </row>
    <row r="1489" spans="1:2">
      <c r="A1489">
        <v>29790.462686567163</v>
      </c>
      <c r="B1489" s="3">
        <v>-7.7375865545078701</v>
      </c>
    </row>
    <row r="1490" spans="1:2">
      <c r="A1490">
        <v>29810.253731343284</v>
      </c>
      <c r="B1490" s="3">
        <v>-7.5353751057064331</v>
      </c>
    </row>
    <row r="1491" spans="1:2">
      <c r="A1491">
        <v>29830.044776119405</v>
      </c>
      <c r="B1491" s="3">
        <v>-7.7511566213102023</v>
      </c>
    </row>
    <row r="1492" spans="1:2">
      <c r="A1492">
        <v>29849.835820895521</v>
      </c>
      <c r="B1492" s="3">
        <v>-7.9079679317863016</v>
      </c>
    </row>
    <row r="1493" spans="1:2">
      <c r="A1493">
        <v>29869.626865671642</v>
      </c>
      <c r="B1493" s="3">
        <v>-8.2323169550072155</v>
      </c>
    </row>
    <row r="1494" spans="1:2">
      <c r="A1494">
        <v>29889.417910447759</v>
      </c>
      <c r="B1494" s="3">
        <v>-8.3313464856518884</v>
      </c>
    </row>
    <row r="1495" spans="1:2">
      <c r="A1495">
        <v>29909.208955223879</v>
      </c>
      <c r="B1495" s="3">
        <v>-8.3831905978425372</v>
      </c>
    </row>
    <row r="1496" spans="1:2">
      <c r="A1496">
        <v>29928.999999999996</v>
      </c>
      <c r="B1496" s="3">
        <v>-8.6037785061463428</v>
      </c>
    </row>
    <row r="1497" spans="1:2">
      <c r="A1497">
        <v>29948.791044776117</v>
      </c>
      <c r="B1497" s="3">
        <v>-8.7640936555411209</v>
      </c>
    </row>
    <row r="1498" spans="1:2">
      <c r="A1498">
        <v>29968.582089552237</v>
      </c>
      <c r="B1498" s="3">
        <v>-8.8304024716187683</v>
      </c>
    </row>
    <row r="1499" spans="1:2">
      <c r="A1499">
        <v>29988.373134328358</v>
      </c>
      <c r="B1499" s="3">
        <v>-8.9974217689734015</v>
      </c>
    </row>
    <row r="1500" spans="1:2">
      <c r="A1500">
        <v>30008.164179104479</v>
      </c>
      <c r="B1500" s="3">
        <v>-8.7907744024124757</v>
      </c>
    </row>
    <row r="1501" spans="1:2">
      <c r="A1501">
        <v>30027.955223880595</v>
      </c>
      <c r="B1501" s="3">
        <v>-8.6955261275854419</v>
      </c>
    </row>
    <row r="1502" spans="1:2">
      <c r="A1502">
        <v>30047.746268656716</v>
      </c>
      <c r="B1502" s="3">
        <v>-8.7111347052650174</v>
      </c>
    </row>
    <row r="1503" spans="1:2">
      <c r="A1503">
        <v>30067.537313432837</v>
      </c>
      <c r="B1503" s="3">
        <v>-8.6380808491732921</v>
      </c>
    </row>
    <row r="1504" spans="1:2">
      <c r="A1504">
        <v>30087.328358208953</v>
      </c>
      <c r="B1504" s="3">
        <v>-8.7882703419870012</v>
      </c>
    </row>
    <row r="1505" spans="1:2">
      <c r="A1505">
        <v>30107.119402985074</v>
      </c>
      <c r="B1505" s="3">
        <v>-8.8240985784956756</v>
      </c>
    </row>
    <row r="1506" spans="1:2">
      <c r="A1506">
        <v>30126.910447761191</v>
      </c>
      <c r="B1506" s="3">
        <v>-8.5885799130136817</v>
      </c>
    </row>
    <row r="1507" spans="1:2">
      <c r="A1507">
        <v>30146.701492537311</v>
      </c>
      <c r="B1507" s="3">
        <v>-8.4568193853638309</v>
      </c>
    </row>
    <row r="1508" spans="1:2">
      <c r="A1508">
        <v>30166.492537313432</v>
      </c>
      <c r="B1508" s="3">
        <v>-8.4837006281068099</v>
      </c>
    </row>
    <row r="1509" spans="1:2">
      <c r="A1509">
        <v>30186.283582089553</v>
      </c>
      <c r="B1509" s="3">
        <v>-8.7456479746344353</v>
      </c>
    </row>
    <row r="1510" spans="1:2">
      <c r="A1510">
        <v>30206.074626865669</v>
      </c>
      <c r="B1510" s="3">
        <v>-8.737332608681232</v>
      </c>
    </row>
    <row r="1511" spans="1:2">
      <c r="A1511">
        <v>30225.86567164179</v>
      </c>
      <c r="B1511" s="3">
        <v>-8.6705962117668385</v>
      </c>
    </row>
    <row r="1512" spans="1:2">
      <c r="A1512">
        <v>30245.656716417907</v>
      </c>
      <c r="B1512" s="3">
        <v>-8.685562579495576</v>
      </c>
    </row>
    <row r="1513" spans="1:2">
      <c r="A1513">
        <v>30265.447761194027</v>
      </c>
      <c r="B1513" s="3">
        <v>-8.6867544406308426</v>
      </c>
    </row>
    <row r="1514" spans="1:2">
      <c r="A1514">
        <v>30285.238805970144</v>
      </c>
      <c r="B1514" s="3">
        <v>-8.7984832322042266</v>
      </c>
    </row>
    <row r="1515" spans="1:2">
      <c r="A1515">
        <v>30305.029850746265</v>
      </c>
      <c r="B1515" s="3">
        <v>-8.6902110633734679</v>
      </c>
    </row>
    <row r="1516" spans="1:2">
      <c r="A1516">
        <v>30324.820895522389</v>
      </c>
      <c r="B1516" s="3">
        <v>-8.4856657897184515</v>
      </c>
    </row>
    <row r="1517" spans="1:2">
      <c r="A1517">
        <v>30344.61194029851</v>
      </c>
      <c r="B1517" s="3">
        <v>-8.4463868355021745</v>
      </c>
    </row>
    <row r="1518" spans="1:2">
      <c r="A1518">
        <v>30364.402985074626</v>
      </c>
      <c r="B1518" s="3">
        <v>-8.5912230378941405</v>
      </c>
    </row>
    <row r="1519" spans="1:2">
      <c r="A1519">
        <v>30384.194029850747</v>
      </c>
      <c r="B1519" s="3">
        <v>-8.6953490095796315</v>
      </c>
    </row>
    <row r="1520" spans="1:2">
      <c r="A1520">
        <v>30403.985074626864</v>
      </c>
      <c r="B1520" s="3">
        <v>-8.6941521359889418</v>
      </c>
    </row>
    <row r="1521" spans="1:2">
      <c r="A1521">
        <v>30423.776119402984</v>
      </c>
      <c r="B1521" s="3">
        <v>-8.6938665137332229</v>
      </c>
    </row>
    <row r="1522" spans="1:2">
      <c r="A1522">
        <v>30443.567164179105</v>
      </c>
      <c r="B1522" s="3">
        <v>-8.4894051242525457</v>
      </c>
    </row>
    <row r="1523" spans="1:2">
      <c r="A1523">
        <v>30463.358208955222</v>
      </c>
      <c r="B1523" s="3">
        <v>-8.2729402482070711</v>
      </c>
    </row>
    <row r="1524" spans="1:2">
      <c r="A1524">
        <v>30483.149253731342</v>
      </c>
      <c r="B1524" s="3">
        <v>-8.0864969131870996</v>
      </c>
    </row>
    <row r="1525" spans="1:2">
      <c r="A1525">
        <v>30502.940298507459</v>
      </c>
      <c r="B1525" s="3">
        <v>-7.9689260222964853</v>
      </c>
    </row>
    <row r="1526" spans="1:2">
      <c r="A1526">
        <v>30522.73134328358</v>
      </c>
      <c r="B1526" s="3">
        <v>-8.2933613972666009</v>
      </c>
    </row>
    <row r="1527" spans="1:2">
      <c r="A1527">
        <v>30542.5223880597</v>
      </c>
      <c r="B1527" s="3">
        <v>-8.4364240635163554</v>
      </c>
    </row>
    <row r="1528" spans="1:2">
      <c r="A1528">
        <v>30562.313432835821</v>
      </c>
      <c r="B1528" s="3">
        <v>-8.5650928933443549</v>
      </c>
    </row>
    <row r="1529" spans="1:2">
      <c r="A1529">
        <v>30582.104477611942</v>
      </c>
      <c r="B1529" s="3">
        <v>-8.4904907957897677</v>
      </c>
    </row>
    <row r="1530" spans="1:2">
      <c r="A1530">
        <v>30601.895522388062</v>
      </c>
      <c r="B1530" s="3">
        <v>-8.4325850711745218</v>
      </c>
    </row>
    <row r="1531" spans="1:2">
      <c r="A1531">
        <v>30621.686567164179</v>
      </c>
      <c r="B1531" s="3">
        <v>-8.6018279123095169</v>
      </c>
    </row>
    <row r="1532" spans="1:2">
      <c r="A1532">
        <v>30641.4776119403</v>
      </c>
      <c r="B1532" s="3">
        <v>-8.5029144896071163</v>
      </c>
    </row>
    <row r="1533" spans="1:2">
      <c r="A1533">
        <v>30661.268656716416</v>
      </c>
      <c r="B1533" s="3">
        <v>-8.5468411100568655</v>
      </c>
    </row>
    <row r="1534" spans="1:2">
      <c r="A1534">
        <v>30681.059701492537</v>
      </c>
      <c r="B1534" s="3">
        <v>-8.4708562533979528</v>
      </c>
    </row>
    <row r="1535" spans="1:2">
      <c r="A1535">
        <v>30700.850746268654</v>
      </c>
      <c r="B1535" s="3">
        <v>-8.3827124702028879</v>
      </c>
    </row>
    <row r="1536" spans="1:2">
      <c r="A1536">
        <v>30720.641791044774</v>
      </c>
      <c r="B1536" s="3">
        <v>-8.1985062875035855</v>
      </c>
    </row>
    <row r="1537" spans="1:2">
      <c r="A1537">
        <v>30740.432835820895</v>
      </c>
      <c r="B1537" s="3">
        <v>-8.329495176899071</v>
      </c>
    </row>
    <row r="1538" spans="1:2">
      <c r="A1538">
        <v>30760.223880597012</v>
      </c>
      <c r="B1538" s="3">
        <v>-8.4381162789489732</v>
      </c>
    </row>
    <row r="1539" spans="1:2">
      <c r="A1539">
        <v>30780.014925373132</v>
      </c>
      <c r="B1539" s="3">
        <v>-8.1671283881227659</v>
      </c>
    </row>
    <row r="1540" spans="1:2">
      <c r="A1540">
        <v>30799.805970149253</v>
      </c>
      <c r="B1540" s="3">
        <v>-8.1131320791861672</v>
      </c>
    </row>
    <row r="1541" spans="1:2">
      <c r="A1541">
        <v>30819.597014925374</v>
      </c>
      <c r="B1541" s="3">
        <v>-8.1280346441279825</v>
      </c>
    </row>
    <row r="1542" spans="1:2">
      <c r="A1542">
        <v>30839.388059701494</v>
      </c>
      <c r="B1542" s="3">
        <v>-8.3418117459650123</v>
      </c>
    </row>
    <row r="1543" spans="1:2">
      <c r="A1543">
        <v>30859.179104477611</v>
      </c>
      <c r="B1543" s="3">
        <v>-8.255759639919221</v>
      </c>
    </row>
    <row r="1544" spans="1:2">
      <c r="A1544">
        <v>30878.970149253732</v>
      </c>
      <c r="B1544" s="3">
        <v>-8.4059206003830962</v>
      </c>
    </row>
    <row r="1545" spans="1:2">
      <c r="A1545">
        <v>30898.761194029848</v>
      </c>
      <c r="B1545" s="3">
        <v>-8.6334385594451675</v>
      </c>
    </row>
    <row r="1546" spans="1:2">
      <c r="A1546">
        <v>30918.552238805969</v>
      </c>
      <c r="B1546" s="3">
        <v>-8.5007530360057046</v>
      </c>
    </row>
    <row r="1547" spans="1:2">
      <c r="A1547">
        <v>30938.343283582089</v>
      </c>
      <c r="B1547" s="3">
        <v>-8.2114732453855073</v>
      </c>
    </row>
    <row r="1548" spans="1:2">
      <c r="A1548">
        <v>30958.134328358206</v>
      </c>
      <c r="B1548" s="3">
        <v>-8.1183233445163214</v>
      </c>
    </row>
    <row r="1549" spans="1:2">
      <c r="A1549">
        <v>30977.925373134327</v>
      </c>
      <c r="B1549" s="3">
        <v>-8.3520548460793052</v>
      </c>
    </row>
    <row r="1550" spans="1:2">
      <c r="A1550">
        <v>30997.716417910444</v>
      </c>
      <c r="B1550" s="3">
        <v>-8.472018628832739</v>
      </c>
    </row>
    <row r="1551" spans="1:2">
      <c r="A1551">
        <v>31017.507462686564</v>
      </c>
      <c r="B1551" s="3">
        <v>-8.3127498043613013</v>
      </c>
    </row>
    <row r="1552" spans="1:2">
      <c r="A1552">
        <v>31037.298507462685</v>
      </c>
      <c r="B1552" s="3">
        <v>-8.2467147289999279</v>
      </c>
    </row>
    <row r="1553" spans="1:2">
      <c r="A1553">
        <v>31057.089552238805</v>
      </c>
      <c r="B1553" s="3">
        <v>-8.4745713008050778</v>
      </c>
    </row>
    <row r="1554" spans="1:2">
      <c r="A1554">
        <v>31076.880597014926</v>
      </c>
      <c r="B1554" s="3">
        <v>-8.6319225425669828</v>
      </c>
    </row>
    <row r="1555" spans="1:2">
      <c r="A1555">
        <v>31096.671641791047</v>
      </c>
      <c r="B1555" s="3">
        <v>-8.514942608039231</v>
      </c>
    </row>
    <row r="1556" spans="1:2">
      <c r="A1556">
        <v>31116.462686567163</v>
      </c>
      <c r="B1556" s="3">
        <v>-8.4586571557729862</v>
      </c>
    </row>
    <row r="1557" spans="1:2">
      <c r="A1557">
        <v>31136.253731343284</v>
      </c>
      <c r="B1557" s="3">
        <v>-8.740775555459166</v>
      </c>
    </row>
    <row r="1558" spans="1:2">
      <c r="A1558">
        <v>31156.044776119401</v>
      </c>
      <c r="B1558" s="3">
        <v>-8.776653325411397</v>
      </c>
    </row>
    <row r="1559" spans="1:2">
      <c r="A1559">
        <v>31175.835820895521</v>
      </c>
      <c r="B1559" s="3">
        <v>-8.6430052825765955</v>
      </c>
    </row>
    <row r="1560" spans="1:2">
      <c r="A1560">
        <v>31195.626865671642</v>
      </c>
      <c r="B1560" s="3">
        <v>-8.8931034755667469</v>
      </c>
    </row>
    <row r="1561" spans="1:2">
      <c r="A1561">
        <v>31215.417910447759</v>
      </c>
      <c r="B1561" s="3">
        <v>-9.1165847967343723</v>
      </c>
    </row>
    <row r="1562" spans="1:2">
      <c r="A1562">
        <v>31235.208955223879</v>
      </c>
      <c r="B1562" s="3">
        <v>-8.7320456343294026</v>
      </c>
    </row>
    <row r="1563" spans="1:2">
      <c r="A1563">
        <v>31255</v>
      </c>
      <c r="B1563" s="3">
        <v>-8.51944787684522</v>
      </c>
    </row>
    <row r="1564" spans="1:2">
      <c r="A1564">
        <v>31274.791044776121</v>
      </c>
      <c r="B1564" s="3">
        <v>-8.5568918741394189</v>
      </c>
    </row>
    <row r="1565" spans="1:2">
      <c r="A1565">
        <v>31294.582089552237</v>
      </c>
      <c r="B1565" s="3">
        <v>-8.7969422377534734</v>
      </c>
    </row>
    <row r="1566" spans="1:2">
      <c r="A1566">
        <v>31314.373134328358</v>
      </c>
      <c r="B1566" s="3">
        <v>-8.8746366224429032</v>
      </c>
    </row>
    <row r="1567" spans="1:2">
      <c r="A1567">
        <v>31334.164179104479</v>
      </c>
      <c r="B1567" s="3">
        <v>-9.0011946855721661</v>
      </c>
    </row>
    <row r="1568" spans="1:2">
      <c r="A1568">
        <v>31353.955223880595</v>
      </c>
      <c r="B1568" s="3">
        <v>-9.0282363624538018</v>
      </c>
    </row>
    <row r="1569" spans="1:2">
      <c r="A1569">
        <v>31373.746268656716</v>
      </c>
      <c r="B1569" s="3">
        <v>-9.0379445135130236</v>
      </c>
    </row>
    <row r="1570" spans="1:2">
      <c r="A1570">
        <v>31393.537313432833</v>
      </c>
      <c r="B1570" s="3">
        <v>-8.530418642101278</v>
      </c>
    </row>
    <row r="1571" spans="1:2">
      <c r="A1571">
        <v>31413.328358208953</v>
      </c>
      <c r="B1571" s="3">
        <v>-8.4825520080151122</v>
      </c>
    </row>
    <row r="1572" spans="1:2">
      <c r="A1572">
        <v>31433.119402985074</v>
      </c>
      <c r="B1572" s="3">
        <v>-8.7088241005354856</v>
      </c>
    </row>
    <row r="1573" spans="1:2">
      <c r="A1573">
        <v>31452.910447761195</v>
      </c>
      <c r="B1573" s="3">
        <v>-8.5794207898060648</v>
      </c>
    </row>
    <row r="1574" spans="1:2">
      <c r="A1574">
        <v>31472.701492537315</v>
      </c>
      <c r="B1574" s="3">
        <v>-8.4888016756229661</v>
      </c>
    </row>
    <row r="1575" spans="1:2">
      <c r="A1575">
        <v>31492.492537313432</v>
      </c>
      <c r="B1575" s="3">
        <v>-8.3468479114849927</v>
      </c>
    </row>
    <row r="1576" spans="1:2">
      <c r="A1576">
        <v>31512.283582089553</v>
      </c>
      <c r="B1576" s="3">
        <v>-8.3790742552204005</v>
      </c>
    </row>
    <row r="1577" spans="1:2">
      <c r="A1577">
        <v>31532.074626865669</v>
      </c>
      <c r="B1577" s="3">
        <v>-8.4175446377040757</v>
      </c>
    </row>
    <row r="1578" spans="1:2">
      <c r="A1578">
        <v>31551.86567164179</v>
      </c>
      <c r="B1578" s="3">
        <v>-8.4628122286220808</v>
      </c>
    </row>
    <row r="1579" spans="1:2">
      <c r="A1579">
        <v>31571.656716417911</v>
      </c>
      <c r="B1579" s="3">
        <v>-8.2548573588650669</v>
      </c>
    </row>
    <row r="1580" spans="1:2">
      <c r="A1580">
        <v>31591.447761194031</v>
      </c>
      <c r="B1580" s="3">
        <v>-8.2452346133177361</v>
      </c>
    </row>
    <row r="1581" spans="1:2">
      <c r="A1581">
        <v>31611.238805970148</v>
      </c>
      <c r="B1581" s="3">
        <v>-8.5389335501490606</v>
      </c>
    </row>
    <row r="1582" spans="1:2">
      <c r="A1582">
        <v>31631.029850746268</v>
      </c>
      <c r="B1582" s="3">
        <v>-8.6681309239721784</v>
      </c>
    </row>
    <row r="1583" spans="1:2">
      <c r="A1583">
        <v>31650.820895522389</v>
      </c>
      <c r="B1583" s="3">
        <v>-8.6808929892743407</v>
      </c>
    </row>
    <row r="1584" spans="1:2">
      <c r="A1584">
        <v>31670.61194029851</v>
      </c>
      <c r="B1584" s="3">
        <v>-8.6625386392882824</v>
      </c>
    </row>
    <row r="1585" spans="1:2">
      <c r="A1585">
        <v>31690.402985074626</v>
      </c>
      <c r="B1585" s="3">
        <v>-8.412487730762372</v>
      </c>
    </row>
    <row r="1586" spans="1:2">
      <c r="A1586">
        <v>31710.194029850743</v>
      </c>
      <c r="B1586" s="3">
        <v>-8.3292356648138544</v>
      </c>
    </row>
    <row r="1587" spans="1:2">
      <c r="A1587">
        <v>31729.985074626864</v>
      </c>
      <c r="B1587" s="3">
        <v>-8.4131313568784165</v>
      </c>
    </row>
    <row r="1588" spans="1:2">
      <c r="A1588">
        <v>31749.776119402984</v>
      </c>
      <c r="B1588" s="3">
        <v>-8.4328583207082897</v>
      </c>
    </row>
    <row r="1589" spans="1:2">
      <c r="A1589">
        <v>31769.567164179101</v>
      </c>
      <c r="B1589" s="3">
        <v>-8.2523607116738003</v>
      </c>
    </row>
    <row r="1590" spans="1:2">
      <c r="A1590">
        <v>31789.358208955222</v>
      </c>
      <c r="B1590" s="3">
        <v>-8.0454402642676062</v>
      </c>
    </row>
    <row r="1591" spans="1:2">
      <c r="A1591">
        <v>31809.149253731342</v>
      </c>
      <c r="B1591" s="3">
        <v>-7.9400495009934078</v>
      </c>
    </row>
    <row r="1592" spans="1:2">
      <c r="A1592">
        <v>31828.940298507463</v>
      </c>
      <c r="B1592" s="3">
        <v>-7.9142821796395681</v>
      </c>
    </row>
    <row r="1593" spans="1:2">
      <c r="A1593">
        <v>31848.73134328358</v>
      </c>
      <c r="B1593" s="3">
        <v>-7.7484280859915904</v>
      </c>
    </row>
    <row r="1594" spans="1:2">
      <c r="A1594">
        <v>31868.5223880597</v>
      </c>
      <c r="B1594" s="3">
        <v>-7.8160075830047289</v>
      </c>
    </row>
    <row r="1595" spans="1:2">
      <c r="A1595">
        <v>31888.313432835817</v>
      </c>
      <c r="B1595" s="3">
        <v>-7.7776063416783243</v>
      </c>
    </row>
    <row r="1596" spans="1:2">
      <c r="A1596">
        <v>31908.104477611938</v>
      </c>
      <c r="B1596" s="3">
        <v>-7.5787721005795676</v>
      </c>
    </row>
    <row r="1597" spans="1:2">
      <c r="A1597">
        <v>31927.895522388058</v>
      </c>
      <c r="B1597" s="3">
        <v>-7.6233289232070502</v>
      </c>
    </row>
    <row r="1598" spans="1:2">
      <c r="A1598">
        <v>31947.686567164179</v>
      </c>
      <c r="B1598" s="3">
        <v>-7.6264402017793271</v>
      </c>
    </row>
    <row r="1599" spans="1:2">
      <c r="A1599">
        <v>31967.4776119403</v>
      </c>
      <c r="B1599" s="3">
        <v>-7.2518079324920484</v>
      </c>
    </row>
    <row r="1600" spans="1:2">
      <c r="A1600">
        <v>31987.26865671642</v>
      </c>
      <c r="B1600" s="3">
        <v>-7.5067936764027783</v>
      </c>
    </row>
    <row r="1601" spans="1:2">
      <c r="A1601">
        <v>32007.059701492537</v>
      </c>
      <c r="B1601" s="3">
        <v>-7.45179573051528</v>
      </c>
    </row>
    <row r="1602" spans="1:2">
      <c r="A1602">
        <v>32026.850746268658</v>
      </c>
      <c r="B1602" s="3">
        <v>-7.3063562410573111</v>
      </c>
    </row>
    <row r="1603" spans="1:2">
      <c r="A1603">
        <v>32046.641791044774</v>
      </c>
      <c r="B1603" s="3">
        <v>-7.2000313613689011</v>
      </c>
    </row>
    <row r="1604" spans="1:2">
      <c r="A1604">
        <v>32066.432835820895</v>
      </c>
      <c r="B1604" s="3">
        <v>-8.0698446238203019</v>
      </c>
    </row>
    <row r="1605" spans="1:2">
      <c r="A1605">
        <v>32086.223880597012</v>
      </c>
      <c r="B1605" s="3">
        <v>-8.0872576473774345</v>
      </c>
    </row>
    <row r="1606" spans="1:2">
      <c r="A1606">
        <v>32106.014925373132</v>
      </c>
      <c r="B1606" s="3">
        <v>-7.7094125205113899</v>
      </c>
    </row>
    <row r="1607" spans="1:2">
      <c r="A1607">
        <v>32125.805970149253</v>
      </c>
      <c r="B1607" s="3">
        <v>-7.3989464723994347</v>
      </c>
    </row>
    <row r="1608" spans="1:2">
      <c r="A1608">
        <v>32145.597014925374</v>
      </c>
      <c r="B1608" s="3">
        <v>-7.6565331554639622</v>
      </c>
    </row>
    <row r="1609" spans="1:2">
      <c r="A1609">
        <v>32165.38805970149</v>
      </c>
      <c r="B1609" s="3">
        <v>-7.5229326634774667</v>
      </c>
    </row>
    <row r="1610" spans="1:2">
      <c r="A1610">
        <v>32185.179104477611</v>
      </c>
      <c r="B1610" s="3">
        <v>-7.3508726607765107</v>
      </c>
    </row>
    <row r="1611" spans="1:2">
      <c r="A1611">
        <v>32204.970149253728</v>
      </c>
      <c r="B1611" s="3">
        <v>-7.6792142900576765</v>
      </c>
    </row>
    <row r="1612" spans="1:2">
      <c r="A1612">
        <v>32224.761194029848</v>
      </c>
      <c r="B1612" s="3">
        <v>-7.7318236376200558</v>
      </c>
    </row>
    <row r="1613" spans="1:2">
      <c r="A1613">
        <v>32244.552238805969</v>
      </c>
      <c r="B1613" s="3">
        <v>-7.6191012534216869</v>
      </c>
    </row>
    <row r="1614" spans="1:2">
      <c r="A1614">
        <v>32264.343283582086</v>
      </c>
      <c r="B1614" s="3">
        <v>-7.6382739824226453</v>
      </c>
    </row>
    <row r="1615" spans="1:2">
      <c r="A1615">
        <v>32284.134328358206</v>
      </c>
      <c r="B1615" s="3">
        <v>-7.821886803865417</v>
      </c>
    </row>
    <row r="1616" spans="1:2">
      <c r="A1616">
        <v>32303.925373134327</v>
      </c>
      <c r="B1616" s="3">
        <v>-7.4829464302679307</v>
      </c>
    </row>
    <row r="1617" spans="1:2">
      <c r="A1617">
        <v>32323.716417910447</v>
      </c>
      <c r="B1617" s="3">
        <v>-7.6534193937839925</v>
      </c>
    </row>
    <row r="1618" spans="1:2">
      <c r="A1618">
        <v>32343.507462686564</v>
      </c>
      <c r="B1618" s="3">
        <v>-7.783381880847684</v>
      </c>
    </row>
    <row r="1619" spans="1:2">
      <c r="A1619">
        <v>32363.298507462685</v>
      </c>
      <c r="B1619" s="3">
        <v>-7.8520563400931023</v>
      </c>
    </row>
    <row r="1620" spans="1:2">
      <c r="A1620">
        <v>32383.089552238805</v>
      </c>
      <c r="B1620" s="3">
        <v>-7.6848847478895097</v>
      </c>
    </row>
    <row r="1621" spans="1:2">
      <c r="A1621">
        <v>32402.880597014926</v>
      </c>
      <c r="B1621" s="3">
        <v>-7.6778390809307178</v>
      </c>
    </row>
    <row r="1622" spans="1:2">
      <c r="A1622">
        <v>32422.671641791047</v>
      </c>
      <c r="B1622" s="3">
        <v>-7.8264197308067898</v>
      </c>
    </row>
    <row r="1623" spans="1:2">
      <c r="A1623">
        <v>32442.462686567163</v>
      </c>
      <c r="B1623" s="3">
        <v>-7.5782725532963946</v>
      </c>
    </row>
    <row r="1624" spans="1:2">
      <c r="A1624">
        <v>32462.253731343284</v>
      </c>
      <c r="B1624" s="3">
        <v>-7.6237329204056481</v>
      </c>
    </row>
    <row r="1625" spans="1:2">
      <c r="A1625">
        <v>32482.044776119401</v>
      </c>
      <c r="B1625" s="3">
        <v>-7.837682469641849</v>
      </c>
    </row>
    <row r="1626" spans="1:2">
      <c r="A1626">
        <v>32501.835820895521</v>
      </c>
      <c r="B1626" s="3">
        <v>-7.9436658967290983</v>
      </c>
    </row>
    <row r="1627" spans="1:2">
      <c r="A1627">
        <v>32521.626865671642</v>
      </c>
      <c r="B1627" s="3">
        <v>-7.9898356026765684</v>
      </c>
    </row>
    <row r="1628" spans="1:2">
      <c r="A1628">
        <v>32541.417910447759</v>
      </c>
      <c r="B1628" s="3">
        <v>-7.8557445292400461</v>
      </c>
    </row>
    <row r="1629" spans="1:2">
      <c r="A1629">
        <v>32561.208955223879</v>
      </c>
      <c r="B1629" s="3">
        <v>-7.742930792976952</v>
      </c>
    </row>
    <row r="1630" spans="1:2">
      <c r="A1630">
        <v>32581</v>
      </c>
      <c r="B1630" s="3">
        <v>-8.0804303501124899</v>
      </c>
    </row>
    <row r="1631" spans="1:2">
      <c r="A1631">
        <v>32600.791044776121</v>
      </c>
      <c r="B1631" s="3">
        <v>-7.9854355107025645</v>
      </c>
    </row>
    <row r="1632" spans="1:2">
      <c r="A1632">
        <v>32620.582089552237</v>
      </c>
      <c r="B1632" s="3">
        <v>-7.83298235860397</v>
      </c>
    </row>
    <row r="1633" spans="1:2">
      <c r="A1633">
        <v>32640.373134328358</v>
      </c>
      <c r="B1633" s="3">
        <v>-8.1839275639241436</v>
      </c>
    </row>
    <row r="1634" spans="1:2">
      <c r="A1634">
        <v>32660.164179104479</v>
      </c>
      <c r="B1634" s="3">
        <v>-8.2490243180355094</v>
      </c>
    </row>
    <row r="1635" spans="1:2">
      <c r="A1635">
        <v>32679.955223880595</v>
      </c>
      <c r="B1635" s="3">
        <v>-8.3906534289613059</v>
      </c>
    </row>
    <row r="1636" spans="1:2">
      <c r="A1636">
        <v>32699.746268656716</v>
      </c>
      <c r="B1636" s="3">
        <v>-8.4149918785000786</v>
      </c>
    </row>
    <row r="1637" spans="1:2">
      <c r="A1637">
        <v>32719.537313432837</v>
      </c>
      <c r="B1637" s="3">
        <v>-8.4147301835285599</v>
      </c>
    </row>
    <row r="1638" spans="1:2">
      <c r="A1638">
        <v>32739.328358208957</v>
      </c>
      <c r="B1638" s="3">
        <v>-8.4051016090673389</v>
      </c>
    </row>
    <row r="1639" spans="1:2">
      <c r="A1639">
        <v>32759.119402985074</v>
      </c>
      <c r="B1639" s="3">
        <v>-8.5277229857672161</v>
      </c>
    </row>
    <row r="1640" spans="1:2">
      <c r="A1640">
        <v>32778.910447761198</v>
      </c>
      <c r="B1640" s="3">
        <v>-8.3781264837921459</v>
      </c>
    </row>
    <row r="1641" spans="1:2">
      <c r="A1641">
        <v>32798.701492537315</v>
      </c>
      <c r="B1641" s="3">
        <v>-8.5322406877806554</v>
      </c>
    </row>
    <row r="1642" spans="1:2">
      <c r="A1642">
        <v>32818.492537313432</v>
      </c>
      <c r="B1642" s="3">
        <v>-8.4661632416296939</v>
      </c>
    </row>
    <row r="1643" spans="1:2">
      <c r="A1643">
        <v>32838.283582089556</v>
      </c>
      <c r="B1643" s="3">
        <v>-8.4425124110788836</v>
      </c>
    </row>
    <row r="1644" spans="1:2">
      <c r="A1644">
        <v>32858.074626865673</v>
      </c>
      <c r="B1644" s="3">
        <v>-8.5046382251158441</v>
      </c>
    </row>
    <row r="1645" spans="1:2">
      <c r="A1645">
        <v>32877.86567164179</v>
      </c>
      <c r="B1645" s="3">
        <v>-8.5879014169237635</v>
      </c>
    </row>
    <row r="1646" spans="1:2">
      <c r="A1646">
        <v>32897.656716417914</v>
      </c>
      <c r="B1646" s="3">
        <v>-8.71277173210086</v>
      </c>
    </row>
    <row r="1647" spans="1:2">
      <c r="A1647">
        <v>32917.447761194031</v>
      </c>
      <c r="B1647" s="3">
        <v>-8.7112078898058787</v>
      </c>
    </row>
    <row r="1648" spans="1:2">
      <c r="A1648">
        <v>32937.238805970148</v>
      </c>
      <c r="B1648" s="3">
        <v>-8.8197863759173512</v>
      </c>
    </row>
    <row r="1649" spans="1:2">
      <c r="A1649">
        <v>32957.029850746265</v>
      </c>
      <c r="B1649" s="3">
        <v>-8.6837973977114764</v>
      </c>
    </row>
    <row r="1650" spans="1:2">
      <c r="A1650">
        <v>32976.820895522382</v>
      </c>
      <c r="B1650" s="3">
        <v>-8.5226291104659175</v>
      </c>
    </row>
    <row r="1651" spans="1:2">
      <c r="A1651">
        <v>32996.611940298499</v>
      </c>
      <c r="B1651" s="3">
        <v>-8.5696883001781909</v>
      </c>
    </row>
    <row r="1652" spans="1:2">
      <c r="A1652">
        <v>33016.402985074623</v>
      </c>
      <c r="B1652" s="3">
        <v>-8.6507579962363259</v>
      </c>
    </row>
    <row r="1653" spans="1:2">
      <c r="A1653">
        <v>33036.194029850747</v>
      </c>
      <c r="B1653" s="3">
        <v>-8.5900254191046752</v>
      </c>
    </row>
    <row r="1654" spans="1:2">
      <c r="A1654">
        <v>33055.985074626871</v>
      </c>
      <c r="B1654" s="3">
        <v>-8.1326806370250573</v>
      </c>
    </row>
    <row r="1655" spans="1:2">
      <c r="A1655">
        <v>33075.776119402988</v>
      </c>
      <c r="B1655" s="3">
        <v>-8.2104038177495688</v>
      </c>
    </row>
    <row r="1656" spans="1:2">
      <c r="A1656">
        <v>33095.567164179105</v>
      </c>
      <c r="B1656" s="3">
        <v>-7.7150995619205895</v>
      </c>
    </row>
    <row r="1657" spans="1:2">
      <c r="A1657">
        <v>33115.358208955222</v>
      </c>
      <c r="B1657" s="3">
        <v>-7.5151452840116315</v>
      </c>
    </row>
    <row r="1658" spans="1:2">
      <c r="A1658">
        <v>33135.149253731339</v>
      </c>
      <c r="B1658" s="3">
        <v>-7.4655793770867769</v>
      </c>
    </row>
    <row r="1659" spans="1:2">
      <c r="A1659">
        <v>33154.940298507456</v>
      </c>
      <c r="B1659" s="3">
        <v>-7.4676007769902517</v>
      </c>
    </row>
    <row r="1660" spans="1:2">
      <c r="A1660">
        <v>33174.73134328358</v>
      </c>
      <c r="B1660" s="3">
        <v>-7.2105276305555668</v>
      </c>
    </row>
    <row r="1661" spans="1:2">
      <c r="A1661">
        <v>33194.522388059697</v>
      </c>
      <c r="B1661" s="3">
        <v>-7.1274347733714327</v>
      </c>
    </row>
    <row r="1662" spans="1:2">
      <c r="A1662">
        <v>33214.313432835821</v>
      </c>
      <c r="B1662" s="3">
        <v>-7.1351320119685804</v>
      </c>
    </row>
    <row r="1663" spans="1:2">
      <c r="A1663">
        <v>33234.104477611938</v>
      </c>
      <c r="B1663" s="3">
        <v>-7.2741337470285741</v>
      </c>
    </row>
    <row r="1664" spans="1:2">
      <c r="A1664">
        <v>33253.895522388062</v>
      </c>
      <c r="B1664" s="3">
        <v>-7.3644546458198343</v>
      </c>
    </row>
    <row r="1665" spans="1:2">
      <c r="A1665">
        <v>33273.686567164179</v>
      </c>
      <c r="B1665" s="3">
        <v>-7.4284286906818204</v>
      </c>
    </row>
    <row r="1666" spans="1:2">
      <c r="A1666">
        <v>33293.477611940303</v>
      </c>
      <c r="B1666" s="3">
        <v>-7.4559631135789415</v>
      </c>
    </row>
    <row r="1667" spans="1:2">
      <c r="A1667">
        <v>33313.26865671642</v>
      </c>
      <c r="B1667" s="3">
        <v>-7.4239891360926515</v>
      </c>
    </row>
    <row r="1668" spans="1:2">
      <c r="A1668">
        <v>33333.059701492537</v>
      </c>
      <c r="B1668" s="3">
        <v>-7.26637870773322</v>
      </c>
    </row>
    <row r="1669" spans="1:2">
      <c r="A1669">
        <v>33352.850746268654</v>
      </c>
      <c r="B1669" s="3">
        <v>-7.2294229348049415</v>
      </c>
    </row>
    <row r="1670" spans="1:2">
      <c r="A1670">
        <v>33372.641791044778</v>
      </c>
      <c r="B1670" s="3">
        <v>-7.4962519075630114</v>
      </c>
    </row>
    <row r="1671" spans="1:2">
      <c r="A1671">
        <v>33392.432835820895</v>
      </c>
      <c r="B1671" s="3">
        <v>-7.3441507696762498</v>
      </c>
    </row>
    <row r="1672" spans="1:2">
      <c r="A1672">
        <v>33412.223880597019</v>
      </c>
      <c r="B1672" s="3">
        <v>-7.3613374638005533</v>
      </c>
    </row>
    <row r="1673" spans="1:2">
      <c r="A1673">
        <v>33432.014925373136</v>
      </c>
      <c r="B1673" s="3">
        <v>-7.67916563560635</v>
      </c>
    </row>
    <row r="1674" spans="1:2">
      <c r="A1674">
        <v>33451.805970149253</v>
      </c>
      <c r="B1674" s="3">
        <v>-7.6566652485887117</v>
      </c>
    </row>
    <row r="1675" spans="1:2">
      <c r="A1675">
        <v>33471.59701492537</v>
      </c>
      <c r="B1675" s="3">
        <v>-7.6411380710575072</v>
      </c>
    </row>
    <row r="1676" spans="1:2">
      <c r="A1676">
        <v>33491.388059701487</v>
      </c>
      <c r="B1676" s="3">
        <v>-7.7547728305985482</v>
      </c>
    </row>
    <row r="1677" spans="1:2">
      <c r="A1677">
        <v>33511.179104477611</v>
      </c>
      <c r="B1677" s="3">
        <v>-7.8911756911094164</v>
      </c>
    </row>
    <row r="1678" spans="1:2">
      <c r="A1678">
        <v>33530.970149253735</v>
      </c>
      <c r="B1678" s="3">
        <v>-7.8455132666204834</v>
      </c>
    </row>
    <row r="1679" spans="1:2">
      <c r="A1679">
        <v>33550.761194029852</v>
      </c>
      <c r="B1679" s="3">
        <v>-7.7692326106366911</v>
      </c>
    </row>
    <row r="1680" spans="1:2">
      <c r="A1680">
        <v>33570.552238805976</v>
      </c>
      <c r="B1680" s="3">
        <v>-7.7047804961321029</v>
      </c>
    </row>
    <row r="1681" spans="1:2">
      <c r="A1681">
        <v>33590.343283582093</v>
      </c>
      <c r="B1681" s="3">
        <v>-7.3824771708926678</v>
      </c>
    </row>
    <row r="1682" spans="1:2">
      <c r="A1682">
        <v>33610.13432835821</v>
      </c>
      <c r="B1682" s="3">
        <v>-7.5071272597164027</v>
      </c>
    </row>
    <row r="1683" spans="1:2">
      <c r="A1683">
        <v>33629.925373134334</v>
      </c>
      <c r="B1683" s="3">
        <v>-7.5563864692642158</v>
      </c>
    </row>
    <row r="1684" spans="1:2">
      <c r="A1684">
        <v>33649.716417910451</v>
      </c>
      <c r="B1684" s="3">
        <v>-7.4030338473226864</v>
      </c>
    </row>
    <row r="1685" spans="1:2">
      <c r="A1685">
        <v>33669.507462686568</v>
      </c>
      <c r="B1685" s="3">
        <v>-7.4402232146489942</v>
      </c>
    </row>
    <row r="1686" spans="1:2">
      <c r="A1686">
        <v>33689.298507462685</v>
      </c>
      <c r="B1686" s="3">
        <v>-7.519650028948841</v>
      </c>
    </row>
    <row r="1687" spans="1:2">
      <c r="A1687">
        <v>33709.089552238802</v>
      </c>
      <c r="B1687" s="3">
        <v>-7.2876896789351617</v>
      </c>
    </row>
    <row r="1688" spans="1:2">
      <c r="A1688">
        <v>33728.880597014926</v>
      </c>
      <c r="B1688" s="3">
        <v>-7.5749841951946815</v>
      </c>
    </row>
    <row r="1689" spans="1:2">
      <c r="A1689">
        <v>33748.671641791043</v>
      </c>
      <c r="B1689" s="3">
        <v>-7.6158439656176684</v>
      </c>
    </row>
    <row r="1690" spans="1:2">
      <c r="A1690">
        <v>33768.462686567167</v>
      </c>
      <c r="B1690" s="3">
        <v>-7.6891601353239087</v>
      </c>
    </row>
    <row r="1691" spans="1:2">
      <c r="A1691">
        <v>33788.253731343284</v>
      </c>
      <c r="B1691" s="3">
        <v>-7.5945534166496254</v>
      </c>
    </row>
    <row r="1692" spans="1:2">
      <c r="A1692">
        <v>33808.044776119401</v>
      </c>
      <c r="B1692" s="3">
        <v>-7.6482968138902825</v>
      </c>
    </row>
    <row r="1693" spans="1:2">
      <c r="A1693">
        <v>33827.835820895518</v>
      </c>
      <c r="B1693" s="3">
        <v>-7.9048106464552541</v>
      </c>
    </row>
    <row r="1694" spans="1:2">
      <c r="A1694">
        <v>33847.626865671635</v>
      </c>
      <c r="B1694" s="3">
        <v>-7.9289986813111417</v>
      </c>
    </row>
    <row r="1695" spans="1:2">
      <c r="A1695">
        <v>33867.417910447759</v>
      </c>
      <c r="B1695" s="3">
        <v>-8.0594642992187264</v>
      </c>
    </row>
    <row r="1696" spans="1:2">
      <c r="A1696">
        <v>33887.208955223883</v>
      </c>
      <c r="B1696" s="3">
        <v>-8.2803251752390103</v>
      </c>
    </row>
    <row r="1697" spans="1:2">
      <c r="A1697">
        <v>33907</v>
      </c>
      <c r="B1697" s="3">
        <v>-8.331434944488306</v>
      </c>
    </row>
    <row r="1698" spans="1:2">
      <c r="A1698">
        <v>33926.791044776124</v>
      </c>
      <c r="B1698" s="3">
        <v>-8.3646876537682999</v>
      </c>
    </row>
    <row r="1699" spans="1:2">
      <c r="A1699">
        <v>33946.582089552241</v>
      </c>
      <c r="B1699" s="3">
        <v>-8.4867428892581955</v>
      </c>
    </row>
    <row r="1700" spans="1:2">
      <c r="A1700">
        <v>33966.373134328358</v>
      </c>
      <c r="B1700" s="3">
        <v>-8.5254032790293426</v>
      </c>
    </row>
    <row r="1701" spans="1:2">
      <c r="A1701">
        <v>33986.164179104475</v>
      </c>
      <c r="B1701" s="3">
        <v>-8.0698124817751538</v>
      </c>
    </row>
    <row r="1702" spans="1:2">
      <c r="A1702">
        <v>34005.955223880592</v>
      </c>
      <c r="B1702" s="3">
        <v>-8.1675390311499658</v>
      </c>
    </row>
    <row r="1703" spans="1:2">
      <c r="A1703">
        <v>34025.746268656716</v>
      </c>
      <c r="B1703" s="3">
        <v>-8.0701727519326099</v>
      </c>
    </row>
    <row r="1704" spans="1:2">
      <c r="A1704">
        <v>34045.537313432833</v>
      </c>
      <c r="B1704" s="3">
        <v>-8.1622735941549323</v>
      </c>
    </row>
    <row r="1705" spans="1:2">
      <c r="A1705">
        <v>34065.328358208957</v>
      </c>
      <c r="B1705" s="3">
        <v>-8.1712397136508006</v>
      </c>
    </row>
    <row r="1706" spans="1:2">
      <c r="A1706">
        <v>34085.119402985074</v>
      </c>
      <c r="B1706" s="3">
        <v>-8.1670854594596349</v>
      </c>
    </row>
    <row r="1707" spans="1:2">
      <c r="A1707">
        <v>34104.910447761191</v>
      </c>
      <c r="B1707" s="3">
        <v>-8.2515088958095184</v>
      </c>
    </row>
    <row r="1708" spans="1:2">
      <c r="A1708">
        <v>34124.701492537315</v>
      </c>
      <c r="B1708" s="3">
        <v>-8.1951393586565331</v>
      </c>
    </row>
    <row r="1709" spans="1:2">
      <c r="A1709">
        <v>34144.492537313432</v>
      </c>
      <c r="B1709" s="3">
        <v>-8.1338263509099011</v>
      </c>
    </row>
    <row r="1710" spans="1:2">
      <c r="A1710">
        <v>34164.283582089549</v>
      </c>
      <c r="B1710" s="3">
        <v>-8.3213431379666076</v>
      </c>
    </row>
    <row r="1711" spans="1:2">
      <c r="A1711">
        <v>34184.074626865666</v>
      </c>
      <c r="B1711" s="3">
        <v>-8.1606600644051586</v>
      </c>
    </row>
    <row r="1712" spans="1:2">
      <c r="A1712">
        <v>34203.86567164179</v>
      </c>
      <c r="B1712" s="3">
        <v>-7.9227989291113099</v>
      </c>
    </row>
    <row r="1713" spans="1:2">
      <c r="A1713">
        <v>34223.656716417907</v>
      </c>
      <c r="B1713" s="3">
        <v>-7.8168429887507704</v>
      </c>
    </row>
    <row r="1714" spans="1:2">
      <c r="A1714">
        <v>34243.447761194031</v>
      </c>
      <c r="B1714" s="3">
        <v>-7.9998358844525717</v>
      </c>
    </row>
    <row r="1715" spans="1:2">
      <c r="A1715">
        <v>34263.238805970148</v>
      </c>
      <c r="B1715" s="3">
        <v>-8.2430491928414966</v>
      </c>
    </row>
    <row r="1716" spans="1:2">
      <c r="A1716">
        <v>34283.029850746272</v>
      </c>
      <c r="B1716" s="3">
        <v>-8.390035957250749</v>
      </c>
    </row>
    <row r="1717" spans="1:2">
      <c r="A1717">
        <v>34302.820895522389</v>
      </c>
      <c r="B1717" s="3">
        <v>-8.277969741673596</v>
      </c>
    </row>
    <row r="1718" spans="1:2">
      <c r="A1718">
        <v>34322.611940298506</v>
      </c>
      <c r="B1718" s="3">
        <v>-8.4048948423223973</v>
      </c>
    </row>
    <row r="1719" spans="1:2">
      <c r="A1719">
        <v>34342.40298507463</v>
      </c>
      <c r="B1719" s="3">
        <v>-8.5255390040767054</v>
      </c>
    </row>
    <row r="1720" spans="1:2">
      <c r="A1720">
        <v>34362.194029850747</v>
      </c>
      <c r="B1720" s="3">
        <v>-8.4289774938193531</v>
      </c>
    </row>
    <row r="1721" spans="1:2">
      <c r="A1721">
        <v>34381.985074626864</v>
      </c>
      <c r="B1721" s="3">
        <v>-8.383332535168087</v>
      </c>
    </row>
    <row r="1722" spans="1:2">
      <c r="A1722">
        <v>34401.776119402981</v>
      </c>
      <c r="B1722" s="3">
        <v>-8.4369031648733248</v>
      </c>
    </row>
    <row r="1723" spans="1:2">
      <c r="A1723">
        <v>34421.567164179105</v>
      </c>
      <c r="B1723" s="3">
        <v>-8.2733301039297942</v>
      </c>
    </row>
    <row r="1724" spans="1:2">
      <c r="A1724">
        <v>34441.358208955222</v>
      </c>
      <c r="B1724" s="3">
        <v>-8.2054192836295137</v>
      </c>
    </row>
    <row r="1725" spans="1:2">
      <c r="A1725">
        <v>34461.149253731346</v>
      </c>
      <c r="B1725" s="3">
        <v>-8.0006707748292776</v>
      </c>
    </row>
    <row r="1726" spans="1:2">
      <c r="A1726">
        <v>34480.940298507463</v>
      </c>
      <c r="B1726" s="3">
        <v>-7.8818362701517808</v>
      </c>
    </row>
    <row r="1727" spans="1:2">
      <c r="A1727">
        <v>34500.73134328358</v>
      </c>
      <c r="B1727" s="3">
        <v>-7.8654396634953949</v>
      </c>
    </row>
    <row r="1728" spans="1:2">
      <c r="A1728">
        <v>34520.522388059697</v>
      </c>
      <c r="B1728" s="3">
        <v>-7.8323857333072135</v>
      </c>
    </row>
    <row r="1729" spans="1:2">
      <c r="A1729">
        <v>34540.313432835821</v>
      </c>
      <c r="B1729" s="3">
        <v>-7.879460246401643</v>
      </c>
    </row>
    <row r="1730" spans="1:2">
      <c r="A1730">
        <v>34560.104477611938</v>
      </c>
      <c r="B1730" s="3">
        <v>-7.8854156494738588</v>
      </c>
    </row>
    <row r="1731" spans="1:2">
      <c r="A1731">
        <v>34579.895522388062</v>
      </c>
      <c r="B1731" s="3">
        <v>-7.8271443789789243</v>
      </c>
    </row>
    <row r="1732" spans="1:2">
      <c r="A1732">
        <v>34599.686567164179</v>
      </c>
      <c r="B1732" s="3">
        <v>-7.7203545630132586</v>
      </c>
    </row>
    <row r="1733" spans="1:2">
      <c r="A1733">
        <v>34619.477611940303</v>
      </c>
      <c r="B1733" s="3">
        <v>-7.5375109549517569</v>
      </c>
    </row>
    <row r="1734" spans="1:2">
      <c r="A1734">
        <v>34639.26865671642</v>
      </c>
      <c r="B1734" s="3">
        <v>-7.2286227429520773</v>
      </c>
    </row>
    <row r="1735" spans="1:2">
      <c r="A1735">
        <v>34659.059701492537</v>
      </c>
      <c r="B1735" s="3">
        <v>-7.1678895431099443</v>
      </c>
    </row>
    <row r="1736" spans="1:2">
      <c r="A1736">
        <v>34678.850746268654</v>
      </c>
      <c r="B1736" s="3">
        <v>-7.6466259052439378</v>
      </c>
    </row>
    <row r="1737" spans="1:2">
      <c r="A1737">
        <v>34698.641791044778</v>
      </c>
      <c r="B1737" s="3">
        <v>-7.4548593721830327</v>
      </c>
    </row>
    <row r="1738" spans="1:2">
      <c r="A1738">
        <v>34718.432835820895</v>
      </c>
      <c r="B1738" s="3">
        <v>-7.1838213131000073</v>
      </c>
    </row>
    <row r="1739" spans="1:2">
      <c r="A1739">
        <v>34738.223880597012</v>
      </c>
      <c r="B1739" s="3">
        <v>-7.3229902457390397</v>
      </c>
    </row>
    <row r="1740" spans="1:2">
      <c r="A1740">
        <v>34758.014925373136</v>
      </c>
      <c r="B1740" s="3">
        <v>-7.289289841788464</v>
      </c>
    </row>
    <row r="1741" spans="1:2">
      <c r="A1741">
        <v>34777.805970149253</v>
      </c>
      <c r="B1741" s="3">
        <v>-7.2394721108947602</v>
      </c>
    </row>
    <row r="1742" spans="1:2">
      <c r="A1742">
        <v>34797.597014925377</v>
      </c>
      <c r="B1742" s="3">
        <v>-7.4053731464907004</v>
      </c>
    </row>
    <row r="1743" spans="1:2">
      <c r="A1743">
        <v>34817.388059701494</v>
      </c>
      <c r="B1743" s="3">
        <v>-7.2506055304552968</v>
      </c>
    </row>
    <row r="1744" spans="1:2">
      <c r="A1744">
        <v>34837.179104477611</v>
      </c>
      <c r="B1744" s="3">
        <v>-7.1504750502117096</v>
      </c>
    </row>
    <row r="1745" spans="1:2">
      <c r="A1745">
        <v>34856.970149253735</v>
      </c>
      <c r="B1745" s="3">
        <v>-6.9331053746307854</v>
      </c>
    </row>
    <row r="1746" spans="1:2">
      <c r="A1746">
        <v>34876.761194029852</v>
      </c>
      <c r="B1746" s="3">
        <v>-6.5219333036970708</v>
      </c>
    </row>
    <row r="1747" spans="1:2">
      <c r="A1747">
        <v>34896.552238805969</v>
      </c>
      <c r="B1747" s="3">
        <v>-7.0807948031144816</v>
      </c>
    </row>
    <row r="1748" spans="1:2">
      <c r="A1748">
        <v>34916.343283582093</v>
      </c>
      <c r="B1748" s="3">
        <v>-7.0502446811249078</v>
      </c>
    </row>
    <row r="1749" spans="1:2">
      <c r="A1749">
        <v>34936.13432835821</v>
      </c>
      <c r="B1749" s="3">
        <v>-7.1214622835714723</v>
      </c>
    </row>
    <row r="1750" spans="1:2">
      <c r="A1750">
        <v>34955.925373134327</v>
      </c>
      <c r="B1750" s="3">
        <v>-7.3054619964015552</v>
      </c>
    </row>
    <row r="1751" spans="1:2">
      <c r="A1751">
        <v>34975.716417910451</v>
      </c>
      <c r="B1751" s="3">
        <v>-7.1634067459862463</v>
      </c>
    </row>
    <row r="1752" spans="1:2">
      <c r="A1752">
        <v>34995.507462686568</v>
      </c>
      <c r="B1752" s="3">
        <v>-7.0150713391769335</v>
      </c>
    </row>
    <row r="1753" spans="1:2">
      <c r="A1753">
        <v>35015.298507462685</v>
      </c>
      <c r="B1753" s="3">
        <v>-7.0638996628359623</v>
      </c>
    </row>
    <row r="1754" spans="1:2">
      <c r="A1754">
        <v>35035.089552238802</v>
      </c>
      <c r="B1754" s="3">
        <v>-7.1736409806094565</v>
      </c>
    </row>
    <row r="1755" spans="1:2">
      <c r="A1755">
        <v>35054.880597014926</v>
      </c>
      <c r="B1755" s="3">
        <v>-7.214971398051973</v>
      </c>
    </row>
    <row r="1756" spans="1:2">
      <c r="A1756">
        <v>35074.671641791043</v>
      </c>
      <c r="B1756" s="3">
        <v>-7.1082352138915175</v>
      </c>
    </row>
    <row r="1757" spans="1:2">
      <c r="A1757">
        <v>35094.462686567167</v>
      </c>
      <c r="B1757" s="3">
        <v>-7.0526052884097519</v>
      </c>
    </row>
    <row r="1758" spans="1:2">
      <c r="A1758">
        <v>35114.253731343284</v>
      </c>
      <c r="B1758" s="3">
        <v>-7.1234206209998137</v>
      </c>
    </row>
    <row r="1759" spans="1:2">
      <c r="A1759">
        <v>35134.044776119401</v>
      </c>
      <c r="B1759" s="3">
        <v>-7.2711494391227953</v>
      </c>
    </row>
    <row r="1760" spans="1:2">
      <c r="A1760">
        <v>35153.835820895518</v>
      </c>
      <c r="B1760" s="3">
        <v>-7.259929015403217</v>
      </c>
    </row>
    <row r="1761" spans="1:2">
      <c r="A1761">
        <v>35173.626865671642</v>
      </c>
      <c r="B1761" s="3">
        <v>-7.1651860519191599</v>
      </c>
    </row>
    <row r="1762" spans="1:2">
      <c r="A1762">
        <v>35193.417910447759</v>
      </c>
      <c r="B1762" s="3">
        <v>-7.1535486799979298</v>
      </c>
    </row>
    <row r="1763" spans="1:2">
      <c r="A1763">
        <v>35213.208955223883</v>
      </c>
      <c r="B1763" s="3">
        <v>-7.2202843475200895</v>
      </c>
    </row>
    <row r="1764" spans="1:2">
      <c r="A1764">
        <v>35233</v>
      </c>
      <c r="B1764" s="3">
        <v>-7.0221644908555954</v>
      </c>
    </row>
    <row r="1765" spans="1:2">
      <c r="A1765">
        <v>35252.791044776117</v>
      </c>
      <c r="B1765" s="3">
        <v>-6.9719913644628884</v>
      </c>
    </row>
    <row r="1766" spans="1:2">
      <c r="A1766">
        <v>35272.582089552234</v>
      </c>
      <c r="B1766" s="3">
        <v>-6.7412169850503645</v>
      </c>
    </row>
    <row r="1767" spans="1:2">
      <c r="A1767">
        <v>35292.373134328358</v>
      </c>
      <c r="B1767" s="3">
        <v>-6.8422073459753809</v>
      </c>
    </row>
    <row r="1768" spans="1:2">
      <c r="A1768">
        <v>35312.164179104475</v>
      </c>
      <c r="B1768" s="3">
        <v>-6.6796408708653656</v>
      </c>
    </row>
    <row r="1769" spans="1:2">
      <c r="A1769">
        <v>35331.955223880592</v>
      </c>
      <c r="B1769" s="3">
        <v>-6.7362029018599356</v>
      </c>
    </row>
    <row r="1770" spans="1:2">
      <c r="A1770">
        <v>35351.746268656709</v>
      </c>
      <c r="B1770" s="3">
        <v>-6.9508274998649933</v>
      </c>
    </row>
    <row r="1771" spans="1:2">
      <c r="A1771">
        <v>35371.537313432833</v>
      </c>
      <c r="B1771" s="3">
        <v>-6.8608567124377915</v>
      </c>
    </row>
    <row r="1772" spans="1:2">
      <c r="A1772">
        <v>35391.328358208957</v>
      </c>
      <c r="B1772" s="3">
        <v>-7.0243593310299568</v>
      </c>
    </row>
    <row r="1773" spans="1:2">
      <c r="A1773">
        <v>35411.119402985074</v>
      </c>
      <c r="B1773" s="3">
        <v>-7.171070535719374</v>
      </c>
    </row>
    <row r="1774" spans="1:2">
      <c r="A1774">
        <v>35430.910447761198</v>
      </c>
      <c r="B1774" s="3">
        <v>-7.3186017159545118</v>
      </c>
    </row>
    <row r="1775" spans="1:2">
      <c r="A1775">
        <v>35450.701492537315</v>
      </c>
      <c r="B1775" s="3">
        <v>-7.3914792805314287</v>
      </c>
    </row>
    <row r="1776" spans="1:2">
      <c r="A1776">
        <v>35470.492537313432</v>
      </c>
      <c r="B1776" s="3">
        <v>-7.1762837798402339</v>
      </c>
    </row>
    <row r="1777" spans="1:2">
      <c r="A1777">
        <v>35490.283582089556</v>
      </c>
      <c r="B1777" s="3">
        <v>-7.1460477521839012</v>
      </c>
    </row>
    <row r="1778" spans="1:2">
      <c r="A1778">
        <v>35510.074626865673</v>
      </c>
      <c r="B1778" s="3">
        <v>-6.9392534982802081</v>
      </c>
    </row>
    <row r="1779" spans="1:2">
      <c r="A1779">
        <v>35529.86567164179</v>
      </c>
      <c r="B1779" s="3">
        <v>-6.8762895042020507</v>
      </c>
    </row>
    <row r="1780" spans="1:2">
      <c r="A1780">
        <v>35549.656716417914</v>
      </c>
      <c r="B1780" s="3">
        <v>-7.1475729692224954</v>
      </c>
    </row>
    <row r="1781" spans="1:2">
      <c r="A1781">
        <v>35569.447761194031</v>
      </c>
      <c r="B1781" s="3">
        <v>-7.3439498632311748</v>
      </c>
    </row>
    <row r="1782" spans="1:2">
      <c r="A1782">
        <v>35589.238805970148</v>
      </c>
      <c r="B1782" s="3">
        <v>-7.3219267769685574</v>
      </c>
    </row>
    <row r="1783" spans="1:2">
      <c r="A1783">
        <v>35609.029850746272</v>
      </c>
      <c r="B1783" s="3">
        <v>-7.1265756432899154</v>
      </c>
    </row>
    <row r="1784" spans="1:2">
      <c r="A1784">
        <v>35628.820895522389</v>
      </c>
      <c r="B1784" s="3">
        <v>-7.2904722088781417</v>
      </c>
    </row>
    <row r="1785" spans="1:2">
      <c r="A1785">
        <v>35648.611940298513</v>
      </c>
      <c r="B1785" s="3">
        <v>-7.3047979478612453</v>
      </c>
    </row>
    <row r="1786" spans="1:2">
      <c r="A1786">
        <v>35668.40298507463</v>
      </c>
      <c r="B1786" s="3">
        <v>-7.1542183051799837</v>
      </c>
    </row>
    <row r="1787" spans="1:2">
      <c r="A1787">
        <v>35688.194029850747</v>
      </c>
      <c r="B1787" s="3">
        <v>-7.2521876435455885</v>
      </c>
    </row>
    <row r="1788" spans="1:2">
      <c r="A1788">
        <v>35707.985074626871</v>
      </c>
      <c r="B1788" s="3">
        <v>-7.2656155975782264</v>
      </c>
    </row>
    <row r="1789" spans="1:2">
      <c r="A1789">
        <v>35727.776119402988</v>
      </c>
      <c r="B1789" s="3">
        <v>-7.3376841881725747</v>
      </c>
    </row>
    <row r="1790" spans="1:2">
      <c r="A1790">
        <v>35747.567164179105</v>
      </c>
      <c r="B1790" s="3">
        <v>-7.4231670405366748</v>
      </c>
    </row>
    <row r="1791" spans="1:2">
      <c r="A1791">
        <v>35767.358208955222</v>
      </c>
      <c r="B1791" s="3">
        <v>-7.4328779289628981</v>
      </c>
    </row>
    <row r="1792" spans="1:2">
      <c r="A1792">
        <v>35787.149253731339</v>
      </c>
      <c r="B1792" s="3">
        <v>-7.4881508173691538</v>
      </c>
    </row>
    <row r="1793" spans="1:2">
      <c r="A1793">
        <v>35806.940298507463</v>
      </c>
      <c r="B1793" s="3">
        <v>-7.7555758358371998</v>
      </c>
    </row>
    <row r="1794" spans="1:2">
      <c r="A1794">
        <v>35826.73134328358</v>
      </c>
      <c r="B1794" s="3">
        <v>-7.404815840522347</v>
      </c>
    </row>
    <row r="1795" spans="1:2">
      <c r="A1795">
        <v>35846.522388059697</v>
      </c>
      <c r="B1795" s="3">
        <v>-7.37457830284285</v>
      </c>
    </row>
    <row r="1796" spans="1:2">
      <c r="A1796">
        <v>35866.313432835814</v>
      </c>
      <c r="B1796" s="3">
        <v>-7.2737370659781577</v>
      </c>
    </row>
    <row r="1797" spans="1:2">
      <c r="A1797">
        <v>35886.104477611938</v>
      </c>
      <c r="B1797" s="3">
        <v>-7.298521758065772</v>
      </c>
    </row>
    <row r="1798" spans="1:2">
      <c r="A1798">
        <v>35905.895522388062</v>
      </c>
      <c r="B1798" s="3">
        <v>-7.5582503616792609</v>
      </c>
    </row>
    <row r="1799" spans="1:2">
      <c r="A1799">
        <v>35925.686567164186</v>
      </c>
      <c r="B1799" s="3">
        <v>-7.6352708406508478</v>
      </c>
    </row>
    <row r="1800" spans="1:2">
      <c r="A1800">
        <v>35945.477611940303</v>
      </c>
      <c r="B1800" s="3">
        <v>-7.6279173752142748</v>
      </c>
    </row>
    <row r="1801" spans="1:2">
      <c r="A1801">
        <v>35965.26865671642</v>
      </c>
      <c r="B1801" s="3">
        <v>-7.4452103038692128</v>
      </c>
    </row>
    <row r="1802" spans="1:2">
      <c r="A1802">
        <v>35985.059701492544</v>
      </c>
      <c r="B1802" s="3">
        <v>-7.4336052128517762</v>
      </c>
    </row>
    <row r="1803" spans="1:2">
      <c r="A1803">
        <v>36004.850746268661</v>
      </c>
      <c r="B1803" s="3">
        <v>-7.4934026652600023</v>
      </c>
    </row>
    <row r="1804" spans="1:2">
      <c r="A1804">
        <v>36024.641791044778</v>
      </c>
      <c r="B1804" s="3">
        <v>-7.6428788975630377</v>
      </c>
    </row>
    <row r="1805" spans="1:2">
      <c r="A1805">
        <v>36044.432835820895</v>
      </c>
      <c r="B1805" s="3">
        <v>-7.4066298505799564</v>
      </c>
    </row>
    <row r="1806" spans="1:2">
      <c r="A1806">
        <v>36064.223880597012</v>
      </c>
      <c r="B1806" s="3">
        <v>-7.4276517220339278</v>
      </c>
    </row>
    <row r="1807" spans="1:2">
      <c r="A1807">
        <v>36084.014925373136</v>
      </c>
      <c r="B1807" s="3">
        <v>-7.3964901790684943</v>
      </c>
    </row>
    <row r="1808" spans="1:2">
      <c r="A1808">
        <v>36103.805970149253</v>
      </c>
      <c r="B1808" s="3">
        <v>-7.4884600028353612</v>
      </c>
    </row>
    <row r="1809" spans="1:2">
      <c r="A1809">
        <v>36123.59701492537</v>
      </c>
      <c r="B1809" s="3">
        <v>-7.669762017260072</v>
      </c>
    </row>
    <row r="1810" spans="1:2">
      <c r="A1810">
        <v>36143.388059701494</v>
      </c>
      <c r="B1810" s="3">
        <v>-7.8585169651837417</v>
      </c>
    </row>
    <row r="1811" spans="1:2">
      <c r="A1811">
        <v>36163.179104477611</v>
      </c>
      <c r="B1811" s="3">
        <v>-8.0760402681786054</v>
      </c>
    </row>
    <row r="1812" spans="1:2">
      <c r="A1812">
        <v>36182.970149253735</v>
      </c>
      <c r="B1812" s="3">
        <v>-8.0882877796221244</v>
      </c>
    </row>
    <row r="1813" spans="1:2">
      <c r="A1813">
        <v>36202.761194029852</v>
      </c>
      <c r="B1813" s="3">
        <v>-7.7789376577416229</v>
      </c>
    </row>
    <row r="1814" spans="1:2">
      <c r="A1814">
        <v>36222.552238805969</v>
      </c>
      <c r="B1814" s="3">
        <v>-7.6303998710463992</v>
      </c>
    </row>
    <row r="1815" spans="1:2">
      <c r="A1815">
        <v>36242.343283582093</v>
      </c>
      <c r="B1815" s="3">
        <v>-7.491259872206915</v>
      </c>
    </row>
    <row r="1816" spans="1:2">
      <c r="A1816">
        <v>36262.13432835821</v>
      </c>
      <c r="B1816" s="3">
        <v>-7.666459817093064</v>
      </c>
    </row>
    <row r="1817" spans="1:2">
      <c r="A1817">
        <v>36281.925373134327</v>
      </c>
      <c r="B1817" s="3">
        <v>-7.9006521323523069</v>
      </c>
    </row>
    <row r="1818" spans="1:2">
      <c r="A1818">
        <v>36301.716417910451</v>
      </c>
      <c r="B1818" s="3">
        <v>-7.9396447869201294</v>
      </c>
    </row>
    <row r="1819" spans="1:2">
      <c r="A1819">
        <v>36321.507462686568</v>
      </c>
      <c r="B1819" s="3">
        <v>-7.7864651096635837</v>
      </c>
    </row>
    <row r="1820" spans="1:2">
      <c r="A1820">
        <v>36341.298507462685</v>
      </c>
      <c r="B1820" s="3">
        <v>-7.767592429702133</v>
      </c>
    </row>
    <row r="1821" spans="1:2">
      <c r="A1821">
        <v>36361.089552238802</v>
      </c>
      <c r="B1821" s="3">
        <v>-7.5842738001730092</v>
      </c>
    </row>
    <row r="1822" spans="1:2">
      <c r="A1822">
        <v>36380.880597014926</v>
      </c>
      <c r="B1822" s="3">
        <v>-7.4099517346846868</v>
      </c>
    </row>
    <row r="1823" spans="1:2">
      <c r="A1823">
        <v>36400.671641791043</v>
      </c>
      <c r="B1823" s="3">
        <v>-7.4434514813617385</v>
      </c>
    </row>
    <row r="1824" spans="1:2">
      <c r="A1824">
        <v>36420.46268656716</v>
      </c>
      <c r="B1824" s="3">
        <v>-7.4586462262106972</v>
      </c>
    </row>
    <row r="1825" spans="1:2">
      <c r="A1825">
        <v>36440.253731343277</v>
      </c>
      <c r="B1825" s="3">
        <v>-7.5526619975154068</v>
      </c>
    </row>
    <row r="1826" spans="1:2">
      <c r="A1826">
        <v>36460.044776119394</v>
      </c>
      <c r="B1826" s="3">
        <v>-7.6881273343812113</v>
      </c>
    </row>
    <row r="1827" spans="1:2">
      <c r="A1827">
        <v>36479.835820895518</v>
      </c>
      <c r="B1827" s="3">
        <v>-7.7340089377254282</v>
      </c>
    </row>
    <row r="1828" spans="1:2">
      <c r="A1828">
        <v>36499.626865671642</v>
      </c>
      <c r="B1828" s="3">
        <v>-7.8167746169400383</v>
      </c>
    </row>
    <row r="1829" spans="1:2">
      <c r="A1829">
        <v>36519.417910447759</v>
      </c>
      <c r="B1829" s="3">
        <v>-7.5974170434710961</v>
      </c>
    </row>
    <row r="1830" spans="1:2">
      <c r="A1830">
        <v>36539.208955223883</v>
      </c>
      <c r="B1830" s="3">
        <v>-7.6571477630423912</v>
      </c>
    </row>
    <row r="1831" spans="1:2">
      <c r="A1831">
        <v>36559</v>
      </c>
      <c r="B1831" s="3">
        <v>-7.6758014574258064</v>
      </c>
    </row>
    <row r="1832" spans="1:2">
      <c r="A1832">
        <v>36578.791044776124</v>
      </c>
      <c r="B1832" s="3">
        <v>-7.6416280793455647</v>
      </c>
    </row>
    <row r="1833" spans="1:2">
      <c r="A1833">
        <v>36598.582089552241</v>
      </c>
      <c r="B1833" s="3">
        <v>-7.5756542973841325</v>
      </c>
    </row>
    <row r="1834" spans="1:2">
      <c r="A1834">
        <v>36618.373134328358</v>
      </c>
      <c r="B1834" s="3">
        <v>-7.5155149063927302</v>
      </c>
    </row>
    <row r="1835" spans="1:2">
      <c r="A1835">
        <v>36638.164179104475</v>
      </c>
      <c r="B1835" s="3">
        <v>-7.4750463414727752</v>
      </c>
    </row>
    <row r="1836" spans="1:2">
      <c r="A1836">
        <v>36657.955223880592</v>
      </c>
      <c r="B1836" s="3">
        <v>-7.6928231639625091</v>
      </c>
    </row>
    <row r="1837" spans="1:2">
      <c r="A1837">
        <v>36677.746268656709</v>
      </c>
      <c r="B1837" s="3">
        <v>-7.7040425901990899</v>
      </c>
    </row>
    <row r="1838" spans="1:2">
      <c r="A1838">
        <v>36697.537313432833</v>
      </c>
      <c r="B1838" s="3">
        <v>-7.6741759538887928</v>
      </c>
    </row>
    <row r="1839" spans="1:2">
      <c r="A1839">
        <v>36717.32835820895</v>
      </c>
      <c r="B1839" s="3">
        <v>-7.7618289698793062</v>
      </c>
    </row>
    <row r="1840" spans="1:2">
      <c r="A1840">
        <v>36737.119402985074</v>
      </c>
      <c r="B1840" s="3">
        <v>-7.7434200860883342</v>
      </c>
    </row>
    <row r="1841" spans="1:2">
      <c r="A1841">
        <v>36756.910447761198</v>
      </c>
      <c r="B1841" s="3">
        <v>-7.4838392633451418</v>
      </c>
    </row>
    <row r="1842" spans="1:2">
      <c r="A1842">
        <v>36776.701492537315</v>
      </c>
      <c r="B1842" s="3">
        <v>-7.2383106636403527</v>
      </c>
    </row>
    <row r="1843" spans="1:2">
      <c r="A1843">
        <v>36796.492537313432</v>
      </c>
      <c r="B1843" s="3">
        <v>-7.2975834026275903</v>
      </c>
    </row>
    <row r="1844" spans="1:2">
      <c r="A1844">
        <v>36816.283582089549</v>
      </c>
      <c r="B1844" s="3">
        <v>-7.4896780641290102</v>
      </c>
    </row>
    <row r="1845" spans="1:2">
      <c r="A1845">
        <v>36836.074626865673</v>
      </c>
      <c r="B1845" s="3">
        <v>-7.6097850778627167</v>
      </c>
    </row>
    <row r="1846" spans="1:2">
      <c r="A1846">
        <v>36855.86567164179</v>
      </c>
      <c r="B1846" s="3">
        <v>-7.7966365746908801</v>
      </c>
    </row>
    <row r="1847" spans="1:2">
      <c r="A1847">
        <v>36875.656716417914</v>
      </c>
      <c r="B1847" s="3">
        <v>-7.6030527693536838</v>
      </c>
    </row>
    <row r="1848" spans="1:2">
      <c r="A1848">
        <v>36895.447761194031</v>
      </c>
      <c r="B1848" s="3">
        <v>-7.4348065901180815</v>
      </c>
    </row>
    <row r="1849" spans="1:2">
      <c r="A1849">
        <v>36915.238805970148</v>
      </c>
      <c r="B1849" s="3">
        <v>-7.3705093293270396</v>
      </c>
    </row>
    <row r="1850" spans="1:2">
      <c r="A1850">
        <v>36935.029850746272</v>
      </c>
      <c r="B1850" s="3">
        <v>-7.3297634940212371</v>
      </c>
    </row>
    <row r="1851" spans="1:2">
      <c r="A1851">
        <v>36954.820895522389</v>
      </c>
      <c r="B1851" s="3">
        <v>-7.1570645066940175</v>
      </c>
    </row>
    <row r="1852" spans="1:2">
      <c r="A1852">
        <v>36974.611940298506</v>
      </c>
      <c r="B1852" s="3">
        <v>-6.9849283405893265</v>
      </c>
    </row>
    <row r="1853" spans="1:2">
      <c r="A1853">
        <v>36994.40298507463</v>
      </c>
      <c r="B1853" s="3">
        <v>-7.187459194083698</v>
      </c>
    </row>
    <row r="1854" spans="1:2">
      <c r="A1854">
        <v>37014.194029850747</v>
      </c>
      <c r="B1854" s="3">
        <v>-7.2589794284110054</v>
      </c>
    </row>
    <row r="1855" spans="1:2">
      <c r="A1855">
        <v>37033.985074626864</v>
      </c>
      <c r="B1855" s="3">
        <v>-7.2312718341121167</v>
      </c>
    </row>
    <row r="1856" spans="1:2">
      <c r="A1856">
        <v>37053.776119402981</v>
      </c>
      <c r="B1856" s="3">
        <v>-7.0725276508940107</v>
      </c>
    </row>
    <row r="1857" spans="1:2">
      <c r="A1857">
        <v>37073.567164179105</v>
      </c>
      <c r="B1857" s="3">
        <v>-6.8480640625058298</v>
      </c>
    </row>
    <row r="1858" spans="1:2">
      <c r="A1858">
        <v>37093.358208955229</v>
      </c>
      <c r="B1858" s="3">
        <v>-7.0344711841157705</v>
      </c>
    </row>
    <row r="1859" spans="1:2">
      <c r="A1859">
        <v>37113.149253731346</v>
      </c>
      <c r="B1859" s="3">
        <v>-7.1500450334827823</v>
      </c>
    </row>
    <row r="1860" spans="1:2">
      <c r="A1860">
        <v>37132.940298507463</v>
      </c>
      <c r="B1860" s="3">
        <v>-7.1233164093041816</v>
      </c>
    </row>
    <row r="1861" spans="1:2">
      <c r="A1861">
        <v>37152.73134328358</v>
      </c>
      <c r="B1861" s="3">
        <v>-6.9741431294566363</v>
      </c>
    </row>
    <row r="1862" spans="1:2">
      <c r="A1862">
        <v>37172.522388059704</v>
      </c>
      <c r="B1862" s="3">
        <v>-7.0754073736080967</v>
      </c>
    </row>
    <row r="1863" spans="1:2">
      <c r="A1863">
        <v>37192.313432835821</v>
      </c>
      <c r="B1863" s="3">
        <v>-7.2090204346325679</v>
      </c>
    </row>
    <row r="1864" spans="1:2">
      <c r="A1864">
        <v>37212.104477611938</v>
      </c>
      <c r="B1864" s="3">
        <v>-7.2398029468877061</v>
      </c>
    </row>
    <row r="1865" spans="1:2">
      <c r="A1865">
        <v>37231.895522388055</v>
      </c>
      <c r="B1865" s="3">
        <v>-7.0390580689318876</v>
      </c>
    </row>
    <row r="1866" spans="1:2">
      <c r="A1866">
        <v>37251.686567164179</v>
      </c>
      <c r="B1866" s="3">
        <v>-6.6679767709366891</v>
      </c>
    </row>
    <row r="1867" spans="1:2">
      <c r="A1867">
        <v>37271.477611940296</v>
      </c>
      <c r="B1867" s="3">
        <v>-6.691831790470558</v>
      </c>
    </row>
    <row r="1868" spans="1:2">
      <c r="A1868">
        <v>37291.268656716413</v>
      </c>
      <c r="B1868" s="3">
        <v>-6.6070915337391227</v>
      </c>
    </row>
    <row r="1869" spans="1:2">
      <c r="A1869">
        <v>37311.05970149253</v>
      </c>
      <c r="B1869" s="3">
        <v>-6.6100424768619295</v>
      </c>
    </row>
    <row r="1870" spans="1:2">
      <c r="A1870">
        <v>37330.850746268654</v>
      </c>
      <c r="B1870" s="3">
        <v>-6.5736992645876953</v>
      </c>
    </row>
    <row r="1871" spans="1:2">
      <c r="A1871">
        <v>37350.641791044771</v>
      </c>
      <c r="B1871" s="3">
        <v>-6.5867726730804135</v>
      </c>
    </row>
    <row r="1872" spans="1:2">
      <c r="A1872">
        <v>37370.432835820895</v>
      </c>
      <c r="B1872" s="3">
        <v>-6.769843764611875</v>
      </c>
    </row>
    <row r="1873" spans="1:2">
      <c r="A1873">
        <v>37390.223880597012</v>
      </c>
      <c r="B1873" s="3">
        <v>-6.8832289157877318</v>
      </c>
    </row>
    <row r="1874" spans="1:2">
      <c r="A1874">
        <v>37410.014925373136</v>
      </c>
      <c r="B1874" s="3">
        <v>-6.8343530835737658</v>
      </c>
    </row>
    <row r="1875" spans="1:2">
      <c r="A1875">
        <v>37429.805970149253</v>
      </c>
      <c r="B1875" s="3">
        <v>-6.7055372111927838</v>
      </c>
    </row>
    <row r="1876" spans="1:2">
      <c r="A1876">
        <v>37449.59701492537</v>
      </c>
      <c r="B1876" s="3">
        <v>-6.6479828920636423</v>
      </c>
    </row>
    <row r="1877" spans="1:2">
      <c r="A1877">
        <v>37469.388059701487</v>
      </c>
      <c r="B1877" s="3">
        <v>-7.0064017685336912</v>
      </c>
    </row>
    <row r="1878" spans="1:2">
      <c r="A1878">
        <v>37489.179104477611</v>
      </c>
      <c r="B1878" s="3">
        <v>-7.0442690160974744</v>
      </c>
    </row>
    <row r="1879" spans="1:2">
      <c r="A1879">
        <v>37508.970149253728</v>
      </c>
      <c r="B1879" s="3">
        <v>-6.8743130258729384</v>
      </c>
    </row>
    <row r="1880" spans="1:2">
      <c r="A1880">
        <v>37528.761194029845</v>
      </c>
      <c r="B1880" s="3">
        <v>-6.3749383028089186</v>
      </c>
    </row>
    <row r="1881" spans="1:2">
      <c r="A1881">
        <v>37548.552238805969</v>
      </c>
      <c r="B1881" s="3">
        <v>-6.2464977106209281</v>
      </c>
    </row>
    <row r="1882" spans="1:2">
      <c r="A1882">
        <v>37568.343283582086</v>
      </c>
      <c r="B1882" s="3">
        <v>-6.3050544608703705</v>
      </c>
    </row>
    <row r="1883" spans="1:2">
      <c r="A1883">
        <v>37588.13432835821</v>
      </c>
      <c r="B1883" s="3">
        <v>-6.4287468812313211</v>
      </c>
    </row>
    <row r="1884" spans="1:2">
      <c r="A1884">
        <v>37607.925373134327</v>
      </c>
      <c r="B1884" s="3">
        <v>-6.0622422907385172</v>
      </c>
    </row>
    <row r="1885" spans="1:2">
      <c r="A1885">
        <v>37627.716417910451</v>
      </c>
      <c r="B1885" s="3">
        <v>-6.0394998946473066</v>
      </c>
    </row>
    <row r="1886" spans="1:2">
      <c r="A1886">
        <v>37647.507462686568</v>
      </c>
      <c r="B1886" s="3">
        <v>-6.0928861118793041</v>
      </c>
    </row>
    <row r="1887" spans="1:2">
      <c r="A1887">
        <v>37667.298507462685</v>
      </c>
      <c r="B1887" s="3">
        <v>-6.0882836492161676</v>
      </c>
    </row>
    <row r="1888" spans="1:2">
      <c r="A1888">
        <v>37687.089552238802</v>
      </c>
      <c r="B1888" s="3">
        <v>-5.6186069162808749</v>
      </c>
    </row>
    <row r="1889" spans="1:2">
      <c r="A1889">
        <v>37706.880597014926</v>
      </c>
      <c r="B1889" s="3">
        <v>-5.7347808977334926</v>
      </c>
    </row>
    <row r="1890" spans="1:2">
      <c r="A1890">
        <v>37726.67164179105</v>
      </c>
      <c r="B1890" s="3">
        <v>-5.4413722700617724</v>
      </c>
    </row>
    <row r="1891" spans="1:2">
      <c r="A1891">
        <v>37746.462686567167</v>
      </c>
      <c r="B1891" s="3">
        <v>-5.3564726795508264</v>
      </c>
    </row>
    <row r="1892" spans="1:2">
      <c r="A1892">
        <v>37766.253731343284</v>
      </c>
      <c r="B1892" s="3">
        <v>-5.5237054413699429</v>
      </c>
    </row>
    <row r="1893" spans="1:2">
      <c r="A1893">
        <v>37786.044776119401</v>
      </c>
      <c r="B1893" s="3">
        <v>-5.5056913662413711</v>
      </c>
    </row>
    <row r="1894" spans="1:2">
      <c r="A1894">
        <v>37805.835820895518</v>
      </c>
      <c r="B1894" s="3">
        <v>-5.3129720933725766</v>
      </c>
    </row>
    <row r="1895" spans="1:2">
      <c r="A1895">
        <v>37825.626865671642</v>
      </c>
      <c r="B1895" s="3">
        <v>-5.1142641073437174</v>
      </c>
    </row>
    <row r="1896" spans="1:2">
      <c r="A1896">
        <v>37845.417910447759</v>
      </c>
      <c r="B1896" s="3">
        <v>-5.0551175265615074</v>
      </c>
    </row>
    <row r="1897" spans="1:2">
      <c r="A1897">
        <v>37865.208955223876</v>
      </c>
      <c r="B1897" s="3">
        <v>-5.3885311986908837</v>
      </c>
    </row>
    <row r="1898" spans="1:2">
      <c r="A1898">
        <v>37885</v>
      </c>
      <c r="B1898" s="3">
        <v>-5.6498438879095074</v>
      </c>
    </row>
    <row r="1899" spans="1:2">
      <c r="A1899">
        <v>37904.791044776117</v>
      </c>
      <c r="B1899" s="3">
        <v>-5.6601546718929772</v>
      </c>
    </row>
    <row r="1900" spans="1:2">
      <c r="A1900">
        <v>37924.582089552241</v>
      </c>
      <c r="B1900" s="3">
        <v>-5.8826667570030997</v>
      </c>
    </row>
    <row r="1901" spans="1:2">
      <c r="A1901">
        <v>37944.373134328358</v>
      </c>
      <c r="B1901" s="3">
        <v>-5.904403195269146</v>
      </c>
    </row>
    <row r="1902" spans="1:2">
      <c r="A1902">
        <v>37964.164179104475</v>
      </c>
      <c r="B1902" s="3">
        <v>-5.7629066598270411</v>
      </c>
    </row>
    <row r="1903" spans="1:2">
      <c r="A1903">
        <v>37983.955223880592</v>
      </c>
      <c r="B1903" s="3">
        <v>-5.9499723546565306</v>
      </c>
    </row>
    <row r="1904" spans="1:2">
      <c r="A1904">
        <v>38003.746268656716</v>
      </c>
      <c r="B1904" s="3">
        <v>-5.9874514806340668</v>
      </c>
    </row>
    <row r="1905" spans="1:2">
      <c r="A1905">
        <v>38023.537313432833</v>
      </c>
      <c r="B1905" s="3">
        <v>-6.1511151803209829</v>
      </c>
    </row>
    <row r="1906" spans="1:2">
      <c r="A1906">
        <v>38043.328358208957</v>
      </c>
      <c r="B1906" s="3">
        <v>-6.4126418947850539</v>
      </c>
    </row>
    <row r="1907" spans="1:2">
      <c r="A1907">
        <v>38063.119402985074</v>
      </c>
      <c r="B1907" s="3">
        <v>-6.2531337221989576</v>
      </c>
    </row>
    <row r="1908" spans="1:2">
      <c r="A1908">
        <v>38082.910447761191</v>
      </c>
      <c r="B1908" s="3">
        <v>-6.0956161916961511</v>
      </c>
    </row>
    <row r="1909" spans="1:2">
      <c r="A1909">
        <v>38102.701492537308</v>
      </c>
      <c r="B1909" s="3">
        <v>-6.0507101783543957</v>
      </c>
    </row>
    <row r="1910" spans="1:2">
      <c r="A1910">
        <v>38122.492537313425</v>
      </c>
      <c r="B1910" s="3">
        <v>-5.7223828771529499</v>
      </c>
    </row>
    <row r="1911" spans="1:2">
      <c r="A1911">
        <v>38142.283582089549</v>
      </c>
      <c r="B1911" s="3">
        <v>-6.0204910963685476</v>
      </c>
    </row>
    <row r="1912" spans="1:2">
      <c r="A1912">
        <v>38162.074626865673</v>
      </c>
      <c r="B1912" s="3">
        <v>-6.1956096221808536</v>
      </c>
    </row>
    <row r="1913" spans="1:2">
      <c r="A1913">
        <v>38181.86567164179</v>
      </c>
      <c r="B1913" s="3">
        <v>-6.1018859719963547</v>
      </c>
    </row>
    <row r="1914" spans="1:2">
      <c r="A1914">
        <v>38201.656716417907</v>
      </c>
      <c r="B1914" s="3">
        <v>-6.2795074514303382</v>
      </c>
    </row>
    <row r="1915" spans="1:2">
      <c r="A1915">
        <v>38221.447761194031</v>
      </c>
      <c r="B1915" s="3">
        <v>-6.3013144722476779</v>
      </c>
    </row>
    <row r="1916" spans="1:2">
      <c r="A1916">
        <v>38241.238805970148</v>
      </c>
      <c r="B1916" s="3">
        <v>-6.1758393127724576</v>
      </c>
    </row>
    <row r="1917" spans="1:2">
      <c r="A1917">
        <v>38261.029850746265</v>
      </c>
      <c r="B1917" s="3">
        <v>-6.1839365627260765</v>
      </c>
    </row>
    <row r="1918" spans="1:2">
      <c r="A1918">
        <v>38280.820895522389</v>
      </c>
      <c r="B1918" s="3">
        <v>-5.8966720341296428</v>
      </c>
    </row>
    <row r="1919" spans="1:2">
      <c r="A1919">
        <v>38300.611940298506</v>
      </c>
      <c r="B1919" s="3">
        <v>-5.6779357475045078</v>
      </c>
    </row>
    <row r="1920" spans="1:2">
      <c r="A1920">
        <v>38320.40298507463</v>
      </c>
      <c r="B1920" s="3">
        <v>-5.7727586446708603</v>
      </c>
    </row>
    <row r="1921" spans="1:2">
      <c r="A1921">
        <v>38340.194029850747</v>
      </c>
      <c r="B1921" s="3">
        <v>-6.1785595604113199</v>
      </c>
    </row>
    <row r="1922" spans="1:2">
      <c r="A1922">
        <v>38359.985074626864</v>
      </c>
      <c r="B1922" s="3">
        <v>-6.401356276502371</v>
      </c>
    </row>
    <row r="1923" spans="1:2">
      <c r="A1923">
        <v>38379.776119402981</v>
      </c>
      <c r="B1923" s="3">
        <v>-6.0012045578392534</v>
      </c>
    </row>
    <row r="1924" spans="1:2">
      <c r="A1924">
        <v>38399.567164179105</v>
      </c>
      <c r="B1924" s="3">
        <v>-5.6410051380978929</v>
      </c>
    </row>
    <row r="1925" spans="1:2">
      <c r="A1925">
        <v>38419.358208955222</v>
      </c>
      <c r="B1925" s="3">
        <v>-5.7622726385424334</v>
      </c>
    </row>
    <row r="1926" spans="1:2">
      <c r="A1926">
        <v>38439.149253731339</v>
      </c>
      <c r="B1926" s="3">
        <v>-5.7277276656998097</v>
      </c>
    </row>
    <row r="1927" spans="1:2">
      <c r="A1927">
        <v>38458.940298507463</v>
      </c>
      <c r="B1927" s="3">
        <v>-5.8580811143517852</v>
      </c>
    </row>
    <row r="1928" spans="1:2">
      <c r="A1928">
        <v>38478.73134328358</v>
      </c>
      <c r="B1928" s="3">
        <v>-5.8978564719008064</v>
      </c>
    </row>
    <row r="1929" spans="1:2">
      <c r="A1929">
        <v>38498.522388059704</v>
      </c>
      <c r="B1929" s="3">
        <v>-5.9064699473170377</v>
      </c>
    </row>
    <row r="1930" spans="1:2">
      <c r="A1930">
        <v>38518.313432835821</v>
      </c>
      <c r="B1930" s="3">
        <v>-5.9876103579383289</v>
      </c>
    </row>
    <row r="1931" spans="1:2">
      <c r="A1931">
        <v>38538.104477611938</v>
      </c>
      <c r="B1931" s="3">
        <v>-6.0497978839909008</v>
      </c>
    </row>
    <row r="1932" spans="1:2">
      <c r="A1932">
        <v>38557.895522388055</v>
      </c>
      <c r="B1932" s="3">
        <v>-6.0272286239247279</v>
      </c>
    </row>
    <row r="1933" spans="1:2">
      <c r="A1933">
        <v>38577.686567164172</v>
      </c>
      <c r="B1933" s="3">
        <v>-5.7878879079529426</v>
      </c>
    </row>
    <row r="1934" spans="1:2">
      <c r="A1934">
        <v>38597.477611940296</v>
      </c>
      <c r="B1934" s="3">
        <v>-5.6395392137778222</v>
      </c>
    </row>
    <row r="1935" spans="1:2">
      <c r="A1935">
        <v>38617.268656716413</v>
      </c>
      <c r="B1935" s="3">
        <v>-5.7681863296350846</v>
      </c>
    </row>
    <row r="1936" spans="1:2">
      <c r="A1936">
        <v>38637.059701492537</v>
      </c>
      <c r="B1936" s="3">
        <v>-5.7883320022306206</v>
      </c>
    </row>
    <row r="1937" spans="1:2">
      <c r="A1937">
        <v>38656.850746268654</v>
      </c>
      <c r="B1937" s="3">
        <v>-5.7077389444407798</v>
      </c>
    </row>
    <row r="1938" spans="1:2">
      <c r="A1938">
        <v>38676.641791044778</v>
      </c>
      <c r="B1938" s="3">
        <v>-6.003783106301178</v>
      </c>
    </row>
    <row r="1939" spans="1:2">
      <c r="A1939">
        <v>38696.432835820895</v>
      </c>
      <c r="B1939" s="3">
        <v>-6.0235525859662706</v>
      </c>
    </row>
    <row r="1940" spans="1:2">
      <c r="A1940">
        <v>38716.223880597019</v>
      </c>
      <c r="B1940" s="3">
        <v>-6.2437578659096076</v>
      </c>
    </row>
    <row r="1941" spans="1:2">
      <c r="A1941">
        <v>38736.014925373136</v>
      </c>
      <c r="B1941" s="3">
        <v>-6.0865297727960401</v>
      </c>
    </row>
    <row r="1942" spans="1:2">
      <c r="A1942">
        <v>38755.805970149253</v>
      </c>
      <c r="B1942" s="3">
        <v>-6.0269268217015668</v>
      </c>
    </row>
    <row r="1943" spans="1:2">
      <c r="A1943">
        <v>38775.59701492537</v>
      </c>
      <c r="B1943" s="3">
        <v>-6.1289296272923357</v>
      </c>
    </row>
    <row r="1944" spans="1:2">
      <c r="A1944">
        <v>38795.388059701487</v>
      </c>
      <c r="B1944" s="3">
        <v>-6.1729842759984663</v>
      </c>
    </row>
    <row r="1945" spans="1:2">
      <c r="A1945">
        <v>38815.179104477611</v>
      </c>
      <c r="B1945" s="3">
        <v>-5.9693446062488817</v>
      </c>
    </row>
    <row r="1946" spans="1:2">
      <c r="A1946">
        <v>38834.970149253728</v>
      </c>
      <c r="B1946" s="3">
        <v>-5.7911062109864817</v>
      </c>
    </row>
    <row r="1947" spans="1:2">
      <c r="A1947">
        <v>38854.761194029852</v>
      </c>
      <c r="B1947" s="3">
        <v>-6.0115868350066934</v>
      </c>
    </row>
    <row r="1948" spans="1:2">
      <c r="A1948">
        <v>38874.552238805969</v>
      </c>
      <c r="B1948" s="3">
        <v>-6.2059185081638466</v>
      </c>
    </row>
    <row r="1949" spans="1:2">
      <c r="A1949">
        <v>38894.343283582086</v>
      </c>
      <c r="B1949" s="3">
        <v>-5.709599180116351</v>
      </c>
    </row>
    <row r="1950" spans="1:2">
      <c r="A1950">
        <v>38914.13432835821</v>
      </c>
      <c r="B1950" s="3">
        <v>-5.7035866265523651</v>
      </c>
    </row>
    <row r="1951" spans="1:2">
      <c r="A1951">
        <v>38933.925373134327</v>
      </c>
      <c r="B1951" s="3">
        <v>-5.5820421475763196</v>
      </c>
    </row>
    <row r="1952" spans="1:2">
      <c r="A1952">
        <v>38953.716417910451</v>
      </c>
      <c r="B1952" s="3">
        <v>-5.5274013839371099</v>
      </c>
    </row>
    <row r="1953" spans="1:2">
      <c r="A1953">
        <v>38973.507462686568</v>
      </c>
      <c r="B1953" s="3">
        <v>-5.6122250997766532</v>
      </c>
    </row>
    <row r="1954" spans="1:2">
      <c r="A1954">
        <v>38993.298507462685</v>
      </c>
      <c r="B1954" s="3">
        <v>-5.964882126322701</v>
      </c>
    </row>
    <row r="1955" spans="1:2">
      <c r="A1955">
        <v>39013.089552238802</v>
      </c>
      <c r="B1955" s="3">
        <v>-6.1278092213790831</v>
      </c>
    </row>
    <row r="1956" spans="1:2">
      <c r="A1956">
        <v>39032.880597014926</v>
      </c>
      <c r="B1956" s="3">
        <v>-6.0552568367914734</v>
      </c>
    </row>
    <row r="1957" spans="1:2">
      <c r="A1957">
        <v>39052.671641791043</v>
      </c>
      <c r="B1957" s="3">
        <v>-5.9608282731534619</v>
      </c>
    </row>
    <row r="1958" spans="1:2">
      <c r="A1958">
        <v>39072.46268656716</v>
      </c>
      <c r="B1958" s="3">
        <v>-5.7765560638198705</v>
      </c>
    </row>
    <row r="1959" spans="1:2">
      <c r="A1959">
        <v>39092.253731343284</v>
      </c>
      <c r="B1959" s="3">
        <v>-5.7039260928408124</v>
      </c>
    </row>
    <row r="1960" spans="1:2">
      <c r="A1960">
        <v>39112.044776119401</v>
      </c>
      <c r="B1960" s="3">
        <v>-5.925308658288353</v>
      </c>
    </row>
    <row r="1961" spans="1:2">
      <c r="A1961">
        <v>39131.835820895518</v>
      </c>
      <c r="B1961" s="3">
        <v>-6.6763229293094373</v>
      </c>
    </row>
    <row r="1962" spans="1:2">
      <c r="A1962">
        <v>39151.626865671642</v>
      </c>
      <c r="B1962" s="3">
        <v>-6.7106841785050211</v>
      </c>
    </row>
    <row r="1963" spans="1:2">
      <c r="A1963">
        <v>39171.417910447759</v>
      </c>
      <c r="B1963" s="3">
        <v>-6.58056744264037</v>
      </c>
    </row>
    <row r="1964" spans="1:2">
      <c r="A1964">
        <v>39191.208955223883</v>
      </c>
      <c r="B1964" s="3">
        <v>-6.4834270792016184</v>
      </c>
    </row>
    <row r="1965" spans="1:2">
      <c r="A1965">
        <v>39211</v>
      </c>
      <c r="B1965" s="3">
        <v>-6.4123826176607635</v>
      </c>
    </row>
    <row r="1966" spans="1:2">
      <c r="A1966">
        <v>39230.791044776117</v>
      </c>
      <c r="B1966" s="3">
        <v>-6.5223470875799228</v>
      </c>
    </row>
    <row r="1967" spans="1:2">
      <c r="A1967">
        <v>39250.582089552234</v>
      </c>
      <c r="B1967" s="3">
        <v>-6.7382660226940292</v>
      </c>
    </row>
    <row r="1968" spans="1:2">
      <c r="A1968">
        <v>39270.373134328358</v>
      </c>
      <c r="B1968" s="3">
        <v>-6.6414427544280574</v>
      </c>
    </row>
    <row r="1969" spans="1:2">
      <c r="A1969">
        <v>39290.164179104475</v>
      </c>
      <c r="B1969" s="3">
        <v>-6.7908644375887679</v>
      </c>
    </row>
    <row r="1970" spans="1:2">
      <c r="A1970">
        <v>39309.955223880599</v>
      </c>
      <c r="B1970" s="3">
        <v>-7.1562615045704385</v>
      </c>
    </row>
    <row r="1971" spans="1:2">
      <c r="A1971">
        <v>39329.746268656716</v>
      </c>
      <c r="B1971" s="3">
        <v>-7.0915697019019079</v>
      </c>
    </row>
    <row r="1972" spans="1:2">
      <c r="A1972">
        <v>39349.537313432833</v>
      </c>
      <c r="B1972" s="3">
        <v>-6.9132306365433172</v>
      </c>
    </row>
    <row r="1973" spans="1:2">
      <c r="A1973">
        <v>39369.32835820895</v>
      </c>
      <c r="B1973" s="3">
        <v>-6.7753156527047409</v>
      </c>
    </row>
    <row r="1974" spans="1:2">
      <c r="A1974">
        <v>39389.119402985074</v>
      </c>
      <c r="B1974" s="3">
        <v>-7.140926347259307</v>
      </c>
    </row>
    <row r="1975" spans="1:2">
      <c r="A1975">
        <v>39408.910447761191</v>
      </c>
      <c r="B1975" s="3">
        <v>-7.1374555636568333</v>
      </c>
    </row>
    <row r="1976" spans="1:2">
      <c r="A1976">
        <v>39428.701492537308</v>
      </c>
      <c r="B1976" s="3">
        <v>-7.1466157088223463</v>
      </c>
    </row>
    <row r="1977" spans="1:2">
      <c r="A1977">
        <v>39448.492537313432</v>
      </c>
      <c r="B1977" s="3">
        <v>-7.3270731961012432</v>
      </c>
    </row>
    <row r="1978" spans="1:2">
      <c r="A1978">
        <v>39468.283582089549</v>
      </c>
      <c r="B1978" s="3">
        <v>-7.6524843271439886</v>
      </c>
    </row>
    <row r="1979" spans="1:2">
      <c r="A1979">
        <v>39488.074626865673</v>
      </c>
      <c r="B1979" s="3">
        <v>-7.7174137604567941</v>
      </c>
    </row>
    <row r="1980" spans="1:2">
      <c r="A1980">
        <v>39507.86567164179</v>
      </c>
      <c r="B1980" s="3">
        <v>-7.3000598426325789</v>
      </c>
    </row>
    <row r="1981" spans="1:2">
      <c r="A1981">
        <v>39527.656716417914</v>
      </c>
      <c r="B1981" s="3">
        <v>-7.6047832020240227</v>
      </c>
    </row>
    <row r="1982" spans="1:2">
      <c r="A1982">
        <v>39547.447761194031</v>
      </c>
      <c r="B1982" s="3">
        <v>-7.6676435499655229</v>
      </c>
    </row>
    <row r="1983" spans="1:2">
      <c r="A1983">
        <v>39567.238805970148</v>
      </c>
      <c r="B1983" s="3">
        <v>-7.6489625062478188</v>
      </c>
    </row>
    <row r="1984" spans="1:2">
      <c r="A1984">
        <v>39587.029850746265</v>
      </c>
      <c r="B1984" s="3">
        <v>-7.6905215513391498</v>
      </c>
    </row>
    <row r="1985" spans="1:2">
      <c r="A1985">
        <v>39606.820895522382</v>
      </c>
      <c r="B1985" s="3">
        <v>-7.7517995447764472</v>
      </c>
    </row>
    <row r="1986" spans="1:2">
      <c r="A1986">
        <v>39626.611940298506</v>
      </c>
      <c r="B1986" s="3">
        <v>-7.9647420943010152</v>
      </c>
    </row>
    <row r="1987" spans="1:2">
      <c r="A1987">
        <v>39646.402985074623</v>
      </c>
      <c r="B1987" s="3">
        <v>-8.201143730032161</v>
      </c>
    </row>
    <row r="1988" spans="1:2">
      <c r="A1988">
        <v>39666.194029850747</v>
      </c>
      <c r="B1988" s="3">
        <v>-8.2605661551233833</v>
      </c>
    </row>
    <row r="1989" spans="1:2">
      <c r="A1989">
        <v>39685.985074626864</v>
      </c>
      <c r="B1989" s="3">
        <v>-8.1054091135113353</v>
      </c>
    </row>
    <row r="1990" spans="1:2">
      <c r="A1990">
        <v>39705.776119402988</v>
      </c>
      <c r="B1990" s="3">
        <v>-7.6983080342436478</v>
      </c>
    </row>
    <row r="1991" spans="1:2">
      <c r="A1991">
        <v>39725.567164179105</v>
      </c>
      <c r="B1991" s="3">
        <v>-7.5803558825259296</v>
      </c>
    </row>
    <row r="1992" spans="1:2">
      <c r="A1992">
        <v>39745.358208955222</v>
      </c>
      <c r="B1992" s="3">
        <v>-7.7727984845119353</v>
      </c>
    </row>
    <row r="1993" spans="1:2">
      <c r="A1993">
        <v>39765.149253731339</v>
      </c>
      <c r="B1993" s="3">
        <v>-7.7733141032854283</v>
      </c>
    </row>
    <row r="1994" spans="1:2">
      <c r="A1994">
        <v>39784.940298507463</v>
      </c>
      <c r="B1994" s="3">
        <v>-7.6987055904975668</v>
      </c>
    </row>
    <row r="1995" spans="1:2">
      <c r="A1995">
        <v>39804.73134328358</v>
      </c>
      <c r="B1995" s="3">
        <v>-7.5928384737563155</v>
      </c>
    </row>
    <row r="1996" spans="1:2">
      <c r="A1996">
        <v>39824.522388059697</v>
      </c>
      <c r="B1996" s="3">
        <v>-7.4393493464567433</v>
      </c>
    </row>
    <row r="1997" spans="1:2">
      <c r="A1997">
        <v>39844.313432835814</v>
      </c>
      <c r="B1997" s="3">
        <v>-7.2925911745464314</v>
      </c>
    </row>
    <row r="1998" spans="1:2">
      <c r="A1998">
        <v>39864.104477611938</v>
      </c>
      <c r="B1998" s="3">
        <v>-7.4982620663567632</v>
      </c>
    </row>
    <row r="1999" spans="1:2">
      <c r="A1999">
        <v>39883.895522388055</v>
      </c>
      <c r="B1999" s="3">
        <v>-7.417823883739719</v>
      </c>
    </row>
    <row r="2000" spans="1:2">
      <c r="A2000">
        <v>39903.686567164179</v>
      </c>
      <c r="B2000" s="3">
        <v>-7.1894534947685278</v>
      </c>
    </row>
    <row r="2001" spans="1:2">
      <c r="A2001">
        <v>39923.477611940296</v>
      </c>
      <c r="B2001" s="3">
        <v>-7.5380939830981157</v>
      </c>
    </row>
    <row r="2002" spans="1:2">
      <c r="A2002">
        <v>39943.268656716413</v>
      </c>
      <c r="B2002" s="3">
        <v>-7.5784506507504021</v>
      </c>
    </row>
    <row r="2003" spans="1:2">
      <c r="A2003">
        <v>39963.059701492537</v>
      </c>
      <c r="B2003" s="3">
        <v>-7.5333696836420154</v>
      </c>
    </row>
    <row r="2004" spans="1:2">
      <c r="A2004">
        <v>39982.850746268654</v>
      </c>
      <c r="B2004" s="3">
        <v>-7.2273014168625656</v>
      </c>
    </row>
    <row r="2005" spans="1:2">
      <c r="A2005">
        <v>40002.641791044778</v>
      </c>
      <c r="B2005" s="3">
        <v>-7.3164950214800557</v>
      </c>
    </row>
    <row r="2006" spans="1:2">
      <c r="A2006">
        <v>40022.432835820895</v>
      </c>
      <c r="B2006" s="3">
        <v>-7.2944292049824488</v>
      </c>
    </row>
    <row r="2007" spans="1:2">
      <c r="A2007">
        <v>40042.223880597012</v>
      </c>
      <c r="B2007" s="3">
        <v>-7.3187482862085078</v>
      </c>
    </row>
    <row r="2008" spans="1:2">
      <c r="A2008">
        <v>40062.014925373129</v>
      </c>
      <c r="B2008" s="3">
        <v>-7.3082327868123196</v>
      </c>
    </row>
    <row r="2009" spans="1:2">
      <c r="A2009">
        <v>40081.805970149253</v>
      </c>
      <c r="B2009" s="3">
        <v>-7.309637003388171</v>
      </c>
    </row>
    <row r="2010" spans="1:2">
      <c r="A2010">
        <v>40101.59701492537</v>
      </c>
      <c r="B2010" s="3">
        <v>-7.2213933615343899</v>
      </c>
    </row>
    <row r="2011" spans="1:2">
      <c r="A2011">
        <v>40121.388059701494</v>
      </c>
      <c r="B2011" s="3">
        <v>-7.1203680649763053</v>
      </c>
    </row>
    <row r="2012" spans="1:2">
      <c r="A2012">
        <v>40141.179104477611</v>
      </c>
      <c r="B2012" s="3">
        <v>-7.0171366380067548</v>
      </c>
    </row>
    <row r="2013" spans="1:2">
      <c r="A2013">
        <v>40160.970149253728</v>
      </c>
      <c r="B2013" s="3">
        <v>-7.0113169098346591</v>
      </c>
    </row>
    <row r="2014" spans="1:2">
      <c r="A2014">
        <v>40180.761194029845</v>
      </c>
      <c r="B2014" s="3">
        <v>-6.8580578679124597</v>
      </c>
    </row>
    <row r="2015" spans="1:2">
      <c r="A2015">
        <v>40200.552238805962</v>
      </c>
      <c r="B2015" s="3">
        <v>-7.2173607033654177</v>
      </c>
    </row>
    <row r="2016" spans="1:2">
      <c r="A2016">
        <v>40220.343283582086</v>
      </c>
      <c r="B2016" s="3">
        <v>-7.3358228045193288</v>
      </c>
    </row>
    <row r="2017" spans="1:2">
      <c r="A2017">
        <v>40240.13432835821</v>
      </c>
      <c r="B2017" s="3">
        <v>-7.183404615448711</v>
      </c>
    </row>
    <row r="2018" spans="1:2">
      <c r="A2018">
        <v>40259.925373134327</v>
      </c>
      <c r="B2018" s="3">
        <v>-7.3747424355560041</v>
      </c>
    </row>
    <row r="2019" spans="1:2">
      <c r="A2019">
        <v>40279.716417910451</v>
      </c>
      <c r="B2019" s="3">
        <v>-7.5018160557301536</v>
      </c>
    </row>
    <row r="2020" spans="1:2">
      <c r="A2020">
        <v>40299.507462686568</v>
      </c>
      <c r="B2020" s="3">
        <v>-7.3475514240558324</v>
      </c>
    </row>
    <row r="2021" spans="1:2">
      <c r="A2021">
        <v>40319.298507462685</v>
      </c>
      <c r="B2021" s="3">
        <v>-7.4525982578314123</v>
      </c>
    </row>
    <row r="2022" spans="1:2">
      <c r="A2022">
        <v>40339.089552238802</v>
      </c>
      <c r="B2022" s="3">
        <v>-7.4690885322237213</v>
      </c>
    </row>
    <row r="2023" spans="1:2">
      <c r="A2023">
        <v>40358.880597014919</v>
      </c>
      <c r="B2023" s="3">
        <v>-7.1594952026057763</v>
      </c>
    </row>
    <row r="2024" spans="1:2">
      <c r="A2024">
        <v>40378.671641791043</v>
      </c>
      <c r="B2024" s="3">
        <v>-7.123479792776096</v>
      </c>
    </row>
    <row r="2025" spans="1:2">
      <c r="A2025">
        <v>40398.46268656716</v>
      </c>
      <c r="B2025" s="3">
        <v>-7.2655886423628191</v>
      </c>
    </row>
    <row r="2026" spans="1:2">
      <c r="A2026">
        <v>40418.253731343277</v>
      </c>
      <c r="B2026" s="3">
        <v>-7.2459914228894329</v>
      </c>
    </row>
    <row r="2027" spans="1:2">
      <c r="A2027">
        <v>40438.044776119401</v>
      </c>
      <c r="B2027" s="3">
        <v>-7.2923138558763876</v>
      </c>
    </row>
    <row r="2028" spans="1:2">
      <c r="A2028">
        <v>40457.835820895525</v>
      </c>
      <c r="B2028" s="3">
        <v>-7.3792221029852767</v>
      </c>
    </row>
    <row r="2029" spans="1:2">
      <c r="A2029">
        <v>40477.626865671642</v>
      </c>
      <c r="B2029" s="3">
        <v>-7.6043561940766589</v>
      </c>
    </row>
    <row r="2030" spans="1:2">
      <c r="A2030">
        <v>40497.417910447766</v>
      </c>
      <c r="B2030" s="3">
        <v>-7.9295528372284556</v>
      </c>
    </row>
    <row r="2031" spans="1:2">
      <c r="A2031">
        <v>40517.208955223883</v>
      </c>
      <c r="B2031" s="3">
        <v>-7.7540239975892709</v>
      </c>
    </row>
    <row r="2032" spans="1:2">
      <c r="A2032">
        <v>40537</v>
      </c>
      <c r="B2032" s="3">
        <v>-7.4590887847938516</v>
      </c>
    </row>
    <row r="2033" spans="1:2">
      <c r="A2033">
        <v>40556.791044776117</v>
      </c>
      <c r="B2033" s="3">
        <v>-7.6350458051987973</v>
      </c>
    </row>
    <row r="2034" spans="1:2">
      <c r="A2034">
        <v>40576.582089552234</v>
      </c>
      <c r="B2034" s="3">
        <v>-7.6250873163903305</v>
      </c>
    </row>
    <row r="2035" spans="1:2">
      <c r="A2035">
        <v>40596.373134328358</v>
      </c>
      <c r="B2035" s="3">
        <v>-7.685012510469222</v>
      </c>
    </row>
    <row r="2036" spans="1:2">
      <c r="A2036">
        <v>40616.164179104475</v>
      </c>
      <c r="B2036" s="3">
        <v>-7.7926826774676323</v>
      </c>
    </row>
    <row r="2037" spans="1:2">
      <c r="A2037">
        <v>40635.955223880599</v>
      </c>
      <c r="B2037" s="3">
        <v>-7.7375776570319106</v>
      </c>
    </row>
    <row r="2038" spans="1:2">
      <c r="A2038">
        <v>40655.746268656716</v>
      </c>
      <c r="B2038" s="3">
        <v>-7.6486744004470593</v>
      </c>
    </row>
    <row r="2039" spans="1:2">
      <c r="A2039">
        <v>40675.537313432833</v>
      </c>
      <c r="B2039" s="3">
        <v>-7.6416469226662995</v>
      </c>
    </row>
    <row r="2040" spans="1:2">
      <c r="A2040">
        <v>40695.328358208957</v>
      </c>
      <c r="B2040" s="3">
        <v>-7.7054610017016119</v>
      </c>
    </row>
    <row r="2041" spans="1:2">
      <c r="A2041">
        <v>40715.119402985074</v>
      </c>
      <c r="B2041" s="3">
        <v>-7.9790561123926986</v>
      </c>
    </row>
    <row r="2042" spans="1:2">
      <c r="A2042">
        <v>40734.910447761191</v>
      </c>
      <c r="B2042" s="3">
        <v>-7.9189053484563905</v>
      </c>
    </row>
    <row r="2043" spans="1:2">
      <c r="A2043">
        <v>40754.701492537315</v>
      </c>
      <c r="B2043" s="3">
        <v>-7.8210487671026376</v>
      </c>
    </row>
    <row r="2044" spans="1:2">
      <c r="A2044">
        <v>40774.492537313432</v>
      </c>
      <c r="B2044" s="3">
        <v>-7.6287396615374048</v>
      </c>
    </row>
    <row r="2045" spans="1:2">
      <c r="A2045">
        <v>40794.283582089549</v>
      </c>
      <c r="B2045" s="3">
        <v>-8.030504561614574</v>
      </c>
    </row>
    <row r="2046" spans="1:2">
      <c r="A2046">
        <v>40814.074626865673</v>
      </c>
      <c r="B2046" s="3">
        <v>-7.8564451948809007</v>
      </c>
    </row>
    <row r="2047" spans="1:2">
      <c r="A2047">
        <v>40833.86567164179</v>
      </c>
      <c r="B2047" s="3">
        <v>-7.6845631704264834</v>
      </c>
    </row>
    <row r="2048" spans="1:2">
      <c r="A2048">
        <v>40853.656716417907</v>
      </c>
      <c r="B2048" s="3">
        <v>-7.9199209204891128</v>
      </c>
    </row>
    <row r="2049" spans="1:2">
      <c r="A2049">
        <v>40873.447761194031</v>
      </c>
      <c r="B2049" s="3">
        <v>-7.8367779411805509</v>
      </c>
    </row>
    <row r="2050" spans="1:2">
      <c r="A2050">
        <v>40893.238805970148</v>
      </c>
      <c r="B2050" s="3">
        <v>-7.8285784149875779</v>
      </c>
    </row>
    <row r="2051" spans="1:2">
      <c r="A2051">
        <v>40913.029850746272</v>
      </c>
      <c r="B2051" s="3">
        <v>-7.7613515301008116</v>
      </c>
    </row>
    <row r="2052" spans="1:2">
      <c r="A2052">
        <v>40932.820895522389</v>
      </c>
      <c r="B2052" s="3">
        <v>-7.3677251245919253</v>
      </c>
    </row>
    <row r="2053" spans="1:2">
      <c r="A2053">
        <v>40952.611940298506</v>
      </c>
      <c r="B2053" s="3">
        <v>-7.3985891198105955</v>
      </c>
    </row>
    <row r="2054" spans="1:2">
      <c r="A2054">
        <v>40972.402985074623</v>
      </c>
      <c r="B2054" s="3">
        <v>-7.3709172129994807</v>
      </c>
    </row>
    <row r="2055" spans="1:2">
      <c r="A2055">
        <v>40992.194029850747</v>
      </c>
      <c r="B2055" s="3">
        <v>-7.2149492805834052</v>
      </c>
    </row>
    <row r="2056" spans="1:2">
      <c r="A2056">
        <v>41011.985074626864</v>
      </c>
      <c r="B2056" s="3">
        <v>-7.3893428995349089</v>
      </c>
    </row>
    <row r="2057" spans="1:2">
      <c r="A2057">
        <v>41031.776119402981</v>
      </c>
      <c r="B2057" s="3">
        <v>-7.4574757371490472</v>
      </c>
    </row>
    <row r="2058" spans="1:2">
      <c r="A2058">
        <v>41051.567164179098</v>
      </c>
      <c r="B2058" s="3">
        <v>-7.1669365621026566</v>
      </c>
    </row>
    <row r="2059" spans="1:2">
      <c r="A2059">
        <v>41071.358208955222</v>
      </c>
      <c r="B2059" s="3">
        <v>-7.2062284679248512</v>
      </c>
    </row>
    <row r="2060" spans="1:2">
      <c r="A2060">
        <v>41091.149253731339</v>
      </c>
      <c r="B2060" s="3">
        <v>-7.2514047420733041</v>
      </c>
    </row>
    <row r="2061" spans="1:2">
      <c r="A2061">
        <v>41110.940298507463</v>
      </c>
      <c r="B2061" s="3">
        <v>-7.0892751269046981</v>
      </c>
    </row>
    <row r="2062" spans="1:2">
      <c r="A2062">
        <v>41130.731343283587</v>
      </c>
      <c r="B2062" s="3">
        <v>-7.1402864425536245</v>
      </c>
    </row>
    <row r="2063" spans="1:2">
      <c r="A2063">
        <v>41150.522388059704</v>
      </c>
      <c r="B2063" s="3">
        <v>-7.1525498859262653</v>
      </c>
    </row>
    <row r="2064" spans="1:2">
      <c r="A2064">
        <v>41170.313432835821</v>
      </c>
      <c r="B2064" s="3">
        <v>-7.1242084257296847</v>
      </c>
    </row>
    <row r="2065" spans="1:2">
      <c r="A2065">
        <v>41190.181463413435</v>
      </c>
      <c r="B2065" s="3">
        <v>-6.8799371282580628</v>
      </c>
    </row>
    <row r="2066" spans="1:2">
      <c r="A2066">
        <v>41210.070074662937</v>
      </c>
      <c r="B2066" s="3">
        <v>-6.8117023025244396</v>
      </c>
    </row>
    <row r="2067" spans="1:2">
      <c r="A2067">
        <v>41230</v>
      </c>
      <c r="B2067" s="3">
        <v>-6.9915481307611467</v>
      </c>
    </row>
    <row r="2068" spans="1:2">
      <c r="A2068">
        <v>41250</v>
      </c>
      <c r="B2068" s="3">
        <v>-6.8811025385707154</v>
      </c>
    </row>
    <row r="2069" spans="1:2">
      <c r="A2069">
        <v>41270</v>
      </c>
      <c r="B2069" s="3">
        <v>-6.8981045755576957</v>
      </c>
    </row>
    <row r="2070" spans="1:2">
      <c r="A2070">
        <v>41290</v>
      </c>
      <c r="B2070" s="3">
        <v>-6.8944130260338286</v>
      </c>
    </row>
    <row r="2071" spans="1:2">
      <c r="A2071">
        <v>41310</v>
      </c>
      <c r="B2071" s="3">
        <v>-6.9734302358280553</v>
      </c>
    </row>
    <row r="2072" spans="1:2">
      <c r="A2072">
        <v>41330</v>
      </c>
      <c r="B2072" s="3">
        <v>-6.8740459010040711</v>
      </c>
    </row>
    <row r="2073" spans="1:2">
      <c r="A2073">
        <v>41350</v>
      </c>
      <c r="B2073" s="3">
        <v>-6.9347848744658505</v>
      </c>
    </row>
    <row r="2074" spans="1:2">
      <c r="A2074">
        <v>41370</v>
      </c>
      <c r="B2074" s="3">
        <v>-6.9202102618997232</v>
      </c>
    </row>
    <row r="2075" spans="1:2">
      <c r="A2075">
        <v>41390</v>
      </c>
      <c r="B2075" s="3">
        <v>-6.7881834011563589</v>
      </c>
    </row>
    <row r="2076" spans="1:2">
      <c r="A2076">
        <v>41410</v>
      </c>
      <c r="B2076" s="3">
        <v>-6.8188108959166911</v>
      </c>
    </row>
    <row r="2077" spans="1:2">
      <c r="A2077">
        <v>41430</v>
      </c>
      <c r="B2077" s="3">
        <v>-7.0830638333628153</v>
      </c>
    </row>
    <row r="2078" spans="1:2">
      <c r="A2078">
        <v>41450</v>
      </c>
      <c r="B2078" s="3">
        <v>-7.2094634063670435</v>
      </c>
    </row>
    <row r="2079" spans="1:2">
      <c r="A2079">
        <v>41470</v>
      </c>
      <c r="B2079" s="3">
        <v>-6.7957882845474691</v>
      </c>
    </row>
    <row r="2080" spans="1:2">
      <c r="A2080">
        <v>41490</v>
      </c>
      <c r="B2080" s="3">
        <v>-6.8906434043259326</v>
      </c>
    </row>
    <row r="2081" spans="1:2">
      <c r="A2081">
        <v>41510</v>
      </c>
      <c r="B2081" s="3">
        <v>-7.194920045378594</v>
      </c>
    </row>
    <row r="2082" spans="1:2">
      <c r="A2082">
        <v>41530</v>
      </c>
      <c r="B2082" s="3">
        <v>-7.2369075284575723</v>
      </c>
    </row>
    <row r="2083" spans="1:2">
      <c r="A2083">
        <v>41550</v>
      </c>
      <c r="B2083" s="3">
        <v>-7.4348629062245992</v>
      </c>
    </row>
    <row r="2084" spans="1:2">
      <c r="A2084">
        <v>41570</v>
      </c>
      <c r="B2084" s="3">
        <v>-7.2125752634245126</v>
      </c>
    </row>
    <row r="2085" spans="1:2">
      <c r="A2085">
        <v>41590</v>
      </c>
      <c r="B2085" s="3">
        <v>-7.0584260612879648</v>
      </c>
    </row>
    <row r="2086" spans="1:2">
      <c r="A2086">
        <v>41610</v>
      </c>
      <c r="B2086" s="3">
        <v>-7.1431213424027087</v>
      </c>
    </row>
    <row r="2087" spans="1:2">
      <c r="A2087">
        <v>41630</v>
      </c>
      <c r="B2087" s="3">
        <v>-7.2636180967182513</v>
      </c>
    </row>
    <row r="2088" spans="1:2">
      <c r="A2088">
        <v>41650</v>
      </c>
      <c r="B2088" s="3">
        <v>-7.0655822114543456</v>
      </c>
    </row>
    <row r="2089" spans="1:2">
      <c r="A2089">
        <v>41670</v>
      </c>
      <c r="B2089" s="3">
        <v>-7.1661348643192868</v>
      </c>
    </row>
    <row r="2090" spans="1:2">
      <c r="A2090">
        <v>41690</v>
      </c>
      <c r="B2090" s="3">
        <v>-7.1375996256968586</v>
      </c>
    </row>
    <row r="2091" spans="1:2">
      <c r="A2091">
        <v>41710</v>
      </c>
      <c r="B2091" s="3">
        <v>-7.1366937126280652</v>
      </c>
    </row>
    <row r="2092" spans="1:2">
      <c r="A2092">
        <v>41730</v>
      </c>
      <c r="B2092" s="3">
        <v>-7.1841611500337761</v>
      </c>
    </row>
    <row r="2093" spans="1:2">
      <c r="A2093">
        <v>41750</v>
      </c>
      <c r="B2093" s="3">
        <v>-7.4452096475276841</v>
      </c>
    </row>
    <row r="2094" spans="1:2">
      <c r="A2094">
        <v>41770</v>
      </c>
      <c r="B2094" s="3">
        <v>-7.5784516340519295</v>
      </c>
    </row>
    <row r="2095" spans="1:2">
      <c r="A2095">
        <v>41790</v>
      </c>
      <c r="B2095" s="3">
        <v>-7.6627275037954599</v>
      </c>
    </row>
    <row r="2096" spans="1:2">
      <c r="A2096">
        <v>41810</v>
      </c>
      <c r="B2096" s="3">
        <v>-7.8742453563298183</v>
      </c>
    </row>
    <row r="2097" spans="1:2">
      <c r="A2097">
        <v>41830</v>
      </c>
      <c r="B2097" s="3">
        <v>-7.6133954384990554</v>
      </c>
    </row>
    <row r="2098" spans="1:2">
      <c r="A2098">
        <v>41850</v>
      </c>
      <c r="B2098" s="3">
        <v>-7.5331440591655214</v>
      </c>
    </row>
    <row r="2099" spans="1:2">
      <c r="A2099">
        <v>41870</v>
      </c>
      <c r="B2099" s="3">
        <v>-7.5822368115782455</v>
      </c>
    </row>
    <row r="2100" spans="1:2">
      <c r="A2100">
        <v>41890</v>
      </c>
      <c r="B2100" s="3">
        <v>-7.7337581522048948</v>
      </c>
    </row>
    <row r="2101" spans="1:2">
      <c r="A2101">
        <v>41910</v>
      </c>
      <c r="B2101" s="3">
        <v>-7.8507052140322058</v>
      </c>
    </row>
    <row r="2102" spans="1:2">
      <c r="A2102">
        <v>41930</v>
      </c>
      <c r="B2102" s="3">
        <v>-7.7754352267534648</v>
      </c>
    </row>
    <row r="2103" spans="1:2">
      <c r="A2103">
        <v>41950</v>
      </c>
      <c r="B2103" s="3">
        <v>-7.7259889163340469</v>
      </c>
    </row>
    <row r="2104" spans="1:2">
      <c r="A2104">
        <v>41970</v>
      </c>
      <c r="B2104" s="3">
        <v>-7.6810032053238428</v>
      </c>
    </row>
    <row r="2105" spans="1:2">
      <c r="A2105">
        <v>41990</v>
      </c>
      <c r="B2105" s="3">
        <v>-7.8459145536487691</v>
      </c>
    </row>
    <row r="2106" spans="1:2">
      <c r="A2106">
        <v>42010</v>
      </c>
      <c r="B2106" s="3">
        <v>-7.868187695639107</v>
      </c>
    </row>
    <row r="2107" spans="1:2">
      <c r="A2107">
        <v>42030</v>
      </c>
      <c r="B2107" s="3">
        <v>-7.8788612248536483</v>
      </c>
    </row>
    <row r="2108" spans="1:2">
      <c r="A2108">
        <v>42050</v>
      </c>
      <c r="B2108" s="3">
        <v>-7.8011200079972527</v>
      </c>
    </row>
    <row r="2109" spans="1:2">
      <c r="A2109">
        <v>42070</v>
      </c>
      <c r="B2109" s="3">
        <v>-7.7373782636494992</v>
      </c>
    </row>
    <row r="2110" spans="1:2">
      <c r="A2110">
        <v>42090</v>
      </c>
      <c r="B2110" s="3">
        <v>-7.7384653909621965</v>
      </c>
    </row>
    <row r="2111" spans="1:2">
      <c r="A2111">
        <v>42110</v>
      </c>
      <c r="B2111" s="3">
        <v>-8.061884102341395</v>
      </c>
    </row>
    <row r="2112" spans="1:2">
      <c r="A2112">
        <v>42130</v>
      </c>
      <c r="B2112" s="3">
        <v>-7.9628070448660511</v>
      </c>
    </row>
    <row r="2113" spans="1:2">
      <c r="A2113">
        <v>42150</v>
      </c>
      <c r="B2113" s="3">
        <v>-7.8320844565255117</v>
      </c>
    </row>
    <row r="2114" spans="1:2">
      <c r="A2114">
        <v>42170</v>
      </c>
      <c r="B2114" s="3">
        <v>-7.7931136117863398</v>
      </c>
    </row>
    <row r="2115" spans="1:2">
      <c r="A2115">
        <v>42190</v>
      </c>
      <c r="B2115" s="3">
        <v>-7.5924453232357054</v>
      </c>
    </row>
    <row r="2116" spans="1:2">
      <c r="A2116">
        <v>42210</v>
      </c>
      <c r="B2116" s="3">
        <v>-7.6770808576900302</v>
      </c>
    </row>
    <row r="2117" spans="1:2">
      <c r="A2117">
        <v>42230</v>
      </c>
      <c r="B2117" s="3">
        <v>-7.7521226340132801</v>
      </c>
    </row>
    <row r="2118" spans="1:2">
      <c r="A2118">
        <v>42250</v>
      </c>
      <c r="B2118" s="3">
        <v>-8.0224949651431281</v>
      </c>
    </row>
    <row r="2119" spans="1:2">
      <c r="A2119">
        <v>42270</v>
      </c>
      <c r="B2119" s="3">
        <v>-7.4623642922261704</v>
      </c>
    </row>
    <row r="2120" spans="1:2">
      <c r="A2120">
        <v>42290</v>
      </c>
      <c r="B2120" s="3">
        <v>-7.1972457766864713</v>
      </c>
    </row>
    <row r="2121" spans="1:2">
      <c r="A2121">
        <v>42310</v>
      </c>
      <c r="B2121" s="3">
        <v>-7.4089544668742358</v>
      </c>
    </row>
    <row r="2122" spans="1:2">
      <c r="A2122">
        <v>42330</v>
      </c>
      <c r="B2122" s="3">
        <v>-7.4870806506709426</v>
      </c>
    </row>
    <row r="2123" spans="1:2">
      <c r="A2123">
        <v>42350</v>
      </c>
      <c r="B2123" s="3">
        <v>-7.5096037810652367</v>
      </c>
    </row>
    <row r="2124" spans="1:2">
      <c r="A2124">
        <v>42370</v>
      </c>
      <c r="B2124" s="3">
        <v>-7.5590092294111093</v>
      </c>
    </row>
    <row r="2125" spans="1:2">
      <c r="A2125">
        <v>42390</v>
      </c>
      <c r="B2125" s="3">
        <v>-7.5505282906737614</v>
      </c>
    </row>
    <row r="2126" spans="1:2">
      <c r="A2126">
        <v>42410</v>
      </c>
      <c r="B2126" s="3">
        <v>-7.4001125926734543</v>
      </c>
    </row>
    <row r="2127" spans="1:2">
      <c r="A2127">
        <v>42430</v>
      </c>
      <c r="B2127" s="3">
        <v>-7.2931676090439934</v>
      </c>
    </row>
    <row r="2128" spans="1:2">
      <c r="A2128">
        <v>42450</v>
      </c>
      <c r="B2128" s="3">
        <v>-7.2988786422713199</v>
      </c>
    </row>
    <row r="2129" spans="1:2">
      <c r="A2129">
        <v>42470</v>
      </c>
      <c r="B2129" s="3">
        <v>-7.3165605051837099</v>
      </c>
    </row>
    <row r="2130" spans="1:2">
      <c r="A2130">
        <v>42490</v>
      </c>
      <c r="B2130" s="3">
        <v>-6.9885210425245488</v>
      </c>
    </row>
    <row r="2131" spans="1:2">
      <c r="A2131">
        <v>42510</v>
      </c>
      <c r="B2131" s="3">
        <v>-6.9405364949003152</v>
      </c>
    </row>
    <row r="2132" spans="1:2">
      <c r="A2132">
        <v>42530</v>
      </c>
      <c r="B2132" s="3">
        <v>-7.0046880960425577</v>
      </c>
    </row>
    <row r="2133" spans="1:2">
      <c r="A2133">
        <v>42550</v>
      </c>
      <c r="B2133" s="3">
        <v>-7.0347398027633306</v>
      </c>
    </row>
    <row r="2134" spans="1:2">
      <c r="A2134">
        <v>42570</v>
      </c>
      <c r="B2134" s="3">
        <v>-6.994987098340375</v>
      </c>
    </row>
    <row r="2135" spans="1:2">
      <c r="A2135">
        <v>42590</v>
      </c>
      <c r="B2135" s="3">
        <v>-7.0782534695685788</v>
      </c>
    </row>
    <row r="2136" spans="1:2">
      <c r="A2136">
        <v>42610</v>
      </c>
      <c r="B2136" s="3">
        <v>-7.1876403936808773</v>
      </c>
    </row>
    <row r="2137" spans="1:2">
      <c r="A2137">
        <v>42630</v>
      </c>
      <c r="B2137" s="3">
        <v>-6.9076519760974806</v>
      </c>
    </row>
    <row r="2138" spans="1:2">
      <c r="A2138">
        <v>42650</v>
      </c>
      <c r="B2138" s="3">
        <v>-6.7164020480191029</v>
      </c>
    </row>
    <row r="2139" spans="1:2">
      <c r="A2139">
        <v>42670</v>
      </c>
      <c r="B2139" s="3">
        <v>-6.7370602095683907</v>
      </c>
    </row>
    <row r="2140" spans="1:2">
      <c r="A2140">
        <v>42690</v>
      </c>
      <c r="B2140" s="3">
        <v>-6.9594522959294283</v>
      </c>
    </row>
    <row r="2141" spans="1:2">
      <c r="A2141">
        <v>42710</v>
      </c>
      <c r="B2141" s="3">
        <v>-6.9823877136862356</v>
      </c>
    </row>
    <row r="2142" spans="1:2">
      <c r="A2142">
        <v>42730</v>
      </c>
      <c r="B2142" s="3">
        <v>-6.8893180944911867</v>
      </c>
    </row>
    <row r="2143" spans="1:2">
      <c r="A2143">
        <v>42750</v>
      </c>
      <c r="B2143" s="3">
        <v>-6.9289321615357737</v>
      </c>
    </row>
    <row r="2144" spans="1:2">
      <c r="A2144">
        <v>42770</v>
      </c>
      <c r="B2144" s="3">
        <v>-7.0225241866999193</v>
      </c>
    </row>
    <row r="2145" spans="1:2">
      <c r="A2145">
        <v>42790</v>
      </c>
      <c r="B2145" s="3">
        <v>-6.9871609239159005</v>
      </c>
    </row>
    <row r="2146" spans="1:2">
      <c r="A2146">
        <v>42810</v>
      </c>
      <c r="B2146" s="3">
        <v>-6.9086906002715773</v>
      </c>
    </row>
    <row r="2147" spans="1:2">
      <c r="A2147">
        <v>42830</v>
      </c>
      <c r="B2147" s="3">
        <v>-6.7764752995970525</v>
      </c>
    </row>
    <row r="2148" spans="1:2">
      <c r="A2148">
        <v>42850</v>
      </c>
      <c r="B2148" s="3">
        <v>-6.9350832555439768</v>
      </c>
    </row>
    <row r="2149" spans="1:2">
      <c r="A2149">
        <v>42870</v>
      </c>
      <c r="B2149" s="3">
        <v>-6.6683125060636872</v>
      </c>
    </row>
    <row r="2150" spans="1:2">
      <c r="A2150">
        <v>42890</v>
      </c>
      <c r="B2150" s="3">
        <v>-6.5430213938455726</v>
      </c>
    </row>
    <row r="2151" spans="1:2">
      <c r="A2151">
        <v>42910</v>
      </c>
      <c r="B2151" s="3">
        <v>-6.4940692120379842</v>
      </c>
    </row>
    <row r="2152" spans="1:2">
      <c r="A2152">
        <v>42930</v>
      </c>
      <c r="B2152" s="3">
        <v>-6.251063581815977</v>
      </c>
    </row>
    <row r="2153" spans="1:2">
      <c r="A2153">
        <v>42950</v>
      </c>
      <c r="B2153" s="3">
        <v>-6.3482357224648593</v>
      </c>
    </row>
    <row r="2154" spans="1:2">
      <c r="A2154">
        <v>42970</v>
      </c>
      <c r="B2154" s="3">
        <v>-6.5011707848875364</v>
      </c>
    </row>
    <row r="2155" spans="1:2">
      <c r="A2155">
        <v>42990</v>
      </c>
      <c r="B2155" s="3">
        <v>-6.4768551340142029</v>
      </c>
    </row>
    <row r="2156" spans="1:2">
      <c r="A2156">
        <v>43010</v>
      </c>
      <c r="B2156" s="3">
        <v>-6.5634113233321001</v>
      </c>
    </row>
    <row r="2157" spans="1:2">
      <c r="A2157">
        <v>43030</v>
      </c>
      <c r="B2157" s="3">
        <v>-6.6953984487937461</v>
      </c>
    </row>
    <row r="2158" spans="1:2">
      <c r="A2158">
        <v>43050</v>
      </c>
      <c r="B2158" s="3">
        <v>-6.5969894764394796</v>
      </c>
    </row>
    <row r="2159" spans="1:2">
      <c r="A2159">
        <v>43070</v>
      </c>
      <c r="B2159" s="3">
        <v>-6.4531882631003006</v>
      </c>
    </row>
    <row r="2160" spans="1:2">
      <c r="A2160">
        <v>43090</v>
      </c>
      <c r="B2160" s="3">
        <v>-6.3020125775406255</v>
      </c>
    </row>
    <row r="2161" spans="1:2">
      <c r="A2161">
        <v>43110</v>
      </c>
      <c r="B2161" s="3">
        <v>-6.5931704506990743</v>
      </c>
    </row>
    <row r="2162" spans="1:2">
      <c r="A2162">
        <v>43130</v>
      </c>
      <c r="B2162" s="3">
        <v>-6.6708764475515512</v>
      </c>
    </row>
    <row r="2163" spans="1:2">
      <c r="A2163">
        <v>43150</v>
      </c>
      <c r="B2163" s="3">
        <v>-6.5213034880481828</v>
      </c>
    </row>
    <row r="2164" spans="1:2">
      <c r="A2164">
        <v>43170</v>
      </c>
      <c r="B2164" s="3">
        <v>-6.6410211084597668</v>
      </c>
    </row>
    <row r="2165" spans="1:2">
      <c r="A2165">
        <v>43190</v>
      </c>
      <c r="B2165" s="3">
        <v>-6.6207548366456326</v>
      </c>
    </row>
    <row r="2166" spans="1:2">
      <c r="A2166">
        <v>43210</v>
      </c>
      <c r="B2166" s="3">
        <v>-6.5690074636508458</v>
      </c>
    </row>
    <row r="2167" spans="1:2">
      <c r="A2167">
        <v>43230</v>
      </c>
      <c r="B2167" s="3">
        <v>-6.5118603993927184</v>
      </c>
    </row>
    <row r="2168" spans="1:2">
      <c r="A2168">
        <v>43250</v>
      </c>
      <c r="B2168" s="3">
        <v>-6.5970825061006435</v>
      </c>
    </row>
    <row r="2169" spans="1:2">
      <c r="A2169">
        <v>43270</v>
      </c>
      <c r="B2169" s="3">
        <v>-6.6810895856277455</v>
      </c>
    </row>
    <row r="2170" spans="1:2">
      <c r="A2170">
        <v>43290</v>
      </c>
      <c r="B2170" s="3">
        <v>-6.7135352193774187</v>
      </c>
    </row>
    <row r="2171" spans="1:2">
      <c r="A2171">
        <v>43310</v>
      </c>
      <c r="B2171" s="3">
        <v>-6.8088475811731</v>
      </c>
    </row>
    <row r="2172" spans="1:2">
      <c r="A2172">
        <v>43330</v>
      </c>
      <c r="B2172" s="3">
        <v>-6.8048935035204439</v>
      </c>
    </row>
    <row r="2173" spans="1:2">
      <c r="A2173">
        <v>43350</v>
      </c>
      <c r="B2173" s="3">
        <v>-6.5081870009394454</v>
      </c>
    </row>
    <row r="2174" spans="1:2">
      <c r="A2174">
        <v>43370</v>
      </c>
      <c r="B2174" s="3">
        <v>-6.3830321908878487</v>
      </c>
    </row>
    <row r="2175" spans="1:2">
      <c r="A2175">
        <v>43390</v>
      </c>
      <c r="B2175" s="3">
        <v>-6.2216946888292375</v>
      </c>
    </row>
    <row r="2176" spans="1:2">
      <c r="A2176">
        <v>43410</v>
      </c>
      <c r="B2176" s="3">
        <v>-6.2505744457618517</v>
      </c>
    </row>
    <row r="2177" spans="1:2">
      <c r="A2177">
        <v>43430</v>
      </c>
      <c r="B2177" s="3">
        <v>-6.350666072674449</v>
      </c>
    </row>
    <row r="2178" spans="1:2">
      <c r="A2178">
        <v>43450</v>
      </c>
      <c r="B2178" s="3">
        <v>-6.4510762213560611</v>
      </c>
    </row>
    <row r="2179" spans="1:2">
      <c r="A2179">
        <v>43470</v>
      </c>
      <c r="B2179" s="3">
        <v>-6.5398774376081619</v>
      </c>
    </row>
    <row r="2180" spans="1:2">
      <c r="A2180">
        <v>43490</v>
      </c>
      <c r="B2180" s="3">
        <v>-6.7270144947094099</v>
      </c>
    </row>
    <row r="2181" spans="1:2">
      <c r="A2181">
        <v>43510</v>
      </c>
      <c r="B2181" s="3">
        <v>-6.7717841285785356</v>
      </c>
    </row>
    <row r="2182" spans="1:2">
      <c r="A2182">
        <v>43530</v>
      </c>
      <c r="B2182" s="3">
        <v>-6.7195564926559177</v>
      </c>
    </row>
    <row r="2183" spans="1:2">
      <c r="A2183">
        <v>43550</v>
      </c>
      <c r="B2183" s="3">
        <v>-6.5639418090419728</v>
      </c>
    </row>
    <row r="2184" spans="1:2">
      <c r="A2184">
        <v>43570</v>
      </c>
      <c r="B2184" s="3">
        <v>-6.6239531890043706</v>
      </c>
    </row>
    <row r="2185" spans="1:2">
      <c r="A2185">
        <v>43590</v>
      </c>
      <c r="B2185" s="3">
        <v>-6.7072088279305389</v>
      </c>
    </row>
    <row r="2186" spans="1:2">
      <c r="A2186">
        <v>43610</v>
      </c>
      <c r="B2186" s="3">
        <v>-6.6294518805548339</v>
      </c>
    </row>
    <row r="2187" spans="1:2">
      <c r="A2187">
        <v>43630</v>
      </c>
      <c r="B2187" s="3">
        <v>-6.5797266742161984</v>
      </c>
    </row>
    <row r="2188" spans="1:2">
      <c r="A2188">
        <v>43650</v>
      </c>
      <c r="B2188" s="3">
        <v>-6.5805923544840867</v>
      </c>
    </row>
    <row r="2189" spans="1:2">
      <c r="A2189">
        <v>43670</v>
      </c>
      <c r="B2189" s="3">
        <v>-6.5303110708609635</v>
      </c>
    </row>
    <row r="2190" spans="1:2">
      <c r="A2190">
        <v>43690</v>
      </c>
      <c r="B2190" s="3">
        <v>-6.5691591410169368</v>
      </c>
    </row>
    <row r="2191" spans="1:2">
      <c r="A2191">
        <v>43710</v>
      </c>
      <c r="B2191" s="3">
        <v>-6.7018826073050564</v>
      </c>
    </row>
    <row r="2192" spans="1:2">
      <c r="A2192">
        <v>43730</v>
      </c>
      <c r="B2192" s="3">
        <v>-6.7180615439995837</v>
      </c>
    </row>
    <row r="2193" spans="1:2">
      <c r="A2193">
        <v>43750</v>
      </c>
      <c r="B2193" s="3">
        <v>-6.7627183571245171</v>
      </c>
    </row>
    <row r="2194" spans="1:2">
      <c r="A2194">
        <v>43770</v>
      </c>
      <c r="B2194" s="3">
        <v>-6.8894676559650412</v>
      </c>
    </row>
    <row r="2195" spans="1:2">
      <c r="A2195">
        <v>43790</v>
      </c>
      <c r="B2195" s="3">
        <v>-7.0875215574575163</v>
      </c>
    </row>
    <row r="2196" spans="1:2">
      <c r="A2196">
        <v>43810</v>
      </c>
      <c r="B2196" s="3">
        <v>-7.1952428424753956</v>
      </c>
    </row>
    <row r="2197" spans="1:2">
      <c r="A2197">
        <v>43830</v>
      </c>
      <c r="B2197" s="3">
        <v>-7.2093210140173918</v>
      </c>
    </row>
    <row r="2198" spans="1:2">
      <c r="A2198">
        <v>43850</v>
      </c>
      <c r="B2198" s="3">
        <v>-7.269510523609644</v>
      </c>
    </row>
    <row r="2199" spans="1:2">
      <c r="A2199">
        <v>43870</v>
      </c>
      <c r="B2199" s="3">
        <v>-7.2992528280611078</v>
      </c>
    </row>
    <row r="2200" spans="1:2">
      <c r="A2200">
        <v>43890</v>
      </c>
      <c r="B2200" s="3">
        <v>-7.2454346835547812</v>
      </c>
    </row>
    <row r="2201" spans="1:2">
      <c r="A2201">
        <v>43910</v>
      </c>
      <c r="B2201" s="3">
        <v>-7.1852561274120399</v>
      </c>
    </row>
    <row r="2202" spans="1:2">
      <c r="A2202">
        <v>43930</v>
      </c>
      <c r="B2202" s="3">
        <v>-7.2479679067864007</v>
      </c>
    </row>
    <row r="2203" spans="1:2">
      <c r="A2203">
        <v>43950</v>
      </c>
      <c r="B2203" s="3">
        <v>-7.2063023095305949</v>
      </c>
    </row>
    <row r="2204" spans="1:2">
      <c r="A2204">
        <v>43970</v>
      </c>
      <c r="B2204" s="3">
        <v>-7.2020488176794304</v>
      </c>
    </row>
    <row r="2205" spans="1:2">
      <c r="A2205">
        <v>43990</v>
      </c>
      <c r="B2205" s="3">
        <v>-7.2574622897796432</v>
      </c>
    </row>
    <row r="2206" spans="1:2">
      <c r="A2206">
        <v>44010</v>
      </c>
      <c r="B2206" s="3">
        <v>-7.4154769124584154</v>
      </c>
    </row>
    <row r="2207" spans="1:2">
      <c r="A2207">
        <v>44030</v>
      </c>
      <c r="B2207" s="3">
        <v>-7.3501316374024848</v>
      </c>
    </row>
    <row r="2208" spans="1:2">
      <c r="A2208">
        <v>44050</v>
      </c>
      <c r="B2208" s="3">
        <v>-7.3381661076973481</v>
      </c>
    </row>
    <row r="2209" spans="1:2">
      <c r="A2209">
        <v>44070</v>
      </c>
      <c r="B2209" s="3">
        <v>-7.3435145630410057</v>
      </c>
    </row>
    <row r="2210" spans="1:2">
      <c r="A2210">
        <v>44090</v>
      </c>
      <c r="B2210" s="3">
        <v>-7.2236599781615647</v>
      </c>
    </row>
    <row r="2211" spans="1:2">
      <c r="A2211">
        <v>44110</v>
      </c>
      <c r="B2211" s="3">
        <v>-7.137996306738903</v>
      </c>
    </row>
    <row r="2212" spans="1:2">
      <c r="A2212">
        <v>44130</v>
      </c>
      <c r="B2212" s="3">
        <v>-7.1224092683284494</v>
      </c>
    </row>
    <row r="2213" spans="1:2">
      <c r="A2213">
        <v>44150</v>
      </c>
      <c r="B2213" s="3">
        <v>-7.1369169335521905</v>
      </c>
    </row>
    <row r="2214" spans="1:2">
      <c r="A2214">
        <v>44170</v>
      </c>
      <c r="B2214" s="3">
        <v>-7.2886092200815709</v>
      </c>
    </row>
    <row r="2215" spans="1:2">
      <c r="A2215">
        <v>44190</v>
      </c>
      <c r="B2215" s="3">
        <v>-7.2829431744211766</v>
      </c>
    </row>
    <row r="2216" spans="1:2">
      <c r="A2216">
        <v>44210</v>
      </c>
      <c r="B2216" s="3">
        <v>-7.3371982228191941</v>
      </c>
    </row>
    <row r="2217" spans="1:2">
      <c r="A2217">
        <v>44230</v>
      </c>
      <c r="B2217" s="3">
        <v>-7.3527792219524022</v>
      </c>
    </row>
    <row r="2218" spans="1:2">
      <c r="A2218">
        <v>44250</v>
      </c>
      <c r="B2218" s="3">
        <v>-7.3600547219707559</v>
      </c>
    </row>
    <row r="2219" spans="1:2">
      <c r="A2219">
        <v>44270</v>
      </c>
      <c r="B2219" s="3">
        <v>-7.3183674038453654</v>
      </c>
    </row>
    <row r="2220" spans="1:2">
      <c r="A2220">
        <v>44290</v>
      </c>
      <c r="B2220" s="3">
        <v>-7.2553813976151895</v>
      </c>
    </row>
    <row r="2221" spans="1:2">
      <c r="A2221">
        <v>44310</v>
      </c>
      <c r="B2221" s="3">
        <v>-7.2310949260264161</v>
      </c>
    </row>
    <row r="2222" spans="1:2">
      <c r="A2222">
        <v>44330</v>
      </c>
      <c r="B2222" s="3">
        <v>-7.145414403079493</v>
      </c>
    </row>
    <row r="2223" spans="1:2">
      <c r="A2223">
        <v>44350</v>
      </c>
      <c r="B2223" s="3">
        <v>-7.1177674962782058</v>
      </c>
    </row>
    <row r="2224" spans="1:2">
      <c r="A2224">
        <v>44370</v>
      </c>
      <c r="B2224" s="3">
        <v>-7.0361317029850126</v>
      </c>
    </row>
    <row r="2225" spans="1:2">
      <c r="A2225">
        <v>44390</v>
      </c>
      <c r="B2225" s="3">
        <v>-6.8918712551680716</v>
      </c>
    </row>
    <row r="2226" spans="1:2">
      <c r="A2226">
        <v>44410</v>
      </c>
      <c r="B2226" s="3">
        <v>-6.9052159849356363</v>
      </c>
    </row>
    <row r="2227" spans="1:2">
      <c r="A2227">
        <v>44430</v>
      </c>
      <c r="B2227" s="3">
        <v>-6.9869303665090507</v>
      </c>
    </row>
    <row r="2228" spans="1:2">
      <c r="A2228">
        <v>44450</v>
      </c>
      <c r="B2228" s="3">
        <v>-7.0113780980968246</v>
      </c>
    </row>
    <row r="2229" spans="1:2">
      <c r="A2229">
        <v>44470</v>
      </c>
      <c r="B2229" s="3">
        <v>-7.2433337273323426</v>
      </c>
    </row>
    <row r="2230" spans="1:2">
      <c r="A2230">
        <v>44490</v>
      </c>
      <c r="B2230" s="3">
        <v>-7.457517017710086</v>
      </c>
    </row>
    <row r="2231" spans="1:2">
      <c r="A2231">
        <v>44510</v>
      </c>
      <c r="B2231" s="3">
        <v>-7.4718937076962932</v>
      </c>
    </row>
    <row r="2232" spans="1:2">
      <c r="A2232">
        <v>44530</v>
      </c>
      <c r="B2232" s="3">
        <v>-7.2802900475424481</v>
      </c>
    </row>
    <row r="2233" spans="1:2">
      <c r="A2233">
        <v>44550</v>
      </c>
      <c r="B2233" s="3">
        <v>-7.006075647129026</v>
      </c>
    </row>
    <row r="2234" spans="1:2">
      <c r="A2234">
        <v>44570</v>
      </c>
      <c r="B2234" s="3">
        <v>-7.0011183987796004</v>
      </c>
    </row>
    <row r="2235" spans="1:2">
      <c r="A2235">
        <v>44590</v>
      </c>
      <c r="B2235" s="3">
        <v>-7.004385104002524</v>
      </c>
    </row>
    <row r="2236" spans="1:2">
      <c r="A2236">
        <v>44610</v>
      </c>
      <c r="B2236" s="3">
        <v>-6.9901190859892735</v>
      </c>
    </row>
    <row r="2237" spans="1:2">
      <c r="A2237">
        <v>44630</v>
      </c>
      <c r="B2237" s="3">
        <v>-6.9455743270007515</v>
      </c>
    </row>
    <row r="2238" spans="1:2">
      <c r="A2238">
        <v>44650</v>
      </c>
      <c r="B2238" s="3">
        <v>-6.8771126787711356</v>
      </c>
    </row>
    <row r="2239" spans="1:2">
      <c r="A2239">
        <v>44670</v>
      </c>
      <c r="B2239" s="3">
        <v>-6.9047609769857923</v>
      </c>
    </row>
    <row r="2240" spans="1:2">
      <c r="A2240">
        <v>44690</v>
      </c>
      <c r="B2240" s="3">
        <v>-6.876960496685375</v>
      </c>
    </row>
    <row r="2241" spans="1:2">
      <c r="A2241">
        <v>44710</v>
      </c>
      <c r="B2241" s="3">
        <v>-6.9220990668406435</v>
      </c>
    </row>
    <row r="2242" spans="1:2">
      <c r="A2242">
        <v>44730</v>
      </c>
      <c r="B2242" s="3">
        <v>-6.9590412963523045</v>
      </c>
    </row>
    <row r="2243" spans="1:2">
      <c r="A2243">
        <v>44750</v>
      </c>
      <c r="B2243" s="3">
        <v>-7.0153597803647623</v>
      </c>
    </row>
    <row r="2244" spans="1:2">
      <c r="A2244">
        <v>44770</v>
      </c>
      <c r="B2244" s="3">
        <v>-7.027365545160948</v>
      </c>
    </row>
    <row r="2245" spans="1:2">
      <c r="A2245">
        <v>44790</v>
      </c>
      <c r="B2245" s="3">
        <v>-7.0418447356211056</v>
      </c>
    </row>
    <row r="2246" spans="1:2">
      <c r="A2246">
        <v>44810</v>
      </c>
      <c r="B2246" s="3">
        <v>-7.065348879701399</v>
      </c>
    </row>
    <row r="2247" spans="1:2">
      <c r="A2247">
        <v>44830</v>
      </c>
      <c r="B2247" s="3">
        <v>-7.050091072930825</v>
      </c>
    </row>
    <row r="2248" spans="1:2">
      <c r="A2248">
        <v>44850</v>
      </c>
      <c r="B2248" s="3">
        <v>-6.961796298737549</v>
      </c>
    </row>
    <row r="2249" spans="1:2">
      <c r="A2249">
        <v>44870</v>
      </c>
      <c r="B2249" s="3">
        <v>-6.9282420474489657</v>
      </c>
    </row>
    <row r="2250" spans="1:2">
      <c r="A2250">
        <v>44890</v>
      </c>
      <c r="B2250" s="3">
        <v>-6.7336581874657098</v>
      </c>
    </row>
    <row r="2251" spans="1:2">
      <c r="A2251">
        <v>44910</v>
      </c>
      <c r="B2251" s="3">
        <v>-6.6727303010742531</v>
      </c>
    </row>
    <row r="2252" spans="1:2">
      <c r="A2252">
        <v>44930</v>
      </c>
      <c r="B2252" s="3">
        <v>-6.5492143629254418</v>
      </c>
    </row>
    <row r="2253" spans="1:2">
      <c r="A2253">
        <v>44950</v>
      </c>
      <c r="B2253" s="3">
        <v>-6.4748235772348997</v>
      </c>
    </row>
    <row r="2254" spans="1:2">
      <c r="A2254">
        <v>44970</v>
      </c>
      <c r="B2254" s="3">
        <v>-6.5662086687264862</v>
      </c>
    </row>
    <row r="2255" spans="1:2">
      <c r="A2255">
        <v>44990</v>
      </c>
      <c r="B2255" s="3">
        <v>-6.6842169370081832</v>
      </c>
    </row>
    <row r="2256" spans="1:2">
      <c r="A2256">
        <v>45010</v>
      </c>
      <c r="B2256" s="3">
        <v>-6.8002663744349405</v>
      </c>
    </row>
    <row r="2257" spans="1:2">
      <c r="A2257">
        <v>45030</v>
      </c>
      <c r="B2257" s="3">
        <v>-6.84636348628535</v>
      </c>
    </row>
    <row r="2258" spans="1:2">
      <c r="A2258">
        <v>45050</v>
      </c>
      <c r="B2258" s="3">
        <v>-6.5031386904831692</v>
      </c>
    </row>
    <row r="2259" spans="1:2">
      <c r="A2259">
        <v>45070</v>
      </c>
      <c r="B2259" s="3">
        <v>-6.5085282363693198</v>
      </c>
    </row>
    <row r="2260" spans="1:2">
      <c r="A2260">
        <v>45090</v>
      </c>
      <c r="B2260" s="3">
        <v>-6.5547502502170163</v>
      </c>
    </row>
    <row r="2261" spans="1:2">
      <c r="A2261">
        <v>45110</v>
      </c>
      <c r="B2261" s="3">
        <v>-6.4535454517406041</v>
      </c>
    </row>
    <row r="2262" spans="1:2">
      <c r="A2262">
        <v>45130</v>
      </c>
      <c r="B2262" s="3">
        <v>-6.2230390487294462</v>
      </c>
    </row>
    <row r="2263" spans="1:2">
      <c r="A2263">
        <v>45150</v>
      </c>
      <c r="B2263" s="3">
        <v>-6.5028455809438315</v>
      </c>
    </row>
    <row r="2264" spans="1:2">
      <c r="A2264">
        <v>45170</v>
      </c>
      <c r="B2264" s="3">
        <v>-6.4473302775801375</v>
      </c>
    </row>
    <row r="2265" spans="1:2">
      <c r="A2265">
        <v>45190</v>
      </c>
      <c r="B2265" s="3">
        <v>-6.449515108899301</v>
      </c>
    </row>
    <row r="2266" spans="1:2">
      <c r="A2266">
        <v>45210</v>
      </c>
      <c r="B2266" s="3">
        <v>-6.3854245225375479</v>
      </c>
    </row>
    <row r="2267" spans="1:2">
      <c r="A2267">
        <v>45230</v>
      </c>
      <c r="B2267" s="3">
        <v>-6.3308382034848156</v>
      </c>
    </row>
    <row r="2268" spans="1:2">
      <c r="A2268">
        <v>45250</v>
      </c>
      <c r="B2268" s="3">
        <v>-6.2340424728076149</v>
      </c>
    </row>
    <row r="2269" spans="1:2">
      <c r="A2269">
        <v>45270</v>
      </c>
      <c r="B2269" s="3">
        <v>-6.0896519018079447</v>
      </c>
    </row>
    <row r="2270" spans="1:2">
      <c r="A2270">
        <v>45290</v>
      </c>
      <c r="B2270" s="3">
        <v>-6.0402596329732772</v>
      </c>
    </row>
    <row r="2271" spans="1:2">
      <c r="A2271">
        <v>45310</v>
      </c>
      <c r="B2271" s="3">
        <v>-6.0063138239343719</v>
      </c>
    </row>
    <row r="2272" spans="1:2">
      <c r="A2272">
        <v>45330</v>
      </c>
      <c r="B2272" s="3">
        <v>-5.9396315124134622</v>
      </c>
    </row>
    <row r="2273" spans="1:2">
      <c r="A2273">
        <v>45350</v>
      </c>
      <c r="B2273" s="3">
        <v>-5.9686545359760474</v>
      </c>
    </row>
    <row r="2274" spans="1:2">
      <c r="A2274">
        <v>45370</v>
      </c>
      <c r="B2274" s="3">
        <v>-6.1765295874906361</v>
      </c>
    </row>
    <row r="2275" spans="1:2">
      <c r="A2275">
        <v>45390</v>
      </c>
      <c r="B2275" s="3">
        <v>-6.1971388122526623</v>
      </c>
    </row>
    <row r="2276" spans="1:2">
      <c r="A2276">
        <v>45410</v>
      </c>
      <c r="B2276" s="3">
        <v>-5.8774025724977168</v>
      </c>
    </row>
    <row r="2277" spans="1:2">
      <c r="A2277">
        <v>45430</v>
      </c>
      <c r="B2277" s="3">
        <v>-5.8549904980915315</v>
      </c>
    </row>
    <row r="2278" spans="1:2">
      <c r="A2278">
        <v>45450</v>
      </c>
      <c r="B2278" s="3">
        <v>-5.8835094046638892</v>
      </c>
    </row>
    <row r="2279" spans="1:2">
      <c r="A2279">
        <v>45470</v>
      </c>
      <c r="B2279" s="3">
        <v>-5.7587552465834992</v>
      </c>
    </row>
    <row r="2280" spans="1:2">
      <c r="A2280">
        <v>45490</v>
      </c>
      <c r="B2280" s="3">
        <v>-5.7883905965394602</v>
      </c>
    </row>
    <row r="2281" spans="1:2">
      <c r="A2281">
        <v>45510</v>
      </c>
      <c r="B2281" s="3">
        <v>-5.9876243937662013</v>
      </c>
    </row>
    <row r="2282" spans="1:2">
      <c r="A2282">
        <v>45530</v>
      </c>
      <c r="B2282" s="3">
        <v>-5.6501102003289203</v>
      </c>
    </row>
    <row r="2283" spans="1:2">
      <c r="A2283">
        <v>45550</v>
      </c>
      <c r="B2283" s="3">
        <v>-5.7951734902342036</v>
      </c>
    </row>
    <row r="2284" spans="1:2">
      <c r="A2284">
        <v>45570</v>
      </c>
      <c r="B2284" s="3">
        <v>-5.7319886735025962</v>
      </c>
    </row>
    <row r="2285" spans="1:2">
      <c r="A2285">
        <v>45590</v>
      </c>
      <c r="B2285" s="3">
        <v>-5.7110128915138274</v>
      </c>
    </row>
    <row r="2286" spans="1:2">
      <c r="A2286">
        <v>45610</v>
      </c>
      <c r="B2286" s="3">
        <v>-5.5481040122762995</v>
      </c>
    </row>
    <row r="2287" spans="1:2">
      <c r="A2287">
        <v>45630</v>
      </c>
      <c r="B2287" s="3">
        <v>-5.4282565870669179</v>
      </c>
    </row>
    <row r="2288" spans="1:2">
      <c r="A2288">
        <v>45650</v>
      </c>
      <c r="B2288" s="3">
        <v>-5.5582478941603215</v>
      </c>
    </row>
    <row r="2289" spans="1:2">
      <c r="A2289">
        <v>45670</v>
      </c>
      <c r="B2289" s="3">
        <v>-5.7045087509283903</v>
      </c>
    </row>
    <row r="2290" spans="1:2">
      <c r="A2290">
        <v>45690</v>
      </c>
      <c r="B2290" s="3">
        <v>-5.6440699347502692</v>
      </c>
    </row>
    <row r="2291" spans="1:2">
      <c r="A2291">
        <v>45710</v>
      </c>
      <c r="B2291" s="3">
        <v>-5.6191449466045</v>
      </c>
    </row>
    <row r="2292" spans="1:2">
      <c r="A2292">
        <v>45730</v>
      </c>
      <c r="B2292" s="3">
        <v>-5.8766826341596943</v>
      </c>
    </row>
    <row r="2293" spans="1:2">
      <c r="A2293">
        <v>45750</v>
      </c>
      <c r="B2293" s="3">
        <v>-5.8143711946974213</v>
      </c>
    </row>
    <row r="2294" spans="1:2">
      <c r="A2294">
        <v>45770</v>
      </c>
      <c r="B2294" s="3">
        <v>-5.6890143439759244</v>
      </c>
    </row>
    <row r="2295" spans="1:2">
      <c r="A2295">
        <v>45790</v>
      </c>
      <c r="B2295" s="3">
        <v>-5.258159254578727</v>
      </c>
    </row>
    <row r="2296" spans="1:2">
      <c r="A2296">
        <v>45810</v>
      </c>
      <c r="B2296" s="3">
        <v>-5.2166718515489761</v>
      </c>
    </row>
    <row r="2297" spans="1:2">
      <c r="A2297">
        <v>45830</v>
      </c>
      <c r="B2297" s="3">
        <v>-5.2187999355826191</v>
      </c>
    </row>
    <row r="2298" spans="1:2">
      <c r="A2298">
        <v>45850</v>
      </c>
      <c r="B2298" s="3">
        <v>-5.2060634968371202</v>
      </c>
    </row>
    <row r="2299" spans="1:2">
      <c r="A2299">
        <v>45870</v>
      </c>
      <c r="B2299" s="3">
        <v>-4.8403080562730834</v>
      </c>
    </row>
    <row r="2300" spans="1:2">
      <c r="A2300">
        <v>45890</v>
      </c>
      <c r="B2300" s="3">
        <v>-4.7412904428116533</v>
      </c>
    </row>
    <row r="2301" spans="1:2">
      <c r="A2301">
        <v>45910</v>
      </c>
      <c r="B2301" s="3">
        <v>-5.020530656253805</v>
      </c>
    </row>
    <row r="2302" spans="1:2">
      <c r="A2302">
        <v>45930</v>
      </c>
      <c r="B2302" s="3">
        <v>-5.1579030468966467</v>
      </c>
    </row>
    <row r="2303" spans="1:2">
      <c r="A2303">
        <v>45950</v>
      </c>
      <c r="B2303" s="3">
        <v>-4.989506516513603</v>
      </c>
    </row>
    <row r="2304" spans="1:2">
      <c r="A2304">
        <v>45970</v>
      </c>
      <c r="B2304" s="3">
        <v>-4.9135788529408293</v>
      </c>
    </row>
    <row r="2305" spans="1:2">
      <c r="A2305">
        <v>45990</v>
      </c>
      <c r="B2305" s="3">
        <v>-5.0676742742013898</v>
      </c>
    </row>
    <row r="2306" spans="1:2">
      <c r="A2306">
        <v>46010</v>
      </c>
      <c r="B2306" s="3">
        <v>-5.0167384819210543</v>
      </c>
    </row>
    <row r="2307" spans="1:2">
      <c r="A2307">
        <v>46030</v>
      </c>
      <c r="B2307" s="3">
        <v>-5.2403337600063962</v>
      </c>
    </row>
    <row r="2308" spans="1:2">
      <c r="A2308">
        <v>46050</v>
      </c>
      <c r="B2308" s="3">
        <v>-4.8049770560813316</v>
      </c>
    </row>
    <row r="2309" spans="1:2">
      <c r="A2309">
        <v>46070</v>
      </c>
      <c r="B2309" s="3">
        <v>-4.8288630588851786</v>
      </c>
    </row>
    <row r="2310" spans="1:2">
      <c r="A2310">
        <v>46090</v>
      </c>
      <c r="B2310" s="3">
        <v>-4.8445887982118716</v>
      </c>
    </row>
    <row r="2311" spans="1:2">
      <c r="A2311">
        <v>46110</v>
      </c>
      <c r="B2311" s="3">
        <v>-4.7492987113564666</v>
      </c>
    </row>
    <row r="2312" spans="1:2">
      <c r="A2312">
        <v>46130</v>
      </c>
      <c r="B2312" s="3">
        <v>-4.7906108989141369</v>
      </c>
    </row>
    <row r="2313" spans="1:2">
      <c r="A2313">
        <v>46150</v>
      </c>
      <c r="B2313" s="3">
        <v>-4.8687323852681894</v>
      </c>
    </row>
    <row r="2314" spans="1:2">
      <c r="A2314">
        <v>46170</v>
      </c>
      <c r="B2314" s="3">
        <v>-5.0981297052915222</v>
      </c>
    </row>
    <row r="2315" spans="1:2">
      <c r="A2315">
        <v>46190</v>
      </c>
      <c r="B2315" s="3">
        <v>-5.0475670887680133</v>
      </c>
    </row>
    <row r="2316" spans="1:2">
      <c r="A2316">
        <v>46210</v>
      </c>
      <c r="B2316" s="3">
        <v>-5.0805559449990882</v>
      </c>
    </row>
    <row r="2317" spans="1:2">
      <c r="A2317">
        <v>46230</v>
      </c>
      <c r="B2317" s="3">
        <v>-5.0999773039297223</v>
      </c>
    </row>
    <row r="2318" spans="1:2">
      <c r="A2318">
        <v>46250</v>
      </c>
      <c r="B2318" s="3">
        <v>-5.009428919029431</v>
      </c>
    </row>
    <row r="2319" spans="1:2">
      <c r="A2319">
        <v>46270</v>
      </c>
      <c r="B2319" s="3">
        <v>-4.9647670961190968</v>
      </c>
    </row>
    <row r="2320" spans="1:2">
      <c r="A2320">
        <v>46290</v>
      </c>
      <c r="B2320" s="3">
        <v>-5.0258319803967657</v>
      </c>
    </row>
    <row r="2321" spans="1:2">
      <c r="A2321">
        <v>46310</v>
      </c>
      <c r="B2321" s="3">
        <v>-4.9472988925050529</v>
      </c>
    </row>
    <row r="2322" spans="1:2">
      <c r="A2322">
        <v>46330</v>
      </c>
      <c r="B2322" s="3">
        <v>-5.2473694013370933</v>
      </c>
    </row>
    <row r="2323" spans="1:2">
      <c r="A2323">
        <v>46350</v>
      </c>
      <c r="B2323" s="3">
        <v>-5.4157149816740047</v>
      </c>
    </row>
    <row r="2324" spans="1:2">
      <c r="A2324">
        <v>46370</v>
      </c>
      <c r="B2324" s="3">
        <v>-5.2012853805570884</v>
      </c>
    </row>
    <row r="2325" spans="1:2">
      <c r="A2325">
        <v>46390</v>
      </c>
      <c r="B2325" s="3">
        <v>-5.0395379361124144</v>
      </c>
    </row>
    <row r="2326" spans="1:2">
      <c r="A2326">
        <v>46410</v>
      </c>
      <c r="B2326" s="3">
        <v>-4.8782461394216421</v>
      </c>
    </row>
    <row r="2327" spans="1:2">
      <c r="A2327">
        <v>46430</v>
      </c>
      <c r="B2327" s="3">
        <v>-4.7603068287665407</v>
      </c>
    </row>
    <row r="2328" spans="1:2">
      <c r="A2328">
        <v>46450</v>
      </c>
      <c r="B2328" s="3">
        <v>-4.728447631157489</v>
      </c>
    </row>
    <row r="2329" spans="1:2">
      <c r="A2329">
        <v>46470</v>
      </c>
      <c r="B2329" s="3">
        <v>-4.5941091553638085</v>
      </c>
    </row>
    <row r="2330" spans="1:2">
      <c r="A2330">
        <v>46490</v>
      </c>
      <c r="B2330" s="3">
        <v>-4.5474911840930679</v>
      </c>
    </row>
    <row r="2331" spans="1:2">
      <c r="A2331">
        <v>46510</v>
      </c>
      <c r="B2331" s="3">
        <v>-4.6335897050485935</v>
      </c>
    </row>
    <row r="2332" spans="1:2">
      <c r="A2332">
        <v>46530</v>
      </c>
      <c r="B2332" s="3">
        <v>-4.5706471836841445</v>
      </c>
    </row>
    <row r="2333" spans="1:2">
      <c r="A2333">
        <v>46550</v>
      </c>
      <c r="B2333" s="3">
        <v>-4.5903039011324456</v>
      </c>
    </row>
    <row r="2334" spans="1:2">
      <c r="A2334">
        <v>46570</v>
      </c>
      <c r="B2334" s="3">
        <v>-4.6994052062916216</v>
      </c>
    </row>
    <row r="2335" spans="1:2">
      <c r="A2335">
        <v>46590</v>
      </c>
      <c r="B2335" s="3">
        <v>-4.8759440958381779</v>
      </c>
    </row>
    <row r="2336" spans="1:2">
      <c r="A2336">
        <v>46610</v>
      </c>
      <c r="B2336" s="3">
        <v>-4.979501054736942</v>
      </c>
    </row>
    <row r="2337" spans="1:2">
      <c r="A2337">
        <v>46630</v>
      </c>
      <c r="B2337" s="3">
        <v>-4.8940862720278577</v>
      </c>
    </row>
    <row r="2338" spans="1:2">
      <c r="A2338">
        <v>46650</v>
      </c>
      <c r="B2338" s="3">
        <v>-4.8779121660207734</v>
      </c>
    </row>
    <row r="2339" spans="1:2">
      <c r="A2339">
        <v>46670</v>
      </c>
      <c r="B2339" s="3">
        <v>-4.9183815340258352</v>
      </c>
    </row>
    <row r="2340" spans="1:2">
      <c r="A2340">
        <v>46690</v>
      </c>
      <c r="B2340" s="3">
        <v>-4.6575151704945794</v>
      </c>
    </row>
    <row r="2341" spans="1:2">
      <c r="A2341">
        <v>46710</v>
      </c>
      <c r="B2341" s="3">
        <v>-4.6926052295893887</v>
      </c>
    </row>
    <row r="2342" spans="1:2">
      <c r="A2342">
        <v>46730</v>
      </c>
      <c r="B2342" s="3">
        <v>-4.8887410774712441</v>
      </c>
    </row>
    <row r="2343" spans="1:2">
      <c r="A2343">
        <v>46750</v>
      </c>
      <c r="B2343" s="3">
        <v>-4.9487618771252118</v>
      </c>
    </row>
    <row r="2344" spans="1:2">
      <c r="A2344">
        <v>46770</v>
      </c>
      <c r="B2344" s="3">
        <v>-4.9598002690017298</v>
      </c>
    </row>
    <row r="2345" spans="1:2">
      <c r="A2345">
        <v>46790</v>
      </c>
      <c r="B2345" s="3">
        <v>-4.9417234072912128</v>
      </c>
    </row>
    <row r="2346" spans="1:2">
      <c r="A2346">
        <v>46810</v>
      </c>
      <c r="B2346" s="3">
        <v>-4.8542508176986239</v>
      </c>
    </row>
    <row r="2347" spans="1:2">
      <c r="A2347">
        <v>46830</v>
      </c>
      <c r="B2347" s="3">
        <v>-4.7813688509581027</v>
      </c>
    </row>
    <row r="2348" spans="1:2">
      <c r="A2348">
        <v>46850</v>
      </c>
      <c r="B2348" s="3">
        <v>-4.9048143135439606</v>
      </c>
    </row>
    <row r="2349" spans="1:2">
      <c r="A2349">
        <v>46870</v>
      </c>
      <c r="B2349" s="3">
        <v>-5.1977377171604067</v>
      </c>
    </row>
    <row r="2350" spans="1:2">
      <c r="A2350">
        <v>46890</v>
      </c>
      <c r="B2350" s="3">
        <v>-5.3473827518427575</v>
      </c>
    </row>
    <row r="2351" spans="1:2">
      <c r="A2351">
        <v>46910</v>
      </c>
      <c r="B2351" s="3">
        <v>-5.3730247068154702</v>
      </c>
    </row>
    <row r="2352" spans="1:2">
      <c r="A2352">
        <v>46930</v>
      </c>
      <c r="B2352" s="3">
        <v>-5.3926405218922175</v>
      </c>
    </row>
    <row r="2353" spans="1:2">
      <c r="A2353">
        <v>46950</v>
      </c>
      <c r="B2353" s="3">
        <v>-5.4396017521955216</v>
      </c>
    </row>
    <row r="2354" spans="1:2">
      <c r="A2354">
        <v>46970</v>
      </c>
      <c r="B2354" s="3">
        <v>-5.4799518636539544</v>
      </c>
    </row>
    <row r="2355" spans="1:2">
      <c r="A2355">
        <v>46990</v>
      </c>
      <c r="B2355" s="3">
        <v>-5.4762444160261357</v>
      </c>
    </row>
    <row r="2356" spans="1:2">
      <c r="A2356">
        <v>47010</v>
      </c>
      <c r="B2356" s="3">
        <v>-5.3496416879346382</v>
      </c>
    </row>
    <row r="2357" spans="1:2">
      <c r="A2357">
        <v>47030</v>
      </c>
      <c r="B2357" s="3">
        <v>-5.2511675647137848</v>
      </c>
    </row>
    <row r="2358" spans="1:2">
      <c r="A2358">
        <v>47050</v>
      </c>
      <c r="B2358" s="3">
        <v>-5.1992430766166366</v>
      </c>
    </row>
    <row r="2359" spans="1:2">
      <c r="A2359">
        <v>47070</v>
      </c>
      <c r="B2359" s="3">
        <v>-5.1703575528250445</v>
      </c>
    </row>
    <row r="2360" spans="1:2">
      <c r="A2360">
        <v>47090</v>
      </c>
      <c r="B2360" s="3">
        <v>-5.4601156504462756</v>
      </c>
    </row>
    <row r="2361" spans="1:2">
      <c r="A2361">
        <v>47110</v>
      </c>
      <c r="B2361" s="3">
        <v>-5.5492517169103861</v>
      </c>
    </row>
    <row r="2362" spans="1:2">
      <c r="A2362">
        <v>47130</v>
      </c>
      <c r="B2362" s="3">
        <v>-5.6187138496565341</v>
      </c>
    </row>
    <row r="2363" spans="1:2">
      <c r="A2363">
        <v>47150</v>
      </c>
      <c r="B2363" s="3">
        <v>-5.6326228009954393</v>
      </c>
    </row>
    <row r="2364" spans="1:2">
      <c r="A2364">
        <v>47170</v>
      </c>
      <c r="B2364" s="3">
        <v>-5.7205052886762049</v>
      </c>
    </row>
    <row r="2365" spans="1:2">
      <c r="A2365">
        <v>47190</v>
      </c>
      <c r="B2365" s="3">
        <v>-5.6522843240615703</v>
      </c>
    </row>
    <row r="2366" spans="1:2">
      <c r="A2366">
        <v>47210</v>
      </c>
      <c r="B2366" s="3">
        <v>-5.5786824715695458</v>
      </c>
    </row>
    <row r="2367" spans="1:2">
      <c r="A2367">
        <v>47230</v>
      </c>
      <c r="B2367" s="3">
        <v>-5.622797062443925</v>
      </c>
    </row>
    <row r="2368" spans="1:2">
      <c r="A2368">
        <v>47250</v>
      </c>
      <c r="B2368" s="3">
        <v>-5.3927477371232682</v>
      </c>
    </row>
    <row r="2369" spans="1:2">
      <c r="A2369">
        <v>47270</v>
      </c>
      <c r="B2369" s="3">
        <v>-5.2711900003693843</v>
      </c>
    </row>
    <row r="2370" spans="1:2">
      <c r="A2370">
        <v>47290</v>
      </c>
      <c r="B2370" s="3">
        <v>-4.9491689774248906</v>
      </c>
    </row>
    <row r="2371" spans="1:2">
      <c r="A2371">
        <v>47310</v>
      </c>
      <c r="B2371" s="3">
        <v>-5.0712574083158524</v>
      </c>
    </row>
    <row r="2372" spans="1:2">
      <c r="A2372">
        <v>47330</v>
      </c>
      <c r="B2372" s="3">
        <v>-5.5060313732110533</v>
      </c>
    </row>
    <row r="2373" spans="1:2">
      <c r="A2373">
        <v>47350</v>
      </c>
      <c r="B2373" s="3">
        <v>-5.6817389262957496</v>
      </c>
    </row>
    <row r="2374" spans="1:2">
      <c r="A2374">
        <v>47370</v>
      </c>
      <c r="B2374" s="3">
        <v>-5.8529607645622823</v>
      </c>
    </row>
    <row r="2375" spans="1:2">
      <c r="A2375">
        <v>47390</v>
      </c>
      <c r="B2375" s="3">
        <v>-5.9413094965294535</v>
      </c>
    </row>
    <row r="2376" spans="1:2">
      <c r="A2376">
        <v>47410</v>
      </c>
      <c r="B2376" s="3">
        <v>-5.7024885333264406</v>
      </c>
    </row>
    <row r="2377" spans="1:2">
      <c r="A2377">
        <v>47430</v>
      </c>
      <c r="B2377" s="3">
        <v>-5.71001882061866</v>
      </c>
    </row>
    <row r="2378" spans="1:2">
      <c r="A2378">
        <v>47450</v>
      </c>
      <c r="B2378" s="3">
        <v>-5.6677957865277877</v>
      </c>
    </row>
    <row r="2379" spans="1:2">
      <c r="A2379">
        <v>47470</v>
      </c>
      <c r="B2379" s="3">
        <v>-5.556685862316022</v>
      </c>
    </row>
    <row r="2380" spans="1:2">
      <c r="A2380">
        <v>47490</v>
      </c>
      <c r="B2380" s="3">
        <v>-5.6033405251991271</v>
      </c>
    </row>
    <row r="2381" spans="1:2">
      <c r="A2381">
        <v>47510</v>
      </c>
      <c r="B2381" s="3">
        <v>-5.5550315347779975</v>
      </c>
    </row>
    <row r="2382" spans="1:2">
      <c r="A2382">
        <v>47530</v>
      </c>
      <c r="B2382" s="3">
        <v>-5.5655836720031235</v>
      </c>
    </row>
    <row r="2383" spans="1:2">
      <c r="A2383">
        <v>47550</v>
      </c>
      <c r="B2383" s="3">
        <v>-5.6278402244798569</v>
      </c>
    </row>
    <row r="2384" spans="1:2">
      <c r="A2384">
        <v>47570</v>
      </c>
      <c r="B2384" s="3">
        <v>-5.4690955488681352</v>
      </c>
    </row>
    <row r="2385" spans="1:2">
      <c r="A2385">
        <v>47590</v>
      </c>
      <c r="B2385" s="3">
        <v>-5.6829620096577615</v>
      </c>
    </row>
    <row r="2386" spans="1:2">
      <c r="A2386">
        <v>47610</v>
      </c>
      <c r="B2386" s="3">
        <v>-5.7040986488639636</v>
      </c>
    </row>
    <row r="2387" spans="1:2">
      <c r="A2387">
        <v>47630</v>
      </c>
      <c r="B2387" s="3">
        <v>-5.6459850780719467</v>
      </c>
    </row>
    <row r="2388" spans="1:2">
      <c r="A2388">
        <v>47650</v>
      </c>
      <c r="B2388" s="3">
        <v>-5.8185990178125824</v>
      </c>
    </row>
    <row r="2389" spans="1:2">
      <c r="A2389">
        <v>47670</v>
      </c>
      <c r="B2389" s="3">
        <v>-6.0130441426937651</v>
      </c>
    </row>
    <row r="2390" spans="1:2">
      <c r="A2390">
        <v>47690</v>
      </c>
      <c r="B2390" s="3">
        <v>-5.9109956638658643</v>
      </c>
    </row>
    <row r="2391" spans="1:2">
      <c r="A2391">
        <v>47710</v>
      </c>
      <c r="B2391" s="3">
        <v>-5.8215393175429275</v>
      </c>
    </row>
    <row r="2392" spans="1:2">
      <c r="A2392">
        <v>47730</v>
      </c>
      <c r="B2392" s="3">
        <v>-5.8826089688024785</v>
      </c>
    </row>
    <row r="2393" spans="1:2">
      <c r="A2393">
        <v>47750</v>
      </c>
      <c r="B2393" s="3">
        <v>-5.8873100073129976</v>
      </c>
    </row>
    <row r="2394" spans="1:2">
      <c r="A2394">
        <v>47770</v>
      </c>
      <c r="B2394" s="3">
        <v>-5.9198599733436836</v>
      </c>
    </row>
    <row r="2395" spans="1:2">
      <c r="A2395">
        <v>47790</v>
      </c>
      <c r="B2395" s="3">
        <v>-5.9863131388763069</v>
      </c>
    </row>
    <row r="2396" spans="1:2">
      <c r="A2396">
        <v>47810</v>
      </c>
      <c r="B2396" s="3">
        <v>-6.1057245495544397</v>
      </c>
    </row>
    <row r="2397" spans="1:2">
      <c r="A2397">
        <v>47830</v>
      </c>
      <c r="B2397" s="3">
        <v>-6.1465396637432219</v>
      </c>
    </row>
    <row r="2398" spans="1:2">
      <c r="A2398">
        <v>47850</v>
      </c>
      <c r="B2398" s="3">
        <v>-6.1534777792647146</v>
      </c>
    </row>
    <row r="2399" spans="1:2">
      <c r="A2399">
        <v>47870</v>
      </c>
      <c r="B2399" s="3">
        <v>-6.0371445700125603</v>
      </c>
    </row>
    <row r="2400" spans="1:2">
      <c r="A2400">
        <v>47890</v>
      </c>
      <c r="B2400" s="3">
        <v>-5.9320374870862436</v>
      </c>
    </row>
    <row r="2401" spans="1:2">
      <c r="A2401">
        <v>47910</v>
      </c>
      <c r="B2401" s="3">
        <v>-5.9079272034364054</v>
      </c>
    </row>
    <row r="2402" spans="1:2">
      <c r="A2402">
        <v>47930</v>
      </c>
      <c r="B2402" s="3">
        <v>-6.0980965841755594</v>
      </c>
    </row>
    <row r="2403" spans="1:2">
      <c r="A2403">
        <v>47950</v>
      </c>
      <c r="B2403" s="3">
        <v>-6.1243795247199975</v>
      </c>
    </row>
    <row r="2404" spans="1:2">
      <c r="A2404">
        <v>47970</v>
      </c>
      <c r="B2404" s="3">
        <v>-6.3903664166471517</v>
      </c>
    </row>
    <row r="2405" spans="1:2">
      <c r="A2405">
        <v>47990</v>
      </c>
      <c r="B2405" s="3">
        <v>-6.6284064644227554</v>
      </c>
    </row>
    <row r="2406" spans="1:2">
      <c r="A2406">
        <v>48010</v>
      </c>
      <c r="B2406" s="3">
        <v>-6.6918690686801838</v>
      </c>
    </row>
    <row r="2407" spans="1:2">
      <c r="A2407">
        <v>48030</v>
      </c>
      <c r="B2407" s="3">
        <v>-6.6855835326506554</v>
      </c>
    </row>
    <row r="2408" spans="1:2">
      <c r="A2408">
        <v>48050</v>
      </c>
      <c r="B2408" s="3">
        <v>-6.6131986352100354</v>
      </c>
    </row>
    <row r="2409" spans="1:2">
      <c r="A2409">
        <v>48070</v>
      </c>
      <c r="B2409" s="3">
        <v>-6.5499433340536486</v>
      </c>
    </row>
    <row r="2410" spans="1:2">
      <c r="A2410">
        <v>48090</v>
      </c>
      <c r="B2410" s="3">
        <v>-6.6773623499127837</v>
      </c>
    </row>
    <row r="2411" spans="1:2">
      <c r="A2411">
        <v>48110</v>
      </c>
      <c r="B2411" s="3">
        <v>-6.7501203564207302</v>
      </c>
    </row>
    <row r="2412" spans="1:2">
      <c r="A2412">
        <v>48130</v>
      </c>
      <c r="B2412" s="3">
        <v>-6.7194762999675364</v>
      </c>
    </row>
    <row r="2413" spans="1:2">
      <c r="A2413">
        <v>48150</v>
      </c>
      <c r="B2413" s="3">
        <v>-6.6960321758738912</v>
      </c>
    </row>
    <row r="2414" spans="1:2">
      <c r="A2414">
        <v>48170</v>
      </c>
      <c r="B2414" s="3">
        <v>-6.9465596415858757</v>
      </c>
    </row>
    <row r="2415" spans="1:2">
      <c r="A2415">
        <v>48190</v>
      </c>
      <c r="B2415" s="3">
        <v>-6.9556059316123831</v>
      </c>
    </row>
    <row r="2416" spans="1:2">
      <c r="A2416">
        <v>48210</v>
      </c>
      <c r="B2416" s="3">
        <v>-6.9673545783550948</v>
      </c>
    </row>
    <row r="2417" spans="1:2">
      <c r="A2417">
        <v>48230</v>
      </c>
      <c r="B2417" s="3">
        <v>-6.8590049334927743</v>
      </c>
    </row>
    <row r="2418" spans="1:2">
      <c r="A2418">
        <v>48250</v>
      </c>
      <c r="B2418" s="3">
        <v>-6.89816466297916</v>
      </c>
    </row>
    <row r="2419" spans="1:2">
      <c r="A2419">
        <v>48270</v>
      </c>
      <c r="B2419" s="3">
        <v>-6.7008116885213171</v>
      </c>
    </row>
    <row r="2420" spans="1:2">
      <c r="A2420">
        <v>48290</v>
      </c>
      <c r="B2420" s="3">
        <v>-6.7113483180087554</v>
      </c>
    </row>
    <row r="2421" spans="1:2">
      <c r="A2421">
        <v>48310</v>
      </c>
      <c r="B2421" s="3">
        <v>-6.7696678737599498</v>
      </c>
    </row>
    <row r="2422" spans="1:2">
      <c r="A2422">
        <v>48330</v>
      </c>
      <c r="B2422" s="3">
        <v>-6.5660992429195222</v>
      </c>
    </row>
    <row r="2423" spans="1:2">
      <c r="A2423">
        <v>48350</v>
      </c>
      <c r="B2423" s="3">
        <v>-6.5126402805557708</v>
      </c>
    </row>
    <row r="2424" spans="1:2">
      <c r="A2424">
        <v>48370</v>
      </c>
      <c r="B2424" s="3">
        <v>-6.5829343625575678</v>
      </c>
    </row>
    <row r="2425" spans="1:2">
      <c r="A2425">
        <v>48390</v>
      </c>
      <c r="B2425" s="3">
        <v>-6.4743597247496556</v>
      </c>
    </row>
    <row r="2426" spans="1:2">
      <c r="A2426">
        <v>48410</v>
      </c>
      <c r="B2426" s="3">
        <v>-6.5672923325163355</v>
      </c>
    </row>
    <row r="2427" spans="1:2">
      <c r="A2427">
        <v>48430</v>
      </c>
      <c r="B2427" s="3">
        <v>-6.6265638016621882</v>
      </c>
    </row>
    <row r="2428" spans="1:2">
      <c r="A2428">
        <v>48450</v>
      </c>
      <c r="B2428" s="3">
        <v>-6.6491005941517347</v>
      </c>
    </row>
    <row r="2429" spans="1:2">
      <c r="A2429">
        <v>48470</v>
      </c>
      <c r="B2429" s="3">
        <v>-6.6748208160444973</v>
      </c>
    </row>
    <row r="2430" spans="1:2">
      <c r="A2430">
        <v>48490</v>
      </c>
      <c r="B2430" s="3">
        <v>-6.857666041522501</v>
      </c>
    </row>
    <row r="2431" spans="1:2">
      <c r="A2431">
        <v>48510</v>
      </c>
      <c r="B2431" s="3">
        <v>-6.9415614252372544</v>
      </c>
    </row>
    <row r="2432" spans="1:2">
      <c r="A2432">
        <v>48530</v>
      </c>
      <c r="B2432" s="3">
        <v>-6.8741541803110024</v>
      </c>
    </row>
    <row r="2433" spans="1:2">
      <c r="A2433">
        <v>48550</v>
      </c>
      <c r="B2433" s="3">
        <v>-6.8778793623521555</v>
      </c>
    </row>
    <row r="2434" spans="1:2">
      <c r="A2434">
        <v>48570</v>
      </c>
      <c r="B2434" s="3">
        <v>-6.8637355255423627</v>
      </c>
    </row>
    <row r="2435" spans="1:2">
      <c r="A2435">
        <v>48590</v>
      </c>
      <c r="B2435" s="3">
        <v>-6.9363184423506867</v>
      </c>
    </row>
    <row r="2436" spans="1:2">
      <c r="A2436">
        <v>48610</v>
      </c>
      <c r="B2436" s="3">
        <v>-7.0599519626382614</v>
      </c>
    </row>
    <row r="2437" spans="1:2">
      <c r="A2437">
        <v>48630</v>
      </c>
      <c r="B2437" s="3">
        <v>-6.8941489812144239</v>
      </c>
    </row>
    <row r="2438" spans="1:2">
      <c r="A2438">
        <v>48650</v>
      </c>
      <c r="B2438" s="3">
        <v>-6.684847579586199</v>
      </c>
    </row>
    <row r="2439" spans="1:2">
      <c r="A2439">
        <v>48670</v>
      </c>
      <c r="B2439" s="3">
        <v>-6.5484751645612631</v>
      </c>
    </row>
    <row r="2440" spans="1:2">
      <c r="A2440">
        <v>48690</v>
      </c>
      <c r="B2440" s="3">
        <v>-6.5084779801996904</v>
      </c>
    </row>
    <row r="2441" spans="1:2">
      <c r="A2441">
        <v>48710</v>
      </c>
      <c r="B2441" s="3">
        <v>-6.5238827879537711</v>
      </c>
    </row>
    <row r="2442" spans="1:2">
      <c r="A2442">
        <v>48730</v>
      </c>
      <c r="B2442" s="3">
        <v>-6.3807487448467004</v>
      </c>
    </row>
    <row r="2443" spans="1:2">
      <c r="A2443">
        <v>48750</v>
      </c>
      <c r="B2443" s="3">
        <v>-6.4608192113245151</v>
      </c>
    </row>
    <row r="2444" spans="1:2">
      <c r="A2444">
        <v>48770</v>
      </c>
      <c r="B2444" s="3">
        <v>-6.9227683407387213</v>
      </c>
    </row>
    <row r="2445" spans="1:2">
      <c r="A2445">
        <v>48790</v>
      </c>
      <c r="B2445" s="3">
        <v>-7.0256073462747404</v>
      </c>
    </row>
    <row r="2446" spans="1:2">
      <c r="A2446">
        <v>48810</v>
      </c>
      <c r="B2446" s="3">
        <v>-7.227595454815396</v>
      </c>
    </row>
    <row r="2447" spans="1:2">
      <c r="A2447">
        <v>48830</v>
      </c>
      <c r="B2447" s="3">
        <v>-6.9926069329972718</v>
      </c>
    </row>
    <row r="2448" spans="1:2">
      <c r="A2448">
        <v>48850</v>
      </c>
      <c r="B2448" s="3">
        <v>-6.8112450517776102</v>
      </c>
    </row>
    <row r="2449" spans="1:2">
      <c r="A2449">
        <v>48870</v>
      </c>
      <c r="B2449" s="3">
        <v>-6.7718154565870794</v>
      </c>
    </row>
    <row r="2450" spans="1:2">
      <c r="A2450">
        <v>48890</v>
      </c>
      <c r="B2450" s="3">
        <v>-6.7648601140528388</v>
      </c>
    </row>
    <row r="2451" spans="1:2">
      <c r="A2451">
        <v>48910</v>
      </c>
      <c r="B2451" s="3">
        <v>-6.8776082325855539</v>
      </c>
    </row>
    <row r="2452" spans="1:2">
      <c r="A2452">
        <v>48930</v>
      </c>
      <c r="B2452" s="3">
        <v>-6.8166982921353965</v>
      </c>
    </row>
    <row r="2453" spans="1:2">
      <c r="A2453">
        <v>48950</v>
      </c>
      <c r="B2453" s="3">
        <v>-6.8068600716231407</v>
      </c>
    </row>
    <row r="2454" spans="1:2">
      <c r="A2454">
        <v>48970</v>
      </c>
      <c r="B2454" s="3">
        <v>-6.7009342363064679</v>
      </c>
    </row>
    <row r="2455" spans="1:2">
      <c r="A2455">
        <v>48990</v>
      </c>
      <c r="B2455" s="3">
        <v>-6.5813592949383732</v>
      </c>
    </row>
    <row r="2456" spans="1:2">
      <c r="A2456">
        <v>49010</v>
      </c>
      <c r="B2456" s="3">
        <v>-6.6921812668679399</v>
      </c>
    </row>
    <row r="2457" spans="1:2">
      <c r="A2457">
        <v>49030</v>
      </c>
      <c r="B2457" s="3">
        <v>-6.8271033235540575</v>
      </c>
    </row>
    <row r="2458" spans="1:2">
      <c r="A2458">
        <v>49050</v>
      </c>
      <c r="B2458" s="3">
        <v>-6.642420950679548</v>
      </c>
    </row>
    <row r="2459" spans="1:2">
      <c r="A2459">
        <v>49070</v>
      </c>
      <c r="B2459" s="3">
        <v>-6.6881684851571066</v>
      </c>
    </row>
    <row r="2460" spans="1:2">
      <c r="A2460">
        <v>49090</v>
      </c>
      <c r="B2460" s="3">
        <v>-6.7555277806695884</v>
      </c>
    </row>
    <row r="2461" spans="1:2">
      <c r="A2461">
        <v>49110</v>
      </c>
      <c r="B2461" s="3">
        <v>-6.6477917842702396</v>
      </c>
    </row>
    <row r="2462" spans="1:2">
      <c r="A2462">
        <v>49130</v>
      </c>
      <c r="B2462" s="3">
        <v>-6.8721658301707054</v>
      </c>
    </row>
    <row r="2463" spans="1:2">
      <c r="A2463">
        <v>49150</v>
      </c>
      <c r="B2463" s="3">
        <v>-7.2259419664511642</v>
      </c>
    </row>
    <row r="2464" spans="1:2">
      <c r="A2464">
        <v>49170</v>
      </c>
      <c r="B2464" s="3">
        <v>-7.0231764116787341</v>
      </c>
    </row>
    <row r="2465" spans="1:2">
      <c r="A2465">
        <v>49190</v>
      </c>
      <c r="B2465" s="3">
        <v>-6.7844891050495892</v>
      </c>
    </row>
    <row r="2466" spans="1:2">
      <c r="A2466">
        <v>49210</v>
      </c>
      <c r="B2466" s="3">
        <v>-6.5568706907508716</v>
      </c>
    </row>
    <row r="2467" spans="1:2">
      <c r="A2467">
        <v>49230</v>
      </c>
      <c r="B2467" s="3">
        <v>-6.4720572934260643</v>
      </c>
    </row>
    <row r="2468" spans="1:2">
      <c r="A2468">
        <v>49250</v>
      </c>
      <c r="B2468" s="3">
        <v>-6.4250442860135211</v>
      </c>
    </row>
    <row r="2469" spans="1:2">
      <c r="A2469">
        <v>49270</v>
      </c>
      <c r="B2469" s="3">
        <v>-6.289643423019645</v>
      </c>
    </row>
    <row r="2470" spans="1:2">
      <c r="A2470">
        <v>49290</v>
      </c>
      <c r="B2470" s="3">
        <v>-6.3340096679532198</v>
      </c>
    </row>
    <row r="2471" spans="1:2">
      <c r="A2471">
        <v>49310</v>
      </c>
      <c r="B2471" s="3">
        <v>-6.571953172670459</v>
      </c>
    </row>
    <row r="2472" spans="1:2">
      <c r="A2472">
        <v>49330</v>
      </c>
      <c r="B2472" s="3">
        <v>-6.5734998128108968</v>
      </c>
    </row>
    <row r="2473" spans="1:2">
      <c r="A2473">
        <v>49350</v>
      </c>
      <c r="B2473" s="3">
        <v>-6.6425972336991306</v>
      </c>
    </row>
    <row r="2474" spans="1:2">
      <c r="A2474">
        <v>49370</v>
      </c>
      <c r="B2474" s="3">
        <v>-6.5781688762631161</v>
      </c>
    </row>
    <row r="2475" spans="1:2">
      <c r="A2475">
        <v>49390</v>
      </c>
      <c r="B2475" s="3">
        <v>-6.66401011560282</v>
      </c>
    </row>
    <row r="2476" spans="1:2">
      <c r="A2476">
        <v>49410</v>
      </c>
      <c r="B2476" s="3">
        <v>-6.7651441144522968</v>
      </c>
    </row>
    <row r="2477" spans="1:2">
      <c r="A2477">
        <v>49430</v>
      </c>
      <c r="B2477" s="3">
        <v>-6.6499505428660894</v>
      </c>
    </row>
    <row r="2478" spans="1:2">
      <c r="A2478">
        <v>49450</v>
      </c>
      <c r="B2478" s="3">
        <v>-6.7266983739903869</v>
      </c>
    </row>
    <row r="2479" spans="1:2">
      <c r="A2479">
        <v>49470</v>
      </c>
      <c r="B2479" s="3">
        <v>-6.6928606413753249</v>
      </c>
    </row>
    <row r="2480" spans="1:2">
      <c r="A2480">
        <v>49490</v>
      </c>
      <c r="B2480" s="3">
        <v>-6.7511964990136226</v>
      </c>
    </row>
    <row r="2481" spans="1:2">
      <c r="A2481">
        <v>49510</v>
      </c>
      <c r="B2481" s="3">
        <v>-6.7254321780377735</v>
      </c>
    </row>
    <row r="2482" spans="1:2">
      <c r="A2482">
        <v>49530</v>
      </c>
      <c r="B2482" s="3">
        <v>-6.4754521380639929</v>
      </c>
    </row>
    <row r="2483" spans="1:2">
      <c r="A2483">
        <v>49550</v>
      </c>
      <c r="B2483" s="3">
        <v>-6.6018718311975011</v>
      </c>
    </row>
    <row r="2484" spans="1:2">
      <c r="A2484">
        <v>49570</v>
      </c>
      <c r="B2484" s="3">
        <v>-6.7134101777227881</v>
      </c>
    </row>
    <row r="2485" spans="1:2">
      <c r="A2485">
        <v>49590</v>
      </c>
      <c r="B2485" s="3">
        <v>-6.5868173850114102</v>
      </c>
    </row>
    <row r="2486" spans="1:2">
      <c r="A2486">
        <v>49610</v>
      </c>
      <c r="B2486" s="3">
        <v>-6.67858941680083</v>
      </c>
    </row>
    <row r="2487" spans="1:2">
      <c r="A2487">
        <v>49630</v>
      </c>
      <c r="B2487" s="3">
        <v>-6.8747975821255851</v>
      </c>
    </row>
    <row r="2488" spans="1:2">
      <c r="A2488">
        <v>49650</v>
      </c>
      <c r="B2488" s="3">
        <v>-6.8629560737173776</v>
      </c>
    </row>
    <row r="2489" spans="1:2">
      <c r="A2489">
        <v>49670</v>
      </c>
      <c r="B2489" s="3">
        <v>-6.8608287982154863</v>
      </c>
    </row>
    <row r="2490" spans="1:2">
      <c r="A2490">
        <v>49690</v>
      </c>
      <c r="B2490" s="3">
        <v>-6.887915696959733</v>
      </c>
    </row>
    <row r="2491" spans="1:2">
      <c r="A2491">
        <v>49710</v>
      </c>
      <c r="B2491" s="3">
        <v>-6.7965616058812719</v>
      </c>
    </row>
    <row r="2492" spans="1:2">
      <c r="A2492">
        <v>49730</v>
      </c>
      <c r="B2492" s="3">
        <v>-6.7355141091575375</v>
      </c>
    </row>
    <row r="2493" spans="1:2">
      <c r="A2493">
        <v>49750</v>
      </c>
      <c r="B2493" s="3">
        <v>-6.8104510093998618</v>
      </c>
    </row>
    <row r="2494" spans="1:2">
      <c r="A2494">
        <v>49770</v>
      </c>
      <c r="B2494" s="3">
        <v>-6.9522021724184091</v>
      </c>
    </row>
    <row r="2495" spans="1:2">
      <c r="A2495">
        <v>49790</v>
      </c>
      <c r="B2495" s="3">
        <v>-7.0129008049232864</v>
      </c>
    </row>
    <row r="2496" spans="1:2">
      <c r="A2496">
        <v>49810</v>
      </c>
      <c r="B2496" s="3">
        <v>-7.0947699960937607</v>
      </c>
    </row>
    <row r="2497" spans="1:2">
      <c r="A2497">
        <v>49830</v>
      </c>
      <c r="B2497" s="3">
        <v>-7.0530124333396875</v>
      </c>
    </row>
    <row r="2498" spans="1:2">
      <c r="A2498">
        <v>49850</v>
      </c>
      <c r="B2498" s="3">
        <v>-6.6232179962444659</v>
      </c>
    </row>
    <row r="2499" spans="1:2">
      <c r="A2499">
        <v>49870</v>
      </c>
      <c r="B2499" s="3">
        <v>-6.5768034062404581</v>
      </c>
    </row>
    <row r="2500" spans="1:2">
      <c r="A2500">
        <v>49890</v>
      </c>
      <c r="B2500" s="3">
        <v>-6.6453711421316575</v>
      </c>
    </row>
    <row r="2501" spans="1:2">
      <c r="A2501">
        <v>49910</v>
      </c>
      <c r="B2501" s="3">
        <v>-6.565334725799997</v>
      </c>
    </row>
    <row r="2502" spans="1:2">
      <c r="A2502">
        <v>49930</v>
      </c>
      <c r="B2502" s="3">
        <v>-6.5124613694081495</v>
      </c>
    </row>
    <row r="2503" spans="1:2">
      <c r="A2503">
        <v>49950</v>
      </c>
      <c r="B2503" s="3">
        <v>-6.5174781558722641</v>
      </c>
    </row>
    <row r="2504" spans="1:2">
      <c r="A2504">
        <v>49970</v>
      </c>
      <c r="B2504" s="3">
        <v>-6.6618130376796234</v>
      </c>
    </row>
    <row r="2505" spans="1:2">
      <c r="A2505">
        <v>49990</v>
      </c>
      <c r="B2505" s="3">
        <v>-6.7328408331882486</v>
      </c>
    </row>
    <row r="2506" spans="1:2">
      <c r="A2506">
        <v>50010</v>
      </c>
      <c r="B2506" s="3">
        <v>-6.7910502875855476</v>
      </c>
    </row>
    <row r="2507" spans="1:2">
      <c r="A2507">
        <v>50030</v>
      </c>
      <c r="B2507" s="3">
        <v>-6.725743914606598</v>
      </c>
    </row>
    <row r="2508" spans="1:2">
      <c r="A2508">
        <v>50050</v>
      </c>
      <c r="B2508" s="3">
        <v>-6.5724037538124227</v>
      </c>
    </row>
    <row r="2509" spans="1:2">
      <c r="A2509">
        <v>50070</v>
      </c>
      <c r="B2509" s="3">
        <v>-6.5254986325768201</v>
      </c>
    </row>
    <row r="2510" spans="1:2">
      <c r="A2510">
        <v>50090</v>
      </c>
      <c r="B2510" s="3">
        <v>-6.3763904803679621</v>
      </c>
    </row>
    <row r="2511" spans="1:2">
      <c r="A2511">
        <v>50110</v>
      </c>
      <c r="B2511" s="3">
        <v>-6.4474185826925634</v>
      </c>
    </row>
    <row r="2512" spans="1:2">
      <c r="A2512">
        <v>50130</v>
      </c>
      <c r="B2512" s="3">
        <v>-6.6491449670398186</v>
      </c>
    </row>
    <row r="2513" spans="1:2">
      <c r="A2513">
        <v>50150</v>
      </c>
      <c r="B2513" s="3">
        <v>-6.6875606761464343</v>
      </c>
    </row>
    <row r="2514" spans="1:2">
      <c r="A2514">
        <v>50170</v>
      </c>
      <c r="B2514" s="3">
        <v>-6.7194698027982014</v>
      </c>
    </row>
    <row r="2515" spans="1:2">
      <c r="A2515">
        <v>50190</v>
      </c>
      <c r="B2515" s="3">
        <v>-6.5447302368930451</v>
      </c>
    </row>
    <row r="2516" spans="1:2">
      <c r="A2516">
        <v>50210</v>
      </c>
      <c r="B2516" s="3">
        <v>-6.5083634132863413</v>
      </c>
    </row>
    <row r="2517" spans="1:2">
      <c r="A2517">
        <v>50230</v>
      </c>
      <c r="B2517" s="3">
        <v>-6.5231912413413058</v>
      </c>
    </row>
    <row r="2518" spans="1:2">
      <c r="A2518">
        <v>50250</v>
      </c>
      <c r="B2518" s="3">
        <v>-6.6106806543882302</v>
      </c>
    </row>
    <row r="2519" spans="1:2">
      <c r="A2519">
        <v>50270</v>
      </c>
      <c r="B2519" s="3">
        <v>-6.6574000534513003</v>
      </c>
    </row>
    <row r="2520" spans="1:2">
      <c r="A2520">
        <v>50290</v>
      </c>
      <c r="B2520" s="3">
        <v>-6.3961451910463598</v>
      </c>
    </row>
    <row r="2521" spans="1:2">
      <c r="A2521">
        <v>50310</v>
      </c>
      <c r="B2521" s="3">
        <v>-6.361274939539352</v>
      </c>
    </row>
    <row r="2522" spans="1:2">
      <c r="A2522">
        <v>50330</v>
      </c>
      <c r="B2522" s="3">
        <v>-6.361942253380974</v>
      </c>
    </row>
    <row r="2523" spans="1:2">
      <c r="A2523">
        <v>50350</v>
      </c>
      <c r="B2523" s="3">
        <v>-6.5135494472697344</v>
      </c>
    </row>
    <row r="2524" spans="1:2">
      <c r="A2524">
        <v>50370</v>
      </c>
      <c r="B2524" s="3">
        <v>-6.6587417719428306</v>
      </c>
    </row>
    <row r="2525" spans="1:2">
      <c r="A2525">
        <v>50390</v>
      </c>
      <c r="B2525" s="3">
        <v>-6.505097612135998</v>
      </c>
    </row>
    <row r="2526" spans="1:2">
      <c r="A2526">
        <v>50410</v>
      </c>
      <c r="B2526" s="3">
        <v>-6.4252502623325984</v>
      </c>
    </row>
    <row r="2527" spans="1:2">
      <c r="A2527">
        <v>50430</v>
      </c>
      <c r="B2527" s="3">
        <v>-6.4504592797044173</v>
      </c>
    </row>
    <row r="2528" spans="1:2">
      <c r="A2528">
        <v>50450</v>
      </c>
      <c r="B2528" s="3">
        <v>-6.8077192734238139</v>
      </c>
    </row>
    <row r="2529" spans="1:2">
      <c r="A2529">
        <v>50470</v>
      </c>
      <c r="B2529" s="3">
        <v>-6.2708012697681594</v>
      </c>
    </row>
    <row r="2530" spans="1:2">
      <c r="A2530">
        <v>50490</v>
      </c>
      <c r="B2530" s="3">
        <v>-6.3018287338977386</v>
      </c>
    </row>
    <row r="2531" spans="1:2">
      <c r="A2531">
        <v>50510</v>
      </c>
      <c r="B2531" s="3">
        <v>-6.3881928511289647</v>
      </c>
    </row>
    <row r="2532" spans="1:2">
      <c r="A2532">
        <v>50530</v>
      </c>
      <c r="B2532" s="3">
        <v>-6.4059041883269847</v>
      </c>
    </row>
    <row r="2533" spans="1:2">
      <c r="A2533">
        <v>50550</v>
      </c>
      <c r="B2533" s="3">
        <v>-6.4492346214974976</v>
      </c>
    </row>
    <row r="2534" spans="1:2">
      <c r="A2534">
        <v>50570</v>
      </c>
      <c r="B2534" s="3">
        <v>-6.3521905589876386</v>
      </c>
    </row>
    <row r="2535" spans="1:2">
      <c r="A2535">
        <v>50590</v>
      </c>
      <c r="B2535" s="3">
        <v>-6.3830304391692039</v>
      </c>
    </row>
    <row r="2536" spans="1:2">
      <c r="A2536">
        <v>50610</v>
      </c>
      <c r="B2536" s="3">
        <v>-6.4919994916603443</v>
      </c>
    </row>
    <row r="2537" spans="1:2">
      <c r="A2537">
        <v>50630</v>
      </c>
      <c r="B2537" s="3">
        <v>-6.5658623540425785</v>
      </c>
    </row>
    <row r="2538" spans="1:2">
      <c r="A2538">
        <v>50650</v>
      </c>
      <c r="B2538" s="3">
        <v>-6.5605357731941396</v>
      </c>
    </row>
    <row r="2539" spans="1:2">
      <c r="A2539">
        <v>50670</v>
      </c>
      <c r="B2539" s="3">
        <v>-6.4646791228008098</v>
      </c>
    </row>
    <row r="2540" spans="1:2">
      <c r="A2540">
        <v>50690</v>
      </c>
      <c r="B2540" s="3">
        <v>-6.4269582786782466</v>
      </c>
    </row>
    <row r="2541" spans="1:2">
      <c r="A2541">
        <v>50710</v>
      </c>
      <c r="B2541" s="3">
        <v>-6.2403296611787269</v>
      </c>
    </row>
    <row r="2542" spans="1:2">
      <c r="A2542">
        <v>50730</v>
      </c>
      <c r="B2542" s="3">
        <v>-6.228421721370327</v>
      </c>
    </row>
    <row r="2543" spans="1:2">
      <c r="A2543">
        <v>50750</v>
      </c>
      <c r="B2543" s="3">
        <v>-6.243000231279896</v>
      </c>
    </row>
    <row r="2544" spans="1:2">
      <c r="A2544">
        <v>50770</v>
      </c>
      <c r="B2544" s="3">
        <v>-6.219196127538642</v>
      </c>
    </row>
    <row r="2545" spans="1:2">
      <c r="A2545">
        <v>50790</v>
      </c>
      <c r="B2545" s="3">
        <v>-6.3309742161143694</v>
      </c>
    </row>
    <row r="2546" spans="1:2">
      <c r="A2546">
        <v>50810</v>
      </c>
      <c r="B2546" s="3">
        <v>-6.4954093387258993</v>
      </c>
    </row>
    <row r="2547" spans="1:2">
      <c r="A2547">
        <v>50830</v>
      </c>
      <c r="B2547" s="3">
        <v>-6.5225024251327515</v>
      </c>
    </row>
    <row r="2548" spans="1:2">
      <c r="A2548">
        <v>50850</v>
      </c>
      <c r="B2548" s="3">
        <v>-6.4784969638064087</v>
      </c>
    </row>
    <row r="2549" spans="1:2">
      <c r="A2549">
        <v>50870</v>
      </c>
      <c r="B2549" s="3">
        <v>-6.6004696903019706</v>
      </c>
    </row>
    <row r="2550" spans="1:2">
      <c r="A2550">
        <v>50890</v>
      </c>
      <c r="B2550" s="3">
        <v>-6.4950651948691513</v>
      </c>
    </row>
    <row r="2551" spans="1:2">
      <c r="A2551">
        <v>50910</v>
      </c>
      <c r="B2551" s="3">
        <v>-6.5627233422147597</v>
      </c>
    </row>
    <row r="2552" spans="1:2">
      <c r="A2552">
        <v>50930</v>
      </c>
      <c r="B2552" s="3">
        <v>-6.4438362164157343</v>
      </c>
    </row>
    <row r="2553" spans="1:2">
      <c r="A2553">
        <v>50950</v>
      </c>
      <c r="B2553" s="3">
        <v>-6.4031957647646722</v>
      </c>
    </row>
    <row r="2554" spans="1:2">
      <c r="A2554">
        <v>50970</v>
      </c>
      <c r="B2554" s="3">
        <v>-6.343148922294584</v>
      </c>
    </row>
    <row r="2555" spans="1:2">
      <c r="A2555">
        <v>50990</v>
      </c>
      <c r="B2555" s="3">
        <v>-6.4776828986440975</v>
      </c>
    </row>
    <row r="2556" spans="1:2">
      <c r="A2556">
        <v>51010</v>
      </c>
      <c r="B2556" s="3">
        <v>-6.425994911318047</v>
      </c>
    </row>
    <row r="2557" spans="1:2">
      <c r="A2557">
        <v>51030</v>
      </c>
      <c r="B2557" s="3">
        <v>-6.2986661318236532</v>
      </c>
    </row>
    <row r="2558" spans="1:2">
      <c r="A2558">
        <v>51050</v>
      </c>
      <c r="B2558" s="3">
        <v>-6.2398959109908771</v>
      </c>
    </row>
    <row r="2559" spans="1:2">
      <c r="A2559">
        <v>51070</v>
      </c>
      <c r="B2559" s="3">
        <v>-6.2170822936332781</v>
      </c>
    </row>
    <row r="2560" spans="1:2">
      <c r="A2560">
        <v>51090</v>
      </c>
      <c r="B2560" s="3">
        <v>-6.3334067765684301</v>
      </c>
    </row>
    <row r="2561" spans="1:2">
      <c r="A2561">
        <v>51110</v>
      </c>
      <c r="B2561" s="3">
        <v>-6.3896623762557132</v>
      </c>
    </row>
    <row r="2562" spans="1:2">
      <c r="A2562">
        <v>51130</v>
      </c>
      <c r="B2562" s="3">
        <v>-6.3739053290327226</v>
      </c>
    </row>
    <row r="2563" spans="1:2">
      <c r="A2563">
        <v>51150</v>
      </c>
      <c r="B2563" s="3">
        <v>-6.3083676301724854</v>
      </c>
    </row>
    <row r="2564" spans="1:2">
      <c r="A2564">
        <v>51170</v>
      </c>
      <c r="B2564" s="3">
        <v>-6.2994196194164447</v>
      </c>
    </row>
    <row r="2565" spans="1:2">
      <c r="A2565">
        <v>51190</v>
      </c>
      <c r="B2565" s="3">
        <v>-6.3743858955681558</v>
      </c>
    </row>
    <row r="2566" spans="1:2">
      <c r="A2566">
        <v>51210</v>
      </c>
      <c r="B2566" s="3">
        <v>-6.3875433141682256</v>
      </c>
    </row>
    <row r="2567" spans="1:2">
      <c r="A2567">
        <v>51230</v>
      </c>
      <c r="B2567" s="3">
        <v>-6.3523238431164346</v>
      </c>
    </row>
    <row r="2568" spans="1:2">
      <c r="A2568">
        <v>51250</v>
      </c>
      <c r="B2568" s="3">
        <v>-6.143616160784001</v>
      </c>
    </row>
    <row r="2569" spans="1:2">
      <c r="A2569">
        <v>51270</v>
      </c>
      <c r="B2569" s="3">
        <v>-5.8051195560936568</v>
      </c>
    </row>
    <row r="2570" spans="1:2">
      <c r="A2570">
        <v>51290</v>
      </c>
      <c r="B2570" s="3">
        <v>-5.9962883586324738</v>
      </c>
    </row>
    <row r="2571" spans="1:2">
      <c r="A2571">
        <v>51310</v>
      </c>
      <c r="B2571" s="3">
        <v>-6.0601195469478357</v>
      </c>
    </row>
    <row r="2572" spans="1:2">
      <c r="A2572">
        <v>51330</v>
      </c>
      <c r="B2572" s="3">
        <v>-5.9191481068921261</v>
      </c>
    </row>
    <row r="2573" spans="1:2">
      <c r="A2573">
        <v>51350</v>
      </c>
      <c r="B2573" s="3">
        <v>-5.9279233441868557</v>
      </c>
    </row>
    <row r="2574" spans="1:2">
      <c r="A2574">
        <v>51370</v>
      </c>
      <c r="B2574" s="3">
        <v>-5.9689320948131765</v>
      </c>
    </row>
    <row r="2575" spans="1:2">
      <c r="A2575">
        <v>51390</v>
      </c>
      <c r="B2575" s="3">
        <v>-5.8848035330618584</v>
      </c>
    </row>
    <row r="2576" spans="1:2">
      <c r="A2576">
        <v>51410</v>
      </c>
      <c r="B2576" s="3">
        <v>-5.8410320150158386</v>
      </c>
    </row>
    <row r="2577" spans="1:2">
      <c r="A2577">
        <v>51430</v>
      </c>
      <c r="B2577" s="3">
        <v>-6.1409521727375038</v>
      </c>
    </row>
    <row r="2578" spans="1:2">
      <c r="A2578">
        <v>51450</v>
      </c>
      <c r="B2578" s="3">
        <v>-6.2327314210133151</v>
      </c>
    </row>
    <row r="2579" spans="1:2">
      <c r="A2579">
        <v>51470</v>
      </c>
      <c r="B2579" s="3">
        <v>-6.4250189851352379</v>
      </c>
    </row>
    <row r="2580" spans="1:2">
      <c r="A2580">
        <v>51490</v>
      </c>
      <c r="B2580" s="3">
        <v>-6.2480416268173347</v>
      </c>
    </row>
    <row r="2581" spans="1:2">
      <c r="A2581">
        <v>51510</v>
      </c>
      <c r="B2581" s="3">
        <v>-6.1534098408520013</v>
      </c>
    </row>
    <row r="2582" spans="1:2">
      <c r="A2582">
        <v>51530</v>
      </c>
      <c r="B2582" s="3">
        <v>-6.092421721219071</v>
      </c>
    </row>
    <row r="2583" spans="1:2">
      <c r="A2583">
        <v>51550</v>
      </c>
      <c r="B2583" s="3">
        <v>-5.90347940970151</v>
      </c>
    </row>
    <row r="2584" spans="1:2">
      <c r="A2584">
        <v>51570</v>
      </c>
      <c r="B2584" s="3">
        <v>-5.8228698309062441</v>
      </c>
    </row>
    <row r="2585" spans="1:2">
      <c r="A2585">
        <v>51590</v>
      </c>
      <c r="B2585" s="3">
        <v>-5.77215647835627</v>
      </c>
    </row>
    <row r="2586" spans="1:2">
      <c r="A2586">
        <v>51610</v>
      </c>
      <c r="B2586" s="3">
        <v>-6.0392546735017802</v>
      </c>
    </row>
    <row r="2587" spans="1:2">
      <c r="A2587">
        <v>51630</v>
      </c>
      <c r="B2587" s="3">
        <v>-6.1800507592624419</v>
      </c>
    </row>
    <row r="2588" spans="1:2">
      <c r="A2588">
        <v>51650</v>
      </c>
      <c r="B2588" s="3">
        <v>-6.04160134302965</v>
      </c>
    </row>
    <row r="2589" spans="1:2">
      <c r="A2589">
        <v>51670</v>
      </c>
      <c r="B2589" s="3">
        <v>-5.9816340772373522</v>
      </c>
    </row>
    <row r="2590" spans="1:2">
      <c r="A2590">
        <v>51690</v>
      </c>
      <c r="B2590" s="3">
        <v>-5.9364185950291235</v>
      </c>
    </row>
    <row r="2591" spans="1:2">
      <c r="A2591">
        <v>51710</v>
      </c>
      <c r="B2591" s="3">
        <v>-5.8857325829872895</v>
      </c>
    </row>
    <row r="2592" spans="1:2">
      <c r="A2592">
        <v>51730</v>
      </c>
      <c r="B2592" s="3">
        <v>-5.8938882261571086</v>
      </c>
    </row>
    <row r="2593" spans="1:2">
      <c r="A2593">
        <v>51750</v>
      </c>
      <c r="B2593" s="3">
        <v>-5.7218161509266894</v>
      </c>
    </row>
    <row r="2594" spans="1:2">
      <c r="A2594">
        <v>51770</v>
      </c>
      <c r="B2594" s="3">
        <v>-5.4843946016478116</v>
      </c>
    </row>
    <row r="2595" spans="1:2">
      <c r="A2595">
        <v>51790</v>
      </c>
      <c r="B2595" s="3">
        <v>-5.4886248279684606</v>
      </c>
    </row>
    <row r="2596" spans="1:2">
      <c r="A2596">
        <v>51810</v>
      </c>
      <c r="B2596" s="3">
        <v>-5.5644049281683818</v>
      </c>
    </row>
    <row r="2597" spans="1:2">
      <c r="A2597">
        <v>51830</v>
      </c>
      <c r="B2597" s="3">
        <v>-5.6304869930257126</v>
      </c>
    </row>
    <row r="2598" spans="1:2">
      <c r="A2598">
        <v>51850</v>
      </c>
      <c r="B2598" s="3">
        <v>-5.5644247473961572</v>
      </c>
    </row>
    <row r="2599" spans="1:2">
      <c r="A2599">
        <v>51870</v>
      </c>
      <c r="B2599" s="3">
        <v>-5.5412164437015923</v>
      </c>
    </row>
    <row r="2600" spans="1:2">
      <c r="A2600">
        <v>51890</v>
      </c>
      <c r="B2600" s="3">
        <v>-5.4412949757925508</v>
      </c>
    </row>
    <row r="2601" spans="1:2">
      <c r="A2601">
        <v>51910</v>
      </c>
      <c r="B2601" s="3">
        <v>-5.5989324439938715</v>
      </c>
    </row>
    <row r="2602" spans="1:2">
      <c r="A2602">
        <v>51930</v>
      </c>
      <c r="B2602" s="3">
        <v>-5.5654142976064964</v>
      </c>
    </row>
    <row r="2603" spans="1:2">
      <c r="A2603">
        <v>51950</v>
      </c>
      <c r="B2603" s="3">
        <v>-5.4582375143542192</v>
      </c>
    </row>
    <row r="2604" spans="1:2">
      <c r="A2604">
        <v>51970</v>
      </c>
      <c r="B2604" s="3">
        <v>-5.5102418173029619</v>
      </c>
    </row>
    <row r="2605" spans="1:2">
      <c r="A2605">
        <v>51990</v>
      </c>
      <c r="B2605" s="3">
        <v>-5.5447666942501588</v>
      </c>
    </row>
    <row r="2606" spans="1:2">
      <c r="A2606">
        <v>52010</v>
      </c>
      <c r="B2606" s="3">
        <v>-5.5154907647925233</v>
      </c>
    </row>
    <row r="2607" spans="1:2">
      <c r="A2607">
        <v>52030</v>
      </c>
      <c r="B2607" s="3">
        <v>-5.4049444451927489</v>
      </c>
    </row>
    <row r="2608" spans="1:2">
      <c r="A2608">
        <v>52050</v>
      </c>
      <c r="B2608" s="3">
        <v>-5.4733169418523149</v>
      </c>
    </row>
    <row r="2609" spans="1:2">
      <c r="A2609">
        <v>52070</v>
      </c>
      <c r="B2609" s="3">
        <v>-5.8130591987186664</v>
      </c>
    </row>
    <row r="2610" spans="1:2">
      <c r="A2610">
        <v>52090</v>
      </c>
      <c r="B2610" s="3">
        <v>-5.8291786458997592</v>
      </c>
    </row>
    <row r="2611" spans="1:2">
      <c r="A2611">
        <v>52110</v>
      </c>
      <c r="B2611" s="3">
        <v>-5.6697563999897742</v>
      </c>
    </row>
    <row r="2612" spans="1:2">
      <c r="A2612">
        <v>52130</v>
      </c>
      <c r="B2612" s="3">
        <v>-5.6407385840508741</v>
      </c>
    </row>
    <row r="2613" spans="1:2">
      <c r="A2613">
        <v>52150</v>
      </c>
      <c r="B2613" s="3">
        <v>-5.4762491288834312</v>
      </c>
    </row>
    <row r="2614" spans="1:2">
      <c r="A2614">
        <v>52170</v>
      </c>
      <c r="B2614" s="3">
        <v>-5.6196390158342098</v>
      </c>
    </row>
    <row r="2615" spans="1:2">
      <c r="A2615">
        <v>52190</v>
      </c>
      <c r="B2615" s="3">
        <v>-5.9111713792575049</v>
      </c>
    </row>
    <row r="2616" spans="1:2">
      <c r="A2616">
        <v>52210</v>
      </c>
      <c r="B2616" s="3">
        <v>-5.9110813758374068</v>
      </c>
    </row>
    <row r="2617" spans="1:2">
      <c r="A2617">
        <v>52230</v>
      </c>
      <c r="B2617" s="3">
        <v>-5.7349174299852352</v>
      </c>
    </row>
    <row r="2618" spans="1:2">
      <c r="A2618">
        <v>52250</v>
      </c>
      <c r="B2618" s="3">
        <v>-5.5862266342316662</v>
      </c>
    </row>
    <row r="2619" spans="1:2">
      <c r="A2619">
        <v>52270</v>
      </c>
      <c r="B2619" s="3">
        <v>-5.4937142059978115</v>
      </c>
    </row>
    <row r="2620" spans="1:2">
      <c r="A2620">
        <v>52290</v>
      </c>
      <c r="B2620" s="3">
        <v>-5.7205204330056629</v>
      </c>
    </row>
    <row r="2621" spans="1:2">
      <c r="A2621">
        <v>52310</v>
      </c>
      <c r="B2621" s="3">
        <v>-5.8320778273785923</v>
      </c>
    </row>
    <row r="2622" spans="1:2">
      <c r="A2622">
        <v>52330</v>
      </c>
      <c r="B2622" s="3">
        <v>-5.8364434364183273</v>
      </c>
    </row>
    <row r="2623" spans="1:2">
      <c r="A2623">
        <v>52350</v>
      </c>
      <c r="B2623" s="3">
        <v>-5.6052122429159352</v>
      </c>
    </row>
    <row r="2624" spans="1:2">
      <c r="A2624">
        <v>52370</v>
      </c>
      <c r="B2624" s="3">
        <v>-5.3593033538614341</v>
      </c>
    </row>
    <row r="2625" spans="1:2">
      <c r="A2625">
        <v>52390</v>
      </c>
      <c r="B2625" s="3">
        <v>-5.5822954324047673</v>
      </c>
    </row>
    <row r="2626" spans="1:2">
      <c r="A2626">
        <v>52410</v>
      </c>
      <c r="B2626" s="3">
        <v>-5.6729397020452881</v>
      </c>
    </row>
    <row r="2627" spans="1:2">
      <c r="A2627">
        <v>52430</v>
      </c>
      <c r="B2627" s="3">
        <v>-5.6226384416304134</v>
      </c>
    </row>
    <row r="2628" spans="1:2">
      <c r="A2628">
        <v>52450</v>
      </c>
      <c r="B2628" s="3">
        <v>-5.680005675353307</v>
      </c>
    </row>
    <row r="2629" spans="1:2">
      <c r="A2629">
        <v>52470</v>
      </c>
      <c r="B2629" s="3">
        <v>-5.5366465490326595</v>
      </c>
    </row>
    <row r="2630" spans="1:2">
      <c r="A2630">
        <v>52490</v>
      </c>
      <c r="B2630" s="3">
        <v>-5.40745758702099</v>
      </c>
    </row>
    <row r="2631" spans="1:2">
      <c r="A2631">
        <v>52510</v>
      </c>
      <c r="B2631" s="3">
        <v>-5.6870964812912517</v>
      </c>
    </row>
    <row r="2632" spans="1:2">
      <c r="A2632">
        <v>52530</v>
      </c>
      <c r="B2632" s="3">
        <v>-5.6340510359624849</v>
      </c>
    </row>
    <row r="2633" spans="1:2">
      <c r="A2633">
        <v>52550</v>
      </c>
      <c r="B2633" s="3">
        <v>-5.5623982197001522</v>
      </c>
    </row>
    <row r="2634" spans="1:2">
      <c r="A2634">
        <v>52570</v>
      </c>
      <c r="B2634" s="3">
        <v>-5.6231357239798001</v>
      </c>
    </row>
    <row r="2635" spans="1:2">
      <c r="A2635">
        <v>52590</v>
      </c>
      <c r="B2635" s="3">
        <v>-5.5103573477183181</v>
      </c>
    </row>
    <row r="2636" spans="1:2">
      <c r="A2636">
        <v>52610</v>
      </c>
      <c r="B2636" s="3">
        <v>-5.5167992221613833</v>
      </c>
    </row>
    <row r="2637" spans="1:2">
      <c r="A2637">
        <v>52630</v>
      </c>
      <c r="B2637" s="3">
        <v>-5.6216701111013085</v>
      </c>
    </row>
    <row r="2638" spans="1:2">
      <c r="A2638">
        <v>52650</v>
      </c>
      <c r="B2638" s="3">
        <v>-5.5345742933160684</v>
      </c>
    </row>
    <row r="2639" spans="1:2">
      <c r="A2639">
        <v>52670</v>
      </c>
      <c r="B2639" s="3">
        <v>-5.557862657594149</v>
      </c>
    </row>
    <row r="2640" spans="1:2">
      <c r="A2640">
        <v>52690</v>
      </c>
      <c r="B2640" s="3">
        <v>-5.6374902209507169</v>
      </c>
    </row>
    <row r="2641" spans="1:2">
      <c r="A2641">
        <v>52710</v>
      </c>
      <c r="B2641" s="3">
        <v>-5.798305917303499</v>
      </c>
    </row>
    <row r="2642" spans="1:2">
      <c r="A2642">
        <v>52730</v>
      </c>
      <c r="B2642" s="3">
        <v>-5.8111423655229641</v>
      </c>
    </row>
    <row r="2643" spans="1:2">
      <c r="A2643">
        <v>52750</v>
      </c>
      <c r="B2643" s="3">
        <v>-5.672400809613019</v>
      </c>
    </row>
    <row r="2644" spans="1:2">
      <c r="A2644">
        <v>52770</v>
      </c>
      <c r="B2644" s="3">
        <v>-5.4448323527478015</v>
      </c>
    </row>
    <row r="2645" spans="1:2">
      <c r="A2645">
        <v>52790</v>
      </c>
      <c r="B2645" s="3">
        <v>-5.3302655768764993</v>
      </c>
    </row>
    <row r="2646" spans="1:2">
      <c r="A2646">
        <v>52810</v>
      </c>
      <c r="B2646" s="3">
        <v>-5.1554308149288799</v>
      </c>
    </row>
    <row r="2647" spans="1:2">
      <c r="A2647">
        <v>52830</v>
      </c>
      <c r="B2647" s="3">
        <v>-5.1395693915823788</v>
      </c>
    </row>
    <row r="2648" spans="1:2">
      <c r="A2648">
        <v>52850</v>
      </c>
      <c r="B2648" s="3">
        <v>-5.247124308375084</v>
      </c>
    </row>
    <row r="2649" spans="1:2">
      <c r="A2649">
        <v>52870</v>
      </c>
      <c r="B2649" s="3">
        <v>-5.32794800242295</v>
      </c>
    </row>
    <row r="2650" spans="1:2">
      <c r="A2650">
        <v>52890</v>
      </c>
      <c r="B2650" s="3">
        <v>-5.3703195076509278</v>
      </c>
    </row>
    <row r="2651" spans="1:2">
      <c r="A2651">
        <v>52910</v>
      </c>
      <c r="B2651" s="3">
        <v>-5.3849369193312784</v>
      </c>
    </row>
    <row r="2652" spans="1:2">
      <c r="A2652">
        <v>52930</v>
      </c>
      <c r="B2652" s="3">
        <v>-5.549125584690529</v>
      </c>
    </row>
    <row r="2653" spans="1:2">
      <c r="A2653">
        <v>52950</v>
      </c>
      <c r="B2653" s="3">
        <v>-5.6772846728377386</v>
      </c>
    </row>
    <row r="2654" spans="1:2">
      <c r="A2654">
        <v>52970</v>
      </c>
      <c r="B2654" s="3">
        <v>-5.5746890204266366</v>
      </c>
    </row>
    <row r="2655" spans="1:2">
      <c r="A2655">
        <v>52990</v>
      </c>
      <c r="B2655" s="3">
        <v>-5.7467419705213159</v>
      </c>
    </row>
    <row r="2656" spans="1:2">
      <c r="A2656">
        <v>53010</v>
      </c>
      <c r="B2656" s="3">
        <v>-5.9217478496231184</v>
      </c>
    </row>
    <row r="2657" spans="1:2">
      <c r="A2657">
        <v>53030</v>
      </c>
      <c r="B2657" s="3">
        <v>-5.6759084748068593</v>
      </c>
    </row>
    <row r="2658" spans="1:2">
      <c r="A2658">
        <v>53050</v>
      </c>
      <c r="B2658" s="3">
        <v>-5.4757557806659936</v>
      </c>
    </row>
    <row r="2659" spans="1:2">
      <c r="A2659">
        <v>53070</v>
      </c>
      <c r="B2659" s="3">
        <v>-5.1611765029428041</v>
      </c>
    </row>
    <row r="2660" spans="1:2">
      <c r="A2660">
        <v>53090</v>
      </c>
      <c r="B2660" s="3">
        <v>-5.3250404354530465</v>
      </c>
    </row>
    <row r="2661" spans="1:2">
      <c r="A2661">
        <v>53110</v>
      </c>
      <c r="B2661" s="3">
        <v>-5.3083065678022709</v>
      </c>
    </row>
    <row r="2662" spans="1:2">
      <c r="A2662">
        <v>53130</v>
      </c>
      <c r="B2662" s="3">
        <v>-5.3325789556164365</v>
      </c>
    </row>
    <row r="2663" spans="1:2">
      <c r="A2663">
        <v>53150</v>
      </c>
      <c r="B2663" s="3">
        <v>-5.3673694760249617</v>
      </c>
    </row>
    <row r="2664" spans="1:2">
      <c r="A2664">
        <v>53170</v>
      </c>
      <c r="B2664" s="3">
        <v>-5.4231736396464285</v>
      </c>
    </row>
    <row r="2665" spans="1:2">
      <c r="A2665">
        <v>53190</v>
      </c>
      <c r="B2665" s="3">
        <v>-5.1912103342750013</v>
      </c>
    </row>
    <row r="2666" spans="1:2">
      <c r="A2666">
        <v>53210</v>
      </c>
      <c r="B2666" s="3">
        <v>-4.9517366100121345</v>
      </c>
    </row>
    <row r="2667" spans="1:2">
      <c r="A2667">
        <v>53230</v>
      </c>
      <c r="B2667" s="3">
        <v>-4.7807435468675354</v>
      </c>
    </row>
    <row r="2668" spans="1:2">
      <c r="A2668">
        <v>53250</v>
      </c>
      <c r="B2668" s="3">
        <v>-4.5341614697960768</v>
      </c>
    </row>
    <row r="2669" spans="1:2">
      <c r="A2669">
        <v>53270</v>
      </c>
      <c r="B2669" s="3">
        <v>-4.5036860039108273</v>
      </c>
    </row>
    <row r="2670" spans="1:2">
      <c r="A2670">
        <v>53290</v>
      </c>
      <c r="B2670" s="3">
        <v>-4.7817067021900668</v>
      </c>
    </row>
    <row r="2671" spans="1:2">
      <c r="A2671">
        <v>53310</v>
      </c>
      <c r="B2671" s="3">
        <v>-4.7553729289227951</v>
      </c>
    </row>
    <row r="2672" spans="1:2">
      <c r="A2672">
        <v>53330</v>
      </c>
      <c r="B2672" s="3">
        <v>-4.7345096047200093</v>
      </c>
    </row>
    <row r="2673" spans="1:2">
      <c r="A2673">
        <v>53350</v>
      </c>
      <c r="B2673" s="3">
        <v>-4.6405207514383884</v>
      </c>
    </row>
    <row r="2674" spans="1:2">
      <c r="A2674">
        <v>53370</v>
      </c>
      <c r="B2674" s="3">
        <v>-4.9002507391868582</v>
      </c>
    </row>
    <row r="2675" spans="1:2">
      <c r="A2675">
        <v>53390</v>
      </c>
      <c r="B2675" s="3">
        <v>-4.9057952554504736</v>
      </c>
    </row>
    <row r="2676" spans="1:2">
      <c r="A2676">
        <v>53410</v>
      </c>
      <c r="B2676" s="3">
        <v>-4.905696389451264</v>
      </c>
    </row>
    <row r="2677" spans="1:2">
      <c r="A2677">
        <v>53430</v>
      </c>
      <c r="B2677" s="3">
        <v>-5.0609258727651536</v>
      </c>
    </row>
    <row r="2678" spans="1:2">
      <c r="A2678">
        <v>53450</v>
      </c>
      <c r="B2678" s="3">
        <v>-5.0851913556593615</v>
      </c>
    </row>
    <row r="2679" spans="1:2">
      <c r="A2679">
        <v>53470</v>
      </c>
      <c r="B2679" s="3">
        <v>-5.3330379653268238</v>
      </c>
    </row>
    <row r="2680" spans="1:2">
      <c r="A2680">
        <v>53490</v>
      </c>
      <c r="B2680" s="3">
        <v>-5.4161567414195435</v>
      </c>
    </row>
    <row r="2681" spans="1:2">
      <c r="A2681">
        <v>53510</v>
      </c>
      <c r="B2681" s="3">
        <v>-5.213618464454659</v>
      </c>
    </row>
    <row r="2682" spans="1:2">
      <c r="A2682">
        <v>53530</v>
      </c>
      <c r="B2682" s="3">
        <v>-5.2929358062433627</v>
      </c>
    </row>
    <row r="2683" spans="1:2">
      <c r="A2683">
        <v>53550</v>
      </c>
      <c r="B2683" s="3">
        <v>-5.3304423397608929</v>
      </c>
    </row>
    <row r="2684" spans="1:2">
      <c r="A2684">
        <v>53570</v>
      </c>
      <c r="B2684" s="3">
        <v>-5.2991785509411917</v>
      </c>
    </row>
    <row r="2685" spans="1:2">
      <c r="A2685">
        <v>53590</v>
      </c>
      <c r="B2685" s="3">
        <v>-5.2385461584928974</v>
      </c>
    </row>
    <row r="2686" spans="1:2">
      <c r="A2686">
        <v>53610</v>
      </c>
      <c r="B2686" s="3">
        <v>-5.3506413727053896</v>
      </c>
    </row>
    <row r="2687" spans="1:2">
      <c r="A2687">
        <v>53630</v>
      </c>
      <c r="B2687" s="3">
        <v>-5.4000193350183805</v>
      </c>
    </row>
    <row r="2688" spans="1:2">
      <c r="A2688">
        <v>53650</v>
      </c>
      <c r="B2688" s="3">
        <v>-5.3846760870625721</v>
      </c>
    </row>
    <row r="2689" spans="1:2">
      <c r="A2689">
        <v>53670</v>
      </c>
      <c r="B2689" s="3">
        <v>-5.4397826682503094</v>
      </c>
    </row>
    <row r="2690" spans="1:2">
      <c r="A2690">
        <v>53690</v>
      </c>
      <c r="B2690" s="3">
        <v>-5.1613143897851304</v>
      </c>
    </row>
    <row r="2691" spans="1:2">
      <c r="A2691">
        <v>53710</v>
      </c>
      <c r="B2691" s="3">
        <v>-5.0866296813573006</v>
      </c>
    </row>
    <row r="2692" spans="1:2">
      <c r="A2692">
        <v>53730</v>
      </c>
      <c r="B2692" s="3">
        <v>-5.025081646050495</v>
      </c>
    </row>
    <row r="2693" spans="1:2">
      <c r="A2693">
        <v>53750</v>
      </c>
      <c r="B2693" s="3">
        <v>-5.5729600133271688</v>
      </c>
    </row>
    <row r="2694" spans="1:2">
      <c r="A2694">
        <v>53770</v>
      </c>
      <c r="B2694" s="3">
        <v>-5.5224561541245523</v>
      </c>
    </row>
    <row r="2695" spans="1:2">
      <c r="A2695">
        <v>53790</v>
      </c>
      <c r="B2695" s="3">
        <v>-5.3725936806499419</v>
      </c>
    </row>
    <row r="2696" spans="1:2">
      <c r="A2696">
        <v>53810</v>
      </c>
      <c r="B2696" s="3">
        <v>-5.3278414063682282</v>
      </c>
    </row>
    <row r="2697" spans="1:2">
      <c r="A2697">
        <v>53830</v>
      </c>
      <c r="B2697" s="3">
        <v>-5.3301972960427948</v>
      </c>
    </row>
    <row r="2698" spans="1:2">
      <c r="A2698">
        <v>53850</v>
      </c>
      <c r="B2698" s="3">
        <v>-5.476233195890237</v>
      </c>
    </row>
    <row r="2699" spans="1:2">
      <c r="A2699">
        <v>53870</v>
      </c>
      <c r="B2699" s="3">
        <v>-5.4775861873065468</v>
      </c>
    </row>
    <row r="2700" spans="1:2">
      <c r="A2700">
        <v>53890</v>
      </c>
      <c r="B2700" s="3">
        <v>-5.4530111021431455</v>
      </c>
    </row>
    <row r="2701" spans="1:2">
      <c r="A2701">
        <v>53910</v>
      </c>
      <c r="B2701" s="3">
        <v>-5.4882644248693655</v>
      </c>
    </row>
    <row r="2702" spans="1:2">
      <c r="A2702">
        <v>53930</v>
      </c>
      <c r="B2702" s="3">
        <v>-5.4258776656916572</v>
      </c>
    </row>
    <row r="2703" spans="1:2">
      <c r="A2703">
        <v>53950</v>
      </c>
      <c r="B2703" s="3">
        <v>-5.4575520079458029</v>
      </c>
    </row>
    <row r="2704" spans="1:2">
      <c r="A2704">
        <v>53970</v>
      </c>
      <c r="B2704" s="3">
        <v>-5.4155340229396547</v>
      </c>
    </row>
    <row r="2705" spans="1:2">
      <c r="A2705">
        <v>53990</v>
      </c>
      <c r="B2705" s="3">
        <v>-5.5006629126815314</v>
      </c>
    </row>
    <row r="2706" spans="1:2">
      <c r="A2706">
        <v>54010</v>
      </c>
      <c r="B2706" s="3">
        <v>-5.4606071260927207</v>
      </c>
    </row>
    <row r="2707" spans="1:2">
      <c r="A2707">
        <v>54030</v>
      </c>
      <c r="B2707" s="3">
        <v>-5.456641660727108</v>
      </c>
    </row>
    <row r="2708" spans="1:2">
      <c r="A2708">
        <v>54050</v>
      </c>
      <c r="B2708" s="3">
        <v>-5.4388074764913217</v>
      </c>
    </row>
    <row r="2709" spans="1:2">
      <c r="A2709">
        <v>54070</v>
      </c>
      <c r="B2709" s="3">
        <v>-5.4941644268823824</v>
      </c>
    </row>
    <row r="2710" spans="1:2">
      <c r="A2710">
        <v>54090</v>
      </c>
      <c r="B2710" s="3">
        <v>-5.4490311417710391</v>
      </c>
    </row>
    <row r="2711" spans="1:2">
      <c r="A2711">
        <v>54110</v>
      </c>
      <c r="B2711" s="3">
        <v>-5.6536162865131763</v>
      </c>
    </row>
    <row r="2712" spans="1:2">
      <c r="A2712">
        <v>54130</v>
      </c>
      <c r="B2712" s="3">
        <v>-5.7267303978344941</v>
      </c>
    </row>
    <row r="2713" spans="1:2">
      <c r="A2713">
        <v>54150</v>
      </c>
      <c r="B2713" s="3">
        <v>-5.665793560800461</v>
      </c>
    </row>
    <row r="2714" spans="1:2">
      <c r="A2714">
        <v>54170</v>
      </c>
      <c r="B2714" s="3">
        <v>-5.4900705151753924</v>
      </c>
    </row>
    <row r="2715" spans="1:2">
      <c r="A2715">
        <v>54190</v>
      </c>
      <c r="B2715" s="3">
        <v>-5.40585962580617</v>
      </c>
    </row>
    <row r="2716" spans="1:2">
      <c r="A2716">
        <v>54210</v>
      </c>
      <c r="B2716" s="3">
        <v>-5.5165552794425849</v>
      </c>
    </row>
    <row r="2717" spans="1:2">
      <c r="A2717">
        <v>54230</v>
      </c>
      <c r="B2717" s="3">
        <v>-5.4906278926355361</v>
      </c>
    </row>
    <row r="2718" spans="1:2">
      <c r="A2718">
        <v>54250</v>
      </c>
      <c r="B2718" s="3">
        <v>-5.6074801019130396</v>
      </c>
    </row>
    <row r="2719" spans="1:2">
      <c r="A2719">
        <v>54270</v>
      </c>
      <c r="B2719" s="3">
        <v>-5.7105874234793834</v>
      </c>
    </row>
    <row r="2720" spans="1:2">
      <c r="A2720">
        <v>54290</v>
      </c>
      <c r="B2720" s="3">
        <v>-5.7495799352882972</v>
      </c>
    </row>
    <row r="2721" spans="1:2">
      <c r="A2721">
        <v>54310</v>
      </c>
      <c r="B2721" s="3">
        <v>-5.7074911599109575</v>
      </c>
    </row>
    <row r="2722" spans="1:2">
      <c r="A2722">
        <v>54330</v>
      </c>
      <c r="B2722" s="3">
        <v>-5.8189520625691236</v>
      </c>
    </row>
    <row r="2723" spans="1:2">
      <c r="A2723">
        <v>54350</v>
      </c>
      <c r="B2723" s="3">
        <v>-5.8325558075203388</v>
      </c>
    </row>
    <row r="2724" spans="1:2">
      <c r="A2724">
        <v>54370</v>
      </c>
      <c r="B2724" s="3">
        <v>-6.0427936707206014</v>
      </c>
    </row>
    <row r="2725" spans="1:2">
      <c r="A2725">
        <v>54390</v>
      </c>
      <c r="B2725" s="3">
        <v>-6.1332213427992048</v>
      </c>
    </row>
    <row r="2726" spans="1:2">
      <c r="A2726">
        <v>54410</v>
      </c>
      <c r="B2726" s="3">
        <v>-5.605482387157795</v>
      </c>
    </row>
    <row r="2727" spans="1:2">
      <c r="A2727">
        <v>54430</v>
      </c>
      <c r="B2727" s="3">
        <v>-5.70719421907165</v>
      </c>
    </row>
    <row r="2728" spans="1:2">
      <c r="A2728">
        <v>54450</v>
      </c>
      <c r="B2728" s="3">
        <v>-5.891597541692903</v>
      </c>
    </row>
    <row r="2729" spans="1:2">
      <c r="A2729">
        <v>54470</v>
      </c>
      <c r="B2729" s="3">
        <v>-6.0200582285127977</v>
      </c>
    </row>
    <row r="2730" spans="1:2">
      <c r="A2730">
        <v>54490</v>
      </c>
      <c r="B2730" s="3">
        <v>-5.9933961390272001</v>
      </c>
    </row>
    <row r="2731" spans="1:2">
      <c r="A2731">
        <v>54510</v>
      </c>
      <c r="B2731" s="3">
        <v>-5.9553083358381516</v>
      </c>
    </row>
    <row r="2732" spans="1:2">
      <c r="A2732">
        <v>54530</v>
      </c>
      <c r="B2732" s="3">
        <v>-5.9408545234997252</v>
      </c>
    </row>
    <row r="2733" spans="1:2">
      <c r="A2733">
        <v>54550</v>
      </c>
      <c r="B2733" s="3">
        <v>-6.0594215664930902</v>
      </c>
    </row>
    <row r="2734" spans="1:2">
      <c r="A2734">
        <v>54570</v>
      </c>
      <c r="B2734" s="3">
        <v>-6.2391854627790542</v>
      </c>
    </row>
    <row r="2735" spans="1:2">
      <c r="A2735">
        <v>54590</v>
      </c>
      <c r="B2735" s="3">
        <v>-6.2213808785043385</v>
      </c>
    </row>
    <row r="2736" spans="1:2">
      <c r="A2736">
        <v>54610</v>
      </c>
      <c r="B2736" s="3">
        <v>-6.2674018520600132</v>
      </c>
    </row>
    <row r="2737" spans="1:2">
      <c r="A2737">
        <v>54630</v>
      </c>
      <c r="B2737" s="3">
        <v>-6.2803296945439149</v>
      </c>
    </row>
    <row r="2738" spans="1:2">
      <c r="A2738">
        <v>54650</v>
      </c>
      <c r="B2738" s="3">
        <v>-6.618261014562461</v>
      </c>
    </row>
    <row r="2739" spans="1:2">
      <c r="A2739">
        <v>54670</v>
      </c>
      <c r="B2739" s="3">
        <v>-6.667155838787143</v>
      </c>
    </row>
    <row r="2740" spans="1:2">
      <c r="A2740">
        <v>54690</v>
      </c>
      <c r="B2740" s="3">
        <v>-6.6990098860987066</v>
      </c>
    </row>
    <row r="2741" spans="1:2">
      <c r="A2741">
        <v>54710</v>
      </c>
      <c r="B2741" s="3">
        <v>-6.9203037470280462</v>
      </c>
    </row>
    <row r="2742" spans="1:2">
      <c r="A2742">
        <v>54730</v>
      </c>
      <c r="B2742" s="3">
        <v>-6.6517262622231916</v>
      </c>
    </row>
    <row r="2743" spans="1:2">
      <c r="A2743">
        <v>54750</v>
      </c>
      <c r="B2743" s="3">
        <v>-6.5471002725072598</v>
      </c>
    </row>
    <row r="2744" spans="1:2">
      <c r="A2744">
        <v>54770</v>
      </c>
      <c r="B2744" s="3">
        <v>-6.4486895565430302</v>
      </c>
    </row>
    <row r="2745" spans="1:2">
      <c r="A2745">
        <v>54790</v>
      </c>
      <c r="B2745" s="3">
        <v>-6.5352268901302342</v>
      </c>
    </row>
    <row r="2746" spans="1:2">
      <c r="A2746">
        <v>54810</v>
      </c>
      <c r="B2746" s="3">
        <v>-6.5123436751345762</v>
      </c>
    </row>
    <row r="2747" spans="1:2">
      <c r="A2747">
        <v>54830</v>
      </c>
      <c r="B2747" s="3">
        <v>-6.381950527005948</v>
      </c>
    </row>
    <row r="2748" spans="1:2">
      <c r="A2748">
        <v>54850</v>
      </c>
      <c r="B2748" s="3">
        <v>-6.1591333676461009</v>
      </c>
    </row>
    <row r="2749" spans="1:2">
      <c r="A2749">
        <v>54870</v>
      </c>
      <c r="B2749" s="3">
        <v>-6.0325424038745368</v>
      </c>
    </row>
    <row r="2750" spans="1:2">
      <c r="A2750">
        <v>54890</v>
      </c>
      <c r="B2750" s="3">
        <v>-6.0482969033462695</v>
      </c>
    </row>
    <row r="2751" spans="1:2">
      <c r="A2751">
        <v>54910</v>
      </c>
      <c r="B2751" s="3">
        <v>-5.9733084575067963</v>
      </c>
    </row>
    <row r="2752" spans="1:2">
      <c r="A2752">
        <v>54930</v>
      </c>
      <c r="B2752" s="3">
        <v>-5.8336201661554528</v>
      </c>
    </row>
    <row r="2753" spans="1:2">
      <c r="A2753">
        <v>54950</v>
      </c>
      <c r="B2753" s="3">
        <v>-5.9654289523576907</v>
      </c>
    </row>
    <row r="2754" spans="1:2">
      <c r="A2754">
        <v>54970</v>
      </c>
      <c r="B2754" s="3">
        <v>-5.8039241152973631</v>
      </c>
    </row>
    <row r="2755" spans="1:2">
      <c r="A2755">
        <v>54990</v>
      </c>
      <c r="B2755" s="3">
        <v>-5.5667979320739196</v>
      </c>
    </row>
    <row r="2756" spans="1:2">
      <c r="A2756">
        <v>55010</v>
      </c>
      <c r="B2756" s="3">
        <v>-5.5176301541655706</v>
      </c>
    </row>
    <row r="2757" spans="1:2">
      <c r="A2757">
        <v>55030</v>
      </c>
      <c r="B2757" s="3">
        <v>-5.5220225455240941</v>
      </c>
    </row>
    <row r="2758" spans="1:2">
      <c r="A2758">
        <v>55050</v>
      </c>
      <c r="B2758" s="3">
        <v>-5.6420526322166298</v>
      </c>
    </row>
    <row r="2759" spans="1:2">
      <c r="A2759">
        <v>55070</v>
      </c>
      <c r="B2759" s="3">
        <v>-5.6978537507787967</v>
      </c>
    </row>
    <row r="2760" spans="1:2">
      <c r="A2760">
        <v>55090</v>
      </c>
      <c r="B2760" s="3">
        <v>-5.7145096042931769</v>
      </c>
    </row>
    <row r="2761" spans="1:2">
      <c r="A2761">
        <v>55110</v>
      </c>
      <c r="B2761" s="3">
        <v>-5.6852942531051625</v>
      </c>
    </row>
    <row r="2762" spans="1:2">
      <c r="A2762">
        <v>55130</v>
      </c>
      <c r="B2762" s="3">
        <v>-5.8000294638615699</v>
      </c>
    </row>
    <row r="2763" spans="1:2">
      <c r="A2763">
        <v>55150</v>
      </c>
      <c r="B2763" s="3">
        <v>-5.7287472979771721</v>
      </c>
    </row>
    <row r="2764" spans="1:2">
      <c r="A2764">
        <v>55170</v>
      </c>
      <c r="B2764" s="3">
        <v>-5.645479130490739</v>
      </c>
    </row>
    <row r="2765" spans="1:2">
      <c r="A2765">
        <v>55190</v>
      </c>
      <c r="B2765" s="3">
        <v>-5.7010989150691076</v>
      </c>
    </row>
    <row r="2766" spans="1:2">
      <c r="A2766">
        <v>55210</v>
      </c>
      <c r="B2766" s="3">
        <v>-5.8518749465721713</v>
      </c>
    </row>
    <row r="2767" spans="1:2">
      <c r="A2767">
        <v>55230</v>
      </c>
      <c r="B2767" s="3">
        <v>-6.1266689169786277</v>
      </c>
    </row>
    <row r="2768" spans="1:2">
      <c r="A2768">
        <v>55250</v>
      </c>
      <c r="B2768" s="3">
        <v>-6.0544314258645882</v>
      </c>
    </row>
    <row r="2769" spans="1:2">
      <c r="A2769">
        <v>55270</v>
      </c>
      <c r="B2769" s="3">
        <v>-5.9368452944327208</v>
      </c>
    </row>
    <row r="2770" spans="1:2">
      <c r="A2770">
        <v>55290</v>
      </c>
      <c r="B2770" s="3">
        <v>-6.011358781117635</v>
      </c>
    </row>
    <row r="2771" spans="1:2">
      <c r="A2771">
        <v>55310</v>
      </c>
      <c r="B2771" s="3">
        <v>-6.0235669746289462</v>
      </c>
    </row>
    <row r="2772" spans="1:2">
      <c r="A2772">
        <v>55330</v>
      </c>
      <c r="B2772" s="3">
        <v>-6.0918600357015285</v>
      </c>
    </row>
    <row r="2773" spans="1:2">
      <c r="A2773">
        <v>55350</v>
      </c>
      <c r="B2773" s="3">
        <v>-6.0692001358662635</v>
      </c>
    </row>
    <row r="2774" spans="1:2">
      <c r="A2774">
        <v>55370</v>
      </c>
      <c r="B2774" s="3">
        <v>-6.1842906359197078</v>
      </c>
    </row>
    <row r="2775" spans="1:2">
      <c r="A2775">
        <v>55390</v>
      </c>
      <c r="B2775" s="3">
        <v>-6.3746821301758931</v>
      </c>
    </row>
    <row r="2776" spans="1:2">
      <c r="A2776">
        <v>55410</v>
      </c>
      <c r="B2776" s="3">
        <v>-6.4876773903806866</v>
      </c>
    </row>
    <row r="2777" spans="1:2">
      <c r="A2777">
        <v>55430</v>
      </c>
      <c r="B2777" s="3">
        <v>-6.4585138238564852</v>
      </c>
    </row>
    <row r="2778" spans="1:2">
      <c r="A2778">
        <v>55450</v>
      </c>
      <c r="B2778" s="3">
        <v>-6.1955367410235684</v>
      </c>
    </row>
    <row r="2779" spans="1:2">
      <c r="A2779">
        <v>55470</v>
      </c>
      <c r="B2779" s="3">
        <v>-6.1738756758911535</v>
      </c>
    </row>
    <row r="2780" spans="1:2">
      <c r="A2780">
        <v>55490</v>
      </c>
      <c r="B2780" s="3">
        <v>-6.2479789291364556</v>
      </c>
    </row>
    <row r="2781" spans="1:2">
      <c r="A2781">
        <v>55510</v>
      </c>
      <c r="B2781" s="3">
        <v>-6.4031481574570153</v>
      </c>
    </row>
    <row r="2782" spans="1:2">
      <c r="A2782">
        <v>55530</v>
      </c>
      <c r="B2782" s="3">
        <v>-6.3144435031446822</v>
      </c>
    </row>
    <row r="2783" spans="1:2">
      <c r="A2783">
        <v>55550</v>
      </c>
      <c r="B2783" s="3">
        <v>-6.233408522722665</v>
      </c>
    </row>
    <row r="2784" spans="1:2">
      <c r="A2784">
        <v>55570</v>
      </c>
      <c r="B2784" s="3">
        <v>-6.1760014319574115</v>
      </c>
    </row>
    <row r="2785" spans="1:2">
      <c r="A2785">
        <v>55590</v>
      </c>
      <c r="B2785" s="3">
        <v>-6.2148482989118961</v>
      </c>
    </row>
    <row r="2786" spans="1:2">
      <c r="A2786">
        <v>55610</v>
      </c>
      <c r="B2786" s="3">
        <v>-6.4817209485703202</v>
      </c>
    </row>
    <row r="2787" spans="1:2">
      <c r="A2787">
        <v>55630</v>
      </c>
      <c r="B2787" s="3">
        <v>-6.5576415818659939</v>
      </c>
    </row>
    <row r="2788" spans="1:2">
      <c r="A2788">
        <v>55650</v>
      </c>
      <c r="B2788" s="3">
        <v>-6.6049560062583428</v>
      </c>
    </row>
    <row r="2789" spans="1:2">
      <c r="A2789">
        <v>55670</v>
      </c>
      <c r="B2789" s="3">
        <v>-6.7231119975756233</v>
      </c>
    </row>
    <row r="2790" spans="1:2">
      <c r="A2790">
        <v>55690</v>
      </c>
      <c r="B2790" s="3">
        <v>-6.7927257221242314</v>
      </c>
    </row>
    <row r="2791" spans="1:2">
      <c r="A2791">
        <v>55710</v>
      </c>
      <c r="B2791" s="3">
        <v>-6.6956267758209185</v>
      </c>
    </row>
    <row r="2792" spans="1:2">
      <c r="A2792">
        <v>55730</v>
      </c>
      <c r="B2792" s="3">
        <v>-6.8281401394421737</v>
      </c>
    </row>
    <row r="2793" spans="1:2">
      <c r="A2793">
        <v>55750</v>
      </c>
      <c r="B2793" s="3">
        <v>-7.0293882646744725</v>
      </c>
    </row>
    <row r="2794" spans="1:2">
      <c r="A2794">
        <v>55770</v>
      </c>
      <c r="B2794" s="3">
        <v>-6.9299009687569333</v>
      </c>
    </row>
    <row r="2795" spans="1:2">
      <c r="A2795">
        <v>55790</v>
      </c>
      <c r="B2795" s="3">
        <v>-6.8065056017090955</v>
      </c>
    </row>
    <row r="2796" spans="1:2">
      <c r="A2796">
        <v>55810</v>
      </c>
      <c r="B2796" s="3">
        <v>-6.6518700150001768</v>
      </c>
    </row>
    <row r="2797" spans="1:2">
      <c r="A2797">
        <v>55830</v>
      </c>
      <c r="B2797" s="3">
        <v>-6.6827423645988704</v>
      </c>
    </row>
    <row r="2798" spans="1:2">
      <c r="A2798">
        <v>55850</v>
      </c>
      <c r="B2798" s="3">
        <v>-6.8569449098198918</v>
      </c>
    </row>
    <row r="2799" spans="1:2">
      <c r="A2799">
        <v>55870</v>
      </c>
      <c r="B2799" s="3">
        <v>-6.7165050624505014</v>
      </c>
    </row>
    <row r="2800" spans="1:2">
      <c r="A2800">
        <v>55890</v>
      </c>
      <c r="B2800" s="3">
        <v>-6.6965199708155785</v>
      </c>
    </row>
    <row r="2801" spans="1:2">
      <c r="A2801">
        <v>55910</v>
      </c>
      <c r="B2801" s="3">
        <v>-6.6184218496120861</v>
      </c>
    </row>
    <row r="2802" spans="1:2">
      <c r="A2802">
        <v>55930</v>
      </c>
      <c r="B2802" s="3">
        <v>-6.9139953571444055</v>
      </c>
    </row>
    <row r="2803" spans="1:2">
      <c r="A2803">
        <v>55950</v>
      </c>
      <c r="B2803" s="3">
        <v>-7.2199257514637756</v>
      </c>
    </row>
    <row r="2804" spans="1:2">
      <c r="A2804">
        <v>55970</v>
      </c>
      <c r="B2804" s="3">
        <v>-7.1181812663704891</v>
      </c>
    </row>
    <row r="2805" spans="1:2">
      <c r="A2805">
        <v>55990</v>
      </c>
      <c r="B2805" s="3">
        <v>-6.9761346404843652</v>
      </c>
    </row>
    <row r="2806" spans="1:2">
      <c r="A2806">
        <v>56010</v>
      </c>
      <c r="B2806" s="3">
        <v>-7.0081861841106123</v>
      </c>
    </row>
    <row r="2807" spans="1:2">
      <c r="A2807">
        <v>56030</v>
      </c>
      <c r="B2807" s="3">
        <v>-6.876717470426402</v>
      </c>
    </row>
    <row r="2808" spans="1:2">
      <c r="A2808">
        <v>56050</v>
      </c>
      <c r="B2808" s="3">
        <v>-6.8456772503616978</v>
      </c>
    </row>
    <row r="2809" spans="1:2">
      <c r="A2809">
        <v>56070</v>
      </c>
      <c r="B2809" s="3">
        <v>-7.0875209500175727</v>
      </c>
    </row>
    <row r="2810" spans="1:2">
      <c r="A2810">
        <v>56090</v>
      </c>
      <c r="B2810" s="3">
        <v>-6.9927119245226139</v>
      </c>
    </row>
    <row r="2811" spans="1:2">
      <c r="A2811">
        <v>56110</v>
      </c>
      <c r="B2811" s="3">
        <v>-6.7185400725499917</v>
      </c>
    </row>
    <row r="2812" spans="1:2">
      <c r="A2812">
        <v>56130</v>
      </c>
      <c r="B2812" s="3">
        <v>-6.612808626369997</v>
      </c>
    </row>
    <row r="2813" spans="1:2">
      <c r="A2813">
        <v>56150</v>
      </c>
      <c r="B2813" s="3">
        <v>-6.6047436626726963</v>
      </c>
    </row>
    <row r="2814" spans="1:2">
      <c r="A2814">
        <v>56170</v>
      </c>
      <c r="B2814" s="3">
        <v>-6.6339101148245039</v>
      </c>
    </row>
    <row r="2815" spans="1:2">
      <c r="A2815">
        <v>56190</v>
      </c>
      <c r="B2815" s="3">
        <v>-6.6423557031527878</v>
      </c>
    </row>
    <row r="2816" spans="1:2">
      <c r="A2816">
        <v>56210</v>
      </c>
      <c r="B2816" s="3">
        <v>-6.7288689786692659</v>
      </c>
    </row>
    <row r="2817" spans="1:2">
      <c r="A2817">
        <v>56230</v>
      </c>
      <c r="B2817" s="3">
        <v>-6.5924064340796091</v>
      </c>
    </row>
    <row r="2818" spans="1:2">
      <c r="A2818">
        <v>56250</v>
      </c>
      <c r="B2818" s="3">
        <v>-6.3752788726986251</v>
      </c>
    </row>
    <row r="2819" spans="1:2">
      <c r="A2819">
        <v>56270</v>
      </c>
      <c r="B2819" s="3">
        <v>-6.3936622611117233</v>
      </c>
    </row>
    <row r="2820" spans="1:2">
      <c r="A2820">
        <v>56290</v>
      </c>
      <c r="B2820" s="3">
        <v>-6.4441484058189049</v>
      </c>
    </row>
    <row r="2821" spans="1:2">
      <c r="A2821">
        <v>56310</v>
      </c>
      <c r="B2821" s="3">
        <v>-6.5218758763463542</v>
      </c>
    </row>
    <row r="2822" spans="1:2">
      <c r="A2822">
        <v>56330</v>
      </c>
      <c r="B2822" s="3">
        <v>-6.5252657151787972</v>
      </c>
    </row>
    <row r="2823" spans="1:2">
      <c r="A2823">
        <v>56350</v>
      </c>
      <c r="B2823" s="3">
        <v>-6.3917616137688258</v>
      </c>
    </row>
    <row r="2824" spans="1:2">
      <c r="A2824">
        <v>56370</v>
      </c>
      <c r="B2824" s="3">
        <v>-6.2122130412066685</v>
      </c>
    </row>
    <row r="2825" spans="1:2">
      <c r="A2825">
        <v>56390</v>
      </c>
      <c r="B2825" s="3">
        <v>-6.3953284412586529</v>
      </c>
    </row>
    <row r="2826" spans="1:2">
      <c r="A2826">
        <v>56410</v>
      </c>
      <c r="B2826" s="3">
        <v>-6.6372680519046412</v>
      </c>
    </row>
    <row r="2827" spans="1:2">
      <c r="A2827">
        <v>56430</v>
      </c>
      <c r="B2827" s="3">
        <v>-6.3649394863384927</v>
      </c>
    </row>
    <row r="2828" spans="1:2">
      <c r="A2828">
        <v>56450</v>
      </c>
      <c r="B2828" s="3">
        <v>-6.2995599707561807</v>
      </c>
    </row>
    <row r="2829" spans="1:2">
      <c r="A2829">
        <v>56470</v>
      </c>
      <c r="B2829" s="3">
        <v>-6.4765897327630055</v>
      </c>
    </row>
    <row r="2830" spans="1:2">
      <c r="A2830">
        <v>56490</v>
      </c>
      <c r="B2830" s="3">
        <v>-6.4133508914125859</v>
      </c>
    </row>
    <row r="2831" spans="1:2">
      <c r="A2831">
        <v>56510</v>
      </c>
      <c r="B2831" s="3">
        <v>-6.335834087253974</v>
      </c>
    </row>
    <row r="2832" spans="1:2">
      <c r="A2832">
        <v>56530</v>
      </c>
      <c r="B2832" s="3">
        <v>-6.5360983584036054</v>
      </c>
    </row>
    <row r="2833" spans="1:2">
      <c r="A2833">
        <v>56550</v>
      </c>
      <c r="B2833" s="3">
        <v>-6.4523372996536708</v>
      </c>
    </row>
    <row r="2834" spans="1:2">
      <c r="A2834">
        <v>56570</v>
      </c>
      <c r="B2834" s="3">
        <v>-6.1917954871663339</v>
      </c>
    </row>
    <row r="2835" spans="1:2">
      <c r="A2835">
        <v>56590</v>
      </c>
      <c r="B2835" s="3">
        <v>-6.0449870068395342</v>
      </c>
    </row>
    <row r="2836" spans="1:2">
      <c r="A2836">
        <v>56610</v>
      </c>
      <c r="B2836" s="3">
        <v>-5.9724478658639173</v>
      </c>
    </row>
    <row r="2837" spans="1:2">
      <c r="A2837">
        <v>56630</v>
      </c>
      <c r="B2837" s="3">
        <v>-6.2694519991808013</v>
      </c>
    </row>
    <row r="2838" spans="1:2">
      <c r="A2838">
        <v>56650</v>
      </c>
      <c r="B2838" s="3">
        <v>-6.1240583938215734</v>
      </c>
    </row>
    <row r="2839" spans="1:2">
      <c r="A2839">
        <v>56670</v>
      </c>
      <c r="B2839" s="3">
        <v>-6.012093034807096</v>
      </c>
    </row>
    <row r="2840" spans="1:2">
      <c r="A2840">
        <v>56690</v>
      </c>
      <c r="B2840" s="3">
        <v>-6.0298184066607936</v>
      </c>
    </row>
    <row r="2841" spans="1:2">
      <c r="A2841">
        <v>56710</v>
      </c>
      <c r="B2841" s="3">
        <v>-5.9867351258308039</v>
      </c>
    </row>
    <row r="2842" spans="1:2">
      <c r="A2842">
        <v>56730</v>
      </c>
      <c r="B2842" s="3">
        <v>-5.8667328930648752</v>
      </c>
    </row>
    <row r="2843" spans="1:2">
      <c r="A2843">
        <v>56750</v>
      </c>
      <c r="B2843" s="3">
        <v>-6.01483440711415</v>
      </c>
    </row>
    <row r="2844" spans="1:2">
      <c r="A2844">
        <v>56770</v>
      </c>
      <c r="B2844" s="3">
        <v>-6.2269131736766257</v>
      </c>
    </row>
    <row r="2845" spans="1:2">
      <c r="A2845">
        <v>56790</v>
      </c>
      <c r="B2845" s="3">
        <v>-6.1709633249394029</v>
      </c>
    </row>
    <row r="2846" spans="1:2">
      <c r="A2846">
        <v>56810</v>
      </c>
      <c r="B2846" s="3">
        <v>-6.1225522559327166</v>
      </c>
    </row>
    <row r="2847" spans="1:2">
      <c r="A2847">
        <v>56830</v>
      </c>
      <c r="B2847" s="3">
        <v>-5.8824719315711675</v>
      </c>
    </row>
    <row r="2848" spans="1:2">
      <c r="A2848">
        <v>56850</v>
      </c>
      <c r="B2848" s="3">
        <v>-5.8173094664584708</v>
      </c>
    </row>
    <row r="2849" spans="1:2">
      <c r="A2849">
        <v>56870</v>
      </c>
      <c r="B2849" s="3">
        <v>-5.9414662485521248</v>
      </c>
    </row>
    <row r="2850" spans="1:2">
      <c r="A2850">
        <v>56890</v>
      </c>
      <c r="B2850" s="3">
        <v>-5.9870946679203882</v>
      </c>
    </row>
    <row r="2851" spans="1:2">
      <c r="A2851">
        <v>56910</v>
      </c>
      <c r="B2851" s="3">
        <v>-5.9122736823578634</v>
      </c>
    </row>
    <row r="2852" spans="1:2">
      <c r="A2852">
        <v>56930</v>
      </c>
      <c r="B2852" s="3">
        <v>-5.8680821740080846</v>
      </c>
    </row>
    <row r="2853" spans="1:2">
      <c r="A2853">
        <v>56950</v>
      </c>
      <c r="B2853" s="3">
        <v>-5.6941800275797192</v>
      </c>
    </row>
    <row r="2854" spans="1:2">
      <c r="A2854">
        <v>56970</v>
      </c>
      <c r="B2854" s="3">
        <v>-5.5994470379893091</v>
      </c>
    </row>
    <row r="2855" spans="1:2">
      <c r="A2855">
        <v>56990</v>
      </c>
      <c r="B2855" s="3">
        <v>-5.5997310855426639</v>
      </c>
    </row>
    <row r="2856" spans="1:2">
      <c r="A2856">
        <v>57010</v>
      </c>
      <c r="B2856" s="3">
        <v>-5.8308246915821798</v>
      </c>
    </row>
    <row r="2857" spans="1:2">
      <c r="A2857">
        <v>57030</v>
      </c>
      <c r="B2857" s="3">
        <v>-5.8753848887483349</v>
      </c>
    </row>
    <row r="2858" spans="1:2">
      <c r="A2858">
        <v>57050</v>
      </c>
      <c r="B2858" s="3">
        <v>-5.4610588861417213</v>
      </c>
    </row>
    <row r="2859" spans="1:2">
      <c r="A2859">
        <v>57070</v>
      </c>
      <c r="B2859" s="3">
        <v>-5.4648095644853303</v>
      </c>
    </row>
    <row r="2860" spans="1:2">
      <c r="A2860">
        <v>57090</v>
      </c>
      <c r="B2860" s="3">
        <v>-5.5338491529155833</v>
      </c>
    </row>
    <row r="2861" spans="1:2">
      <c r="A2861">
        <v>57110</v>
      </c>
      <c r="B2861" s="3">
        <v>-5.657998297846226</v>
      </c>
    </row>
    <row r="2862" spans="1:2">
      <c r="A2862">
        <v>57130</v>
      </c>
      <c r="B2862" s="3">
        <v>-5.5017778682822884</v>
      </c>
    </row>
    <row r="2863" spans="1:2">
      <c r="A2863">
        <v>57150</v>
      </c>
      <c r="B2863" s="3">
        <v>-5.3800292656776607</v>
      </c>
    </row>
    <row r="2864" spans="1:2">
      <c r="A2864">
        <v>57170</v>
      </c>
      <c r="B2864" s="3">
        <v>-5.3065091147743546</v>
      </c>
    </row>
    <row r="2865" spans="1:2">
      <c r="A2865">
        <v>57190</v>
      </c>
      <c r="B2865" s="3">
        <v>-5.1810263888726196</v>
      </c>
    </row>
    <row r="2866" spans="1:2">
      <c r="A2866">
        <v>57210</v>
      </c>
      <c r="B2866" s="3">
        <v>-5.2510902733204423</v>
      </c>
    </row>
    <row r="2867" spans="1:2">
      <c r="A2867">
        <v>57230</v>
      </c>
      <c r="B2867" s="3">
        <v>-5.2034480132533956</v>
      </c>
    </row>
    <row r="2868" spans="1:2">
      <c r="A2868">
        <v>57250</v>
      </c>
      <c r="B2868" s="3">
        <v>-5.0462566423188271</v>
      </c>
    </row>
    <row r="2869" spans="1:2">
      <c r="A2869">
        <v>57270</v>
      </c>
      <c r="B2869" s="3">
        <v>-4.7993917069806038</v>
      </c>
    </row>
    <row r="2870" spans="1:2">
      <c r="A2870">
        <v>57290</v>
      </c>
      <c r="B2870" s="3">
        <v>-4.803757207300495</v>
      </c>
    </row>
    <row r="2871" spans="1:2">
      <c r="A2871">
        <v>57310</v>
      </c>
      <c r="B2871" s="3">
        <v>-4.8995584872383082</v>
      </c>
    </row>
    <row r="2872" spans="1:2">
      <c r="A2872">
        <v>57330</v>
      </c>
      <c r="B2872" s="3">
        <v>-5.0732929954586243</v>
      </c>
    </row>
    <row r="2873" spans="1:2">
      <c r="A2873">
        <v>57350</v>
      </c>
      <c r="B2873" s="3">
        <v>-5.4176167347313369</v>
      </c>
    </row>
    <row r="2874" spans="1:2">
      <c r="A2874">
        <v>57370</v>
      </c>
      <c r="B2874" s="3">
        <v>-5.5552547115355795</v>
      </c>
    </row>
    <row r="2875" spans="1:2">
      <c r="A2875">
        <v>57390</v>
      </c>
      <c r="B2875" s="3">
        <v>-5.7292213480336143</v>
      </c>
    </row>
    <row r="2876" spans="1:2">
      <c r="A2876">
        <v>57410</v>
      </c>
      <c r="B2876" s="3">
        <v>-5.812749438602931</v>
      </c>
    </row>
    <row r="2877" spans="1:2">
      <c r="A2877">
        <v>57430</v>
      </c>
      <c r="B2877" s="3">
        <v>-5.7809047875507122</v>
      </c>
    </row>
    <row r="2878" spans="1:2">
      <c r="A2878">
        <v>57450</v>
      </c>
      <c r="B2878" s="3">
        <v>-5.6504393069038175</v>
      </c>
    </row>
    <row r="2879" spans="1:2">
      <c r="A2879">
        <v>57470</v>
      </c>
      <c r="B2879" s="3">
        <v>-5.4214220648840215</v>
      </c>
    </row>
    <row r="2880" spans="1:2">
      <c r="A2880">
        <v>57490</v>
      </c>
      <c r="B2880" s="3">
        <v>-5.4848333465507251</v>
      </c>
    </row>
    <row r="2881" spans="1:2">
      <c r="A2881">
        <v>57510</v>
      </c>
      <c r="B2881" s="3">
        <v>-5.5072588156306734</v>
      </c>
    </row>
    <row r="2882" spans="1:2">
      <c r="A2882">
        <v>57530</v>
      </c>
      <c r="B2882" s="3">
        <v>-5.1915046124334179</v>
      </c>
    </row>
    <row r="2883" spans="1:2">
      <c r="A2883">
        <v>57550</v>
      </c>
      <c r="B2883" s="3">
        <v>-5.3270035442007782</v>
      </c>
    </row>
    <row r="2884" spans="1:2">
      <c r="A2884">
        <v>57570</v>
      </c>
      <c r="B2884" s="3">
        <v>-5.4542362321542113</v>
      </c>
    </row>
    <row r="2885" spans="1:2">
      <c r="A2885">
        <v>57590</v>
      </c>
      <c r="B2885" s="3">
        <v>-5.1983252936584368</v>
      </c>
    </row>
    <row r="2886" spans="1:2">
      <c r="A2886">
        <v>57610</v>
      </c>
      <c r="B2886" s="3">
        <v>-5.2482199726926178</v>
      </c>
    </row>
    <row r="2887" spans="1:2">
      <c r="A2887">
        <v>57630</v>
      </c>
      <c r="B2887" s="3">
        <v>-5.3098437499123037</v>
      </c>
    </row>
    <row r="2888" spans="1:2">
      <c r="A2888">
        <v>57650</v>
      </c>
      <c r="B2888" s="3">
        <v>-5.2369288035777819</v>
      </c>
    </row>
    <row r="2889" spans="1:2">
      <c r="A2889">
        <v>57670</v>
      </c>
      <c r="B2889" s="3">
        <v>-5.0989721433800064</v>
      </c>
    </row>
    <row r="2890" spans="1:2">
      <c r="A2890">
        <v>57690</v>
      </c>
      <c r="B2890" s="3">
        <v>-5.1591217682797099</v>
      </c>
    </row>
    <row r="2891" spans="1:2">
      <c r="A2891">
        <v>57710</v>
      </c>
      <c r="B2891" s="3">
        <v>-5.4043064435989567</v>
      </c>
    </row>
    <row r="2892" spans="1:2">
      <c r="A2892">
        <v>57730</v>
      </c>
      <c r="B2892" s="3">
        <v>-5.4087869774154385</v>
      </c>
    </row>
    <row r="2893" spans="1:2">
      <c r="A2893">
        <v>57750</v>
      </c>
      <c r="B2893" s="3">
        <v>-5.4984576121739153</v>
      </c>
    </row>
    <row r="2894" spans="1:2">
      <c r="A2894">
        <v>57770</v>
      </c>
      <c r="B2894" s="3">
        <v>-5.7250257763108454</v>
      </c>
    </row>
    <row r="2895" spans="1:2">
      <c r="A2895">
        <v>57790</v>
      </c>
      <c r="B2895" s="3">
        <v>-5.6555586041235033</v>
      </c>
    </row>
    <row r="2896" spans="1:2">
      <c r="A2896">
        <v>57810</v>
      </c>
      <c r="B2896" s="3">
        <v>-5.518865364646369</v>
      </c>
    </row>
    <row r="2897" spans="1:2">
      <c r="A2897">
        <v>57830</v>
      </c>
      <c r="B2897" s="3">
        <v>-5.7462591601624471</v>
      </c>
    </row>
    <row r="2898" spans="1:2">
      <c r="A2898">
        <v>57850</v>
      </c>
      <c r="B2898" s="3">
        <v>-5.9132250640211383</v>
      </c>
    </row>
    <row r="2899" spans="1:2">
      <c r="A2899">
        <v>57870</v>
      </c>
      <c r="B2899" s="3">
        <v>-5.6420982020307777</v>
      </c>
    </row>
    <row r="2900" spans="1:2">
      <c r="A2900">
        <v>57890</v>
      </c>
      <c r="B2900" s="3">
        <v>-5.6662491568460878</v>
      </c>
    </row>
    <row r="2901" spans="1:2">
      <c r="A2901">
        <v>57910</v>
      </c>
      <c r="B2901" s="3">
        <v>-5.7373063405752944</v>
      </c>
    </row>
    <row r="2902" spans="1:2">
      <c r="A2902">
        <v>57930</v>
      </c>
      <c r="B2902" s="3">
        <v>-5.6799466784415804</v>
      </c>
    </row>
    <row r="2903" spans="1:2">
      <c r="A2903">
        <v>57950</v>
      </c>
      <c r="B2903" s="3">
        <v>-5.6709453319947505</v>
      </c>
    </row>
    <row r="2904" spans="1:2">
      <c r="A2904">
        <v>57970</v>
      </c>
      <c r="B2904" s="3">
        <v>-5.5758850812105001</v>
      </c>
    </row>
    <row r="2905" spans="1:2">
      <c r="A2905">
        <v>57990</v>
      </c>
      <c r="B2905" s="3">
        <v>-5.5578163323236982</v>
      </c>
    </row>
    <row r="2906" spans="1:2">
      <c r="A2906">
        <v>58010</v>
      </c>
      <c r="B2906" s="3">
        <v>-5.4299176537986229</v>
      </c>
    </row>
    <row r="2907" spans="1:2">
      <c r="A2907">
        <v>58030</v>
      </c>
      <c r="B2907" s="3">
        <v>-4.9830135426325297</v>
      </c>
    </row>
    <row r="2908" spans="1:2">
      <c r="A2908">
        <v>58050</v>
      </c>
      <c r="B2908" s="3">
        <v>-5.0088306278627313</v>
      </c>
    </row>
    <row r="2909" spans="1:2">
      <c r="A2909">
        <v>58070</v>
      </c>
      <c r="B2909" s="3">
        <v>-5.0016331607409388</v>
      </c>
    </row>
    <row r="2910" spans="1:2">
      <c r="A2910">
        <v>58090</v>
      </c>
      <c r="B2910" s="3">
        <v>-4.8792900779373305</v>
      </c>
    </row>
    <row r="2911" spans="1:2">
      <c r="A2911">
        <v>58110</v>
      </c>
      <c r="B2911" s="3">
        <v>-4.9450017788737659</v>
      </c>
    </row>
    <row r="2912" spans="1:2">
      <c r="A2912">
        <v>58130</v>
      </c>
      <c r="B2912" s="3">
        <v>-5.1065307433706906</v>
      </c>
    </row>
    <row r="2913" spans="1:2">
      <c r="A2913">
        <v>58150</v>
      </c>
      <c r="B2913" s="3">
        <v>-4.9609875227576037</v>
      </c>
    </row>
    <row r="2914" spans="1:2">
      <c r="A2914">
        <v>58170</v>
      </c>
      <c r="B2914" s="3">
        <v>-4.8018770626560059</v>
      </c>
    </row>
    <row r="2915" spans="1:2">
      <c r="A2915">
        <v>58190</v>
      </c>
      <c r="B2915" s="3">
        <v>-4.7938174394028499</v>
      </c>
    </row>
    <row r="2916" spans="1:2">
      <c r="A2916">
        <v>58210</v>
      </c>
      <c r="B2916" s="3">
        <v>-5.0001642245387101</v>
      </c>
    </row>
    <row r="2917" spans="1:2">
      <c r="A2917">
        <v>58230</v>
      </c>
      <c r="B2917" s="3">
        <v>-5.0387152104208628</v>
      </c>
    </row>
    <row r="2918" spans="1:2">
      <c r="A2918">
        <v>58250</v>
      </c>
      <c r="B2918" s="3">
        <v>-4.7033248200830329</v>
      </c>
    </row>
    <row r="2919" spans="1:2">
      <c r="A2919">
        <v>58270</v>
      </c>
      <c r="B2919" s="3">
        <v>-4.6283677643331016</v>
      </c>
    </row>
    <row r="2920" spans="1:2">
      <c r="A2920">
        <v>58290</v>
      </c>
      <c r="B2920" s="3">
        <v>-4.7450097624731624</v>
      </c>
    </row>
    <row r="2921" spans="1:2">
      <c r="A2921">
        <v>58310</v>
      </c>
      <c r="B2921" s="3">
        <v>-4.8205866581653396</v>
      </c>
    </row>
    <row r="2922" spans="1:2">
      <c r="A2922">
        <v>58330</v>
      </c>
      <c r="B2922" s="3">
        <v>-4.7952884004872143</v>
      </c>
    </row>
    <row r="2923" spans="1:2">
      <c r="A2923">
        <v>58350</v>
      </c>
      <c r="B2923" s="3">
        <v>-4.7295905445077251</v>
      </c>
    </row>
    <row r="2924" spans="1:2">
      <c r="A2924">
        <v>58370</v>
      </c>
      <c r="B2924" s="3">
        <v>-4.7134330534865789</v>
      </c>
    </row>
    <row r="2925" spans="1:2">
      <c r="A2925">
        <v>58390</v>
      </c>
      <c r="B2925" s="3">
        <v>-4.676655875203136</v>
      </c>
    </row>
    <row r="2926" spans="1:2">
      <c r="A2926">
        <v>58410</v>
      </c>
      <c r="B2926" s="3">
        <v>-4.530110873031223</v>
      </c>
    </row>
    <row r="2927" spans="1:2">
      <c r="A2927">
        <v>58430</v>
      </c>
      <c r="B2927" s="3">
        <v>-4.6056559311910439</v>
      </c>
    </row>
    <row r="2928" spans="1:2">
      <c r="A2928">
        <v>58450</v>
      </c>
      <c r="B2928" s="3">
        <v>-4.7460724755885018</v>
      </c>
    </row>
    <row r="2929" spans="1:2">
      <c r="A2929">
        <v>58470</v>
      </c>
      <c r="B2929" s="3">
        <v>-4.671161458392171</v>
      </c>
    </row>
    <row r="2930" spans="1:2">
      <c r="A2930">
        <v>58490</v>
      </c>
      <c r="B2930" s="3">
        <v>-4.8908969577804813</v>
      </c>
    </row>
    <row r="2931" spans="1:2">
      <c r="A2931">
        <v>58510</v>
      </c>
      <c r="B2931" s="3">
        <v>-5.0828239479580191</v>
      </c>
    </row>
    <row r="2932" spans="1:2">
      <c r="A2932">
        <v>58530</v>
      </c>
      <c r="B2932" s="3">
        <v>-5.135462879676389</v>
      </c>
    </row>
    <row r="2933" spans="1:2">
      <c r="A2933">
        <v>58550</v>
      </c>
      <c r="B2933" s="3">
        <v>-4.9121685020535582</v>
      </c>
    </row>
    <row r="2934" spans="1:2">
      <c r="A2934">
        <v>58570</v>
      </c>
      <c r="B2934" s="3">
        <v>-4.7093434229386171</v>
      </c>
    </row>
    <row r="2935" spans="1:2">
      <c r="A2935">
        <v>58590</v>
      </c>
      <c r="B2935" s="3">
        <v>-4.8096565359966448</v>
      </c>
    </row>
    <row r="2936" spans="1:2">
      <c r="A2936">
        <v>58610</v>
      </c>
      <c r="B2936" s="3">
        <v>-4.7261729102763992</v>
      </c>
    </row>
    <row r="2937" spans="1:2">
      <c r="A2937">
        <v>58630</v>
      </c>
      <c r="B2937" s="3">
        <v>-4.5991827266349512</v>
      </c>
    </row>
    <row r="2938" spans="1:2">
      <c r="A2938">
        <v>58650</v>
      </c>
      <c r="B2938" s="3">
        <v>-4.7107046382068187</v>
      </c>
    </row>
    <row r="2939" spans="1:2">
      <c r="A2939">
        <v>58670</v>
      </c>
      <c r="B2939" s="3">
        <v>-4.8537937238368505</v>
      </c>
    </row>
    <row r="2940" spans="1:2">
      <c r="A2940">
        <v>58690</v>
      </c>
      <c r="B2940" s="3">
        <v>-4.8743623123811401</v>
      </c>
    </row>
    <row r="2941" spans="1:2">
      <c r="A2941">
        <v>58710</v>
      </c>
      <c r="B2941" s="3">
        <v>-4.8886671571547513</v>
      </c>
    </row>
    <row r="2942" spans="1:2">
      <c r="A2942">
        <v>58730</v>
      </c>
      <c r="B2942" s="3">
        <v>-4.8685321885298158</v>
      </c>
    </row>
    <row r="2943" spans="1:2">
      <c r="A2943">
        <v>58750</v>
      </c>
      <c r="B2943" s="3">
        <v>-4.7801669584673556</v>
      </c>
    </row>
    <row r="2944" spans="1:2">
      <c r="A2944">
        <v>58770</v>
      </c>
      <c r="B2944" s="3">
        <v>-4.7151024340993359</v>
      </c>
    </row>
    <row r="2945" spans="1:2">
      <c r="A2945">
        <v>58790</v>
      </c>
      <c r="B2945" s="3">
        <v>-4.6090019992375453</v>
      </c>
    </row>
    <row r="2946" spans="1:2">
      <c r="A2946">
        <v>58810</v>
      </c>
      <c r="B2946" s="3">
        <v>-4.9051809427207491</v>
      </c>
    </row>
    <row r="2947" spans="1:2">
      <c r="A2947">
        <v>58830</v>
      </c>
      <c r="B2947" s="3">
        <v>-4.7709656086446355</v>
      </c>
    </row>
    <row r="2948" spans="1:2">
      <c r="A2948">
        <v>58850</v>
      </c>
      <c r="B2948" s="3">
        <v>-4.7263175736715759</v>
      </c>
    </row>
    <row r="2949" spans="1:2">
      <c r="A2949">
        <v>58870</v>
      </c>
      <c r="B2949" s="3">
        <v>-4.7625340367053921</v>
      </c>
    </row>
    <row r="2950" spans="1:2">
      <c r="A2950">
        <v>58890</v>
      </c>
      <c r="B2950" s="3">
        <v>-4.8161257252569802</v>
      </c>
    </row>
    <row r="2951" spans="1:2">
      <c r="A2951">
        <v>58910</v>
      </c>
      <c r="B2951" s="3">
        <v>-4.866817033757032</v>
      </c>
    </row>
    <row r="2952" spans="1:2">
      <c r="A2952">
        <v>58930</v>
      </c>
      <c r="B2952" s="3">
        <v>-4.8827038150622517</v>
      </c>
    </row>
    <row r="2953" spans="1:2">
      <c r="A2953">
        <v>58950</v>
      </c>
      <c r="B2953" s="3">
        <v>-4.8002576757311228</v>
      </c>
    </row>
    <row r="2954" spans="1:2">
      <c r="A2954">
        <v>58970</v>
      </c>
      <c r="B2954" s="3">
        <v>-4.8602125885190635</v>
      </c>
    </row>
    <row r="2955" spans="1:2">
      <c r="A2955">
        <v>58990</v>
      </c>
      <c r="B2955" s="3">
        <v>-4.8790920054376627</v>
      </c>
    </row>
    <row r="2956" spans="1:2">
      <c r="A2956">
        <v>59010</v>
      </c>
      <c r="B2956" s="3">
        <v>-4.8842133504129377</v>
      </c>
    </row>
    <row r="2957" spans="1:2">
      <c r="A2957">
        <v>59030</v>
      </c>
      <c r="B2957" s="3">
        <v>-5.0734385333662644</v>
      </c>
    </row>
    <row r="2958" spans="1:2">
      <c r="A2958">
        <v>59050</v>
      </c>
      <c r="B2958" s="3">
        <v>-4.9399496860025875</v>
      </c>
    </row>
    <row r="2959" spans="1:2">
      <c r="A2959">
        <v>59070</v>
      </c>
      <c r="B2959" s="3">
        <v>-4.9429401672525328</v>
      </c>
    </row>
    <row r="2960" spans="1:2">
      <c r="A2960">
        <v>59090</v>
      </c>
      <c r="B2960" s="3">
        <v>-4.9438959247298779</v>
      </c>
    </row>
    <row r="2961" spans="1:2">
      <c r="A2961">
        <v>59110</v>
      </c>
      <c r="B2961" s="3">
        <v>-4.732691667486864</v>
      </c>
    </row>
    <row r="2962" spans="1:2">
      <c r="A2962">
        <v>59130</v>
      </c>
      <c r="B2962" s="3">
        <v>-4.7175807952434763</v>
      </c>
    </row>
    <row r="2963" spans="1:2">
      <c r="A2963">
        <v>59150</v>
      </c>
      <c r="B2963" s="3">
        <v>-4.6994896484229427</v>
      </c>
    </row>
    <row r="2964" spans="1:2">
      <c r="A2964">
        <v>59170</v>
      </c>
      <c r="B2964" s="3">
        <v>-4.8618593339456728</v>
      </c>
    </row>
    <row r="2965" spans="1:2">
      <c r="A2965">
        <v>59190</v>
      </c>
      <c r="B2965" s="3">
        <v>-5.1318568595288543</v>
      </c>
    </row>
    <row r="2966" spans="1:2">
      <c r="A2966">
        <v>59210</v>
      </c>
      <c r="B2966" s="3">
        <v>-5.2199827018688536</v>
      </c>
    </row>
    <row r="2967" spans="1:2">
      <c r="A2967">
        <v>59230</v>
      </c>
      <c r="B2967" s="3">
        <v>-4.9164550454795863</v>
      </c>
    </row>
    <row r="2968" spans="1:2">
      <c r="A2968">
        <v>59250</v>
      </c>
      <c r="B2968" s="3">
        <v>-4.6049442320402338</v>
      </c>
    </row>
    <row r="2969" spans="1:2">
      <c r="A2969">
        <v>59270</v>
      </c>
      <c r="B2969" s="3">
        <v>-4.5482223951821368</v>
      </c>
    </row>
    <row r="2970" spans="1:2">
      <c r="A2970">
        <v>59290</v>
      </c>
      <c r="B2970" s="3">
        <v>-4.6719060992047918</v>
      </c>
    </row>
    <row r="2971" spans="1:2">
      <c r="A2971">
        <v>59310</v>
      </c>
      <c r="B2971" s="3">
        <v>-4.8083196703636428</v>
      </c>
    </row>
    <row r="2972" spans="1:2">
      <c r="A2972">
        <v>59330</v>
      </c>
      <c r="B2972" s="3">
        <v>-4.9986940918383658</v>
      </c>
    </row>
    <row r="2973" spans="1:2">
      <c r="A2973">
        <v>59350</v>
      </c>
      <c r="B2973" s="3">
        <v>-4.8479614560519142</v>
      </c>
    </row>
    <row r="2974" spans="1:2">
      <c r="A2974">
        <v>59370</v>
      </c>
      <c r="B2974" s="3">
        <v>-4.9855036711804237</v>
      </c>
    </row>
    <row r="2975" spans="1:2">
      <c r="A2975">
        <v>59390</v>
      </c>
      <c r="B2975" s="3">
        <v>-5.3008951821066761</v>
      </c>
    </row>
    <row r="2976" spans="1:2">
      <c r="A2976">
        <v>59410</v>
      </c>
      <c r="B2976" s="3">
        <v>-5.2033934172195675</v>
      </c>
    </row>
    <row r="2977" spans="1:2">
      <c r="A2977">
        <v>59430</v>
      </c>
      <c r="B2977" s="3">
        <v>-5.2090886796302307</v>
      </c>
    </row>
    <row r="2978" spans="1:2">
      <c r="A2978">
        <v>59450</v>
      </c>
      <c r="B2978" s="3">
        <v>-5.2523354504445257</v>
      </c>
    </row>
    <row r="2979" spans="1:2">
      <c r="A2979">
        <v>59470</v>
      </c>
      <c r="B2979" s="3">
        <v>-4.9579796442955226</v>
      </c>
    </row>
    <row r="2980" spans="1:2">
      <c r="A2980">
        <v>59490</v>
      </c>
      <c r="B2980" s="3">
        <v>-4.881760171582898</v>
      </c>
    </row>
    <row r="2981" spans="1:2">
      <c r="A2981">
        <v>59510</v>
      </c>
      <c r="B2981" s="3">
        <v>-5.1038136160303571</v>
      </c>
    </row>
    <row r="2982" spans="1:2">
      <c r="A2982">
        <v>59530</v>
      </c>
      <c r="B2982" s="3">
        <v>-5.2317499309777968</v>
      </c>
    </row>
    <row r="2983" spans="1:2">
      <c r="A2983">
        <v>59550</v>
      </c>
      <c r="B2983" s="3">
        <v>-5.2873835389268429</v>
      </c>
    </row>
    <row r="2984" spans="1:2">
      <c r="A2984">
        <v>59570</v>
      </c>
      <c r="B2984" s="3">
        <v>-5.3117154224171106</v>
      </c>
    </row>
    <row r="2985" spans="1:2">
      <c r="A2985">
        <v>59590</v>
      </c>
      <c r="B2985" s="3">
        <v>-5.3271175044245496</v>
      </c>
    </row>
    <row r="2986" spans="1:2">
      <c r="A2986">
        <v>59610</v>
      </c>
      <c r="B2986" s="3">
        <v>-5.1049361123068042</v>
      </c>
    </row>
    <row r="2987" spans="1:2">
      <c r="A2987">
        <v>59630</v>
      </c>
      <c r="B2987" s="3">
        <v>-5.1709533105487777</v>
      </c>
    </row>
    <row r="2988" spans="1:2">
      <c r="A2988">
        <v>59650</v>
      </c>
      <c r="B2988" s="3">
        <v>-5.2239889177871408</v>
      </c>
    </row>
    <row r="2989" spans="1:2">
      <c r="A2989">
        <v>59670</v>
      </c>
      <c r="B2989" s="3">
        <v>-5.1972620719925384</v>
      </c>
    </row>
    <row r="2990" spans="1:2">
      <c r="A2990">
        <v>59690</v>
      </c>
      <c r="B2990" s="3">
        <v>-5.3583400322875052</v>
      </c>
    </row>
    <row r="2991" spans="1:2">
      <c r="A2991">
        <v>59710</v>
      </c>
      <c r="B2991" s="3">
        <v>-5.541607248073821</v>
      </c>
    </row>
    <row r="2992" spans="1:2">
      <c r="A2992">
        <v>59730</v>
      </c>
      <c r="B2992" s="3">
        <v>-5.3597416534960871</v>
      </c>
    </row>
    <row r="2993" spans="1:2">
      <c r="A2993">
        <v>59750</v>
      </c>
      <c r="B2993" s="3">
        <v>-5.2499141622818186</v>
      </c>
    </row>
    <row r="2994" spans="1:2">
      <c r="A2994">
        <v>59770</v>
      </c>
      <c r="B2994" s="3">
        <v>-5.1427674099562841</v>
      </c>
    </row>
    <row r="2995" spans="1:2">
      <c r="A2995">
        <v>59790</v>
      </c>
      <c r="B2995" s="3">
        <v>-5.0820905195045363</v>
      </c>
    </row>
    <row r="2996" spans="1:2">
      <c r="A2996">
        <v>59810</v>
      </c>
      <c r="B2996" s="3">
        <v>-5.0376258387254724</v>
      </c>
    </row>
    <row r="2997" spans="1:2">
      <c r="A2997">
        <v>59830</v>
      </c>
      <c r="B2997" s="3">
        <v>-5.2641677582464714</v>
      </c>
    </row>
    <row r="2998" spans="1:2">
      <c r="A2998">
        <v>59850</v>
      </c>
      <c r="B2998" s="3">
        <v>-5.320964285055064</v>
      </c>
    </row>
    <row r="2999" spans="1:2">
      <c r="A2999">
        <v>59870</v>
      </c>
      <c r="B2999" s="3">
        <v>-5.3031924614221282</v>
      </c>
    </row>
    <row r="3000" spans="1:2">
      <c r="A3000">
        <v>59890</v>
      </c>
      <c r="B3000" s="3">
        <v>-5.3803869510347555</v>
      </c>
    </row>
    <row r="3001" spans="1:2">
      <c r="A3001">
        <v>59910</v>
      </c>
      <c r="B3001" s="3">
        <v>-5.5674001096619383</v>
      </c>
    </row>
    <row r="3002" spans="1:2">
      <c r="A3002">
        <v>59930</v>
      </c>
      <c r="B3002" s="3">
        <v>-5.4518211912300831</v>
      </c>
    </row>
    <row r="3003" spans="1:2">
      <c r="A3003">
        <v>59950</v>
      </c>
      <c r="B3003" s="3">
        <v>-5.4589319859444716</v>
      </c>
    </row>
    <row r="3004" spans="1:2">
      <c r="A3004">
        <v>59970</v>
      </c>
      <c r="B3004" s="3">
        <v>-5.8175933377089084</v>
      </c>
    </row>
    <row r="3005" spans="1:2">
      <c r="A3005">
        <v>59990</v>
      </c>
      <c r="B3005" s="3">
        <v>-6.0055558106555429</v>
      </c>
    </row>
    <row r="3006" spans="1:2">
      <c r="A3006">
        <v>60010</v>
      </c>
      <c r="B3006" s="3">
        <v>-5.9028462337690488</v>
      </c>
    </row>
    <row r="3007" spans="1:2">
      <c r="A3007">
        <v>60030</v>
      </c>
      <c r="B3007" s="3">
        <v>-5.7520964356734003</v>
      </c>
    </row>
    <row r="3008" spans="1:2">
      <c r="A3008">
        <v>60050</v>
      </c>
      <c r="B3008" s="3">
        <v>-5.6845645848300563</v>
      </c>
    </row>
    <row r="3009" spans="1:2">
      <c r="A3009">
        <v>60070</v>
      </c>
      <c r="B3009" s="3">
        <v>-5.6302472494665308</v>
      </c>
    </row>
    <row r="3010" spans="1:2">
      <c r="A3010">
        <v>60090</v>
      </c>
      <c r="B3010" s="3">
        <v>-5.4099190765401248</v>
      </c>
    </row>
    <row r="3011" spans="1:2">
      <c r="A3011">
        <v>60110</v>
      </c>
      <c r="B3011" s="3">
        <v>-5.3693628991561102</v>
      </c>
    </row>
    <row r="3012" spans="1:2">
      <c r="A3012">
        <v>60130</v>
      </c>
      <c r="B3012" s="3">
        <v>-5.3935225661329538</v>
      </c>
    </row>
    <row r="3013" spans="1:2">
      <c r="A3013">
        <v>60150</v>
      </c>
      <c r="B3013" s="3">
        <v>-5.7451108410728224</v>
      </c>
    </row>
    <row r="3014" spans="1:2">
      <c r="A3014">
        <v>60170</v>
      </c>
      <c r="B3014" s="3">
        <v>-5.772568250662701</v>
      </c>
    </row>
    <row r="3015" spans="1:2">
      <c r="A3015">
        <v>60190</v>
      </c>
      <c r="B3015" s="3">
        <v>-5.7395816345391113</v>
      </c>
    </row>
    <row r="3016" spans="1:2">
      <c r="A3016">
        <v>60210</v>
      </c>
      <c r="B3016" s="3">
        <v>-5.9933892489548484</v>
      </c>
    </row>
    <row r="3017" spans="1:2">
      <c r="A3017">
        <v>60230</v>
      </c>
      <c r="B3017" s="3">
        <v>-5.9373267050091476</v>
      </c>
    </row>
    <row r="3018" spans="1:2">
      <c r="A3018">
        <v>60250</v>
      </c>
      <c r="B3018" s="3">
        <v>-5.9077910166988508</v>
      </c>
    </row>
    <row r="3019" spans="1:2">
      <c r="A3019">
        <v>60270</v>
      </c>
      <c r="B3019" s="3">
        <v>-6.0553876146933465</v>
      </c>
    </row>
    <row r="3020" spans="1:2">
      <c r="A3020">
        <v>60290</v>
      </c>
      <c r="B3020" s="3">
        <v>-5.800501925075368</v>
      </c>
    </row>
    <row r="3021" spans="1:2">
      <c r="A3021">
        <v>60310</v>
      </c>
      <c r="B3021" s="3">
        <v>-5.5663913805380218</v>
      </c>
    </row>
    <row r="3022" spans="1:2">
      <c r="A3022">
        <v>60330</v>
      </c>
      <c r="B3022" s="3">
        <v>-5.5980979487233329</v>
      </c>
    </row>
    <row r="3023" spans="1:2">
      <c r="A3023">
        <v>60350</v>
      </c>
      <c r="B3023" s="3">
        <v>-5.7575564832569084</v>
      </c>
    </row>
    <row r="3024" spans="1:2">
      <c r="A3024">
        <v>60370</v>
      </c>
      <c r="B3024" s="3">
        <v>-6.0046940710982568</v>
      </c>
    </row>
    <row r="3025" spans="1:2">
      <c r="A3025">
        <v>60390</v>
      </c>
      <c r="B3025" s="3">
        <v>-5.9795756846647254</v>
      </c>
    </row>
    <row r="3026" spans="1:2">
      <c r="A3026">
        <v>60410</v>
      </c>
      <c r="B3026" s="3">
        <v>-5.9403369692315708</v>
      </c>
    </row>
    <row r="3027" spans="1:2">
      <c r="A3027">
        <v>60430</v>
      </c>
      <c r="B3027" s="3">
        <v>-5.8912938190996575</v>
      </c>
    </row>
    <row r="3028" spans="1:2">
      <c r="A3028">
        <v>60450</v>
      </c>
      <c r="B3028" s="3">
        <v>-5.8331842943928365</v>
      </c>
    </row>
    <row r="3029" spans="1:2">
      <c r="A3029">
        <v>60470</v>
      </c>
      <c r="B3029" s="3">
        <v>-5.7477430845751742</v>
      </c>
    </row>
    <row r="3030" spans="1:2">
      <c r="A3030">
        <v>60490</v>
      </c>
      <c r="B3030" s="3">
        <v>-5.7419197138322193</v>
      </c>
    </row>
    <row r="3031" spans="1:2">
      <c r="A3031">
        <v>60510</v>
      </c>
      <c r="B3031" s="3">
        <v>-5.7718438549736195</v>
      </c>
    </row>
    <row r="3032" spans="1:2">
      <c r="A3032">
        <v>60530</v>
      </c>
      <c r="B3032" s="3">
        <v>-5.9014277160896516</v>
      </c>
    </row>
    <row r="3033" spans="1:2">
      <c r="A3033">
        <v>60550</v>
      </c>
      <c r="B3033" s="3">
        <v>-5.6707717669772597</v>
      </c>
    </row>
    <row r="3034" spans="1:2">
      <c r="A3034">
        <v>60570</v>
      </c>
      <c r="B3034" s="3">
        <v>-5.7326187175888279</v>
      </c>
    </row>
    <row r="3035" spans="1:2">
      <c r="A3035">
        <v>60590</v>
      </c>
      <c r="B3035" s="3">
        <v>-5.688398976056404</v>
      </c>
    </row>
    <row r="3036" spans="1:2">
      <c r="A3036">
        <v>60610</v>
      </c>
      <c r="B3036" s="3">
        <v>-5.7741521067194901</v>
      </c>
    </row>
    <row r="3037" spans="1:2">
      <c r="A3037">
        <v>60630</v>
      </c>
      <c r="B3037" s="3">
        <v>-5.9417093236334226</v>
      </c>
    </row>
    <row r="3038" spans="1:2">
      <c r="A3038">
        <v>60650</v>
      </c>
      <c r="B3038" s="3">
        <v>-5.9929940796095114</v>
      </c>
    </row>
    <row r="3039" spans="1:2">
      <c r="A3039">
        <v>60670</v>
      </c>
      <c r="B3039" s="3">
        <v>-5.9619203812450072</v>
      </c>
    </row>
    <row r="3040" spans="1:2">
      <c r="A3040">
        <v>60690</v>
      </c>
      <c r="B3040" s="3">
        <v>-6.2487207498167043</v>
      </c>
    </row>
    <row r="3041" spans="1:2">
      <c r="A3041">
        <v>60710</v>
      </c>
      <c r="B3041" s="3">
        <v>-6.1814134953424711</v>
      </c>
    </row>
    <row r="3042" spans="1:2">
      <c r="A3042">
        <v>60730</v>
      </c>
      <c r="B3042" s="3">
        <v>-6.2066759745232476</v>
      </c>
    </row>
    <row r="3043" spans="1:2">
      <c r="A3043">
        <v>60750</v>
      </c>
      <c r="B3043" s="3">
        <v>-6.165582555184848</v>
      </c>
    </row>
    <row r="3044" spans="1:2">
      <c r="A3044">
        <v>60770</v>
      </c>
      <c r="B3044" s="3">
        <v>-6.2315890631415192</v>
      </c>
    </row>
    <row r="3045" spans="1:2">
      <c r="A3045">
        <v>60790</v>
      </c>
      <c r="B3045" s="3">
        <v>-6.2470441761500295</v>
      </c>
    </row>
    <row r="3046" spans="1:2">
      <c r="A3046">
        <v>60810</v>
      </c>
      <c r="B3046" s="3">
        <v>-6.1047119476421319</v>
      </c>
    </row>
    <row r="3047" spans="1:2">
      <c r="A3047">
        <v>60830</v>
      </c>
      <c r="B3047" s="3">
        <v>-6.2073100041863816</v>
      </c>
    </row>
    <row r="3048" spans="1:2">
      <c r="A3048">
        <v>60850</v>
      </c>
      <c r="B3048" s="3">
        <v>-6.256930273272582</v>
      </c>
    </row>
    <row r="3049" spans="1:2">
      <c r="A3049">
        <v>60870</v>
      </c>
      <c r="B3049" s="3">
        <v>-6.2423724048737839</v>
      </c>
    </row>
    <row r="3050" spans="1:2">
      <c r="A3050">
        <v>60890</v>
      </c>
      <c r="B3050" s="3">
        <v>-6.1878263865210741</v>
      </c>
    </row>
    <row r="3051" spans="1:2">
      <c r="A3051">
        <v>60910</v>
      </c>
      <c r="B3051" s="3">
        <v>-6.2009441176283886</v>
      </c>
    </row>
    <row r="3052" spans="1:2">
      <c r="A3052">
        <v>60930</v>
      </c>
      <c r="B3052" s="3">
        <v>-6.1197975575693775</v>
      </c>
    </row>
    <row r="3053" spans="1:2">
      <c r="A3053">
        <v>60950</v>
      </c>
      <c r="B3053" s="3">
        <v>-6.0297262865555892</v>
      </c>
    </row>
    <row r="3054" spans="1:2">
      <c r="A3054">
        <v>60970</v>
      </c>
      <c r="B3054" s="3">
        <v>-6.079915626122431</v>
      </c>
    </row>
    <row r="3055" spans="1:2">
      <c r="A3055">
        <v>60990</v>
      </c>
      <c r="B3055" s="3">
        <v>-6.1674267182080698</v>
      </c>
    </row>
    <row r="3056" spans="1:2">
      <c r="A3056">
        <v>61010</v>
      </c>
      <c r="B3056" s="3">
        <v>-6.2872367881828168</v>
      </c>
    </row>
    <row r="3057" spans="1:2">
      <c r="A3057">
        <v>61030</v>
      </c>
      <c r="B3057" s="3">
        <v>-6.3546405426887196</v>
      </c>
    </row>
    <row r="3058" spans="1:2">
      <c r="A3058">
        <v>61050</v>
      </c>
      <c r="B3058" s="3">
        <v>-6.421792109617054</v>
      </c>
    </row>
    <row r="3059" spans="1:2">
      <c r="A3059">
        <v>61070</v>
      </c>
      <c r="B3059" s="3">
        <v>-6.3014228271269435</v>
      </c>
    </row>
    <row r="3060" spans="1:2">
      <c r="A3060">
        <v>61090</v>
      </c>
      <c r="B3060" s="3">
        <v>-6.1701348092947939</v>
      </c>
    </row>
    <row r="3061" spans="1:2">
      <c r="A3061">
        <v>61110</v>
      </c>
      <c r="B3061" s="3">
        <v>-6.1511663424859693</v>
      </c>
    </row>
    <row r="3062" spans="1:2">
      <c r="A3062">
        <v>61130</v>
      </c>
      <c r="B3062" s="3">
        <v>-6.1955676693165129</v>
      </c>
    </row>
    <row r="3063" spans="1:2">
      <c r="A3063">
        <v>61150</v>
      </c>
      <c r="B3063" s="3">
        <v>-6.1346749457020442</v>
      </c>
    </row>
    <row r="3064" spans="1:2">
      <c r="A3064">
        <v>61170</v>
      </c>
      <c r="B3064" s="3">
        <v>-6.2654431906749597</v>
      </c>
    </row>
    <row r="3065" spans="1:2">
      <c r="A3065">
        <v>61190</v>
      </c>
      <c r="B3065" s="3">
        <v>-6.1066574072669075</v>
      </c>
    </row>
    <row r="3066" spans="1:2">
      <c r="A3066">
        <v>61210</v>
      </c>
      <c r="B3066" s="3">
        <v>-6.1866996034827242</v>
      </c>
    </row>
    <row r="3067" spans="1:2">
      <c r="A3067">
        <v>61230</v>
      </c>
      <c r="B3067" s="3">
        <v>-6.2284014613724485</v>
      </c>
    </row>
    <row r="3068" spans="1:2">
      <c r="A3068">
        <v>61250</v>
      </c>
      <c r="B3068" s="3">
        <v>-6.2014387913893048</v>
      </c>
    </row>
    <row r="3069" spans="1:2">
      <c r="A3069">
        <v>61270</v>
      </c>
      <c r="B3069" s="3">
        <v>-6.2229921292166708</v>
      </c>
    </row>
    <row r="3070" spans="1:2">
      <c r="A3070">
        <v>61290</v>
      </c>
      <c r="B3070" s="3">
        <v>-6.2978156865363344</v>
      </c>
    </row>
    <row r="3071" spans="1:2">
      <c r="A3071">
        <v>61310</v>
      </c>
      <c r="B3071" s="3">
        <v>-6.3278147697355154</v>
      </c>
    </row>
    <row r="3072" spans="1:2">
      <c r="A3072">
        <v>61330</v>
      </c>
      <c r="B3072" s="3">
        <v>-6.1188734386961192</v>
      </c>
    </row>
    <row r="3073" spans="1:2">
      <c r="A3073">
        <v>61350</v>
      </c>
      <c r="B3073" s="3">
        <v>-6.0879774944416019</v>
      </c>
    </row>
    <row r="3074" spans="1:2">
      <c r="A3074">
        <v>61370</v>
      </c>
      <c r="B3074" s="3">
        <v>-6.2275638137401401</v>
      </c>
    </row>
    <row r="3075" spans="1:2">
      <c r="A3075">
        <v>61390</v>
      </c>
      <c r="B3075" s="3">
        <v>-6.3049043601401937</v>
      </c>
    </row>
    <row r="3076" spans="1:2">
      <c r="A3076">
        <v>61410</v>
      </c>
      <c r="B3076" s="3">
        <v>-6.2792070309028265</v>
      </c>
    </row>
    <row r="3077" spans="1:2">
      <c r="A3077">
        <v>61430</v>
      </c>
      <c r="B3077" s="3">
        <v>-6.2705012560952511</v>
      </c>
    </row>
    <row r="3078" spans="1:2">
      <c r="A3078">
        <v>61450</v>
      </c>
      <c r="B3078" s="3">
        <v>-6.5629282791916026</v>
      </c>
    </row>
    <row r="3079" spans="1:2">
      <c r="A3079">
        <v>61470</v>
      </c>
      <c r="B3079" s="3">
        <v>-6.6355287465559272</v>
      </c>
    </row>
    <row r="3080" spans="1:2">
      <c r="A3080">
        <v>61490</v>
      </c>
      <c r="B3080" s="3">
        <v>-6.6607637331504721</v>
      </c>
    </row>
    <row r="3081" spans="1:2">
      <c r="A3081">
        <v>61510</v>
      </c>
      <c r="B3081" s="3">
        <v>-6.7643911919431332</v>
      </c>
    </row>
    <row r="3082" spans="1:2">
      <c r="A3082">
        <v>61530</v>
      </c>
      <c r="B3082" s="3">
        <v>-6.6570449093090245</v>
      </c>
    </row>
    <row r="3083" spans="1:2">
      <c r="A3083">
        <v>61550</v>
      </c>
      <c r="B3083" s="3">
        <v>-6.5011403939196573</v>
      </c>
    </row>
    <row r="3084" spans="1:2">
      <c r="A3084">
        <v>61570</v>
      </c>
      <c r="B3084" s="3">
        <v>-6.3284303546994156</v>
      </c>
    </row>
    <row r="3085" spans="1:2">
      <c r="A3085">
        <v>61590</v>
      </c>
      <c r="B3085" s="3">
        <v>-6.2202581295172736</v>
      </c>
    </row>
    <row r="3086" spans="1:2">
      <c r="A3086">
        <v>61610</v>
      </c>
      <c r="B3086" s="3">
        <v>-6.3517457624506424</v>
      </c>
    </row>
    <row r="3087" spans="1:2">
      <c r="A3087">
        <v>61630</v>
      </c>
      <c r="B3087" s="3">
        <v>-6.5098035104192933</v>
      </c>
    </row>
    <row r="3088" spans="1:2">
      <c r="A3088">
        <v>61650</v>
      </c>
      <c r="B3088" s="3">
        <v>-6.521715615119656</v>
      </c>
    </row>
    <row r="3089" spans="1:2">
      <c r="A3089">
        <v>61670</v>
      </c>
      <c r="B3089" s="3">
        <v>-6.5387878305650888</v>
      </c>
    </row>
    <row r="3090" spans="1:2">
      <c r="A3090">
        <v>61690</v>
      </c>
      <c r="B3090" s="3">
        <v>-6.6929468865539707</v>
      </c>
    </row>
    <row r="3091" spans="1:2">
      <c r="A3091">
        <v>61710</v>
      </c>
      <c r="B3091" s="3">
        <v>-6.7896735423782122</v>
      </c>
    </row>
    <row r="3092" spans="1:2">
      <c r="A3092">
        <v>61730</v>
      </c>
      <c r="B3092" s="3">
        <v>-6.6959312800092592</v>
      </c>
    </row>
    <row r="3093" spans="1:2">
      <c r="A3093">
        <v>61750</v>
      </c>
      <c r="B3093" s="3">
        <v>-6.4888897608553249</v>
      </c>
    </row>
    <row r="3094" spans="1:2">
      <c r="A3094">
        <v>61770</v>
      </c>
      <c r="B3094" s="3">
        <v>-6.4784319486203232</v>
      </c>
    </row>
    <row r="3095" spans="1:2">
      <c r="A3095">
        <v>61790</v>
      </c>
      <c r="B3095" s="3">
        <v>-6.6425119926615537</v>
      </c>
    </row>
    <row r="3096" spans="1:2">
      <c r="A3096">
        <v>61810</v>
      </c>
      <c r="B3096" s="3">
        <v>-6.7802892768382597</v>
      </c>
    </row>
    <row r="3097" spans="1:2">
      <c r="A3097">
        <v>61830</v>
      </c>
      <c r="B3097" s="3">
        <v>-6.6640065523284937</v>
      </c>
    </row>
    <row r="3098" spans="1:2">
      <c r="A3098">
        <v>61850</v>
      </c>
      <c r="B3098" s="3">
        <v>-6.7150643237409797</v>
      </c>
    </row>
    <row r="3099" spans="1:2">
      <c r="A3099">
        <v>61870</v>
      </c>
      <c r="B3099" s="3">
        <v>-6.9675379123061925</v>
      </c>
    </row>
    <row r="3100" spans="1:2">
      <c r="A3100">
        <v>61890</v>
      </c>
      <c r="B3100" s="3">
        <v>-6.9073306755514023</v>
      </c>
    </row>
    <row r="3101" spans="1:2">
      <c r="A3101">
        <v>61910</v>
      </c>
      <c r="B3101" s="3">
        <v>-7.0185593708925493</v>
      </c>
    </row>
    <row r="3102" spans="1:2">
      <c r="A3102">
        <v>61930</v>
      </c>
      <c r="B3102" s="3">
        <v>-6.8657009562428284</v>
      </c>
    </row>
    <row r="3103" spans="1:2">
      <c r="A3103">
        <v>61950</v>
      </c>
      <c r="B3103" s="3">
        <v>-6.8030411524302599</v>
      </c>
    </row>
    <row r="3104" spans="1:2">
      <c r="A3104">
        <v>61970</v>
      </c>
      <c r="B3104" s="3">
        <v>-6.7404643466574923</v>
      </c>
    </row>
    <row r="3105" spans="1:2">
      <c r="A3105">
        <v>61990</v>
      </c>
      <c r="B3105" s="3">
        <v>-6.9129935497296495</v>
      </c>
    </row>
    <row r="3106" spans="1:2">
      <c r="A3106">
        <v>62010</v>
      </c>
      <c r="B3106" s="3">
        <v>-7.0238272343899792</v>
      </c>
    </row>
    <row r="3107" spans="1:2">
      <c r="A3107">
        <v>62030</v>
      </c>
      <c r="B3107" s="3">
        <v>-7.0643844745932407</v>
      </c>
    </row>
    <row r="3108" spans="1:2">
      <c r="A3108">
        <v>62050</v>
      </c>
      <c r="B3108" s="3">
        <v>-7.041330098192792</v>
      </c>
    </row>
    <row r="3109" spans="1:2">
      <c r="A3109">
        <v>62070</v>
      </c>
      <c r="B3109" s="3">
        <v>-7.081308151994393</v>
      </c>
    </row>
    <row r="3110" spans="1:2">
      <c r="A3110">
        <v>62090</v>
      </c>
      <c r="B3110" s="3">
        <v>-6.9899559415581942</v>
      </c>
    </row>
    <row r="3111" spans="1:2">
      <c r="A3111">
        <v>62110</v>
      </c>
      <c r="B3111" s="3">
        <v>-7.0056486360141568</v>
      </c>
    </row>
    <row r="3112" spans="1:2">
      <c r="A3112">
        <v>62130</v>
      </c>
      <c r="B3112" s="3">
        <v>-7.0008169880088156</v>
      </c>
    </row>
    <row r="3113" spans="1:2">
      <c r="A3113">
        <v>62150</v>
      </c>
      <c r="B3113" s="3">
        <v>-6.977806568938882</v>
      </c>
    </row>
    <row r="3114" spans="1:2">
      <c r="A3114">
        <v>62170</v>
      </c>
      <c r="B3114" s="3">
        <v>-6.7864641407728374</v>
      </c>
    </row>
    <row r="3115" spans="1:2">
      <c r="A3115">
        <v>62190</v>
      </c>
      <c r="B3115" s="3">
        <v>-6.7966066882297893</v>
      </c>
    </row>
    <row r="3116" spans="1:2">
      <c r="A3116">
        <v>62210</v>
      </c>
      <c r="B3116" s="3">
        <v>-7.0604175277011825</v>
      </c>
    </row>
    <row r="3117" spans="1:2">
      <c r="A3117">
        <v>62230</v>
      </c>
      <c r="B3117" s="3">
        <v>-7.0546155943967745</v>
      </c>
    </row>
    <row r="3118" spans="1:2">
      <c r="A3118">
        <v>62250</v>
      </c>
      <c r="B3118" s="3">
        <v>-6.9939900464986957</v>
      </c>
    </row>
    <row r="3119" spans="1:2">
      <c r="A3119">
        <v>62270</v>
      </c>
      <c r="B3119" s="3">
        <v>-7.0033666245547659</v>
      </c>
    </row>
    <row r="3120" spans="1:2">
      <c r="A3120">
        <v>62290</v>
      </c>
      <c r="B3120" s="3">
        <v>-7.0336049077344862</v>
      </c>
    </row>
    <row r="3121" spans="1:2">
      <c r="A3121">
        <v>62310</v>
      </c>
      <c r="B3121" s="3">
        <v>-7.1508577049547783</v>
      </c>
    </row>
    <row r="3122" spans="1:2">
      <c r="A3122">
        <v>62330</v>
      </c>
      <c r="B3122" s="3">
        <v>-7.1430474268582964</v>
      </c>
    </row>
    <row r="3123" spans="1:2">
      <c r="A3123">
        <v>62350</v>
      </c>
      <c r="B3123" s="3">
        <v>-7.2345618311291693</v>
      </c>
    </row>
    <row r="3124" spans="1:2">
      <c r="A3124">
        <v>62370</v>
      </c>
      <c r="B3124" s="3">
        <v>-7.4015847331319877</v>
      </c>
    </row>
    <row r="3125" spans="1:2">
      <c r="A3125">
        <v>62390</v>
      </c>
      <c r="B3125" s="3">
        <v>-7.4178615374379673</v>
      </c>
    </row>
    <row r="3126" spans="1:2">
      <c r="A3126">
        <v>62410</v>
      </c>
      <c r="B3126" s="3">
        <v>-7.3632222768753275</v>
      </c>
    </row>
    <row r="3127" spans="1:2">
      <c r="A3127">
        <v>62430</v>
      </c>
      <c r="B3127" s="3">
        <v>-7.2447333289742426</v>
      </c>
    </row>
    <row r="3128" spans="1:2">
      <c r="A3128">
        <v>62450</v>
      </c>
      <c r="B3128" s="3">
        <v>-7.1419532999150119</v>
      </c>
    </row>
    <row r="3129" spans="1:2">
      <c r="A3129">
        <v>62470</v>
      </c>
      <c r="B3129" s="3">
        <v>-7.036253521445837</v>
      </c>
    </row>
    <row r="3130" spans="1:2">
      <c r="A3130">
        <v>62490</v>
      </c>
      <c r="B3130" s="3">
        <v>-6.998872799918936</v>
      </c>
    </row>
    <row r="3131" spans="1:2">
      <c r="A3131">
        <v>62510</v>
      </c>
      <c r="B3131" s="3">
        <v>-7.1557316556606674</v>
      </c>
    </row>
    <row r="3132" spans="1:2">
      <c r="A3132">
        <v>62530</v>
      </c>
      <c r="B3132" s="3">
        <v>-7.3738511886320373</v>
      </c>
    </row>
    <row r="3133" spans="1:2">
      <c r="A3133">
        <v>62550</v>
      </c>
      <c r="B3133" s="3">
        <v>-7.4744876248960397</v>
      </c>
    </row>
    <row r="3134" spans="1:2">
      <c r="A3134">
        <v>62570</v>
      </c>
      <c r="B3134" s="3">
        <v>-7.4846573301804158</v>
      </c>
    </row>
    <row r="3135" spans="1:2">
      <c r="A3135">
        <v>62590</v>
      </c>
      <c r="B3135" s="3">
        <v>-7.2695708084932429</v>
      </c>
    </row>
    <row r="3136" spans="1:2">
      <c r="A3136">
        <v>62610</v>
      </c>
      <c r="B3136" s="3">
        <v>-7.4031183164776602</v>
      </c>
    </row>
    <row r="3137" spans="1:2">
      <c r="A3137">
        <v>62630</v>
      </c>
      <c r="B3137" s="3">
        <v>-7.3753297532382467</v>
      </c>
    </row>
    <row r="3138" spans="1:2">
      <c r="A3138">
        <v>62650</v>
      </c>
      <c r="B3138" s="3">
        <v>-7.4944098796802789</v>
      </c>
    </row>
    <row r="3139" spans="1:2">
      <c r="A3139">
        <v>62670</v>
      </c>
      <c r="B3139" s="3">
        <v>-7.3489159355748983</v>
      </c>
    </row>
    <row r="3140" spans="1:2">
      <c r="A3140">
        <v>62690</v>
      </c>
      <c r="B3140" s="3">
        <v>-7.3810122760641255</v>
      </c>
    </row>
    <row r="3141" spans="1:2">
      <c r="A3141">
        <v>62710</v>
      </c>
      <c r="B3141" s="3">
        <v>-7.6043912161272855</v>
      </c>
    </row>
    <row r="3142" spans="1:2">
      <c r="A3142">
        <v>62730</v>
      </c>
      <c r="B3142" s="3">
        <v>-7.6360097930869566</v>
      </c>
    </row>
    <row r="3143" spans="1:2">
      <c r="A3143">
        <v>62750</v>
      </c>
      <c r="B3143" s="3">
        <v>-7.5967044993387605</v>
      </c>
    </row>
    <row r="3144" spans="1:2">
      <c r="A3144">
        <v>62770</v>
      </c>
      <c r="B3144" s="3">
        <v>-7.5200224402418181</v>
      </c>
    </row>
    <row r="3145" spans="1:2">
      <c r="A3145">
        <v>62790</v>
      </c>
      <c r="B3145" s="3">
        <v>-7.6698553896695936</v>
      </c>
    </row>
    <row r="3146" spans="1:2">
      <c r="A3146">
        <v>62810</v>
      </c>
      <c r="B3146" s="3">
        <v>-7.7695696762045268</v>
      </c>
    </row>
    <row r="3147" spans="1:2">
      <c r="A3147">
        <v>62830</v>
      </c>
      <c r="B3147" s="3">
        <v>-7.868071986006588</v>
      </c>
    </row>
    <row r="3148" spans="1:2">
      <c r="A3148">
        <v>62850</v>
      </c>
      <c r="B3148" s="3">
        <v>-7.912129050457918</v>
      </c>
    </row>
    <row r="3149" spans="1:2">
      <c r="A3149">
        <v>62870</v>
      </c>
      <c r="B3149" s="3">
        <v>-7.95007633050606</v>
      </c>
    </row>
    <row r="3150" spans="1:2">
      <c r="A3150">
        <v>62890</v>
      </c>
      <c r="B3150" s="3">
        <v>-7.9720153052250096</v>
      </c>
    </row>
    <row r="3151" spans="1:2">
      <c r="A3151">
        <v>62910</v>
      </c>
      <c r="B3151" s="3">
        <v>-7.9320242604225788</v>
      </c>
    </row>
    <row r="3152" spans="1:2">
      <c r="A3152">
        <v>62930</v>
      </c>
      <c r="B3152" s="3">
        <v>-7.876087136407695</v>
      </c>
    </row>
    <row r="3153" spans="1:2">
      <c r="A3153">
        <v>62950</v>
      </c>
      <c r="B3153" s="3">
        <v>-7.7725094472651515</v>
      </c>
    </row>
    <row r="3154" spans="1:2">
      <c r="A3154">
        <v>62970</v>
      </c>
      <c r="B3154" s="3">
        <v>-7.6987783485153463</v>
      </c>
    </row>
    <row r="3155" spans="1:2">
      <c r="A3155">
        <v>62990</v>
      </c>
      <c r="B3155" s="3">
        <v>-7.679927114014192</v>
      </c>
    </row>
    <row r="3156" spans="1:2">
      <c r="A3156">
        <v>63010</v>
      </c>
      <c r="B3156" s="3">
        <v>-7.6743091115634448</v>
      </c>
    </row>
    <row r="3157" spans="1:2">
      <c r="A3157">
        <v>63030</v>
      </c>
      <c r="B3157" s="3">
        <v>-7.7189534846892522</v>
      </c>
    </row>
    <row r="3158" spans="1:2">
      <c r="A3158">
        <v>63050</v>
      </c>
      <c r="B3158" s="3">
        <v>-7.8980918887067117</v>
      </c>
    </row>
    <row r="3159" spans="1:2">
      <c r="A3159">
        <v>63070</v>
      </c>
      <c r="B3159" s="3">
        <v>-7.9911953479742364</v>
      </c>
    </row>
    <row r="3160" spans="1:2">
      <c r="A3160">
        <v>63090</v>
      </c>
      <c r="B3160" s="3">
        <v>-7.9345217125012075</v>
      </c>
    </row>
    <row r="3161" spans="1:2">
      <c r="A3161">
        <v>63110</v>
      </c>
      <c r="B3161" s="3">
        <v>-7.862109172098271</v>
      </c>
    </row>
    <row r="3162" spans="1:2">
      <c r="A3162">
        <v>63130</v>
      </c>
      <c r="B3162" s="3">
        <v>-7.7672238448138264</v>
      </c>
    </row>
    <row r="3163" spans="1:2">
      <c r="A3163">
        <v>63150</v>
      </c>
      <c r="B3163" s="3">
        <v>-7.7447154368086748</v>
      </c>
    </row>
    <row r="3164" spans="1:2">
      <c r="A3164">
        <v>63170</v>
      </c>
      <c r="B3164" s="3">
        <v>-7.7604561628510718</v>
      </c>
    </row>
    <row r="3165" spans="1:2">
      <c r="A3165">
        <v>63190</v>
      </c>
      <c r="B3165" s="3">
        <v>-7.8035269956847921</v>
      </c>
    </row>
    <row r="3166" spans="1:2">
      <c r="A3166">
        <v>63210</v>
      </c>
      <c r="B3166" s="3">
        <v>-7.7164604865684945</v>
      </c>
    </row>
    <row r="3167" spans="1:2">
      <c r="A3167">
        <v>63230</v>
      </c>
      <c r="B3167" s="3">
        <v>-7.6872152131094191</v>
      </c>
    </row>
    <row r="3168" spans="1:2">
      <c r="A3168">
        <v>63250</v>
      </c>
      <c r="B3168" s="3">
        <v>-7.6807223208163391</v>
      </c>
    </row>
    <row r="3169" spans="1:2">
      <c r="A3169">
        <v>63270</v>
      </c>
      <c r="B3169" s="3">
        <v>-7.8030916027068864</v>
      </c>
    </row>
    <row r="3170" spans="1:2">
      <c r="A3170">
        <v>63290</v>
      </c>
      <c r="B3170" s="3">
        <v>-7.6660291502597611</v>
      </c>
    </row>
    <row r="3171" spans="1:2">
      <c r="A3171">
        <v>63310</v>
      </c>
      <c r="B3171" s="3">
        <v>-7.5944584622750151</v>
      </c>
    </row>
    <row r="3172" spans="1:2">
      <c r="A3172">
        <v>63330</v>
      </c>
      <c r="B3172" s="3">
        <v>-7.6551407274491678</v>
      </c>
    </row>
    <row r="3173" spans="1:2">
      <c r="A3173">
        <v>63350</v>
      </c>
      <c r="B3173" s="3">
        <v>-7.8536118319210155</v>
      </c>
    </row>
    <row r="3174" spans="1:2">
      <c r="A3174">
        <v>63370</v>
      </c>
      <c r="B3174" s="3">
        <v>-7.8845814867409496</v>
      </c>
    </row>
    <row r="3175" spans="1:2">
      <c r="A3175">
        <v>63390</v>
      </c>
      <c r="B3175" s="3">
        <v>-7.927173067382431</v>
      </c>
    </row>
    <row r="3176" spans="1:2">
      <c r="A3176">
        <v>63410</v>
      </c>
      <c r="B3176" s="3">
        <v>-7.7183233308193762</v>
      </c>
    </row>
    <row r="3177" spans="1:2">
      <c r="A3177">
        <v>63430</v>
      </c>
      <c r="B3177" s="3">
        <v>-7.7518451578150023</v>
      </c>
    </row>
    <row r="3178" spans="1:2">
      <c r="A3178">
        <v>63450</v>
      </c>
      <c r="B3178" s="3">
        <v>-7.8228989580054771</v>
      </c>
    </row>
    <row r="3179" spans="1:2">
      <c r="A3179">
        <v>63470</v>
      </c>
      <c r="B3179" s="3">
        <v>-7.765340321434608</v>
      </c>
    </row>
    <row r="3180" spans="1:2">
      <c r="A3180">
        <v>63490</v>
      </c>
      <c r="B3180" s="3">
        <v>-7.5675529309705452</v>
      </c>
    </row>
    <row r="3181" spans="1:2">
      <c r="A3181">
        <v>63510</v>
      </c>
      <c r="B3181" s="3">
        <v>-7.5279704814021988</v>
      </c>
    </row>
    <row r="3182" spans="1:2">
      <c r="A3182">
        <v>63530</v>
      </c>
      <c r="B3182" s="3">
        <v>-7.4367160158151586</v>
      </c>
    </row>
    <row r="3183" spans="1:2">
      <c r="A3183">
        <v>63550</v>
      </c>
      <c r="B3183" s="3">
        <v>-7.3275937274880745</v>
      </c>
    </row>
    <row r="3184" spans="1:2">
      <c r="A3184">
        <v>63570</v>
      </c>
      <c r="B3184" s="3">
        <v>-7.2246209158047501</v>
      </c>
    </row>
    <row r="3185" spans="1:2">
      <c r="A3185">
        <v>63590</v>
      </c>
      <c r="B3185" s="3">
        <v>-7.0488533344457727</v>
      </c>
    </row>
    <row r="3186" spans="1:2">
      <c r="A3186">
        <v>63610</v>
      </c>
      <c r="B3186" s="3">
        <v>-6.9437105775041568</v>
      </c>
    </row>
    <row r="3187" spans="1:2">
      <c r="A3187">
        <v>63630</v>
      </c>
      <c r="B3187" s="3">
        <v>-6.9049811431402608</v>
      </c>
    </row>
    <row r="3188" spans="1:2">
      <c r="A3188">
        <v>63650</v>
      </c>
      <c r="B3188" s="3">
        <v>-6.857436797035521</v>
      </c>
    </row>
    <row r="3189" spans="1:2">
      <c r="A3189">
        <v>63670</v>
      </c>
      <c r="B3189" s="3">
        <v>-6.8098717763625176</v>
      </c>
    </row>
    <row r="3190" spans="1:2">
      <c r="A3190">
        <v>63690</v>
      </c>
      <c r="B3190" s="3">
        <v>-6.7745485578098652</v>
      </c>
    </row>
    <row r="3191" spans="1:2">
      <c r="A3191">
        <v>63710</v>
      </c>
      <c r="B3191" s="3">
        <v>-6.704990457703973</v>
      </c>
    </row>
    <row r="3192" spans="1:2">
      <c r="A3192">
        <v>63730</v>
      </c>
      <c r="B3192" s="3">
        <v>-6.783620059077518</v>
      </c>
    </row>
    <row r="3193" spans="1:2">
      <c r="A3193">
        <v>63750</v>
      </c>
      <c r="B3193" s="3">
        <v>-6.7438382768647234</v>
      </c>
    </row>
    <row r="3194" spans="1:2">
      <c r="A3194">
        <v>63770</v>
      </c>
      <c r="B3194" s="3">
        <v>-6.6594188966794219</v>
      </c>
    </row>
    <row r="3195" spans="1:2">
      <c r="A3195">
        <v>63790</v>
      </c>
      <c r="B3195" s="3">
        <v>-6.9863398105571415</v>
      </c>
    </row>
    <row r="3196" spans="1:2">
      <c r="A3196">
        <v>63810</v>
      </c>
      <c r="B3196" s="3">
        <v>-7.1213835253711375</v>
      </c>
    </row>
    <row r="3197" spans="1:2">
      <c r="A3197">
        <v>63830</v>
      </c>
      <c r="B3197" s="3">
        <v>-7.1360815600887362</v>
      </c>
    </row>
    <row r="3198" spans="1:2">
      <c r="A3198">
        <v>63850</v>
      </c>
      <c r="B3198" s="3">
        <v>-7.0559796866142461</v>
      </c>
    </row>
    <row r="3199" spans="1:2">
      <c r="A3199">
        <v>63870</v>
      </c>
      <c r="B3199" s="3">
        <v>-6.8888139126916954</v>
      </c>
    </row>
    <row r="3200" spans="1:2">
      <c r="A3200">
        <v>63890</v>
      </c>
      <c r="B3200" s="3">
        <v>-6.811790949581769</v>
      </c>
    </row>
    <row r="3201" spans="1:2">
      <c r="A3201">
        <v>63910</v>
      </c>
      <c r="B3201" s="3">
        <v>-6.8160200551773853</v>
      </c>
    </row>
    <row r="3202" spans="1:2">
      <c r="A3202">
        <v>63930</v>
      </c>
      <c r="B3202" s="3">
        <v>-6.8463297831841698</v>
      </c>
    </row>
    <row r="3203" spans="1:2">
      <c r="A3203">
        <v>63950</v>
      </c>
      <c r="B3203" s="3">
        <v>-6.8531127336783291</v>
      </c>
    </row>
    <row r="3204" spans="1:2">
      <c r="A3204">
        <v>63970</v>
      </c>
      <c r="B3204" s="3">
        <v>-6.8391150339781026</v>
      </c>
    </row>
    <row r="3205" spans="1:2">
      <c r="A3205">
        <v>63990</v>
      </c>
      <c r="B3205" s="3">
        <v>-6.9304504004683887</v>
      </c>
    </row>
    <row r="3206" spans="1:2">
      <c r="A3206">
        <v>64010</v>
      </c>
      <c r="B3206" s="3">
        <v>-6.9171650069194142</v>
      </c>
    </row>
    <row r="3207" spans="1:2">
      <c r="A3207">
        <v>64030</v>
      </c>
      <c r="B3207" s="3">
        <v>-6.8908146042691119</v>
      </c>
    </row>
    <row r="3208" spans="1:2">
      <c r="A3208">
        <v>64050</v>
      </c>
      <c r="B3208" s="3">
        <v>-7.030508876034598</v>
      </c>
    </row>
    <row r="3209" spans="1:2">
      <c r="A3209">
        <v>64070</v>
      </c>
      <c r="B3209" s="3">
        <v>-7.2046082307949186</v>
      </c>
    </row>
    <row r="3210" spans="1:2">
      <c r="A3210">
        <v>64090</v>
      </c>
      <c r="B3210" s="3">
        <v>-7.1968211300119771</v>
      </c>
    </row>
    <row r="3211" spans="1:2">
      <c r="A3211">
        <v>64110</v>
      </c>
      <c r="B3211" s="3">
        <v>-7.0971811243677871</v>
      </c>
    </row>
    <row r="3212" spans="1:2">
      <c r="A3212">
        <v>64130</v>
      </c>
      <c r="B3212" s="3">
        <v>-7.1464860472901437</v>
      </c>
    </row>
    <row r="3213" spans="1:2">
      <c r="A3213">
        <v>64150</v>
      </c>
      <c r="B3213" s="3">
        <v>-7.2120244004875014</v>
      </c>
    </row>
    <row r="3214" spans="1:2">
      <c r="A3214">
        <v>64170</v>
      </c>
      <c r="B3214" s="3">
        <v>-7.2040322127546768</v>
      </c>
    </row>
    <row r="3215" spans="1:2">
      <c r="A3215">
        <v>64190</v>
      </c>
      <c r="B3215" s="3">
        <v>-7.1930604890106773</v>
      </c>
    </row>
    <row r="3216" spans="1:2">
      <c r="A3216">
        <v>64210</v>
      </c>
      <c r="B3216" s="3">
        <v>-7.164275643053835</v>
      </c>
    </row>
    <row r="3217" spans="1:2">
      <c r="A3217">
        <v>64230</v>
      </c>
      <c r="B3217" s="3">
        <v>-7.311376639590871</v>
      </c>
    </row>
    <row r="3218" spans="1:2">
      <c r="A3218">
        <v>64250</v>
      </c>
      <c r="B3218" s="3">
        <v>-7.4941134402930993</v>
      </c>
    </row>
    <row r="3219" spans="1:2">
      <c r="A3219">
        <v>64270</v>
      </c>
      <c r="B3219" s="3">
        <v>-7.5531853324018199</v>
      </c>
    </row>
    <row r="3220" spans="1:2">
      <c r="A3220">
        <v>64290</v>
      </c>
      <c r="B3220" s="3">
        <v>-7.6526309552486014</v>
      </c>
    </row>
    <row r="3221" spans="1:2">
      <c r="A3221">
        <v>64310</v>
      </c>
      <c r="B3221" s="3">
        <v>-7.7879930233851349</v>
      </c>
    </row>
    <row r="3222" spans="1:2">
      <c r="A3222">
        <v>64330</v>
      </c>
      <c r="B3222" s="3">
        <v>-7.8853165094317168</v>
      </c>
    </row>
    <row r="3223" spans="1:2">
      <c r="A3223">
        <v>64350</v>
      </c>
      <c r="B3223" s="3">
        <v>-7.9517817751509172</v>
      </c>
    </row>
    <row r="3224" spans="1:2">
      <c r="A3224">
        <v>64370</v>
      </c>
      <c r="B3224" s="3">
        <v>-8.0631638612469896</v>
      </c>
    </row>
    <row r="3225" spans="1:2">
      <c r="A3225">
        <v>64390</v>
      </c>
      <c r="B3225" s="3">
        <v>-8.0580218661474028</v>
      </c>
    </row>
    <row r="3226" spans="1:2">
      <c r="A3226">
        <v>64410</v>
      </c>
      <c r="B3226" s="3">
        <v>-7.9645483452458778</v>
      </c>
    </row>
    <row r="3227" spans="1:2">
      <c r="A3227">
        <v>64430</v>
      </c>
      <c r="B3227" s="3">
        <v>-7.8904731327561626</v>
      </c>
    </row>
    <row r="3228" spans="1:2">
      <c r="A3228">
        <v>64450</v>
      </c>
      <c r="B3228" s="3">
        <v>-7.5023942017314829</v>
      </c>
    </row>
    <row r="3229" spans="1:2">
      <c r="A3229">
        <v>64470</v>
      </c>
      <c r="B3229" s="3">
        <v>-7.4983565324192236</v>
      </c>
    </row>
    <row r="3230" spans="1:2">
      <c r="A3230">
        <v>64490</v>
      </c>
      <c r="B3230" s="3">
        <v>-7.6577103207911561</v>
      </c>
    </row>
    <row r="3231" spans="1:2">
      <c r="A3231">
        <v>64510</v>
      </c>
      <c r="B3231" s="3">
        <v>-7.6998618940780821</v>
      </c>
    </row>
    <row r="3232" spans="1:2">
      <c r="A3232">
        <v>64530</v>
      </c>
      <c r="B3232" s="3">
        <v>-7.9327255652544517</v>
      </c>
    </row>
    <row r="3233" spans="1:2">
      <c r="A3233">
        <v>64550</v>
      </c>
      <c r="B3233" s="3">
        <v>-7.9525354413291849</v>
      </c>
    </row>
    <row r="3234" spans="1:2">
      <c r="A3234">
        <v>64570</v>
      </c>
      <c r="B3234" s="3">
        <v>-7.9754722285615136</v>
      </c>
    </row>
    <row r="3235" spans="1:2">
      <c r="A3235">
        <v>64590</v>
      </c>
      <c r="B3235" s="3">
        <v>-7.9147612125743132</v>
      </c>
    </row>
    <row r="3236" spans="1:2">
      <c r="A3236">
        <v>64610</v>
      </c>
      <c r="B3236" s="3">
        <v>-7.6434634952951415</v>
      </c>
    </row>
    <row r="3237" spans="1:2">
      <c r="A3237">
        <v>64630</v>
      </c>
      <c r="B3237" s="3">
        <v>-7.5869823612485687</v>
      </c>
    </row>
    <row r="3238" spans="1:2">
      <c r="A3238">
        <v>64650</v>
      </c>
      <c r="B3238" s="3">
        <v>-7.4176985313615953</v>
      </c>
    </row>
    <row r="3239" spans="1:2">
      <c r="A3239">
        <v>64670</v>
      </c>
      <c r="B3239" s="3">
        <v>-7.5079743391315228</v>
      </c>
    </row>
    <row r="3240" spans="1:2">
      <c r="A3240">
        <v>64690</v>
      </c>
      <c r="B3240" s="3">
        <v>-7.887077811822901</v>
      </c>
    </row>
    <row r="3241" spans="1:2">
      <c r="A3241">
        <v>64710</v>
      </c>
      <c r="B3241" s="3">
        <v>-7.7685745289803689</v>
      </c>
    </row>
    <row r="3242" spans="1:2">
      <c r="A3242">
        <v>64730</v>
      </c>
      <c r="B3242" s="3">
        <v>-7.5181660406295672</v>
      </c>
    </row>
    <row r="3243" spans="1:2">
      <c r="A3243">
        <v>64750</v>
      </c>
      <c r="B3243" s="3">
        <v>-7.5010740972638095</v>
      </c>
    </row>
    <row r="3244" spans="1:2">
      <c r="A3244">
        <v>64770</v>
      </c>
      <c r="B3244" s="3">
        <v>-7.7832091491503155</v>
      </c>
    </row>
    <row r="3245" spans="1:2">
      <c r="A3245">
        <v>64790</v>
      </c>
      <c r="B3245" s="3">
        <v>-7.8639561095920181</v>
      </c>
    </row>
    <row r="3246" spans="1:2">
      <c r="A3246">
        <v>64810</v>
      </c>
      <c r="B3246" s="3">
        <v>-7.9890046575756068</v>
      </c>
    </row>
    <row r="3247" spans="1:2">
      <c r="A3247">
        <v>64830</v>
      </c>
      <c r="B3247" s="3">
        <v>-7.9920211866551236</v>
      </c>
    </row>
    <row r="3248" spans="1:2">
      <c r="A3248">
        <v>64850</v>
      </c>
      <c r="B3248" s="3">
        <v>-7.8877560561014421</v>
      </c>
    </row>
    <row r="3249" spans="1:2">
      <c r="A3249">
        <v>64870</v>
      </c>
      <c r="B3249" s="3">
        <v>-7.7587965846814493</v>
      </c>
    </row>
    <row r="3250" spans="1:2">
      <c r="A3250">
        <v>64890</v>
      </c>
      <c r="B3250" s="3">
        <v>-7.6516406900920595</v>
      </c>
    </row>
    <row r="3251" spans="1:2">
      <c r="A3251">
        <v>64910</v>
      </c>
      <c r="B3251" s="3">
        <v>-7.5794955967553337</v>
      </c>
    </row>
    <row r="3252" spans="1:2">
      <c r="A3252">
        <v>64930</v>
      </c>
      <c r="B3252" s="3">
        <v>-7.4919648100030054</v>
      </c>
    </row>
    <row r="3253" spans="1:2">
      <c r="A3253">
        <v>64950</v>
      </c>
      <c r="B3253" s="3">
        <v>-7.6345775950377073</v>
      </c>
    </row>
    <row r="3254" spans="1:2">
      <c r="A3254">
        <v>64970</v>
      </c>
      <c r="B3254" s="3">
        <v>-7.7560635535796694</v>
      </c>
    </row>
    <row r="3255" spans="1:2">
      <c r="A3255">
        <v>64990</v>
      </c>
      <c r="B3255" s="3">
        <v>-7.8573025794484304</v>
      </c>
    </row>
    <row r="3256" spans="1:2">
      <c r="A3256">
        <v>65010</v>
      </c>
      <c r="B3256" s="3">
        <v>-7.8192573884054122</v>
      </c>
    </row>
    <row r="3257" spans="1:2">
      <c r="A3257">
        <v>65030</v>
      </c>
      <c r="B3257" s="3">
        <v>-7.7495870909694782</v>
      </c>
    </row>
    <row r="3258" spans="1:2">
      <c r="A3258">
        <v>65050</v>
      </c>
      <c r="B3258" s="3">
        <v>-7.6746035508956796</v>
      </c>
    </row>
    <row r="3259" spans="1:2">
      <c r="A3259">
        <v>65070</v>
      </c>
      <c r="B3259" s="3">
        <v>-7.684789561814374</v>
      </c>
    </row>
    <row r="3260" spans="1:2">
      <c r="A3260">
        <v>65090</v>
      </c>
      <c r="B3260" s="3">
        <v>-7.5974490573517519</v>
      </c>
    </row>
    <row r="3261" spans="1:2">
      <c r="A3261">
        <v>65110</v>
      </c>
      <c r="B3261" s="3">
        <v>-7.5212651579097747</v>
      </c>
    </row>
    <row r="3262" spans="1:2">
      <c r="A3262">
        <v>65130</v>
      </c>
      <c r="B3262" s="3">
        <v>-7.7969826136834195</v>
      </c>
    </row>
    <row r="3263" spans="1:2">
      <c r="A3263">
        <v>65150</v>
      </c>
      <c r="B3263" s="3">
        <v>-8.0312613009642551</v>
      </c>
    </row>
    <row r="3264" spans="1:2">
      <c r="A3264">
        <v>65170</v>
      </c>
      <c r="B3264" s="3">
        <v>-8.1192552564610345</v>
      </c>
    </row>
    <row r="3265" spans="1:2">
      <c r="A3265">
        <v>65190</v>
      </c>
      <c r="B3265" s="3">
        <v>-8.0201016461505681</v>
      </c>
    </row>
    <row r="3266" spans="1:2">
      <c r="A3266">
        <v>65210</v>
      </c>
      <c r="B3266" s="3">
        <v>-7.9410328905367793</v>
      </c>
    </row>
    <row r="3267" spans="1:2">
      <c r="A3267">
        <v>65230</v>
      </c>
      <c r="B3267" s="3">
        <v>-7.7904857239831111</v>
      </c>
    </row>
    <row r="3268" spans="1:2">
      <c r="A3268">
        <v>65250</v>
      </c>
      <c r="B3268" s="3">
        <v>-7.7565426265488435</v>
      </c>
    </row>
    <row r="3269" spans="1:2">
      <c r="A3269">
        <v>65270</v>
      </c>
      <c r="B3269" s="3">
        <v>-7.8007516597791069</v>
      </c>
    </row>
    <row r="3270" spans="1:2">
      <c r="A3270">
        <v>65290</v>
      </c>
      <c r="B3270" s="3">
        <v>-7.8176429408177617</v>
      </c>
    </row>
    <row r="3271" spans="1:2">
      <c r="A3271">
        <v>65310</v>
      </c>
      <c r="B3271" s="3">
        <v>-7.7644452787557201</v>
      </c>
    </row>
    <row r="3272" spans="1:2">
      <c r="A3272">
        <v>65330</v>
      </c>
      <c r="B3272" s="3">
        <v>-7.711483817482077</v>
      </c>
    </row>
    <row r="3273" spans="1:2">
      <c r="A3273">
        <v>65350</v>
      </c>
      <c r="B3273" s="3">
        <v>-7.644557770321966</v>
      </c>
    </row>
    <row r="3274" spans="1:2">
      <c r="A3274">
        <v>65370</v>
      </c>
      <c r="B3274" s="3">
        <v>-7.6621105742834077</v>
      </c>
    </row>
    <row r="3275" spans="1:2">
      <c r="A3275">
        <v>65390</v>
      </c>
      <c r="B3275" s="3">
        <v>-7.7079919423778032</v>
      </c>
    </row>
    <row r="3276" spans="1:2">
      <c r="A3276">
        <v>65410</v>
      </c>
      <c r="B3276" s="3">
        <v>-7.752871426976653</v>
      </c>
    </row>
    <row r="3277" spans="1:2">
      <c r="A3277">
        <v>65430</v>
      </c>
      <c r="B3277" s="3">
        <v>-7.7852021377486578</v>
      </c>
    </row>
    <row r="3278" spans="1:2">
      <c r="A3278">
        <v>65450</v>
      </c>
      <c r="B3278" s="3">
        <v>-7.8158958164094434</v>
      </c>
    </row>
    <row r="3279" spans="1:2">
      <c r="A3279">
        <v>65470</v>
      </c>
      <c r="B3279" s="3">
        <v>-7.8459008823354361</v>
      </c>
    </row>
    <row r="3280" spans="1:2">
      <c r="A3280">
        <v>65490</v>
      </c>
      <c r="B3280" s="3">
        <v>-7.820989587264088</v>
      </c>
    </row>
    <row r="3281" spans="1:2">
      <c r="A3281">
        <v>65510</v>
      </c>
      <c r="B3281" s="3">
        <v>-7.7934469761219356</v>
      </c>
    </row>
    <row r="3282" spans="1:2">
      <c r="A3282">
        <v>65530</v>
      </c>
      <c r="B3282" s="3">
        <v>-7.8347921093749529</v>
      </c>
    </row>
    <row r="3283" spans="1:2">
      <c r="A3283">
        <v>65550</v>
      </c>
      <c r="B3283" s="3">
        <v>-7.9645530477638671</v>
      </c>
    </row>
    <row r="3284" spans="1:2">
      <c r="A3284">
        <v>65570</v>
      </c>
      <c r="B3284" s="3">
        <v>-8.0664983749834747</v>
      </c>
    </row>
    <row r="3285" spans="1:2">
      <c r="A3285">
        <v>65590</v>
      </c>
      <c r="B3285" s="3">
        <v>-8.1417056100128509</v>
      </c>
    </row>
    <row r="3286" spans="1:2">
      <c r="A3286">
        <v>65610</v>
      </c>
      <c r="B3286" s="3">
        <v>-8.1323743530654671</v>
      </c>
    </row>
    <row r="3287" spans="1:2">
      <c r="A3287">
        <v>65630</v>
      </c>
      <c r="B3287" s="3">
        <v>-8.0996475277234179</v>
      </c>
    </row>
    <row r="3288" spans="1:2">
      <c r="A3288">
        <v>65650</v>
      </c>
      <c r="B3288" s="3">
        <v>-8.098151827126788</v>
      </c>
    </row>
    <row r="3289" spans="1:2">
      <c r="A3289">
        <v>65670</v>
      </c>
      <c r="B3289" s="3">
        <v>-8.1480949248508185</v>
      </c>
    </row>
    <row r="3290" spans="1:2">
      <c r="A3290">
        <v>65690</v>
      </c>
      <c r="B3290" s="3">
        <v>-8.2012260559077426</v>
      </c>
    </row>
    <row r="3291" spans="1:2">
      <c r="A3291">
        <v>65710</v>
      </c>
      <c r="B3291" s="3">
        <v>-8.1787053066729118</v>
      </c>
    </row>
    <row r="3292" spans="1:2">
      <c r="A3292">
        <v>65730</v>
      </c>
      <c r="B3292" s="3">
        <v>-8.1494310833120895</v>
      </c>
    </row>
    <row r="3293" spans="1:2">
      <c r="A3293">
        <v>65750</v>
      </c>
      <c r="B3293" s="3">
        <v>-8.1024310382193807</v>
      </c>
    </row>
    <row r="3294" spans="1:2">
      <c r="A3294">
        <v>65770</v>
      </c>
      <c r="B3294" s="3">
        <v>-8.0535501590580942</v>
      </c>
    </row>
    <row r="3295" spans="1:2">
      <c r="A3295">
        <v>65790</v>
      </c>
      <c r="B3295" s="3">
        <v>-8.0504522588037712</v>
      </c>
    </row>
    <row r="3296" spans="1:2">
      <c r="A3296">
        <v>65810</v>
      </c>
      <c r="B3296" s="3">
        <v>-8.0447601171651097</v>
      </c>
    </row>
    <row r="3297" spans="1:2">
      <c r="A3297">
        <v>65830</v>
      </c>
      <c r="B3297" s="3">
        <v>-8.0393062668274471</v>
      </c>
    </row>
    <row r="3298" spans="1:2">
      <c r="A3298">
        <v>65850</v>
      </c>
      <c r="B3298" s="3">
        <v>-8.0111002892381098</v>
      </c>
    </row>
    <row r="3299" spans="1:2">
      <c r="A3299">
        <v>65870</v>
      </c>
      <c r="B3299" s="3">
        <v>-8.0131600175064488</v>
      </c>
    </row>
    <row r="3300" spans="1:2">
      <c r="A3300">
        <v>65890</v>
      </c>
      <c r="B3300" s="3">
        <v>-8.0083689162447005</v>
      </c>
    </row>
    <row r="3301" spans="1:2">
      <c r="A3301">
        <v>65910</v>
      </c>
      <c r="B3301" s="3">
        <v>-8.0134535165299585</v>
      </c>
    </row>
    <row r="3302" spans="1:2">
      <c r="A3302">
        <v>65930</v>
      </c>
      <c r="B3302" s="3">
        <v>-8.0914577664301603</v>
      </c>
    </row>
    <row r="3303" spans="1:2">
      <c r="A3303">
        <v>65950</v>
      </c>
      <c r="B3303" s="3">
        <v>-8.1584925019044547</v>
      </c>
    </row>
    <row r="3304" spans="1:2">
      <c r="A3304">
        <v>65970</v>
      </c>
      <c r="B3304" s="3">
        <v>-8.2497716875561959</v>
      </c>
    </row>
    <row r="3305" spans="1:2">
      <c r="A3305">
        <v>65990</v>
      </c>
      <c r="B3305" s="3">
        <v>-8.2737192077122543</v>
      </c>
    </row>
    <row r="3306" spans="1:2">
      <c r="A3306">
        <v>66010</v>
      </c>
      <c r="B3306" s="3">
        <v>-8.2975049056769521</v>
      </c>
    </row>
    <row r="3307" spans="1:2">
      <c r="A3307">
        <v>66030</v>
      </c>
      <c r="B3307" s="3">
        <v>-8.3092044193670134</v>
      </c>
    </row>
    <row r="3308" spans="1:2">
      <c r="A3308">
        <v>66050</v>
      </c>
      <c r="B3308" s="3">
        <v>-8.3235900441113486</v>
      </c>
    </row>
    <row r="3309" spans="1:2">
      <c r="A3309">
        <v>66070</v>
      </c>
      <c r="B3309" s="3">
        <v>-8.4053371962608949</v>
      </c>
    </row>
    <row r="3310" spans="1:2">
      <c r="A3310">
        <v>66090</v>
      </c>
      <c r="B3310" s="3">
        <v>-8.3858651877124242</v>
      </c>
    </row>
    <row r="3311" spans="1:2">
      <c r="A3311">
        <v>66110</v>
      </c>
      <c r="B3311" s="3">
        <v>-8.3456188848940815</v>
      </c>
    </row>
    <row r="3312" spans="1:2">
      <c r="A3312">
        <v>66130</v>
      </c>
      <c r="B3312" s="3">
        <v>-8.4283004586485486</v>
      </c>
    </row>
    <row r="3313" spans="1:2">
      <c r="A3313">
        <v>66150</v>
      </c>
      <c r="B3313" s="3">
        <v>-8.4047447217400002</v>
      </c>
    </row>
    <row r="3314" spans="1:2">
      <c r="A3314">
        <v>66170</v>
      </c>
      <c r="B3314" s="3">
        <v>-8.2679567108005596</v>
      </c>
    </row>
    <row r="3315" spans="1:2">
      <c r="A3315">
        <v>66190</v>
      </c>
      <c r="B3315" s="3">
        <v>-8.2199370707313744</v>
      </c>
    </row>
    <row r="3316" spans="1:2">
      <c r="A3316">
        <v>66210</v>
      </c>
      <c r="B3316" s="3">
        <v>-8.0804738212946408</v>
      </c>
    </row>
    <row r="3317" spans="1:2">
      <c r="A3317">
        <v>66230</v>
      </c>
      <c r="B3317" s="3">
        <v>-8.0686100312531739</v>
      </c>
    </row>
    <row r="3318" spans="1:2">
      <c r="A3318">
        <v>66250</v>
      </c>
      <c r="B3318" s="3">
        <v>-7.9927225038937175</v>
      </c>
    </row>
    <row r="3319" spans="1:2">
      <c r="A3319">
        <v>66270</v>
      </c>
      <c r="B3319" s="3">
        <v>-7.8621545106590682</v>
      </c>
    </row>
    <row r="3320" spans="1:2">
      <c r="A3320">
        <v>66290</v>
      </c>
      <c r="B3320" s="3">
        <v>-7.9348831482686508</v>
      </c>
    </row>
    <row r="3321" spans="1:2">
      <c r="A3321">
        <v>66310</v>
      </c>
      <c r="B3321" s="3">
        <v>-7.6977984162085926</v>
      </c>
    </row>
    <row r="3322" spans="1:2">
      <c r="A3322">
        <v>66330</v>
      </c>
      <c r="B3322" s="3">
        <v>-7.6419625616901863</v>
      </c>
    </row>
    <row r="3323" spans="1:2">
      <c r="A3323">
        <v>66350</v>
      </c>
      <c r="B3323" s="3">
        <v>-7.7916080965670824</v>
      </c>
    </row>
    <row r="3324" spans="1:2">
      <c r="A3324">
        <v>66370</v>
      </c>
      <c r="B3324" s="3">
        <v>-8.0692725686976203</v>
      </c>
    </row>
    <row r="3325" spans="1:2">
      <c r="A3325">
        <v>66390</v>
      </c>
      <c r="B3325" s="3">
        <v>-7.9408863160965053</v>
      </c>
    </row>
    <row r="3326" spans="1:2">
      <c r="A3326">
        <v>66410</v>
      </c>
      <c r="B3326" s="3">
        <v>-7.9496441884521625</v>
      </c>
    </row>
    <row r="3327" spans="1:2">
      <c r="A3327">
        <v>66430</v>
      </c>
      <c r="B3327" s="3">
        <v>-7.944102205576745</v>
      </c>
    </row>
    <row r="3328" spans="1:2">
      <c r="A3328">
        <v>66450</v>
      </c>
      <c r="B3328" s="3">
        <v>-8.0600062193792006</v>
      </c>
    </row>
    <row r="3329" spans="1:2">
      <c r="A3329">
        <v>66470</v>
      </c>
      <c r="B3329" s="3">
        <v>-8.0221925604143678</v>
      </c>
    </row>
    <row r="3330" spans="1:2">
      <c r="A3330">
        <v>66490</v>
      </c>
      <c r="B3330" s="3">
        <v>-7.8899338359239364</v>
      </c>
    </row>
    <row r="3331" spans="1:2">
      <c r="A3331">
        <v>66510</v>
      </c>
      <c r="B3331" s="3">
        <v>-7.8093688140780229</v>
      </c>
    </row>
    <row r="3332" spans="1:2">
      <c r="A3332">
        <v>66530</v>
      </c>
      <c r="B3332" s="3">
        <v>-7.7450304811524875</v>
      </c>
    </row>
    <row r="3333" spans="1:2">
      <c r="A3333">
        <v>66550</v>
      </c>
      <c r="B3333" s="3">
        <v>-7.720941283163449</v>
      </c>
    </row>
    <row r="3334" spans="1:2">
      <c r="A3334">
        <v>66570</v>
      </c>
      <c r="B3334" s="3">
        <v>-7.8171815884766955</v>
      </c>
    </row>
    <row r="3335" spans="1:2">
      <c r="A3335">
        <v>66590</v>
      </c>
      <c r="B3335" s="3">
        <v>-7.9945426916875038</v>
      </c>
    </row>
    <row r="3336" spans="1:2">
      <c r="A3336">
        <v>66610</v>
      </c>
      <c r="B3336" s="3">
        <v>-8.1337254474789447</v>
      </c>
    </row>
    <row r="3337" spans="1:2">
      <c r="A3337">
        <v>66630</v>
      </c>
      <c r="B3337" s="3">
        <v>-8.0810646679215807</v>
      </c>
    </row>
    <row r="3338" spans="1:2">
      <c r="A3338">
        <v>66650</v>
      </c>
      <c r="B3338" s="3">
        <v>-8.0323233949159061</v>
      </c>
    </row>
    <row r="3339" spans="1:2">
      <c r="A3339">
        <v>66670</v>
      </c>
      <c r="B3339" s="3">
        <v>-7.9206592404440164</v>
      </c>
    </row>
    <row r="3340" spans="1:2">
      <c r="A3340">
        <v>66690</v>
      </c>
      <c r="B3340" s="3">
        <v>-7.8746915465380463</v>
      </c>
    </row>
    <row r="3341" spans="1:2">
      <c r="A3341">
        <v>66710</v>
      </c>
      <c r="B3341" s="3">
        <v>-7.6601750291324437</v>
      </c>
    </row>
    <row r="3342" spans="1:2">
      <c r="A3342">
        <v>66730</v>
      </c>
      <c r="B3342" s="3">
        <v>-7.6070369701299763</v>
      </c>
    </row>
    <row r="3343" spans="1:2">
      <c r="A3343">
        <v>66750</v>
      </c>
      <c r="B3343" s="3">
        <v>-7.663304623672361</v>
      </c>
    </row>
    <row r="3344" spans="1:2">
      <c r="A3344">
        <v>66770</v>
      </c>
      <c r="B3344" s="3">
        <v>-7.8871980546542231</v>
      </c>
    </row>
    <row r="3345" spans="1:2">
      <c r="A3345">
        <v>66790</v>
      </c>
      <c r="B3345" s="3">
        <v>-7.8887351337346479</v>
      </c>
    </row>
    <row r="3346" spans="1:2">
      <c r="A3346">
        <v>66810</v>
      </c>
      <c r="B3346" s="3">
        <v>-7.7995991799039226</v>
      </c>
    </row>
    <row r="3347" spans="1:2">
      <c r="A3347">
        <v>66830</v>
      </c>
      <c r="B3347" s="3">
        <v>-7.6648184764560581</v>
      </c>
    </row>
    <row r="3348" spans="1:2">
      <c r="A3348">
        <v>66850</v>
      </c>
      <c r="B3348" s="3">
        <v>-7.679656911176159</v>
      </c>
    </row>
    <row r="3349" spans="1:2">
      <c r="A3349">
        <v>66870</v>
      </c>
      <c r="B3349" s="3">
        <v>-7.7641463931382484</v>
      </c>
    </row>
    <row r="3350" spans="1:2">
      <c r="A3350">
        <v>66890</v>
      </c>
      <c r="B3350" s="3">
        <v>-7.7912261725858096</v>
      </c>
    </row>
    <row r="3351" spans="1:2">
      <c r="A3351">
        <v>66910</v>
      </c>
      <c r="B3351" s="3">
        <v>-7.9986188984981217</v>
      </c>
    </row>
    <row r="3352" spans="1:2">
      <c r="A3352">
        <v>66930</v>
      </c>
      <c r="B3352" s="3">
        <v>-7.9815389234027476</v>
      </c>
    </row>
    <row r="3353" spans="1:2">
      <c r="A3353">
        <v>66950</v>
      </c>
      <c r="B3353" s="3">
        <v>-7.9291109798491357</v>
      </c>
    </row>
    <row r="3354" spans="1:2">
      <c r="A3354">
        <v>66970</v>
      </c>
      <c r="B3354" s="3">
        <v>-8.0184194558395721</v>
      </c>
    </row>
    <row r="3355" spans="1:2">
      <c r="A3355">
        <v>66990</v>
      </c>
      <c r="B3355" s="3">
        <v>-8.0491161282995538</v>
      </c>
    </row>
    <row r="3356" spans="1:2">
      <c r="A3356">
        <v>67010</v>
      </c>
      <c r="B3356" s="3">
        <v>-7.9892964946938809</v>
      </c>
    </row>
    <row r="3357" spans="1:2">
      <c r="A3357">
        <v>67030</v>
      </c>
      <c r="B3357" s="3">
        <v>-8.0257162574857688</v>
      </c>
    </row>
    <row r="3358" spans="1:2">
      <c r="A3358">
        <v>67050</v>
      </c>
      <c r="B3358" s="3">
        <v>-8.0436959359536377</v>
      </c>
    </row>
    <row r="3359" spans="1:2">
      <c r="A3359">
        <v>67070</v>
      </c>
      <c r="B3359" s="3">
        <v>-8.0173554438634085</v>
      </c>
    </row>
    <row r="3360" spans="1:2">
      <c r="A3360">
        <v>67090</v>
      </c>
      <c r="B3360" s="3">
        <v>-8.0388550435059472</v>
      </c>
    </row>
    <row r="3361" spans="1:2">
      <c r="A3361">
        <v>67110</v>
      </c>
      <c r="B3361" s="3">
        <v>-8.0165383384089708</v>
      </c>
    </row>
    <row r="3362" spans="1:2">
      <c r="A3362">
        <v>67130</v>
      </c>
      <c r="B3362" s="3">
        <v>-8.0382997584500355</v>
      </c>
    </row>
    <row r="3363" spans="1:2">
      <c r="A3363">
        <v>67150</v>
      </c>
      <c r="B3363" s="3">
        <v>-8.080551779802855</v>
      </c>
    </row>
    <row r="3364" spans="1:2">
      <c r="A3364">
        <v>67170</v>
      </c>
      <c r="B3364" s="3">
        <v>-8.0405588915551114</v>
      </c>
    </row>
    <row r="3365" spans="1:2">
      <c r="A3365">
        <v>67190</v>
      </c>
      <c r="B3365" s="3">
        <v>-8.0947764306761627</v>
      </c>
    </row>
    <row r="3366" spans="1:2">
      <c r="A3366">
        <v>67210</v>
      </c>
      <c r="B3366" s="3">
        <v>-8.087012015312121</v>
      </c>
    </row>
    <row r="3367" spans="1:2">
      <c r="A3367">
        <v>67230</v>
      </c>
      <c r="B3367" s="3">
        <v>-8.0467413016973275</v>
      </c>
    </row>
    <row r="3368" spans="1:2">
      <c r="A3368">
        <v>67250</v>
      </c>
      <c r="B3368" s="3">
        <v>-8.0503425348124331</v>
      </c>
    </row>
    <row r="3369" spans="1:2">
      <c r="A3369">
        <v>67270</v>
      </c>
      <c r="B3369" s="3">
        <v>-8.0621134044329708</v>
      </c>
    </row>
    <row r="3370" spans="1:2">
      <c r="A3370">
        <v>67290</v>
      </c>
      <c r="B3370" s="3">
        <v>-8.2553591288689212</v>
      </c>
    </row>
    <row r="3371" spans="1:2">
      <c r="A3371">
        <v>67310</v>
      </c>
      <c r="B3371" s="3">
        <v>-8.325549032666796</v>
      </c>
    </row>
    <row r="3372" spans="1:2">
      <c r="A3372">
        <v>67330</v>
      </c>
      <c r="B3372" s="3">
        <v>-8.1950591234479742</v>
      </c>
    </row>
    <row r="3373" spans="1:2">
      <c r="A3373">
        <v>67350</v>
      </c>
      <c r="B3373" s="3">
        <v>-8.1938482741984586</v>
      </c>
    </row>
    <row r="3374" spans="1:2">
      <c r="A3374">
        <v>67370</v>
      </c>
      <c r="B3374" s="3">
        <v>-8.4016050825697484</v>
      </c>
    </row>
    <row r="3375" spans="1:2">
      <c r="A3375">
        <v>67390</v>
      </c>
      <c r="B3375" s="3">
        <v>-8.3324297423060063</v>
      </c>
    </row>
    <row r="3376" spans="1:2">
      <c r="A3376">
        <v>67410</v>
      </c>
      <c r="B3376" s="3">
        <v>-8.1942292660395406</v>
      </c>
    </row>
    <row r="3377" spans="1:2">
      <c r="A3377">
        <v>67430</v>
      </c>
      <c r="B3377" s="3">
        <v>-8.3142875805414995</v>
      </c>
    </row>
    <row r="3378" spans="1:2">
      <c r="A3378">
        <v>67450</v>
      </c>
      <c r="B3378" s="3">
        <v>-8.3840246776356935</v>
      </c>
    </row>
    <row r="3379" spans="1:2">
      <c r="A3379">
        <v>67470</v>
      </c>
      <c r="B3379" s="3">
        <v>-8.3417123112596236</v>
      </c>
    </row>
    <row r="3380" spans="1:2">
      <c r="A3380">
        <v>67490</v>
      </c>
      <c r="B3380" s="3">
        <v>-8.2897139605041659</v>
      </c>
    </row>
    <row r="3381" spans="1:2">
      <c r="A3381">
        <v>67510</v>
      </c>
      <c r="B3381" s="3">
        <v>-8.182613481535526</v>
      </c>
    </row>
    <row r="3382" spans="1:2">
      <c r="A3382">
        <v>67530</v>
      </c>
      <c r="B3382" s="3">
        <v>-8.2003772567459325</v>
      </c>
    </row>
    <row r="3383" spans="1:2">
      <c r="A3383">
        <v>67550</v>
      </c>
      <c r="B3383" s="3">
        <v>-8.2696253693726245</v>
      </c>
    </row>
    <row r="3384" spans="1:2">
      <c r="A3384">
        <v>67570</v>
      </c>
      <c r="B3384" s="3">
        <v>-8.1380707035004249</v>
      </c>
    </row>
    <row r="3385" spans="1:2">
      <c r="A3385">
        <v>67590</v>
      </c>
      <c r="B3385" s="3">
        <v>-7.9787192325364318</v>
      </c>
    </row>
    <row r="3386" spans="1:2">
      <c r="A3386">
        <v>67610</v>
      </c>
      <c r="B3386" s="3">
        <v>-7.9357496497350253</v>
      </c>
    </row>
    <row r="3387" spans="1:2">
      <c r="A3387">
        <v>67630</v>
      </c>
      <c r="B3387" s="3">
        <v>-8.0055884090244049</v>
      </c>
    </row>
    <row r="3388" spans="1:2">
      <c r="A3388">
        <v>67650</v>
      </c>
      <c r="B3388" s="3">
        <v>-8.2946944163130922</v>
      </c>
    </row>
    <row r="3389" spans="1:2">
      <c r="A3389">
        <v>67670</v>
      </c>
      <c r="B3389" s="3">
        <v>-8.364512889904681</v>
      </c>
    </row>
    <row r="3390" spans="1:2">
      <c r="A3390">
        <v>67690</v>
      </c>
      <c r="B3390" s="3">
        <v>-8.1249583032458865</v>
      </c>
    </row>
    <row r="3391" spans="1:2">
      <c r="A3391">
        <v>67710</v>
      </c>
      <c r="B3391" s="3">
        <v>-8.0201794314259782</v>
      </c>
    </row>
    <row r="3392" spans="1:2">
      <c r="A3392">
        <v>67730</v>
      </c>
      <c r="B3392" s="3">
        <v>-7.9292057812485259</v>
      </c>
    </row>
    <row r="3393" spans="1:2">
      <c r="A3393">
        <v>67750</v>
      </c>
      <c r="B3393" s="3">
        <v>-7.9854011341842233</v>
      </c>
    </row>
    <row r="3394" spans="1:2">
      <c r="A3394">
        <v>67770</v>
      </c>
      <c r="B3394" s="3">
        <v>-8.2278256529940439</v>
      </c>
    </row>
    <row r="3395" spans="1:2">
      <c r="A3395">
        <v>67790</v>
      </c>
      <c r="B3395" s="3">
        <v>-8.4782130744935937</v>
      </c>
    </row>
    <row r="3396" spans="1:2">
      <c r="A3396">
        <v>67810</v>
      </c>
      <c r="B3396" s="3">
        <v>-8.3069883054703091</v>
      </c>
    </row>
    <row r="3397" spans="1:2">
      <c r="A3397">
        <v>67830</v>
      </c>
      <c r="B3397" s="3">
        <v>-8.156220377913435</v>
      </c>
    </row>
    <row r="3398" spans="1:2">
      <c r="A3398">
        <v>67850</v>
      </c>
      <c r="B3398" s="3">
        <v>-8.042813097109951</v>
      </c>
    </row>
    <row r="3399" spans="1:2">
      <c r="A3399">
        <v>67870</v>
      </c>
      <c r="B3399" s="3">
        <v>-7.9445567685935012</v>
      </c>
    </row>
    <row r="3400" spans="1:2">
      <c r="A3400">
        <v>67890</v>
      </c>
      <c r="B3400" s="3">
        <v>-7.9961278319759108</v>
      </c>
    </row>
    <row r="3401" spans="1:2">
      <c r="A3401">
        <v>67910</v>
      </c>
      <c r="B3401" s="3">
        <v>-7.9622291032081192</v>
      </c>
    </row>
    <row r="3402" spans="1:2">
      <c r="A3402">
        <v>67930</v>
      </c>
      <c r="B3402" s="3">
        <v>-8.0372247511793304</v>
      </c>
    </row>
    <row r="3403" spans="1:2">
      <c r="A3403">
        <v>67950</v>
      </c>
      <c r="B3403" s="3">
        <v>-8.0682120802373802</v>
      </c>
    </row>
    <row r="3404" spans="1:2">
      <c r="A3404">
        <v>67970</v>
      </c>
      <c r="B3404" s="3">
        <v>-8.3137265195831986</v>
      </c>
    </row>
    <row r="3405" spans="1:2">
      <c r="A3405">
        <v>67990</v>
      </c>
      <c r="B3405" s="3">
        <v>-8.2779239673024509</v>
      </c>
    </row>
    <row r="3406" spans="1:2">
      <c r="A3406">
        <v>68010</v>
      </c>
      <c r="B3406" s="3">
        <v>-8.1113734926717527</v>
      </c>
    </row>
    <row r="3407" spans="1:2">
      <c r="A3407">
        <v>68030</v>
      </c>
      <c r="B3407" s="3">
        <v>-8.1421129362676652</v>
      </c>
    </row>
    <row r="3408" spans="1:2">
      <c r="A3408">
        <v>68050</v>
      </c>
      <c r="B3408" s="3">
        <v>-8.2197238340067997</v>
      </c>
    </row>
    <row r="3409" spans="1:2">
      <c r="A3409">
        <v>68070</v>
      </c>
      <c r="B3409" s="3">
        <v>-8.2686731638157536</v>
      </c>
    </row>
    <row r="3410" spans="1:2">
      <c r="A3410">
        <v>68090</v>
      </c>
      <c r="B3410" s="3">
        <v>-8.1261781603052938</v>
      </c>
    </row>
    <row r="3411" spans="1:2">
      <c r="A3411">
        <v>68110</v>
      </c>
      <c r="B3411" s="3">
        <v>-8.1259973720497243</v>
      </c>
    </row>
    <row r="3412" spans="1:2">
      <c r="A3412">
        <v>68130</v>
      </c>
      <c r="B3412" s="3">
        <v>-8.3434573706686539</v>
      </c>
    </row>
    <row r="3413" spans="1:2">
      <c r="A3413">
        <v>68150</v>
      </c>
      <c r="B3413" s="3">
        <v>-8.595164991697434</v>
      </c>
    </row>
    <row r="3414" spans="1:2">
      <c r="A3414">
        <v>68170</v>
      </c>
      <c r="B3414" s="3">
        <v>-8.5649482082918773</v>
      </c>
    </row>
    <row r="3415" spans="1:2">
      <c r="A3415">
        <v>68190</v>
      </c>
      <c r="B3415" s="3">
        <v>-8.3651727152191349</v>
      </c>
    </row>
    <row r="3416" spans="1:2">
      <c r="A3416">
        <v>68210</v>
      </c>
      <c r="B3416" s="3">
        <v>-8.3541474744884621</v>
      </c>
    </row>
    <row r="3417" spans="1:2">
      <c r="A3417">
        <v>68230</v>
      </c>
      <c r="B3417" s="3">
        <v>-8.4026540914477508</v>
      </c>
    </row>
    <row r="3418" spans="1:2">
      <c r="A3418">
        <v>68250</v>
      </c>
      <c r="B3418" s="3">
        <v>-8.2793189995706342</v>
      </c>
    </row>
    <row r="3419" spans="1:2">
      <c r="A3419">
        <v>68270</v>
      </c>
      <c r="B3419" s="3">
        <v>-8.0786547171189866</v>
      </c>
    </row>
    <row r="3420" spans="1:2">
      <c r="A3420">
        <v>68290</v>
      </c>
      <c r="B3420" s="3">
        <v>-7.9632972214720441</v>
      </c>
    </row>
    <row r="3421" spans="1:2">
      <c r="A3421">
        <v>68310</v>
      </c>
      <c r="B3421" s="3">
        <v>-7.8498717267140554</v>
      </c>
    </row>
    <row r="3422" spans="1:2">
      <c r="A3422">
        <v>68330</v>
      </c>
      <c r="B3422" s="3">
        <v>-7.6452662667167219</v>
      </c>
    </row>
    <row r="3423" spans="1:2">
      <c r="A3423">
        <v>68350</v>
      </c>
      <c r="B3423" s="3">
        <v>-7.5829742601318531</v>
      </c>
    </row>
    <row r="3424" spans="1:2">
      <c r="A3424">
        <v>68370</v>
      </c>
      <c r="B3424" s="3">
        <v>-7.7500510609975288</v>
      </c>
    </row>
    <row r="3425" spans="1:2">
      <c r="A3425">
        <v>68390</v>
      </c>
      <c r="B3425" s="3">
        <v>-7.4868538121897439</v>
      </c>
    </row>
    <row r="3426" spans="1:2">
      <c r="A3426">
        <v>68410</v>
      </c>
      <c r="B3426" s="3">
        <v>-7.3574910022244859</v>
      </c>
    </row>
    <row r="3427" spans="1:2">
      <c r="A3427">
        <v>68430</v>
      </c>
      <c r="B3427" s="3">
        <v>-7.3173638614424013</v>
      </c>
    </row>
    <row r="3428" spans="1:2">
      <c r="A3428">
        <v>68450</v>
      </c>
      <c r="B3428" s="3">
        <v>-7.1854448358575373</v>
      </c>
    </row>
    <row r="3429" spans="1:2">
      <c r="A3429">
        <v>68470</v>
      </c>
      <c r="B3429" s="3">
        <v>-6.9662409163336276</v>
      </c>
    </row>
    <row r="3430" spans="1:2">
      <c r="A3430">
        <v>68490</v>
      </c>
      <c r="B3430" s="3">
        <v>-7.2275497955154142</v>
      </c>
    </row>
    <row r="3431" spans="1:2">
      <c r="A3431">
        <v>68510</v>
      </c>
      <c r="B3431" s="3">
        <v>-7.3011251821264134</v>
      </c>
    </row>
    <row r="3432" spans="1:2">
      <c r="A3432">
        <v>68530</v>
      </c>
      <c r="B3432" s="3">
        <v>-7.2537956266010992</v>
      </c>
    </row>
    <row r="3433" spans="1:2">
      <c r="A3433">
        <v>68550</v>
      </c>
      <c r="B3433" s="3">
        <v>-7.2532349322686018</v>
      </c>
    </row>
    <row r="3434" spans="1:2">
      <c r="A3434">
        <v>68570</v>
      </c>
      <c r="B3434" s="3">
        <v>-7.2477440480994142</v>
      </c>
    </row>
    <row r="3435" spans="1:2">
      <c r="A3435">
        <v>68590</v>
      </c>
      <c r="B3435" s="3">
        <v>-7.0865707150784347</v>
      </c>
    </row>
    <row r="3436" spans="1:2">
      <c r="A3436">
        <v>68610</v>
      </c>
      <c r="B3436" s="3">
        <v>-7.0850032166907679</v>
      </c>
    </row>
    <row r="3437" spans="1:2">
      <c r="A3437">
        <v>68630</v>
      </c>
      <c r="B3437" s="3">
        <v>-6.830945105040513</v>
      </c>
    </row>
    <row r="3438" spans="1:2">
      <c r="A3438">
        <v>68650</v>
      </c>
      <c r="B3438" s="3">
        <v>-6.9723352525005291</v>
      </c>
    </row>
    <row r="3439" spans="1:2">
      <c r="A3439">
        <v>68670</v>
      </c>
      <c r="B3439" s="3">
        <v>-7.2847582705387994</v>
      </c>
    </row>
    <row r="3440" spans="1:2">
      <c r="A3440">
        <v>68690</v>
      </c>
      <c r="B3440" s="3">
        <v>-7.2785754124978483</v>
      </c>
    </row>
    <row r="3441" spans="1:2">
      <c r="A3441">
        <v>68710</v>
      </c>
      <c r="B3441" s="3">
        <v>-7.2711862041692301</v>
      </c>
    </row>
    <row r="3442" spans="1:2">
      <c r="A3442">
        <v>68730</v>
      </c>
      <c r="B3442" s="3">
        <v>-7.5341506948081571</v>
      </c>
    </row>
    <row r="3443" spans="1:2">
      <c r="A3443">
        <v>68750</v>
      </c>
      <c r="B3443" s="3">
        <v>-7.4204137881332857</v>
      </c>
    </row>
    <row r="3444" spans="1:2">
      <c r="A3444">
        <v>68770</v>
      </c>
      <c r="B3444" s="3">
        <v>-7.3774694468189645</v>
      </c>
    </row>
    <row r="3445" spans="1:2">
      <c r="A3445">
        <v>68790</v>
      </c>
      <c r="B3445" s="3">
        <v>-7.1560878149330369</v>
      </c>
    </row>
    <row r="3446" spans="1:2">
      <c r="A3446">
        <v>68810</v>
      </c>
      <c r="B3446" s="3">
        <v>-7.3074293399096755</v>
      </c>
    </row>
    <row r="3447" spans="1:2">
      <c r="A3447">
        <v>68830</v>
      </c>
      <c r="B3447" s="3">
        <v>-7.5710941291398806</v>
      </c>
    </row>
    <row r="3448" spans="1:2">
      <c r="A3448">
        <v>68850</v>
      </c>
      <c r="B3448" s="3">
        <v>-7.5576032922799348</v>
      </c>
    </row>
    <row r="3449" spans="1:2">
      <c r="A3449">
        <v>68870</v>
      </c>
      <c r="B3449" s="3">
        <v>-7.4831567343472569</v>
      </c>
    </row>
    <row r="3450" spans="1:2">
      <c r="A3450">
        <v>68890</v>
      </c>
      <c r="B3450" s="3">
        <v>-7.6745713038638064</v>
      </c>
    </row>
    <row r="3451" spans="1:2">
      <c r="A3451">
        <v>68910</v>
      </c>
      <c r="B3451" s="3">
        <v>-7.8648945194530659</v>
      </c>
    </row>
    <row r="3452" spans="1:2">
      <c r="A3452">
        <v>68930</v>
      </c>
      <c r="B3452" s="3">
        <v>-7.8591001283941688</v>
      </c>
    </row>
    <row r="3453" spans="1:2">
      <c r="A3453">
        <v>68950</v>
      </c>
      <c r="B3453" s="3">
        <v>-7.8231716432678367</v>
      </c>
    </row>
    <row r="3454" spans="1:2">
      <c r="A3454">
        <v>68970</v>
      </c>
      <c r="B3454" s="3">
        <v>-7.9359554590719474</v>
      </c>
    </row>
    <row r="3455" spans="1:2">
      <c r="A3455">
        <v>68990</v>
      </c>
      <c r="B3455" s="3">
        <v>-8.0943126732326025</v>
      </c>
    </row>
    <row r="3456" spans="1:2">
      <c r="A3456">
        <v>69010</v>
      </c>
      <c r="B3456" s="3">
        <v>-7.9731497624814027</v>
      </c>
    </row>
    <row r="3457" spans="1:2">
      <c r="A3457">
        <v>69030</v>
      </c>
      <c r="B3457" s="3">
        <v>-7.8457540377871728</v>
      </c>
    </row>
    <row r="3458" spans="1:2">
      <c r="A3458">
        <v>69050</v>
      </c>
      <c r="B3458" s="3">
        <v>-7.8094811713932524</v>
      </c>
    </row>
    <row r="3459" spans="1:2">
      <c r="A3459">
        <v>69070</v>
      </c>
      <c r="B3459" s="3">
        <v>-7.9925532618445763</v>
      </c>
    </row>
    <row r="3460" spans="1:2">
      <c r="A3460">
        <v>69090</v>
      </c>
      <c r="B3460" s="3">
        <v>-7.6909650613997114</v>
      </c>
    </row>
    <row r="3461" spans="1:2">
      <c r="A3461">
        <v>69110</v>
      </c>
      <c r="B3461" s="3">
        <v>-7.7775349949102273</v>
      </c>
    </row>
    <row r="3462" spans="1:2">
      <c r="A3462">
        <v>69130</v>
      </c>
      <c r="B3462" s="3">
        <v>-8.2825098203377721</v>
      </c>
    </row>
    <row r="3463" spans="1:2">
      <c r="A3463">
        <v>69150</v>
      </c>
      <c r="B3463" s="3">
        <v>-8.1707581518798502</v>
      </c>
    </row>
    <row r="3464" spans="1:2">
      <c r="A3464">
        <v>69170</v>
      </c>
      <c r="B3464" s="3">
        <v>-8.0930827253418709</v>
      </c>
    </row>
    <row r="3465" spans="1:2">
      <c r="A3465">
        <v>69190</v>
      </c>
      <c r="B3465" s="3">
        <v>-7.9360462643534495</v>
      </c>
    </row>
    <row r="3466" spans="1:2">
      <c r="A3466">
        <v>69210</v>
      </c>
      <c r="B3466" s="3">
        <v>-7.9673924079364697</v>
      </c>
    </row>
    <row r="3467" spans="1:2">
      <c r="A3467">
        <v>69230</v>
      </c>
      <c r="B3467" s="3">
        <v>-7.9739367768575251</v>
      </c>
    </row>
    <row r="3468" spans="1:2">
      <c r="A3468">
        <v>69250</v>
      </c>
      <c r="B3468" s="3">
        <v>-8.0446302164081285</v>
      </c>
    </row>
    <row r="3469" spans="1:2">
      <c r="A3469">
        <v>69270</v>
      </c>
      <c r="B3469" s="3">
        <v>-8.1585477833950346</v>
      </c>
    </row>
    <row r="3470" spans="1:2">
      <c r="A3470">
        <v>69290</v>
      </c>
      <c r="B3470" s="3">
        <v>-7.9594097340656029</v>
      </c>
    </row>
    <row r="3471" spans="1:2">
      <c r="A3471">
        <v>69310</v>
      </c>
      <c r="B3471" s="3">
        <v>-8.0694152546061559</v>
      </c>
    </row>
    <row r="3472" spans="1:2">
      <c r="A3472">
        <v>69330</v>
      </c>
      <c r="B3472" s="3">
        <v>-8.0785346579587856</v>
      </c>
    </row>
    <row r="3473" spans="1:2">
      <c r="A3473">
        <v>69350</v>
      </c>
      <c r="B3473" s="3">
        <v>-7.9147065474710461</v>
      </c>
    </row>
    <row r="3474" spans="1:2">
      <c r="A3474">
        <v>69370</v>
      </c>
      <c r="B3474" s="3">
        <v>-8.0269572588790581</v>
      </c>
    </row>
    <row r="3475" spans="1:2">
      <c r="A3475">
        <v>69390</v>
      </c>
      <c r="B3475" s="3">
        <v>-8.1951489894959977</v>
      </c>
    </row>
    <row r="3476" spans="1:2">
      <c r="A3476">
        <v>69410</v>
      </c>
      <c r="B3476" s="3">
        <v>-8.0951057065852723</v>
      </c>
    </row>
    <row r="3477" spans="1:2">
      <c r="A3477">
        <v>69430</v>
      </c>
      <c r="B3477" s="3">
        <v>-7.8009243794099055</v>
      </c>
    </row>
    <row r="3478" spans="1:2">
      <c r="A3478">
        <v>69450</v>
      </c>
      <c r="B3478" s="3">
        <v>-7.6187590264663543</v>
      </c>
    </row>
    <row r="3479" spans="1:2">
      <c r="A3479">
        <v>69470</v>
      </c>
      <c r="B3479" s="3">
        <v>-7.5881245265469728</v>
      </c>
    </row>
    <row r="3480" spans="1:2">
      <c r="A3480">
        <v>69490</v>
      </c>
      <c r="B3480" s="3">
        <v>-7.4639589789542908</v>
      </c>
    </row>
    <row r="3481" spans="1:2">
      <c r="A3481">
        <v>69510</v>
      </c>
      <c r="B3481" s="3">
        <v>-7.6210014781576048</v>
      </c>
    </row>
    <row r="3482" spans="1:2">
      <c r="A3482">
        <v>69530</v>
      </c>
      <c r="B3482" s="3">
        <v>-7.6233968461242574</v>
      </c>
    </row>
    <row r="3483" spans="1:2">
      <c r="A3483">
        <v>69550</v>
      </c>
      <c r="B3483" s="3">
        <v>-7.6607940047727299</v>
      </c>
    </row>
    <row r="3484" spans="1:2">
      <c r="A3484">
        <v>69570</v>
      </c>
      <c r="B3484" s="3">
        <v>-7.7058431732757198</v>
      </c>
    </row>
    <row r="3485" spans="1:2">
      <c r="A3485">
        <v>69590</v>
      </c>
      <c r="B3485" s="3">
        <v>-7.6713382576889542</v>
      </c>
    </row>
    <row r="3486" spans="1:2">
      <c r="A3486">
        <v>69610</v>
      </c>
      <c r="B3486" s="3">
        <v>-7.646550955084721</v>
      </c>
    </row>
    <row r="3487" spans="1:2">
      <c r="A3487">
        <v>69630</v>
      </c>
      <c r="B3487" s="3">
        <v>-7.8047062770475444</v>
      </c>
    </row>
    <row r="3488" spans="1:2">
      <c r="A3488">
        <v>69650</v>
      </c>
      <c r="B3488" s="3">
        <v>-7.5856413797751339</v>
      </c>
    </row>
    <row r="3489" spans="1:2">
      <c r="A3489">
        <v>69670</v>
      </c>
      <c r="B3489" s="3">
        <v>-7.3796813715768357</v>
      </c>
    </row>
    <row r="3490" spans="1:2">
      <c r="A3490">
        <v>69690</v>
      </c>
      <c r="B3490" s="3">
        <v>-7.2505558585594558</v>
      </c>
    </row>
    <row r="3491" spans="1:2">
      <c r="A3491">
        <v>69710</v>
      </c>
      <c r="B3491" s="3">
        <v>-7.1511113370183255</v>
      </c>
    </row>
    <row r="3492" spans="1:2">
      <c r="A3492">
        <v>69730</v>
      </c>
      <c r="B3492" s="3">
        <v>-7.1571709592560397</v>
      </c>
    </row>
    <row r="3493" spans="1:2">
      <c r="A3493">
        <v>69750</v>
      </c>
      <c r="B3493" s="3">
        <v>-7.1696216027345701</v>
      </c>
    </row>
    <row r="3494" spans="1:2">
      <c r="A3494">
        <v>69770</v>
      </c>
      <c r="B3494" s="3">
        <v>-7.0500512203320751</v>
      </c>
    </row>
    <row r="3495" spans="1:2">
      <c r="A3495">
        <v>69790</v>
      </c>
      <c r="B3495" s="3">
        <v>-6.7307498024183223</v>
      </c>
    </row>
    <row r="3496" spans="1:2">
      <c r="A3496">
        <v>69810</v>
      </c>
      <c r="B3496" s="3">
        <v>-6.7315623203916557</v>
      </c>
    </row>
    <row r="3497" spans="1:2">
      <c r="A3497">
        <v>69830</v>
      </c>
      <c r="B3497" s="3">
        <v>-6.9248388790328876</v>
      </c>
    </row>
    <row r="3498" spans="1:2">
      <c r="A3498">
        <v>69850</v>
      </c>
      <c r="B3498" s="3">
        <v>-6.9627008636214418</v>
      </c>
    </row>
    <row r="3499" spans="1:2">
      <c r="A3499">
        <v>69870</v>
      </c>
      <c r="B3499" s="3">
        <v>-7.0251889816167798</v>
      </c>
    </row>
    <row r="3500" spans="1:2">
      <c r="A3500">
        <v>69890</v>
      </c>
      <c r="B3500" s="3">
        <v>-7.0232544888045831</v>
      </c>
    </row>
    <row r="3501" spans="1:2">
      <c r="A3501">
        <v>69910</v>
      </c>
      <c r="B3501" s="3">
        <v>-6.8801960941832929</v>
      </c>
    </row>
    <row r="3502" spans="1:2">
      <c r="A3502">
        <v>69930</v>
      </c>
      <c r="B3502" s="3">
        <v>-6.8931469288678739</v>
      </c>
    </row>
    <row r="3503" spans="1:2">
      <c r="A3503">
        <v>69950</v>
      </c>
      <c r="B3503" s="3">
        <v>-6.8870541703364454</v>
      </c>
    </row>
    <row r="3504" spans="1:2">
      <c r="A3504">
        <v>69970</v>
      </c>
      <c r="B3504" s="3">
        <v>-6.9016981508434858</v>
      </c>
    </row>
    <row r="3505" spans="1:2">
      <c r="A3505">
        <v>69990</v>
      </c>
      <c r="B3505" s="3">
        <v>-6.612985451925975</v>
      </c>
    </row>
    <row r="3506" spans="1:2">
      <c r="A3506">
        <v>70010</v>
      </c>
      <c r="B3506" s="3">
        <v>-6.5244723446902837</v>
      </c>
    </row>
    <row r="3507" spans="1:2">
      <c r="A3507">
        <v>70030</v>
      </c>
      <c r="B3507" s="3">
        <v>-6.6873789794424185</v>
      </c>
    </row>
    <row r="3508" spans="1:2">
      <c r="A3508">
        <v>70050</v>
      </c>
      <c r="B3508" s="3">
        <v>-6.7156051474681604</v>
      </c>
    </row>
    <row r="3509" spans="1:2">
      <c r="A3509">
        <v>70070</v>
      </c>
      <c r="B3509" s="3">
        <v>-6.7529322230995721</v>
      </c>
    </row>
    <row r="3510" spans="1:2">
      <c r="A3510">
        <v>70090</v>
      </c>
      <c r="B3510" s="3">
        <v>-6.5936016485614877</v>
      </c>
    </row>
    <row r="3511" spans="1:2">
      <c r="A3511">
        <v>70110</v>
      </c>
      <c r="B3511" s="3">
        <v>-6.7771894247847717</v>
      </c>
    </row>
    <row r="3512" spans="1:2">
      <c r="A3512">
        <v>70130</v>
      </c>
      <c r="B3512" s="3">
        <v>-6.9386016266809376</v>
      </c>
    </row>
    <row r="3513" spans="1:2">
      <c r="A3513">
        <v>70150</v>
      </c>
      <c r="B3513" s="3">
        <v>-6.7282075227756151</v>
      </c>
    </row>
    <row r="3514" spans="1:2">
      <c r="A3514">
        <v>70170</v>
      </c>
      <c r="B3514" s="3">
        <v>-6.5942913995974042</v>
      </c>
    </row>
    <row r="3515" spans="1:2">
      <c r="A3515">
        <v>70190</v>
      </c>
      <c r="B3515" s="3">
        <v>-6.5455711766219968</v>
      </c>
    </row>
    <row r="3516" spans="1:2">
      <c r="A3516">
        <v>70210</v>
      </c>
      <c r="B3516" s="3">
        <v>-6.5375627799919398</v>
      </c>
    </row>
    <row r="3517" spans="1:2">
      <c r="A3517">
        <v>70230</v>
      </c>
      <c r="B3517" s="3">
        <v>-6.5438509425018045</v>
      </c>
    </row>
    <row r="3518" spans="1:2">
      <c r="A3518">
        <v>70250</v>
      </c>
      <c r="B3518" s="3">
        <v>-6.5206220847462149</v>
      </c>
    </row>
    <row r="3519" spans="1:2">
      <c r="A3519">
        <v>70270</v>
      </c>
      <c r="B3519" s="3">
        <v>-6.3952339437054411</v>
      </c>
    </row>
    <row r="3520" spans="1:2">
      <c r="A3520">
        <v>70290</v>
      </c>
      <c r="B3520" s="3">
        <v>-6.4321948023623525</v>
      </c>
    </row>
    <row r="3521" spans="1:2">
      <c r="A3521">
        <v>70310</v>
      </c>
      <c r="B3521" s="3">
        <v>-6.380412205900952</v>
      </c>
    </row>
    <row r="3522" spans="1:2">
      <c r="A3522">
        <v>70330</v>
      </c>
      <c r="B3522" s="3">
        <v>-6.3298666787780338</v>
      </c>
    </row>
    <row r="3523" spans="1:2">
      <c r="A3523">
        <v>70350</v>
      </c>
      <c r="B3523" s="3">
        <v>-6.2414097682254832</v>
      </c>
    </row>
    <row r="3524" spans="1:2">
      <c r="A3524">
        <v>70370</v>
      </c>
      <c r="B3524" s="3">
        <v>-6.1752232032219183</v>
      </c>
    </row>
    <row r="3525" spans="1:2">
      <c r="A3525">
        <v>70390</v>
      </c>
      <c r="B3525" s="3">
        <v>-6.1115118795165362</v>
      </c>
    </row>
    <row r="3526" spans="1:2">
      <c r="A3526">
        <v>70410</v>
      </c>
      <c r="B3526" s="3">
        <v>-6.1912680380936367</v>
      </c>
    </row>
    <row r="3527" spans="1:2">
      <c r="A3527">
        <v>70430</v>
      </c>
      <c r="B3527" s="3">
        <v>-6.1169384648454495</v>
      </c>
    </row>
    <row r="3528" spans="1:2">
      <c r="A3528">
        <v>70450</v>
      </c>
      <c r="B3528" s="3">
        <v>-6.068141303120389</v>
      </c>
    </row>
    <row r="3529" spans="1:2">
      <c r="A3529">
        <v>70470</v>
      </c>
      <c r="B3529" s="3">
        <v>-6.0376878103581069</v>
      </c>
    </row>
    <row r="3530" spans="1:2">
      <c r="A3530">
        <v>70490</v>
      </c>
      <c r="B3530" s="3">
        <v>-6.1424583673329769</v>
      </c>
    </row>
    <row r="3531" spans="1:2">
      <c r="A3531">
        <v>70510</v>
      </c>
      <c r="B3531" s="3">
        <v>-6.1737458625931527</v>
      </c>
    </row>
    <row r="3532" spans="1:2">
      <c r="A3532">
        <v>70530</v>
      </c>
      <c r="B3532" s="3">
        <v>-5.9321912915730453</v>
      </c>
    </row>
    <row r="3533" spans="1:2">
      <c r="A3533">
        <v>70550</v>
      </c>
      <c r="B3533" s="3">
        <v>-5.7759085838314821</v>
      </c>
    </row>
    <row r="3534" spans="1:2">
      <c r="A3534">
        <v>70570</v>
      </c>
      <c r="B3534" s="3">
        <v>-5.649223399789908</v>
      </c>
    </row>
    <row r="3535" spans="1:2">
      <c r="A3535">
        <v>70590</v>
      </c>
      <c r="B3535" s="3">
        <v>-5.8356447236791071</v>
      </c>
    </row>
    <row r="3536" spans="1:2">
      <c r="A3536">
        <v>70610</v>
      </c>
      <c r="B3536" s="3">
        <v>-6.0675143175940347</v>
      </c>
    </row>
    <row r="3537" spans="1:2">
      <c r="A3537">
        <v>70630</v>
      </c>
      <c r="B3537" s="3">
        <v>-5.6879051458962548</v>
      </c>
    </row>
    <row r="3538" spans="1:2">
      <c r="A3538">
        <v>70650</v>
      </c>
      <c r="B3538" s="3">
        <v>-5.2474718864298389</v>
      </c>
    </row>
    <row r="3539" spans="1:2">
      <c r="A3539">
        <v>70670</v>
      </c>
      <c r="B3539" s="3">
        <v>-5.1430212669170263</v>
      </c>
    </row>
    <row r="3540" spans="1:2">
      <c r="A3540">
        <v>70690</v>
      </c>
      <c r="B3540" s="3">
        <v>-5.3484874266992666</v>
      </c>
    </row>
    <row r="3541" spans="1:2">
      <c r="A3541">
        <v>70710</v>
      </c>
      <c r="B3541" s="3">
        <v>-5.366861330938522</v>
      </c>
    </row>
    <row r="3542" spans="1:2">
      <c r="A3542">
        <v>70730</v>
      </c>
      <c r="B3542" s="3">
        <v>-5.1899474480392191</v>
      </c>
    </row>
    <row r="3543" spans="1:2">
      <c r="A3543">
        <v>70750</v>
      </c>
      <c r="B3543" s="3">
        <v>-5.0496367926822288</v>
      </c>
    </row>
    <row r="3544" spans="1:2">
      <c r="A3544">
        <v>70770</v>
      </c>
      <c r="B3544" s="3">
        <v>-5.3380161576410927</v>
      </c>
    </row>
    <row r="3545" spans="1:2">
      <c r="A3545">
        <v>70790</v>
      </c>
      <c r="B3545" s="3">
        <v>-5.2623570666868478</v>
      </c>
    </row>
    <row r="3546" spans="1:2">
      <c r="A3546">
        <v>70810</v>
      </c>
      <c r="B3546" s="3">
        <v>-5.1886584133610558</v>
      </c>
    </row>
    <row r="3547" spans="1:2">
      <c r="A3547">
        <v>70830</v>
      </c>
      <c r="B3547" s="3">
        <v>-5.0883321953683049</v>
      </c>
    </row>
    <row r="3548" spans="1:2">
      <c r="A3548">
        <v>70850</v>
      </c>
      <c r="B3548" s="3">
        <v>-5.1255309642556171</v>
      </c>
    </row>
    <row r="3549" spans="1:2">
      <c r="A3549">
        <v>70870</v>
      </c>
      <c r="B3549" s="3">
        <v>-5.171920786252854</v>
      </c>
    </row>
    <row r="3550" spans="1:2">
      <c r="A3550">
        <v>70890</v>
      </c>
      <c r="B3550" s="3">
        <v>-5.4225392626881677</v>
      </c>
    </row>
    <row r="3551" spans="1:2">
      <c r="A3551">
        <v>70910</v>
      </c>
      <c r="B3551" s="3">
        <v>-5.3660080736182936</v>
      </c>
    </row>
    <row r="3552" spans="1:2">
      <c r="A3552">
        <v>70930</v>
      </c>
      <c r="B3552" s="3">
        <v>-5.1099542372389051</v>
      </c>
    </row>
    <row r="3553" spans="1:2">
      <c r="A3553">
        <v>70950</v>
      </c>
      <c r="B3553" s="3">
        <v>-5.3461784313289602</v>
      </c>
    </row>
    <row r="3554" spans="1:2">
      <c r="A3554">
        <v>70970</v>
      </c>
      <c r="B3554" s="3">
        <v>-5.5125566741281862</v>
      </c>
    </row>
    <row r="3555" spans="1:2">
      <c r="A3555">
        <v>70990</v>
      </c>
      <c r="B3555" s="3">
        <v>-5.8050995790426532</v>
      </c>
    </row>
    <row r="3556" spans="1:2">
      <c r="A3556">
        <v>71010</v>
      </c>
      <c r="B3556" s="3">
        <v>-5.9129995928714747</v>
      </c>
    </row>
    <row r="3557" spans="1:2">
      <c r="A3557">
        <v>71030</v>
      </c>
      <c r="B3557" s="3">
        <v>-5.9022857023628816</v>
      </c>
    </row>
    <row r="3558" spans="1:2">
      <c r="A3558">
        <v>71050</v>
      </c>
      <c r="B3558" s="3">
        <v>-5.7613167004237757</v>
      </c>
    </row>
    <row r="3559" spans="1:2">
      <c r="A3559">
        <v>71070</v>
      </c>
      <c r="B3559" s="3">
        <v>-5.4962247986651036</v>
      </c>
    </row>
    <row r="3560" spans="1:2">
      <c r="A3560">
        <v>71090</v>
      </c>
      <c r="B3560" s="3">
        <v>-5.3971501430497497</v>
      </c>
    </row>
    <row r="3561" spans="1:2">
      <c r="A3561">
        <v>71110</v>
      </c>
      <c r="B3561" s="3">
        <v>-5.5970114667060882</v>
      </c>
    </row>
    <row r="3562" spans="1:2">
      <c r="A3562">
        <v>71130</v>
      </c>
      <c r="B3562" s="3">
        <v>-5.8160054945419351</v>
      </c>
    </row>
    <row r="3563" spans="1:2">
      <c r="A3563">
        <v>71150</v>
      </c>
      <c r="B3563" s="3">
        <v>-5.7728544336042082</v>
      </c>
    </row>
    <row r="3564" spans="1:2">
      <c r="A3564">
        <v>71170</v>
      </c>
      <c r="B3564" s="3">
        <v>-5.7581716956806943</v>
      </c>
    </row>
    <row r="3565" spans="1:2">
      <c r="A3565">
        <v>71190</v>
      </c>
      <c r="B3565" s="3">
        <v>-5.5366579763610533</v>
      </c>
    </row>
    <row r="3566" spans="1:2">
      <c r="A3566">
        <v>71210</v>
      </c>
      <c r="B3566" s="3">
        <v>-5.4538854985446026</v>
      </c>
    </row>
    <row r="3567" spans="1:2">
      <c r="A3567">
        <v>71230</v>
      </c>
      <c r="B3567" s="3">
        <v>-5.5227137956875199</v>
      </c>
    </row>
    <row r="3568" spans="1:2">
      <c r="A3568">
        <v>71250</v>
      </c>
      <c r="B3568" s="3">
        <v>-5.7513172502492393</v>
      </c>
    </row>
    <row r="3569" spans="1:2">
      <c r="A3569">
        <v>71270</v>
      </c>
      <c r="B3569" s="3">
        <v>-5.7296565031297915</v>
      </c>
    </row>
    <row r="3570" spans="1:2">
      <c r="A3570">
        <v>71290</v>
      </c>
      <c r="B3570" s="3">
        <v>-5.6900497578878291</v>
      </c>
    </row>
    <row r="3571" spans="1:2">
      <c r="A3571">
        <v>71310</v>
      </c>
      <c r="B3571" s="3">
        <v>-5.6175997260603809</v>
      </c>
    </row>
    <row r="3572" spans="1:2">
      <c r="A3572">
        <v>71330</v>
      </c>
      <c r="B3572" s="3">
        <v>-5.5731752345791934</v>
      </c>
    </row>
    <row r="3573" spans="1:2">
      <c r="A3573">
        <v>71350</v>
      </c>
      <c r="B3573" s="3">
        <v>-5.6629796281769513</v>
      </c>
    </row>
    <row r="3574" spans="1:2">
      <c r="A3574">
        <v>71370</v>
      </c>
      <c r="B3574" s="3">
        <v>-5.7775515419212367</v>
      </c>
    </row>
    <row r="3575" spans="1:2">
      <c r="A3575">
        <v>71390</v>
      </c>
      <c r="B3575" s="3">
        <v>-5.8677325604586885</v>
      </c>
    </row>
    <row r="3576" spans="1:2">
      <c r="A3576">
        <v>71410</v>
      </c>
      <c r="B3576" s="3">
        <v>-5.7796702680612881</v>
      </c>
    </row>
    <row r="3577" spans="1:2">
      <c r="A3577">
        <v>71430</v>
      </c>
      <c r="B3577" s="3">
        <v>-5.8144316258250504</v>
      </c>
    </row>
    <row r="3578" spans="1:2">
      <c r="A3578">
        <v>71450</v>
      </c>
      <c r="B3578" s="3">
        <v>-5.9040791426402279</v>
      </c>
    </row>
    <row r="3579" spans="1:2">
      <c r="A3579">
        <v>71470</v>
      </c>
      <c r="B3579" s="3">
        <v>-5.8791835732533544</v>
      </c>
    </row>
    <row r="3580" spans="1:2">
      <c r="A3580">
        <v>71490</v>
      </c>
      <c r="B3580" s="3">
        <v>-5.8634208669743888</v>
      </c>
    </row>
    <row r="3581" spans="1:2">
      <c r="A3581">
        <v>71510</v>
      </c>
      <c r="B3581" s="3">
        <v>-5.9299217164793347</v>
      </c>
    </row>
    <row r="3582" spans="1:2">
      <c r="A3582">
        <v>71530</v>
      </c>
      <c r="B3582" s="3">
        <v>-5.9717078539336077</v>
      </c>
    </row>
    <row r="3583" spans="1:2">
      <c r="A3583">
        <v>71550</v>
      </c>
      <c r="B3583" s="3">
        <v>-5.9910544352902821</v>
      </c>
    </row>
    <row r="3584" spans="1:2">
      <c r="A3584">
        <v>71570</v>
      </c>
      <c r="B3584" s="3">
        <v>-5.8838296502362004</v>
      </c>
    </row>
    <row r="3585" spans="1:2">
      <c r="A3585">
        <v>71590</v>
      </c>
      <c r="B3585" s="3">
        <v>-5.4572516707661576</v>
      </c>
    </row>
    <row r="3586" spans="1:2">
      <c r="A3586">
        <v>71610</v>
      </c>
      <c r="B3586" s="3">
        <v>-5.3317534765298822</v>
      </c>
    </row>
    <row r="3587" spans="1:2">
      <c r="A3587">
        <v>71630</v>
      </c>
      <c r="B3587" s="3">
        <v>-5.3853972340983409</v>
      </c>
    </row>
    <row r="3588" spans="1:2">
      <c r="A3588">
        <v>71650</v>
      </c>
      <c r="B3588" s="3">
        <v>-5.4849812700202305</v>
      </c>
    </row>
    <row r="3589" spans="1:2">
      <c r="A3589">
        <v>71670</v>
      </c>
      <c r="B3589" s="3">
        <v>-5.7912329068765773</v>
      </c>
    </row>
    <row r="3590" spans="1:2">
      <c r="A3590">
        <v>71690</v>
      </c>
      <c r="B3590" s="3">
        <v>-5.9160177290304672</v>
      </c>
    </row>
    <row r="3591" spans="1:2">
      <c r="A3591">
        <v>71710</v>
      </c>
      <c r="B3591" s="3">
        <v>-5.925333013032879</v>
      </c>
    </row>
    <row r="3592" spans="1:2">
      <c r="A3592">
        <v>71730</v>
      </c>
      <c r="B3592" s="3">
        <v>-5.9010284770940187</v>
      </c>
    </row>
    <row r="3593" spans="1:2">
      <c r="A3593">
        <v>71750</v>
      </c>
      <c r="B3593" s="3">
        <v>-5.7046746236206145</v>
      </c>
    </row>
    <row r="3594" spans="1:2">
      <c r="A3594">
        <v>71770</v>
      </c>
      <c r="B3594" s="3">
        <v>-5.6452418401631084</v>
      </c>
    </row>
    <row r="3595" spans="1:2">
      <c r="A3595">
        <v>71790</v>
      </c>
      <c r="B3595" s="3">
        <v>-5.7303839496400144</v>
      </c>
    </row>
    <row r="3596" spans="1:2">
      <c r="A3596">
        <v>71810</v>
      </c>
      <c r="B3596" s="3">
        <v>-5.8029279310128503</v>
      </c>
    </row>
    <row r="3597" spans="1:2">
      <c r="A3597">
        <v>71830</v>
      </c>
      <c r="B3597" s="3">
        <v>-5.8520195089234832</v>
      </c>
    </row>
    <row r="3598" spans="1:2">
      <c r="A3598">
        <v>71850</v>
      </c>
      <c r="B3598" s="3">
        <v>-5.8551206862047982</v>
      </c>
    </row>
    <row r="3599" spans="1:2">
      <c r="A3599">
        <v>71870</v>
      </c>
      <c r="B3599" s="3">
        <v>-5.9045110893553403</v>
      </c>
    </row>
    <row r="3600" spans="1:2">
      <c r="A3600">
        <v>71890</v>
      </c>
      <c r="B3600" s="3">
        <v>-5.6911659065096902</v>
      </c>
    </row>
    <row r="3601" spans="1:2">
      <c r="A3601">
        <v>71910</v>
      </c>
      <c r="B3601" s="3">
        <v>-5.6322368576444104</v>
      </c>
    </row>
    <row r="3602" spans="1:2">
      <c r="A3602">
        <v>71930</v>
      </c>
      <c r="B3602" s="3">
        <v>-5.824898397958461</v>
      </c>
    </row>
    <row r="3603" spans="1:2">
      <c r="A3603">
        <v>71950</v>
      </c>
      <c r="B3603" s="3">
        <v>-5.8550592102680996</v>
      </c>
    </row>
    <row r="3604" spans="1:2">
      <c r="A3604">
        <v>71970</v>
      </c>
      <c r="B3604" s="3">
        <v>-5.785357936754183</v>
      </c>
    </row>
    <row r="3605" spans="1:2">
      <c r="A3605">
        <v>71990</v>
      </c>
      <c r="B3605" s="3">
        <v>-5.8645719237824983</v>
      </c>
    </row>
    <row r="3606" spans="1:2">
      <c r="A3606">
        <v>72010</v>
      </c>
      <c r="B3606" s="3">
        <v>-5.9629445951605993</v>
      </c>
    </row>
    <row r="3607" spans="1:2">
      <c r="A3607">
        <v>72030</v>
      </c>
      <c r="B3607" s="3">
        <v>-6.0414898545470761</v>
      </c>
    </row>
    <row r="3608" spans="1:2">
      <c r="A3608">
        <v>72050</v>
      </c>
      <c r="B3608" s="3">
        <v>-6.0844399857407252</v>
      </c>
    </row>
    <row r="3609" spans="1:2">
      <c r="A3609">
        <v>72070</v>
      </c>
      <c r="B3609" s="3">
        <v>-5.830200450341148</v>
      </c>
    </row>
    <row r="3610" spans="1:2">
      <c r="A3610">
        <v>72090</v>
      </c>
      <c r="B3610" s="3">
        <v>-5.8817839708059099</v>
      </c>
    </row>
    <row r="3611" spans="1:2">
      <c r="A3611">
        <v>72110</v>
      </c>
      <c r="B3611" s="3">
        <v>-6.0007779008735538</v>
      </c>
    </row>
    <row r="3612" spans="1:2">
      <c r="A3612">
        <v>72130</v>
      </c>
      <c r="B3612" s="3">
        <v>-6.0533315394001113</v>
      </c>
    </row>
    <row r="3613" spans="1:2">
      <c r="A3613">
        <v>72150</v>
      </c>
      <c r="B3613" s="3">
        <v>-5.9758153491608175</v>
      </c>
    </row>
    <row r="3614" spans="1:2">
      <c r="A3614">
        <v>72170</v>
      </c>
      <c r="B3614" s="3">
        <v>-5.9419997313288553</v>
      </c>
    </row>
    <row r="3615" spans="1:2">
      <c r="A3615">
        <v>72190</v>
      </c>
      <c r="B3615" s="3">
        <v>-5.9576079806419102</v>
      </c>
    </row>
    <row r="3616" spans="1:2">
      <c r="A3616">
        <v>72210</v>
      </c>
      <c r="B3616" s="3">
        <v>-6.4821599746255458</v>
      </c>
    </row>
    <row r="3617" spans="1:2">
      <c r="A3617">
        <v>72230</v>
      </c>
      <c r="B3617" s="3">
        <v>-6.6900728515856924</v>
      </c>
    </row>
    <row r="3618" spans="1:2">
      <c r="A3618">
        <v>72250</v>
      </c>
      <c r="B3618" s="3">
        <v>-6.6263407818447524</v>
      </c>
    </row>
    <row r="3619" spans="1:2">
      <c r="A3619">
        <v>72270</v>
      </c>
      <c r="B3619" s="3">
        <v>-6.6608389624640552</v>
      </c>
    </row>
    <row r="3620" spans="1:2">
      <c r="A3620">
        <v>72290</v>
      </c>
      <c r="B3620" s="3">
        <v>-6.7568936691202799</v>
      </c>
    </row>
    <row r="3621" spans="1:2">
      <c r="A3621">
        <v>72310</v>
      </c>
      <c r="B3621" s="3">
        <v>-6.6954582776992311</v>
      </c>
    </row>
    <row r="3622" spans="1:2">
      <c r="A3622">
        <v>72330</v>
      </c>
      <c r="B3622" s="3">
        <v>-6.6675719139512424</v>
      </c>
    </row>
    <row r="3623" spans="1:2">
      <c r="A3623">
        <v>72350</v>
      </c>
      <c r="B3623" s="3">
        <v>-6.6971108875977725</v>
      </c>
    </row>
    <row r="3624" spans="1:2">
      <c r="A3624">
        <v>72370</v>
      </c>
      <c r="B3624" s="3">
        <v>-6.740537849262914</v>
      </c>
    </row>
    <row r="3625" spans="1:2">
      <c r="A3625">
        <v>72390</v>
      </c>
      <c r="B3625" s="3">
        <v>-6.88423699332085</v>
      </c>
    </row>
    <row r="3626" spans="1:2">
      <c r="A3626">
        <v>72410</v>
      </c>
      <c r="B3626" s="3">
        <v>-6.9995157371902037</v>
      </c>
    </row>
    <row r="3627" spans="1:2">
      <c r="A3627">
        <v>72430</v>
      </c>
      <c r="B3627" s="3">
        <v>-7.1326623234151461</v>
      </c>
    </row>
    <row r="3628" spans="1:2">
      <c r="A3628">
        <v>72450</v>
      </c>
      <c r="B3628" s="3">
        <v>-7.0983338399036517</v>
      </c>
    </row>
    <row r="3629" spans="1:2">
      <c r="A3629">
        <v>72470</v>
      </c>
      <c r="B3629" s="3">
        <v>-7.1670115548597702</v>
      </c>
    </row>
    <row r="3630" spans="1:2">
      <c r="A3630">
        <v>72490</v>
      </c>
      <c r="B3630" s="3">
        <v>-7.1118873086691474</v>
      </c>
    </row>
    <row r="3631" spans="1:2">
      <c r="A3631">
        <v>72510</v>
      </c>
      <c r="B3631" s="3">
        <v>-7.1145749043379505</v>
      </c>
    </row>
    <row r="3632" spans="1:2">
      <c r="A3632">
        <v>72530</v>
      </c>
      <c r="B3632" s="3">
        <v>-7.15441942466179</v>
      </c>
    </row>
    <row r="3633" spans="1:2">
      <c r="A3633">
        <v>72550</v>
      </c>
      <c r="B3633" s="3">
        <v>-6.9235425043735086</v>
      </c>
    </row>
    <row r="3634" spans="1:2">
      <c r="A3634">
        <v>72570</v>
      </c>
      <c r="B3634" s="3">
        <v>-6.9990360334465871</v>
      </c>
    </row>
    <row r="3635" spans="1:2">
      <c r="A3635">
        <v>72590</v>
      </c>
      <c r="B3635" s="3">
        <v>-7.1253747615141174</v>
      </c>
    </row>
    <row r="3636" spans="1:2">
      <c r="A3636">
        <v>72610</v>
      </c>
      <c r="B3636" s="3">
        <v>-7.140834084692286</v>
      </c>
    </row>
    <row r="3637" spans="1:2">
      <c r="A3637">
        <v>72630</v>
      </c>
      <c r="B3637" s="3">
        <v>-7.0295706738311745</v>
      </c>
    </row>
    <row r="3638" spans="1:2">
      <c r="A3638">
        <v>72650</v>
      </c>
      <c r="B3638" s="3">
        <v>-6.9703083109374715</v>
      </c>
    </row>
    <row r="3639" spans="1:2">
      <c r="A3639">
        <v>72670</v>
      </c>
      <c r="B3639" s="3">
        <v>-6.8639383323138405</v>
      </c>
    </row>
    <row r="3640" spans="1:2">
      <c r="A3640">
        <v>72690</v>
      </c>
      <c r="B3640" s="3">
        <v>-6.8141257430842757</v>
      </c>
    </row>
    <row r="3641" spans="1:2">
      <c r="A3641">
        <v>72710</v>
      </c>
      <c r="B3641" s="3">
        <v>-6.7185506085454021</v>
      </c>
    </row>
    <row r="3642" spans="1:2">
      <c r="A3642">
        <v>72730</v>
      </c>
      <c r="B3642" s="3">
        <v>-6.5974662288455992</v>
      </c>
    </row>
    <row r="3643" spans="1:2">
      <c r="A3643">
        <v>72750</v>
      </c>
      <c r="B3643" s="3">
        <v>-6.5158489209202957</v>
      </c>
    </row>
    <row r="3644" spans="1:2">
      <c r="A3644">
        <v>72770</v>
      </c>
      <c r="B3644" s="3">
        <v>-6.5664635042798354</v>
      </c>
    </row>
    <row r="3645" spans="1:2">
      <c r="A3645">
        <v>72790</v>
      </c>
      <c r="B3645" s="3">
        <v>-6.4697455270717059</v>
      </c>
    </row>
    <row r="3646" spans="1:2">
      <c r="A3646">
        <v>72810</v>
      </c>
      <c r="B3646" s="3">
        <v>-6.4260509467268561</v>
      </c>
    </row>
    <row r="3647" spans="1:2">
      <c r="A3647">
        <v>72830</v>
      </c>
      <c r="B3647" s="3">
        <v>-6.2552197344491915</v>
      </c>
    </row>
    <row r="3648" spans="1:2">
      <c r="A3648">
        <v>72850</v>
      </c>
      <c r="B3648" s="3">
        <v>-6.0752555788906992</v>
      </c>
    </row>
    <row r="3649" spans="1:2">
      <c r="A3649">
        <v>72870</v>
      </c>
      <c r="B3649" s="3">
        <v>-6.2430630508354739</v>
      </c>
    </row>
    <row r="3650" spans="1:2">
      <c r="A3650">
        <v>72890</v>
      </c>
      <c r="B3650" s="3">
        <v>-6.2980272052039812</v>
      </c>
    </row>
    <row r="3651" spans="1:2">
      <c r="A3651">
        <v>72910</v>
      </c>
      <c r="B3651" s="3">
        <v>-6.1883503213750943</v>
      </c>
    </row>
    <row r="3652" spans="1:2">
      <c r="A3652">
        <v>72930</v>
      </c>
      <c r="B3652" s="3">
        <v>-6.3387453689211588</v>
      </c>
    </row>
    <row r="3653" spans="1:2">
      <c r="A3653">
        <v>72950</v>
      </c>
      <c r="B3653" s="3">
        <v>-6.5259198124695592</v>
      </c>
    </row>
    <row r="3654" spans="1:2">
      <c r="A3654">
        <v>72970</v>
      </c>
      <c r="B3654" s="3">
        <v>-6.5626343999234562</v>
      </c>
    </row>
    <row r="3655" spans="1:2">
      <c r="A3655">
        <v>72990</v>
      </c>
      <c r="B3655" s="3">
        <v>-6.4995204124780841</v>
      </c>
    </row>
    <row r="3656" spans="1:2">
      <c r="A3656">
        <v>73010</v>
      </c>
      <c r="B3656" s="3">
        <v>-6.3914199438186143</v>
      </c>
    </row>
    <row r="3657" spans="1:2">
      <c r="A3657">
        <v>73030</v>
      </c>
      <c r="B3657" s="3">
        <v>-6.1068706492827474</v>
      </c>
    </row>
    <row r="3658" spans="1:2">
      <c r="A3658">
        <v>73050</v>
      </c>
      <c r="B3658" s="3">
        <v>-6.002163087717185</v>
      </c>
    </row>
    <row r="3659" spans="1:2">
      <c r="A3659">
        <v>73070</v>
      </c>
      <c r="B3659" s="3">
        <v>-5.8427460408285725</v>
      </c>
    </row>
    <row r="3660" spans="1:2">
      <c r="A3660">
        <v>73090</v>
      </c>
      <c r="B3660" s="3">
        <v>-5.6866409180121167</v>
      </c>
    </row>
    <row r="3661" spans="1:2">
      <c r="A3661">
        <v>73110</v>
      </c>
      <c r="B3661" s="3">
        <v>-5.7972443077075102</v>
      </c>
    </row>
    <row r="3662" spans="1:2">
      <c r="A3662">
        <v>73130</v>
      </c>
      <c r="B3662" s="3">
        <v>-5.7511119732927751</v>
      </c>
    </row>
    <row r="3663" spans="1:2">
      <c r="A3663">
        <v>73150</v>
      </c>
      <c r="B3663" s="3">
        <v>-5.7705994117104487</v>
      </c>
    </row>
    <row r="3664" spans="1:2">
      <c r="A3664">
        <v>73170</v>
      </c>
      <c r="B3664" s="3">
        <v>-5.7612645865497711</v>
      </c>
    </row>
    <row r="3665" spans="1:2">
      <c r="A3665">
        <v>73190</v>
      </c>
      <c r="B3665" s="3">
        <v>-5.5742434726054189</v>
      </c>
    </row>
    <row r="3666" spans="1:2">
      <c r="A3666">
        <v>73210</v>
      </c>
      <c r="B3666" s="3">
        <v>-5.2995296971188184</v>
      </c>
    </row>
    <row r="3667" spans="1:2">
      <c r="A3667">
        <v>73230</v>
      </c>
      <c r="B3667" s="3">
        <v>-5.356319118342121</v>
      </c>
    </row>
    <row r="3668" spans="1:2">
      <c r="A3668">
        <v>73250</v>
      </c>
      <c r="B3668" s="3">
        <v>-5.6061727507715746</v>
      </c>
    </row>
    <row r="3669" spans="1:2">
      <c r="A3669">
        <v>73270</v>
      </c>
      <c r="B3669" s="3">
        <v>-5.7576745046665128</v>
      </c>
    </row>
    <row r="3670" spans="1:2">
      <c r="A3670">
        <v>73290</v>
      </c>
      <c r="B3670" s="3">
        <v>-5.8237150282998629</v>
      </c>
    </row>
    <row r="3671" spans="1:2">
      <c r="A3671">
        <v>73310</v>
      </c>
      <c r="B3671" s="3">
        <v>-5.7983671614127914</v>
      </c>
    </row>
    <row r="3672" spans="1:2">
      <c r="A3672">
        <v>73330</v>
      </c>
      <c r="B3672" s="3">
        <v>-5.7876281660688944</v>
      </c>
    </row>
    <row r="3673" spans="1:2">
      <c r="A3673">
        <v>73350</v>
      </c>
      <c r="B3673" s="3">
        <v>-5.9119542659119446</v>
      </c>
    </row>
    <row r="3674" spans="1:2">
      <c r="A3674">
        <v>73370</v>
      </c>
      <c r="B3674" s="3">
        <v>-6.1734884707365252</v>
      </c>
    </row>
    <row r="3675" spans="1:2">
      <c r="A3675">
        <v>73390</v>
      </c>
      <c r="B3675" s="3">
        <v>-6.1633113515904743</v>
      </c>
    </row>
    <row r="3676" spans="1:2">
      <c r="A3676">
        <v>73410</v>
      </c>
      <c r="B3676" s="3">
        <v>-5.8744888917110121</v>
      </c>
    </row>
    <row r="3677" spans="1:2">
      <c r="A3677">
        <v>73430</v>
      </c>
      <c r="B3677" s="3">
        <v>-5.8229452509349544</v>
      </c>
    </row>
    <row r="3678" spans="1:2">
      <c r="A3678">
        <v>73450</v>
      </c>
      <c r="B3678" s="3">
        <v>-5.86864124986423</v>
      </c>
    </row>
    <row r="3679" spans="1:2">
      <c r="A3679">
        <v>73470</v>
      </c>
      <c r="B3679" s="3">
        <v>-5.7424163989003789</v>
      </c>
    </row>
    <row r="3680" spans="1:2">
      <c r="A3680">
        <v>73490</v>
      </c>
      <c r="B3680" s="3">
        <v>-5.6356089601092023</v>
      </c>
    </row>
    <row r="3681" spans="1:2">
      <c r="A3681">
        <v>73510</v>
      </c>
      <c r="B3681" s="3">
        <v>-5.5300537782874599</v>
      </c>
    </row>
    <row r="3682" spans="1:2">
      <c r="A3682">
        <v>73530</v>
      </c>
      <c r="B3682" s="3">
        <v>-5.3533137164203906</v>
      </c>
    </row>
    <row r="3683" spans="1:2">
      <c r="A3683">
        <v>73550</v>
      </c>
      <c r="B3683" s="3">
        <v>-5.277623773133743</v>
      </c>
    </row>
    <row r="3684" spans="1:2">
      <c r="A3684">
        <v>73570</v>
      </c>
      <c r="B3684" s="3">
        <v>-5.3638302097602972</v>
      </c>
    </row>
    <row r="3685" spans="1:2">
      <c r="A3685">
        <v>73590</v>
      </c>
      <c r="B3685" s="3">
        <v>-5.385213709290297</v>
      </c>
    </row>
    <row r="3686" spans="1:2">
      <c r="A3686">
        <v>73610</v>
      </c>
      <c r="B3686" s="3">
        <v>-5.3683154703399998</v>
      </c>
    </row>
    <row r="3687" spans="1:2">
      <c r="A3687">
        <v>73630</v>
      </c>
      <c r="B3687" s="3">
        <v>-5.3072194003519328</v>
      </c>
    </row>
    <row r="3688" spans="1:2">
      <c r="A3688">
        <v>73650</v>
      </c>
      <c r="B3688" s="3">
        <v>-5.2067584350681289</v>
      </c>
    </row>
    <row r="3689" spans="1:2">
      <c r="A3689">
        <v>73670</v>
      </c>
      <c r="B3689" s="3">
        <v>-5.3439770582612516</v>
      </c>
    </row>
    <row r="3690" spans="1:2">
      <c r="A3690">
        <v>73690</v>
      </c>
      <c r="B3690" s="3">
        <v>-5.3856080406015039</v>
      </c>
    </row>
    <row r="3691" spans="1:2">
      <c r="A3691">
        <v>73710</v>
      </c>
      <c r="B3691" s="3">
        <v>-5.3557801699510552</v>
      </c>
    </row>
    <row r="3692" spans="1:2">
      <c r="A3692">
        <v>73730</v>
      </c>
      <c r="B3692" s="3">
        <v>-5.3019688377130212</v>
      </c>
    </row>
    <row r="3693" spans="1:2">
      <c r="A3693">
        <v>73750</v>
      </c>
      <c r="B3693" s="3">
        <v>-5.0776828264255043</v>
      </c>
    </row>
    <row r="3694" spans="1:2">
      <c r="A3694">
        <v>73770</v>
      </c>
      <c r="B3694" s="3">
        <v>-5.2101940658400299</v>
      </c>
    </row>
    <row r="3695" spans="1:2">
      <c r="A3695">
        <v>73790</v>
      </c>
      <c r="B3695" s="3">
        <v>-5.1966127440160479</v>
      </c>
    </row>
    <row r="3696" spans="1:2">
      <c r="A3696">
        <v>73810</v>
      </c>
      <c r="B3696" s="3">
        <v>-5.1287380478025453</v>
      </c>
    </row>
    <row r="3697" spans="1:2">
      <c r="A3697">
        <v>73830</v>
      </c>
      <c r="B3697" s="3">
        <v>-5.1683026777542995</v>
      </c>
    </row>
    <row r="3698" spans="1:2">
      <c r="A3698">
        <v>73850</v>
      </c>
      <c r="B3698" s="3">
        <v>-5.0371988733759983</v>
      </c>
    </row>
    <row r="3699" spans="1:2">
      <c r="A3699">
        <v>73870</v>
      </c>
      <c r="B3699" s="3">
        <v>-4.8637547451772063</v>
      </c>
    </row>
    <row r="3700" spans="1:2">
      <c r="A3700">
        <v>73890</v>
      </c>
      <c r="B3700" s="3">
        <v>-4.9327944641589934</v>
      </c>
    </row>
    <row r="3701" spans="1:2">
      <c r="A3701">
        <v>73910</v>
      </c>
      <c r="B3701" s="3">
        <v>-5.0901193868065038</v>
      </c>
    </row>
    <row r="3702" spans="1:2">
      <c r="A3702">
        <v>73930</v>
      </c>
      <c r="B3702" s="3">
        <v>-5.1975919597978359</v>
      </c>
    </row>
    <row r="3703" spans="1:2">
      <c r="A3703">
        <v>73950</v>
      </c>
      <c r="B3703" s="3">
        <v>-5.0575940216934203</v>
      </c>
    </row>
    <row r="3704" spans="1:2">
      <c r="A3704">
        <v>73970</v>
      </c>
      <c r="B3704" s="3">
        <v>-4.9254514279545862</v>
      </c>
    </row>
    <row r="3705" spans="1:2">
      <c r="A3705">
        <v>73990</v>
      </c>
      <c r="B3705" s="3">
        <v>-5.1228726952533981</v>
      </c>
    </row>
    <row r="3706" spans="1:2">
      <c r="A3706">
        <v>74010</v>
      </c>
      <c r="B3706" s="3">
        <v>-5.1368182513151508</v>
      </c>
    </row>
    <row r="3707" spans="1:2">
      <c r="A3707">
        <v>74030</v>
      </c>
      <c r="B3707" s="3">
        <v>-5.1104975163557302</v>
      </c>
    </row>
    <row r="3708" spans="1:2">
      <c r="A3708">
        <v>74050</v>
      </c>
      <c r="B3708" s="3">
        <v>-5.1034625234518369</v>
      </c>
    </row>
    <row r="3709" spans="1:2">
      <c r="A3709">
        <v>74070</v>
      </c>
      <c r="B3709" s="3">
        <v>-4.9635500232248813</v>
      </c>
    </row>
    <row r="3710" spans="1:2">
      <c r="A3710">
        <v>74090</v>
      </c>
      <c r="B3710" s="3">
        <v>-4.9019771271189079</v>
      </c>
    </row>
    <row r="3711" spans="1:2">
      <c r="A3711">
        <v>74110</v>
      </c>
      <c r="B3711" s="3">
        <v>-4.8323140264741165</v>
      </c>
    </row>
    <row r="3712" spans="1:2">
      <c r="A3712">
        <v>74130</v>
      </c>
      <c r="B3712" s="3">
        <v>-4.8172026355851001</v>
      </c>
    </row>
    <row r="3713" spans="1:2">
      <c r="A3713">
        <v>74150</v>
      </c>
      <c r="B3713" s="3">
        <v>-4.7461408619229841</v>
      </c>
    </row>
    <row r="3714" spans="1:2">
      <c r="A3714">
        <v>74170</v>
      </c>
      <c r="B3714" s="3">
        <v>-4.7694065188632226</v>
      </c>
    </row>
    <row r="3715" spans="1:2">
      <c r="A3715">
        <v>74190</v>
      </c>
      <c r="B3715" s="3">
        <v>-4.6709635734360928</v>
      </c>
    </row>
    <row r="3716" spans="1:2">
      <c r="A3716">
        <v>74210</v>
      </c>
      <c r="B3716" s="3">
        <v>-4.5139669363277504</v>
      </c>
    </row>
    <row r="3717" spans="1:2">
      <c r="A3717">
        <v>74230</v>
      </c>
      <c r="B3717" s="3">
        <v>-4.4322608718366912</v>
      </c>
    </row>
    <row r="3718" spans="1:2">
      <c r="A3718">
        <v>74250</v>
      </c>
      <c r="B3718" s="3">
        <v>-4.3631263928742774</v>
      </c>
    </row>
    <row r="3719" spans="1:2">
      <c r="A3719">
        <v>74270</v>
      </c>
      <c r="B3719" s="3">
        <v>-4.376095907468792</v>
      </c>
    </row>
    <row r="3720" spans="1:2">
      <c r="A3720">
        <v>74290</v>
      </c>
      <c r="B3720" s="3">
        <v>-4.6222242688599415</v>
      </c>
    </row>
    <row r="3721" spans="1:2">
      <c r="A3721">
        <v>74310</v>
      </c>
      <c r="B3721" s="3">
        <v>-4.6011860752763436</v>
      </c>
    </row>
    <row r="3722" spans="1:2">
      <c r="A3722">
        <v>74330</v>
      </c>
      <c r="B3722" s="3">
        <v>-4.4799488633445632</v>
      </c>
    </row>
    <row r="3723" spans="1:2">
      <c r="A3723">
        <v>74350</v>
      </c>
      <c r="B3723" s="3">
        <v>-4.4291337851585846</v>
      </c>
    </row>
    <row r="3724" spans="1:2">
      <c r="A3724">
        <v>74370</v>
      </c>
      <c r="B3724" s="3">
        <v>-4.3063059709885456</v>
      </c>
    </row>
    <row r="3725" spans="1:2">
      <c r="A3725">
        <v>74390</v>
      </c>
      <c r="B3725" s="3">
        <v>-4.2453934553523993</v>
      </c>
    </row>
    <row r="3726" spans="1:2">
      <c r="A3726">
        <v>74410</v>
      </c>
      <c r="B3726" s="3">
        <v>-4.4421196964672536</v>
      </c>
    </row>
    <row r="3727" spans="1:2">
      <c r="A3727">
        <v>74430</v>
      </c>
      <c r="B3727" s="3">
        <v>-4.3338588710981822</v>
      </c>
    </row>
    <row r="3728" spans="1:2">
      <c r="A3728">
        <v>74450</v>
      </c>
      <c r="B3728" s="3">
        <v>-4.4845140384252584</v>
      </c>
    </row>
    <row r="3729" spans="1:2">
      <c r="A3729">
        <v>74470</v>
      </c>
      <c r="B3729" s="3">
        <v>-4.587504467664691</v>
      </c>
    </row>
    <row r="3730" spans="1:2">
      <c r="A3730">
        <v>74490</v>
      </c>
      <c r="B3730" s="3">
        <v>-4.6021111964286865</v>
      </c>
    </row>
    <row r="3731" spans="1:2">
      <c r="A3731">
        <v>74510</v>
      </c>
      <c r="B3731" s="3">
        <v>-4.3534534514266108</v>
      </c>
    </row>
    <row r="3732" spans="1:2">
      <c r="A3732">
        <v>74530</v>
      </c>
      <c r="B3732" s="3">
        <v>-4.1030739805054024</v>
      </c>
    </row>
    <row r="3733" spans="1:2">
      <c r="A3733">
        <v>74550</v>
      </c>
      <c r="B3733" s="3">
        <v>-4.0634518751022801</v>
      </c>
    </row>
    <row r="3734" spans="1:2">
      <c r="A3734">
        <v>74570</v>
      </c>
      <c r="B3734" s="3">
        <v>-4.1198590310400691</v>
      </c>
    </row>
    <row r="3735" spans="1:2">
      <c r="A3735">
        <v>74590</v>
      </c>
      <c r="B3735" s="3">
        <v>-4.1448982307854001</v>
      </c>
    </row>
    <row r="3736" spans="1:2">
      <c r="A3736">
        <v>74610</v>
      </c>
      <c r="B3736" s="3">
        <v>-4.1450565945594366</v>
      </c>
    </row>
    <row r="3737" spans="1:2">
      <c r="A3737">
        <v>74630</v>
      </c>
      <c r="B3737" s="3">
        <v>-4.1575015532545034</v>
      </c>
    </row>
    <row r="3738" spans="1:2">
      <c r="A3738">
        <v>74650</v>
      </c>
      <c r="B3738" s="3">
        <v>-4.1801299408576424</v>
      </c>
    </row>
    <row r="3739" spans="1:2">
      <c r="A3739">
        <v>74670</v>
      </c>
      <c r="B3739" s="3">
        <v>-4.2570650024821566</v>
      </c>
    </row>
    <row r="3740" spans="1:2">
      <c r="A3740">
        <v>74690</v>
      </c>
      <c r="B3740" s="3">
        <v>-4.3487532150016381</v>
      </c>
    </row>
    <row r="3741" spans="1:2">
      <c r="A3741">
        <v>74710</v>
      </c>
      <c r="B3741" s="3">
        <v>-4.5004633060838612</v>
      </c>
    </row>
    <row r="3742" spans="1:2">
      <c r="A3742">
        <v>74730</v>
      </c>
      <c r="B3742" s="3">
        <v>-4.5732302832953735</v>
      </c>
    </row>
    <row r="3743" spans="1:2">
      <c r="A3743">
        <v>74750</v>
      </c>
      <c r="B3743" s="3">
        <v>-4.4075368461541817</v>
      </c>
    </row>
    <row r="3744" spans="1:2">
      <c r="A3744">
        <v>74770</v>
      </c>
      <c r="B3744" s="3">
        <v>-4.3013921529135688</v>
      </c>
    </row>
    <row r="3745" spans="1:2">
      <c r="A3745">
        <v>74790</v>
      </c>
      <c r="B3745" s="3">
        <v>-4.5325251444952395</v>
      </c>
    </row>
    <row r="3746" spans="1:2">
      <c r="A3746">
        <v>74810</v>
      </c>
      <c r="B3746" s="3">
        <v>-4.6123800690153747</v>
      </c>
    </row>
    <row r="3747" spans="1:2">
      <c r="A3747">
        <v>74830</v>
      </c>
      <c r="B3747" s="3">
        <v>-4.4527608363826303</v>
      </c>
    </row>
    <row r="3748" spans="1:2">
      <c r="A3748">
        <v>74850</v>
      </c>
      <c r="B3748" s="3">
        <v>-4.493163342896767</v>
      </c>
    </row>
    <row r="3749" spans="1:2">
      <c r="A3749">
        <v>74870</v>
      </c>
      <c r="B3749" s="3">
        <v>-4.5199543890726472</v>
      </c>
    </row>
    <row r="3750" spans="1:2">
      <c r="A3750">
        <v>74890</v>
      </c>
      <c r="B3750" s="3">
        <v>-4.5605821092271155</v>
      </c>
    </row>
    <row r="3751" spans="1:2">
      <c r="A3751">
        <v>74910</v>
      </c>
      <c r="B3751" s="3">
        <v>-4.7286656249642993</v>
      </c>
    </row>
    <row r="3752" spans="1:2">
      <c r="A3752">
        <v>74930</v>
      </c>
      <c r="B3752" s="3">
        <v>-4.8340450385809213</v>
      </c>
    </row>
    <row r="3753" spans="1:2">
      <c r="A3753">
        <v>74950</v>
      </c>
      <c r="B3753" s="3">
        <v>-4.9530620571278394</v>
      </c>
    </row>
    <row r="3754" spans="1:2">
      <c r="A3754">
        <v>74970</v>
      </c>
      <c r="B3754" s="3">
        <v>-5.0507040981231581</v>
      </c>
    </row>
    <row r="3755" spans="1:2">
      <c r="A3755">
        <v>74990</v>
      </c>
      <c r="B3755" s="3">
        <v>-5.0024886514366047</v>
      </c>
    </row>
    <row r="3756" spans="1:2">
      <c r="A3756">
        <v>75010</v>
      </c>
      <c r="B3756" s="3">
        <v>-4.9565241518662502</v>
      </c>
    </row>
    <row r="3757" spans="1:2">
      <c r="A3757">
        <v>75030</v>
      </c>
      <c r="B3757" s="3">
        <v>-5.0377118395959544</v>
      </c>
    </row>
    <row r="3758" spans="1:2">
      <c r="A3758">
        <v>75050</v>
      </c>
      <c r="B3758" s="3">
        <v>-4.9253071551220939</v>
      </c>
    </row>
    <row r="3759" spans="1:2">
      <c r="A3759">
        <v>75070</v>
      </c>
      <c r="B3759" s="3">
        <v>-5.0426361851135368</v>
      </c>
    </row>
    <row r="3760" spans="1:2">
      <c r="A3760">
        <v>75090</v>
      </c>
      <c r="B3760" s="3">
        <v>-5.0165482650307149</v>
      </c>
    </row>
    <row r="3761" spans="1:2">
      <c r="A3761">
        <v>75110</v>
      </c>
      <c r="B3761" s="3">
        <v>-4.7857160620944859</v>
      </c>
    </row>
    <row r="3762" spans="1:2">
      <c r="A3762">
        <v>75130</v>
      </c>
      <c r="B3762" s="3">
        <v>-4.7734611223564052</v>
      </c>
    </row>
    <row r="3763" spans="1:2">
      <c r="A3763">
        <v>75150</v>
      </c>
      <c r="B3763" s="3">
        <v>-4.7558445324607188</v>
      </c>
    </row>
    <row r="3764" spans="1:2">
      <c r="A3764">
        <v>75170</v>
      </c>
      <c r="B3764" s="3">
        <v>-4.7657411014833899</v>
      </c>
    </row>
    <row r="3765" spans="1:2">
      <c r="A3765">
        <v>75190</v>
      </c>
      <c r="B3765" s="3">
        <v>-4.8859042610331525</v>
      </c>
    </row>
    <row r="3766" spans="1:2">
      <c r="A3766">
        <v>75210</v>
      </c>
      <c r="B3766" s="3">
        <v>-4.8668104231371272</v>
      </c>
    </row>
    <row r="3767" spans="1:2">
      <c r="A3767">
        <v>75230</v>
      </c>
      <c r="B3767" s="3">
        <v>-4.6588408869343736</v>
      </c>
    </row>
    <row r="3768" spans="1:2">
      <c r="A3768">
        <v>75250</v>
      </c>
      <c r="B3768" s="3">
        <v>-4.8713823565187253</v>
      </c>
    </row>
    <row r="3769" spans="1:2">
      <c r="A3769">
        <v>75270</v>
      </c>
      <c r="B3769" s="3">
        <v>-4.9649476248971158</v>
      </c>
    </row>
    <row r="3770" spans="1:2">
      <c r="A3770">
        <v>75290</v>
      </c>
      <c r="B3770" s="3">
        <v>-5.1721986917532519</v>
      </c>
    </row>
    <row r="3771" spans="1:2">
      <c r="A3771">
        <v>75310</v>
      </c>
      <c r="B3771" s="3">
        <v>-5.2558298133593127</v>
      </c>
    </row>
    <row r="3772" spans="1:2">
      <c r="A3772">
        <v>75330</v>
      </c>
      <c r="B3772" s="3">
        <v>-5.2353121955739992</v>
      </c>
    </row>
    <row r="3773" spans="1:2">
      <c r="A3773">
        <v>75350</v>
      </c>
      <c r="B3773" s="3">
        <v>-5.2083559817759655</v>
      </c>
    </row>
    <row r="3774" spans="1:2">
      <c r="A3774">
        <v>75370</v>
      </c>
      <c r="B3774" s="3">
        <v>-5.3930682557489957</v>
      </c>
    </row>
    <row r="3775" spans="1:2">
      <c r="A3775">
        <v>75390</v>
      </c>
      <c r="B3775" s="3">
        <v>-5.4073707595643326</v>
      </c>
    </row>
    <row r="3776" spans="1:2">
      <c r="A3776">
        <v>75410</v>
      </c>
      <c r="B3776" s="3">
        <v>-5.3769522056710484</v>
      </c>
    </row>
    <row r="3777" spans="1:2">
      <c r="A3777">
        <v>75430</v>
      </c>
      <c r="B3777" s="3">
        <v>-5.3171157722422597</v>
      </c>
    </row>
    <row r="3778" spans="1:2">
      <c r="A3778">
        <v>75450</v>
      </c>
      <c r="B3778" s="3">
        <v>-5.2315194997490293</v>
      </c>
    </row>
    <row r="3779" spans="1:2">
      <c r="A3779">
        <v>75470</v>
      </c>
      <c r="B3779" s="3">
        <v>-5.4536791467593719</v>
      </c>
    </row>
    <row r="3780" spans="1:2">
      <c r="A3780">
        <v>75490</v>
      </c>
      <c r="B3780" s="3">
        <v>-5.4822467749249757</v>
      </c>
    </row>
    <row r="3781" spans="1:2">
      <c r="A3781">
        <v>75510</v>
      </c>
      <c r="B3781" s="3">
        <v>-5.4383479886015254</v>
      </c>
    </row>
    <row r="3782" spans="1:2">
      <c r="A3782">
        <v>75530</v>
      </c>
      <c r="B3782" s="3">
        <v>-5.2604396101211588</v>
      </c>
    </row>
    <row r="3783" spans="1:2">
      <c r="A3783">
        <v>75550</v>
      </c>
      <c r="B3783" s="3">
        <v>-5.1992594771719549</v>
      </c>
    </row>
    <row r="3784" spans="1:2">
      <c r="A3784">
        <v>75570</v>
      </c>
      <c r="B3784" s="3">
        <v>-5.3170928385022922</v>
      </c>
    </row>
    <row r="3785" spans="1:2">
      <c r="A3785">
        <v>75590</v>
      </c>
      <c r="B3785" s="3">
        <v>-5.4210672592450058</v>
      </c>
    </row>
    <row r="3786" spans="1:2">
      <c r="A3786">
        <v>75610</v>
      </c>
      <c r="B3786" s="3">
        <v>-5.6361534687313357</v>
      </c>
    </row>
    <row r="3787" spans="1:2">
      <c r="A3787">
        <v>75630</v>
      </c>
      <c r="B3787" s="3">
        <v>-5.6690701430344381</v>
      </c>
    </row>
    <row r="3788" spans="1:2">
      <c r="A3788">
        <v>75650</v>
      </c>
      <c r="B3788" s="3">
        <v>-5.8964637443931336</v>
      </c>
    </row>
    <row r="3789" spans="1:2">
      <c r="A3789">
        <v>75670</v>
      </c>
      <c r="B3789" s="3">
        <v>-5.8214204852173399</v>
      </c>
    </row>
    <row r="3790" spans="1:2">
      <c r="A3790">
        <v>75690</v>
      </c>
      <c r="B3790" s="3">
        <v>-5.8880639097003273</v>
      </c>
    </row>
    <row r="3791" spans="1:2">
      <c r="A3791">
        <v>75710</v>
      </c>
      <c r="B3791" s="3">
        <v>-5.8542010933793396</v>
      </c>
    </row>
    <row r="3792" spans="1:2">
      <c r="A3792">
        <v>75730</v>
      </c>
      <c r="B3792" s="3">
        <v>-5.9556164207273259</v>
      </c>
    </row>
    <row r="3793" spans="1:2">
      <c r="A3793">
        <v>75750</v>
      </c>
      <c r="B3793" s="3">
        <v>-6.0570130375998819</v>
      </c>
    </row>
    <row r="3794" spans="1:2">
      <c r="A3794">
        <v>75770</v>
      </c>
      <c r="B3794" s="3">
        <v>-6.0215521235846081</v>
      </c>
    </row>
    <row r="3795" spans="1:2">
      <c r="A3795">
        <v>75790</v>
      </c>
      <c r="B3795" s="3">
        <v>-6.1854004199880013</v>
      </c>
    </row>
    <row r="3796" spans="1:2">
      <c r="A3796">
        <v>75810</v>
      </c>
      <c r="B3796" s="3">
        <v>-6.4486731454581516</v>
      </c>
    </row>
    <row r="3797" spans="1:2">
      <c r="A3797">
        <v>75830</v>
      </c>
      <c r="B3797" s="3">
        <v>-6.4396428680596065</v>
      </c>
    </row>
    <row r="3798" spans="1:2">
      <c r="A3798">
        <v>75850</v>
      </c>
      <c r="B3798" s="3">
        <v>-6.4482097107677934</v>
      </c>
    </row>
    <row r="3799" spans="1:2">
      <c r="A3799">
        <v>75870</v>
      </c>
      <c r="B3799" s="3">
        <v>-6.2818463003327372</v>
      </c>
    </row>
    <row r="3800" spans="1:2">
      <c r="A3800">
        <v>75890</v>
      </c>
      <c r="B3800" s="3">
        <v>-6.2399298451613339</v>
      </c>
    </row>
    <row r="3801" spans="1:2">
      <c r="A3801">
        <v>75910</v>
      </c>
      <c r="B3801" s="3">
        <v>-6.195541447494425</v>
      </c>
    </row>
    <row r="3802" spans="1:2">
      <c r="A3802">
        <v>75930</v>
      </c>
      <c r="B3802" s="3">
        <v>-6.0885408821254305</v>
      </c>
    </row>
    <row r="3803" spans="1:2">
      <c r="A3803">
        <v>75950</v>
      </c>
      <c r="B3803" s="3">
        <v>-5.9903197078822306</v>
      </c>
    </row>
    <row r="3804" spans="1:2">
      <c r="A3804">
        <v>75970</v>
      </c>
      <c r="B3804" s="3">
        <v>-5.8995315466014322</v>
      </c>
    </row>
    <row r="3805" spans="1:2">
      <c r="A3805">
        <v>75990</v>
      </c>
      <c r="B3805" s="3">
        <v>-5.8546411243396106</v>
      </c>
    </row>
    <row r="3806" spans="1:2">
      <c r="A3806">
        <v>76010</v>
      </c>
      <c r="B3806" s="3">
        <v>-5.8806285393127453</v>
      </c>
    </row>
    <row r="3807" spans="1:2">
      <c r="A3807">
        <v>76030</v>
      </c>
      <c r="B3807" s="3">
        <v>-5.8144660649616</v>
      </c>
    </row>
    <row r="3808" spans="1:2">
      <c r="A3808">
        <v>76050</v>
      </c>
      <c r="B3808" s="3">
        <v>-5.7504771334699187</v>
      </c>
    </row>
    <row r="3809" spans="1:2">
      <c r="A3809">
        <v>76070</v>
      </c>
      <c r="B3809" s="3">
        <v>-5.6421073758267939</v>
      </c>
    </row>
    <row r="3810" spans="1:2">
      <c r="A3810">
        <v>76090</v>
      </c>
      <c r="B3810" s="3">
        <v>-5.6310533970359957</v>
      </c>
    </row>
    <row r="3811" spans="1:2">
      <c r="A3811">
        <v>76110</v>
      </c>
      <c r="B3811" s="3">
        <v>-5.6933050167283898</v>
      </c>
    </row>
    <row r="3812" spans="1:2">
      <c r="A3812">
        <v>76130</v>
      </c>
      <c r="B3812" s="3">
        <v>-5.4352167639150979</v>
      </c>
    </row>
    <row r="3813" spans="1:2">
      <c r="A3813">
        <v>76150</v>
      </c>
      <c r="B3813" s="3">
        <v>-5.4286174758327608</v>
      </c>
    </row>
    <row r="3814" spans="1:2">
      <c r="A3814">
        <v>76170</v>
      </c>
      <c r="B3814" s="3">
        <v>-5.6245381672112291</v>
      </c>
    </row>
    <row r="3815" spans="1:2">
      <c r="A3815">
        <v>76190</v>
      </c>
      <c r="B3815" s="3">
        <v>-5.7652718181324287</v>
      </c>
    </row>
    <row r="3816" spans="1:2">
      <c r="A3816">
        <v>76210</v>
      </c>
      <c r="B3816" s="3">
        <v>-5.9225441021477137</v>
      </c>
    </row>
    <row r="3817" spans="1:2">
      <c r="A3817">
        <v>76230</v>
      </c>
      <c r="B3817" s="3">
        <v>-6.1554204275340894</v>
      </c>
    </row>
    <row r="3818" spans="1:2">
      <c r="A3818">
        <v>76250</v>
      </c>
      <c r="B3818" s="3">
        <v>-6.0596459751312421</v>
      </c>
    </row>
    <row r="3819" spans="1:2">
      <c r="A3819">
        <v>76270</v>
      </c>
      <c r="B3819" s="3">
        <v>-5.9623781890370386</v>
      </c>
    </row>
    <row r="3820" spans="1:2">
      <c r="A3820">
        <v>76290</v>
      </c>
      <c r="B3820" s="3">
        <v>-5.7369555600430644</v>
      </c>
    </row>
    <row r="3821" spans="1:2">
      <c r="A3821">
        <v>76310</v>
      </c>
      <c r="B3821" s="3">
        <v>-5.6903161414385366</v>
      </c>
    </row>
    <row r="3822" spans="1:2">
      <c r="A3822">
        <v>76330</v>
      </c>
      <c r="B3822" s="3">
        <v>-5.54523483109827</v>
      </c>
    </row>
    <row r="3823" spans="1:2">
      <c r="A3823">
        <v>76350</v>
      </c>
      <c r="B3823" s="3">
        <v>-5.4947992548951197</v>
      </c>
    </row>
    <row r="3824" spans="1:2">
      <c r="A3824">
        <v>76370</v>
      </c>
      <c r="B3824" s="3">
        <v>-5.5286795191588043</v>
      </c>
    </row>
    <row r="3825" spans="1:2">
      <c r="A3825">
        <v>76390</v>
      </c>
      <c r="B3825" s="3">
        <v>-5.8297529740770218</v>
      </c>
    </row>
    <row r="3826" spans="1:2">
      <c r="A3826">
        <v>76410</v>
      </c>
      <c r="B3826" s="3">
        <v>-5.8771253278949036</v>
      </c>
    </row>
    <row r="3827" spans="1:2">
      <c r="A3827">
        <v>76430</v>
      </c>
      <c r="B3827" s="3">
        <v>-6.1223068770694216</v>
      </c>
    </row>
    <row r="3828" spans="1:2">
      <c r="A3828">
        <v>76450</v>
      </c>
      <c r="B3828" s="3">
        <v>-6.3323092190553369</v>
      </c>
    </row>
    <row r="3829" spans="1:2">
      <c r="A3829">
        <v>76470</v>
      </c>
      <c r="B3829" s="3">
        <v>-6.4782359555139353</v>
      </c>
    </row>
    <row r="3830" spans="1:2">
      <c r="A3830">
        <v>76490</v>
      </c>
      <c r="B3830" s="3">
        <v>-6.3443902450892713</v>
      </c>
    </row>
    <row r="3831" spans="1:2">
      <c r="A3831">
        <v>76510</v>
      </c>
      <c r="B3831" s="3">
        <v>-6.0079326339115653</v>
      </c>
    </row>
    <row r="3832" spans="1:2">
      <c r="A3832">
        <v>76530</v>
      </c>
      <c r="B3832" s="3">
        <v>-5.6049365180395743</v>
      </c>
    </row>
    <row r="3833" spans="1:2">
      <c r="A3833">
        <v>76550</v>
      </c>
      <c r="B3833" s="3">
        <v>-5.6205466862775495</v>
      </c>
    </row>
    <row r="3834" spans="1:2">
      <c r="A3834">
        <v>76570</v>
      </c>
      <c r="B3834" s="3">
        <v>-5.6134155704290496</v>
      </c>
    </row>
    <row r="3835" spans="1:2">
      <c r="A3835">
        <v>76590</v>
      </c>
      <c r="B3835" s="3">
        <v>-5.6047631537566946</v>
      </c>
    </row>
    <row r="3836" spans="1:2">
      <c r="A3836">
        <v>76610</v>
      </c>
      <c r="B3836" s="3">
        <v>-5.4155180379526131</v>
      </c>
    </row>
    <row r="3837" spans="1:2">
      <c r="A3837">
        <v>76630</v>
      </c>
      <c r="B3837" s="3">
        <v>-5.1761329452128226</v>
      </c>
    </row>
    <row r="3838" spans="1:2">
      <c r="A3838">
        <v>76650</v>
      </c>
      <c r="B3838" s="3">
        <v>-4.9702941569739636</v>
      </c>
    </row>
    <row r="3839" spans="1:2">
      <c r="A3839">
        <v>76670</v>
      </c>
      <c r="B3839" s="3">
        <v>-5.0461250362382337</v>
      </c>
    </row>
    <row r="3840" spans="1:2">
      <c r="A3840">
        <v>76690</v>
      </c>
      <c r="B3840" s="3">
        <v>-5.423653597012918</v>
      </c>
    </row>
    <row r="3841" spans="1:2">
      <c r="A3841">
        <v>76710</v>
      </c>
      <c r="B3841" s="3">
        <v>-5.5302798591415598</v>
      </c>
    </row>
    <row r="3842" spans="1:2">
      <c r="A3842">
        <v>76730</v>
      </c>
      <c r="B3842" s="3">
        <v>-5.5365142179002405</v>
      </c>
    </row>
    <row r="3843" spans="1:2">
      <c r="A3843">
        <v>76750</v>
      </c>
      <c r="B3843" s="3">
        <v>-5.6513547982824539</v>
      </c>
    </row>
    <row r="3844" spans="1:2">
      <c r="A3844">
        <v>76770</v>
      </c>
      <c r="B3844" s="3">
        <v>-5.9477266821653929</v>
      </c>
    </row>
    <row r="3845" spans="1:2">
      <c r="A3845">
        <v>76790</v>
      </c>
      <c r="B3845" s="3">
        <v>-5.8899158926528079</v>
      </c>
    </row>
    <row r="3846" spans="1:2">
      <c r="A3846">
        <v>76810</v>
      </c>
      <c r="B3846" s="3">
        <v>-5.7568734835564133</v>
      </c>
    </row>
    <row r="3847" spans="1:2">
      <c r="A3847">
        <v>76830</v>
      </c>
      <c r="B3847" s="3">
        <v>-5.6620328632303512</v>
      </c>
    </row>
    <row r="3848" spans="1:2">
      <c r="A3848">
        <v>76850</v>
      </c>
      <c r="B3848" s="3">
        <v>-5.6519488435200476</v>
      </c>
    </row>
    <row r="3849" spans="1:2">
      <c r="A3849">
        <v>76870</v>
      </c>
      <c r="B3849" s="3">
        <v>-5.7034633066887315</v>
      </c>
    </row>
    <row r="3850" spans="1:2">
      <c r="A3850">
        <v>76890</v>
      </c>
      <c r="B3850" s="3">
        <v>-5.6908898673393669</v>
      </c>
    </row>
    <row r="3851" spans="1:2">
      <c r="A3851">
        <v>76910</v>
      </c>
      <c r="B3851" s="3">
        <v>-5.4804710194620609</v>
      </c>
    </row>
    <row r="3852" spans="1:2">
      <c r="A3852">
        <v>76930</v>
      </c>
      <c r="B3852" s="3">
        <v>-5.4641853253572608</v>
      </c>
    </row>
    <row r="3853" spans="1:2">
      <c r="A3853">
        <v>76950</v>
      </c>
      <c r="B3853" s="3">
        <v>-5.3936007201398724</v>
      </c>
    </row>
    <row r="3854" spans="1:2">
      <c r="A3854">
        <v>76970</v>
      </c>
      <c r="B3854" s="3">
        <v>-5.3361627287522984</v>
      </c>
    </row>
    <row r="3855" spans="1:2">
      <c r="A3855">
        <v>76990</v>
      </c>
      <c r="B3855" s="3">
        <v>-5.4040675752116201</v>
      </c>
    </row>
    <row r="3856" spans="1:2">
      <c r="A3856">
        <v>77010</v>
      </c>
      <c r="B3856" s="3">
        <v>-5.2514348495337959</v>
      </c>
    </row>
    <row r="3857" spans="1:2">
      <c r="A3857">
        <v>77030</v>
      </c>
      <c r="B3857" s="3">
        <v>-5.0411853307585259</v>
      </c>
    </row>
    <row r="3858" spans="1:2">
      <c r="A3858">
        <v>77050</v>
      </c>
      <c r="B3858" s="3">
        <v>-4.9405279161954327</v>
      </c>
    </row>
    <row r="3859" spans="1:2">
      <c r="A3859">
        <v>77070</v>
      </c>
      <c r="B3859" s="3">
        <v>-4.9638446529980333</v>
      </c>
    </row>
    <row r="3860" spans="1:2">
      <c r="A3860">
        <v>77090</v>
      </c>
      <c r="B3860" s="3">
        <v>-5.1852082829126562</v>
      </c>
    </row>
    <row r="3861" spans="1:2">
      <c r="A3861">
        <v>77110</v>
      </c>
      <c r="B3861" s="3">
        <v>-5.1774745524777392</v>
      </c>
    </row>
    <row r="3862" spans="1:2">
      <c r="A3862">
        <v>77130</v>
      </c>
      <c r="B3862" s="3">
        <v>-5.2201277301799509</v>
      </c>
    </row>
    <row r="3863" spans="1:2">
      <c r="A3863">
        <v>77150</v>
      </c>
      <c r="B3863" s="3">
        <v>-5.3400914792229406</v>
      </c>
    </row>
    <row r="3864" spans="1:2">
      <c r="A3864">
        <v>77170</v>
      </c>
      <c r="B3864" s="3">
        <v>-5.4026649852727378</v>
      </c>
    </row>
    <row r="3865" spans="1:2">
      <c r="A3865">
        <v>77190</v>
      </c>
      <c r="B3865" s="3">
        <v>-5.5390841413066303</v>
      </c>
    </row>
    <row r="3866" spans="1:2">
      <c r="A3866">
        <v>77210</v>
      </c>
      <c r="B3866" s="3">
        <v>-5.6169100225956941</v>
      </c>
    </row>
    <row r="3867" spans="1:2">
      <c r="A3867">
        <v>77230</v>
      </c>
      <c r="B3867" s="3">
        <v>-5.4698764638096762</v>
      </c>
    </row>
    <row r="3868" spans="1:2">
      <c r="A3868">
        <v>77250</v>
      </c>
      <c r="B3868" s="3">
        <v>-5.1655603879154368</v>
      </c>
    </row>
    <row r="3869" spans="1:2">
      <c r="A3869">
        <v>77270</v>
      </c>
      <c r="B3869" s="3">
        <v>-5.2438051222510351</v>
      </c>
    </row>
    <row r="3870" spans="1:2">
      <c r="A3870">
        <v>77290</v>
      </c>
      <c r="B3870" s="3">
        <v>-5.3069109736631166</v>
      </c>
    </row>
    <row r="3871" spans="1:2">
      <c r="A3871">
        <v>77310</v>
      </c>
      <c r="B3871" s="3">
        <v>-5.3035776578635661</v>
      </c>
    </row>
    <row r="3872" spans="1:2">
      <c r="A3872">
        <v>77330</v>
      </c>
      <c r="B3872" s="3">
        <v>-5.3666927747417104</v>
      </c>
    </row>
    <row r="3873" spans="1:2">
      <c r="A3873">
        <v>77350</v>
      </c>
      <c r="B3873" s="3">
        <v>-5.386954315920053</v>
      </c>
    </row>
    <row r="3874" spans="1:2">
      <c r="A3874">
        <v>77370</v>
      </c>
      <c r="B3874" s="3">
        <v>-5.1666259241224868</v>
      </c>
    </row>
    <row r="3875" spans="1:2">
      <c r="A3875">
        <v>77390</v>
      </c>
      <c r="B3875" s="3">
        <v>-4.9635973744726787</v>
      </c>
    </row>
    <row r="3876" spans="1:2">
      <c r="A3876">
        <v>77410</v>
      </c>
      <c r="B3876" s="3">
        <v>-4.9835368018445854</v>
      </c>
    </row>
    <row r="3877" spans="1:2">
      <c r="A3877">
        <v>77430</v>
      </c>
      <c r="B3877" s="3">
        <v>-4.9782588673491643</v>
      </c>
    </row>
    <row r="3878" spans="1:2">
      <c r="A3878">
        <v>77450</v>
      </c>
      <c r="B3878" s="3">
        <v>-5.0931788481459757</v>
      </c>
    </row>
    <row r="3879" spans="1:2">
      <c r="A3879">
        <v>77470</v>
      </c>
      <c r="B3879" s="3">
        <v>-5.2290521385988358</v>
      </c>
    </row>
    <row r="3880" spans="1:2">
      <c r="A3880">
        <v>77490</v>
      </c>
      <c r="B3880" s="3">
        <v>-5.2662714093655607</v>
      </c>
    </row>
    <row r="3881" spans="1:2">
      <c r="A3881">
        <v>77510</v>
      </c>
      <c r="B3881" s="3">
        <v>-5.2484227425625578</v>
      </c>
    </row>
    <row r="3882" spans="1:2">
      <c r="A3882">
        <v>77530</v>
      </c>
      <c r="B3882" s="3">
        <v>-5.1928478485160214</v>
      </c>
    </row>
    <row r="3883" spans="1:2">
      <c r="A3883">
        <v>77550</v>
      </c>
      <c r="B3883" s="3">
        <v>-5.0881982474266483</v>
      </c>
    </row>
    <row r="3884" spans="1:2">
      <c r="A3884">
        <v>77570</v>
      </c>
      <c r="B3884" s="3">
        <v>-5.1431290924498612</v>
      </c>
    </row>
    <row r="3885" spans="1:2">
      <c r="A3885">
        <v>77590</v>
      </c>
      <c r="B3885" s="3">
        <v>-5.2809558959545786</v>
      </c>
    </row>
    <row r="3886" spans="1:2">
      <c r="A3886">
        <v>77610</v>
      </c>
      <c r="B3886" s="3">
        <v>-5.344415976518019</v>
      </c>
    </row>
    <row r="3887" spans="1:2">
      <c r="A3887">
        <v>77630</v>
      </c>
      <c r="B3887" s="3">
        <v>-5.190494893307708</v>
      </c>
    </row>
    <row r="3888" spans="1:2">
      <c r="A3888">
        <v>77650</v>
      </c>
      <c r="B3888" s="3">
        <v>-5.1051543174275897</v>
      </c>
    </row>
    <row r="3889" spans="1:2">
      <c r="A3889">
        <v>77670</v>
      </c>
      <c r="B3889" s="3">
        <v>-5.0514627156106133</v>
      </c>
    </row>
    <row r="3890" spans="1:2">
      <c r="A3890">
        <v>77690</v>
      </c>
      <c r="B3890" s="3">
        <v>-5.0368473133208456</v>
      </c>
    </row>
    <row r="3891" spans="1:2">
      <c r="A3891">
        <v>77710</v>
      </c>
      <c r="B3891" s="3">
        <v>-5.0642384006754169</v>
      </c>
    </row>
    <row r="3892" spans="1:2">
      <c r="A3892">
        <v>77730</v>
      </c>
      <c r="B3892" s="3">
        <v>-5.25436200059423</v>
      </c>
    </row>
    <row r="3893" spans="1:2">
      <c r="A3893">
        <v>77750</v>
      </c>
      <c r="B3893" s="3">
        <v>-5.3194331842961322</v>
      </c>
    </row>
    <row r="3894" spans="1:2">
      <c r="A3894">
        <v>77770</v>
      </c>
      <c r="B3894" s="3">
        <v>-5.4300430114709801</v>
      </c>
    </row>
    <row r="3895" spans="1:2">
      <c r="A3895">
        <v>77790</v>
      </c>
      <c r="B3895" s="3">
        <v>-5.4337550873306828</v>
      </c>
    </row>
    <row r="3896" spans="1:2">
      <c r="A3896">
        <v>77810</v>
      </c>
      <c r="B3896" s="3">
        <v>-5.3790921330089061</v>
      </c>
    </row>
    <row r="3897" spans="1:2">
      <c r="A3897">
        <v>77830</v>
      </c>
      <c r="B3897" s="3">
        <v>-5.3070244629510972</v>
      </c>
    </row>
    <row r="3898" spans="1:2">
      <c r="A3898">
        <v>77850</v>
      </c>
      <c r="B3898" s="3">
        <v>-5.2510080095978555</v>
      </c>
    </row>
    <row r="3899" spans="1:2">
      <c r="A3899">
        <v>77870</v>
      </c>
      <c r="B3899" s="3">
        <v>-5.2668509234786809</v>
      </c>
    </row>
    <row r="3900" spans="1:2">
      <c r="A3900">
        <v>77890</v>
      </c>
      <c r="B3900" s="3">
        <v>-5.253010259922223</v>
      </c>
    </row>
    <row r="3901" spans="1:2">
      <c r="A3901">
        <v>77910</v>
      </c>
      <c r="B3901" s="3">
        <v>-5.2499324592578578</v>
      </c>
    </row>
    <row r="3902" spans="1:2">
      <c r="A3902">
        <v>77930</v>
      </c>
      <c r="B3902" s="3">
        <v>-5.2738940976787214</v>
      </c>
    </row>
    <row r="3903" spans="1:2">
      <c r="A3903">
        <v>77950</v>
      </c>
      <c r="B3903" s="3">
        <v>-5.2222493924755673</v>
      </c>
    </row>
    <row r="3904" spans="1:2">
      <c r="A3904">
        <v>77970</v>
      </c>
      <c r="B3904" s="3">
        <v>-5.2351884526383845</v>
      </c>
    </row>
    <row r="3905" spans="1:2">
      <c r="A3905">
        <v>77990</v>
      </c>
      <c r="B3905" s="3">
        <v>-5.3365731463420518</v>
      </c>
    </row>
    <row r="3906" spans="1:2">
      <c r="A3906">
        <v>78010</v>
      </c>
      <c r="B3906" s="3">
        <v>-5.3330533737580215</v>
      </c>
    </row>
    <row r="3907" spans="1:2">
      <c r="A3907">
        <v>78030</v>
      </c>
      <c r="B3907" s="3">
        <v>-5.0971105479436734</v>
      </c>
    </row>
    <row r="3908" spans="1:2">
      <c r="A3908">
        <v>78050</v>
      </c>
      <c r="B3908" s="3">
        <v>-4.9859819714069546</v>
      </c>
    </row>
    <row r="3909" spans="1:2">
      <c r="A3909">
        <v>78070</v>
      </c>
      <c r="B3909" s="3">
        <v>-4.9868459841416737</v>
      </c>
    </row>
    <row r="3910" spans="1:2">
      <c r="A3910">
        <v>78090</v>
      </c>
      <c r="B3910" s="3">
        <v>-5.0535607473694855</v>
      </c>
    </row>
    <row r="3911" spans="1:2">
      <c r="A3911">
        <v>78110</v>
      </c>
      <c r="B3911" s="3">
        <v>-5.2595516439972432</v>
      </c>
    </row>
    <row r="3912" spans="1:2">
      <c r="A3912">
        <v>78130</v>
      </c>
      <c r="B3912" s="3">
        <v>-5.3771412863987935</v>
      </c>
    </row>
    <row r="3913" spans="1:2">
      <c r="A3913">
        <v>78150</v>
      </c>
      <c r="B3913" s="3">
        <v>-5.4232030890412259</v>
      </c>
    </row>
    <row r="3914" spans="1:2">
      <c r="A3914">
        <v>78170</v>
      </c>
      <c r="B3914" s="3">
        <v>-5.3304794782780744</v>
      </c>
    </row>
    <row r="3915" spans="1:2">
      <c r="A3915">
        <v>78190</v>
      </c>
      <c r="B3915" s="3">
        <v>-5.0949937339929603</v>
      </c>
    </row>
    <row r="3916" spans="1:2">
      <c r="A3916">
        <v>78210</v>
      </c>
      <c r="B3916" s="3">
        <v>-4.8550344899802909</v>
      </c>
    </row>
    <row r="3917" spans="1:2">
      <c r="A3917">
        <v>78230</v>
      </c>
      <c r="B3917" s="3">
        <v>-4.5820837739466516</v>
      </c>
    </row>
    <row r="3918" spans="1:2">
      <c r="A3918">
        <v>78250</v>
      </c>
      <c r="B3918" s="3">
        <v>-4.5842811262709828</v>
      </c>
    </row>
    <row r="3919" spans="1:2">
      <c r="A3919">
        <v>78270</v>
      </c>
      <c r="B3919" s="3">
        <v>-4.8489091201212151</v>
      </c>
    </row>
    <row r="3920" spans="1:2">
      <c r="A3920">
        <v>78290</v>
      </c>
      <c r="B3920" s="3">
        <v>-5.1576796382840477</v>
      </c>
    </row>
    <row r="3921" spans="1:2">
      <c r="A3921">
        <v>78310</v>
      </c>
      <c r="B3921" s="3">
        <v>-5.3823969265553773</v>
      </c>
    </row>
    <row r="3922" spans="1:2">
      <c r="A3922">
        <v>78330</v>
      </c>
      <c r="B3922" s="3">
        <v>-5.4532863896052479</v>
      </c>
    </row>
    <row r="3923" spans="1:2">
      <c r="A3923">
        <v>78350</v>
      </c>
      <c r="B3923" s="3">
        <v>-5.4931702880504423</v>
      </c>
    </row>
    <row r="3924" spans="1:2">
      <c r="A3924">
        <v>78370</v>
      </c>
      <c r="B3924" s="3">
        <v>-5.5374623125427291</v>
      </c>
    </row>
    <row r="3925" spans="1:2">
      <c r="A3925">
        <v>78390</v>
      </c>
      <c r="B3925" s="3">
        <v>-5.4248636797750382</v>
      </c>
    </row>
    <row r="3926" spans="1:2">
      <c r="A3926">
        <v>78410</v>
      </c>
      <c r="B3926" s="3">
        <v>-5.1607605877690261</v>
      </c>
    </row>
    <row r="3927" spans="1:2">
      <c r="A3927">
        <v>78430</v>
      </c>
      <c r="B3927" s="3">
        <v>-5.0834607574659421</v>
      </c>
    </row>
    <row r="3928" spans="1:2">
      <c r="A3928">
        <v>78450</v>
      </c>
      <c r="B3928" s="3">
        <v>-5.1137748971465191</v>
      </c>
    </row>
    <row r="3929" spans="1:2">
      <c r="A3929">
        <v>78470</v>
      </c>
      <c r="B3929" s="3">
        <v>-5.2070470789009304</v>
      </c>
    </row>
    <row r="3930" spans="1:2">
      <c r="A3930">
        <v>78490</v>
      </c>
      <c r="B3930" s="3">
        <v>-5.3067286304776742</v>
      </c>
    </row>
    <row r="3931" spans="1:2">
      <c r="A3931">
        <v>78510</v>
      </c>
      <c r="B3931" s="3">
        <v>-5.3752379325340769</v>
      </c>
    </row>
    <row r="3932" spans="1:2">
      <c r="A3932">
        <v>78530</v>
      </c>
      <c r="B3932" s="3">
        <v>-5.2948121185238923</v>
      </c>
    </row>
    <row r="3933" spans="1:2">
      <c r="A3933">
        <v>78550</v>
      </c>
      <c r="B3933" s="3">
        <v>-5.0972005153764863</v>
      </c>
    </row>
    <row r="3934" spans="1:2">
      <c r="A3934">
        <v>78570</v>
      </c>
      <c r="B3934" s="3">
        <v>-5.1578722861388249</v>
      </c>
    </row>
    <row r="3935" spans="1:2">
      <c r="A3935">
        <v>78590</v>
      </c>
      <c r="B3935" s="3">
        <v>-5.0077665656195993</v>
      </c>
    </row>
    <row r="3936" spans="1:2">
      <c r="A3936">
        <v>78610</v>
      </c>
      <c r="B3936" s="3">
        <v>-4.715725664192739</v>
      </c>
    </row>
    <row r="3937" spans="1:2">
      <c r="A3937">
        <v>78630</v>
      </c>
      <c r="B3937" s="3">
        <v>-4.6750797697188409</v>
      </c>
    </row>
    <row r="3938" spans="1:2">
      <c r="A3938">
        <v>78650</v>
      </c>
      <c r="B3938" s="3">
        <v>-4.9047691274236591</v>
      </c>
    </row>
    <row r="3939" spans="1:2">
      <c r="A3939">
        <v>78670</v>
      </c>
      <c r="B3939" s="3">
        <v>-4.9770827992310336</v>
      </c>
    </row>
    <row r="3940" spans="1:2">
      <c r="A3940">
        <v>78690</v>
      </c>
      <c r="B3940" s="3">
        <v>-4.9248856494839908</v>
      </c>
    </row>
    <row r="3941" spans="1:2">
      <c r="A3941">
        <v>78710</v>
      </c>
      <c r="B3941" s="3">
        <v>-4.5685315876188302</v>
      </c>
    </row>
    <row r="3942" spans="1:2">
      <c r="A3942">
        <v>78730</v>
      </c>
      <c r="B3942" s="3">
        <v>-4.4535180008598259</v>
      </c>
    </row>
    <row r="3943" spans="1:2">
      <c r="A3943">
        <v>78750</v>
      </c>
      <c r="B3943" s="3">
        <v>-4.455950970031437</v>
      </c>
    </row>
    <row r="3944" spans="1:2">
      <c r="A3944">
        <v>78770</v>
      </c>
      <c r="B3944" s="3">
        <v>-4.5433413944269665</v>
      </c>
    </row>
    <row r="3945" spans="1:2">
      <c r="A3945">
        <v>78790</v>
      </c>
      <c r="B3945" s="3">
        <v>-4.5543936166832291</v>
      </c>
    </row>
    <row r="3946" spans="1:2">
      <c r="A3946">
        <v>78810</v>
      </c>
      <c r="B3946" s="3">
        <v>-4.5628294560370177</v>
      </c>
    </row>
    <row r="3947" spans="1:2">
      <c r="A3947">
        <v>78830</v>
      </c>
      <c r="B3947" s="3">
        <v>-4.6174583689328923</v>
      </c>
    </row>
    <row r="3948" spans="1:2">
      <c r="A3948">
        <v>78850</v>
      </c>
      <c r="B3948" s="3">
        <v>-4.7327371642631659</v>
      </c>
    </row>
    <row r="3949" spans="1:2">
      <c r="A3949">
        <v>78870</v>
      </c>
      <c r="B3949" s="3">
        <v>-4.6171175408327434</v>
      </c>
    </row>
    <row r="3950" spans="1:2">
      <c r="A3950">
        <v>78890</v>
      </c>
      <c r="B3950" s="3">
        <v>-4.5877074447366581</v>
      </c>
    </row>
    <row r="3951" spans="1:2">
      <c r="A3951">
        <v>78910</v>
      </c>
      <c r="B3951" s="3">
        <v>-4.6075396160174025</v>
      </c>
    </row>
    <row r="3952" spans="1:2">
      <c r="A3952">
        <v>78930</v>
      </c>
      <c r="B3952" s="3">
        <v>-4.6574050994072822</v>
      </c>
    </row>
    <row r="3953" spans="1:2">
      <c r="A3953">
        <v>78950</v>
      </c>
      <c r="B3953" s="3">
        <v>-4.70713672956078</v>
      </c>
    </row>
    <row r="3954" spans="1:2">
      <c r="A3954">
        <v>78970</v>
      </c>
      <c r="B3954" s="3">
        <v>-4.7316516691204384</v>
      </c>
    </row>
    <row r="3955" spans="1:2">
      <c r="A3955">
        <v>78990</v>
      </c>
      <c r="B3955" s="3">
        <v>-4.5414699850192752</v>
      </c>
    </row>
    <row r="3956" spans="1:2">
      <c r="A3956">
        <v>79010</v>
      </c>
      <c r="B3956" s="3">
        <v>-4.5292662225429279</v>
      </c>
    </row>
    <row r="3957" spans="1:2">
      <c r="A3957">
        <v>79030</v>
      </c>
      <c r="B3957" s="3">
        <v>-4.4630259371358276</v>
      </c>
    </row>
    <row r="3958" spans="1:2">
      <c r="A3958">
        <v>79050</v>
      </c>
      <c r="B3958" s="3">
        <v>-4.5697944686768928</v>
      </c>
    </row>
    <row r="3959" spans="1:2">
      <c r="A3959">
        <v>79070</v>
      </c>
      <c r="B3959" s="3">
        <v>-4.7571982181577281</v>
      </c>
    </row>
    <row r="3960" spans="1:2">
      <c r="A3960">
        <v>79090</v>
      </c>
      <c r="B3960" s="3">
        <v>-4.7605755847236413</v>
      </c>
    </row>
    <row r="3961" spans="1:2">
      <c r="A3961">
        <v>79110</v>
      </c>
      <c r="B3961" s="3">
        <v>-4.75033420792768</v>
      </c>
    </row>
    <row r="3962" spans="1:2">
      <c r="A3962">
        <v>79130</v>
      </c>
      <c r="B3962" s="3">
        <v>-4.6463690868915535</v>
      </c>
    </row>
    <row r="3963" spans="1:2">
      <c r="A3963">
        <v>79150</v>
      </c>
      <c r="B3963" s="3">
        <v>-4.636296298092601</v>
      </c>
    </row>
    <row r="3964" spans="1:2">
      <c r="A3964">
        <v>79170</v>
      </c>
      <c r="B3964" s="3">
        <v>-4.668665154041916</v>
      </c>
    </row>
    <row r="3965" spans="1:2">
      <c r="A3965">
        <v>79190</v>
      </c>
      <c r="B3965" s="3">
        <v>-4.7105611763843491</v>
      </c>
    </row>
    <row r="3966" spans="1:2">
      <c r="A3966">
        <v>79210</v>
      </c>
      <c r="B3966" s="3">
        <v>-4.7023423359317817</v>
      </c>
    </row>
    <row r="3967" spans="1:2">
      <c r="A3967">
        <v>79230</v>
      </c>
      <c r="B3967" s="3">
        <v>-4.6466034009443105</v>
      </c>
    </row>
    <row r="3968" spans="1:2">
      <c r="A3968">
        <v>79250</v>
      </c>
      <c r="B3968" s="3">
        <v>-4.758001903308795</v>
      </c>
    </row>
    <row r="3969" spans="1:2">
      <c r="A3969">
        <v>79270</v>
      </c>
      <c r="B3969" s="3">
        <v>-4.9319728391641595</v>
      </c>
    </row>
    <row r="3970" spans="1:2">
      <c r="A3970">
        <v>79290</v>
      </c>
      <c r="B3970" s="3">
        <v>-4.8728431549604441</v>
      </c>
    </row>
    <row r="3971" spans="1:2">
      <c r="A3971">
        <v>79310</v>
      </c>
      <c r="B3971" s="3">
        <v>-4.5047982413624892</v>
      </c>
    </row>
    <row r="3972" spans="1:2">
      <c r="A3972">
        <v>79330</v>
      </c>
      <c r="B3972" s="3">
        <v>-4.0691368440698685</v>
      </c>
    </row>
    <row r="3973" spans="1:2">
      <c r="A3973">
        <v>79350</v>
      </c>
      <c r="B3973" s="3">
        <v>-3.9310767916716394</v>
      </c>
    </row>
    <row r="3974" spans="1:2">
      <c r="A3974">
        <v>79370</v>
      </c>
      <c r="B3974" s="3">
        <v>-3.9911515246530369</v>
      </c>
    </row>
    <row r="3975" spans="1:2">
      <c r="A3975">
        <v>79390</v>
      </c>
      <c r="B3975" s="3">
        <v>-4.0576823723601985</v>
      </c>
    </row>
    <row r="3976" spans="1:2">
      <c r="A3976">
        <v>79410</v>
      </c>
      <c r="B3976" s="3">
        <v>-4.1605470850892745</v>
      </c>
    </row>
    <row r="3977" spans="1:2">
      <c r="A3977">
        <v>79430</v>
      </c>
      <c r="B3977" s="3">
        <v>-4.2741154532648329</v>
      </c>
    </row>
    <row r="3978" spans="1:2">
      <c r="A3978">
        <v>79450</v>
      </c>
      <c r="B3978" s="3">
        <v>-4.4491193813439116</v>
      </c>
    </row>
    <row r="3979" spans="1:2">
      <c r="A3979">
        <v>79470</v>
      </c>
      <c r="B3979" s="3">
        <v>-4.6212349661287737</v>
      </c>
    </row>
    <row r="3980" spans="1:2">
      <c r="A3980">
        <v>79490</v>
      </c>
      <c r="B3980" s="3">
        <v>-4.5567559838186131</v>
      </c>
    </row>
    <row r="3981" spans="1:2">
      <c r="A3981">
        <v>79510</v>
      </c>
      <c r="B3981" s="3">
        <v>-4.3751179393891677</v>
      </c>
    </row>
    <row r="3982" spans="1:2">
      <c r="A3982">
        <v>79530</v>
      </c>
      <c r="B3982" s="3">
        <v>-4.1710417514029166</v>
      </c>
    </row>
    <row r="3983" spans="1:2">
      <c r="A3983">
        <v>79550</v>
      </c>
      <c r="B3983" s="3">
        <v>-4.1890491059842132</v>
      </c>
    </row>
    <row r="3984" spans="1:2">
      <c r="A3984">
        <v>79570</v>
      </c>
      <c r="B3984" s="3">
        <v>-4.3608275772038647</v>
      </c>
    </row>
    <row r="3985" spans="1:2">
      <c r="A3985">
        <v>79590</v>
      </c>
      <c r="B3985" s="3">
        <v>-4.2176610514947752</v>
      </c>
    </row>
    <row r="3986" spans="1:2">
      <c r="A3986">
        <v>79610</v>
      </c>
      <c r="B3986" s="3">
        <v>-4.1365736376673503</v>
      </c>
    </row>
    <row r="3987" spans="1:2">
      <c r="A3987">
        <v>79630</v>
      </c>
      <c r="B3987" s="3">
        <v>-4.0504122597550571</v>
      </c>
    </row>
    <row r="3988" spans="1:2">
      <c r="A3988">
        <v>79650</v>
      </c>
      <c r="B3988" s="3">
        <v>-4.1434552059177685</v>
      </c>
    </row>
    <row r="3989" spans="1:2">
      <c r="A3989">
        <v>79670</v>
      </c>
      <c r="B3989" s="3">
        <v>-4.2277059563134216</v>
      </c>
    </row>
    <row r="3990" spans="1:2">
      <c r="A3990">
        <v>79690</v>
      </c>
      <c r="B3990" s="3">
        <v>-4.1812286437975068</v>
      </c>
    </row>
    <row r="3991" spans="1:2">
      <c r="A3991">
        <v>79710</v>
      </c>
      <c r="B3991" s="3">
        <v>-3.9380881837725159</v>
      </c>
    </row>
    <row r="3992" spans="1:2">
      <c r="A3992">
        <v>79730</v>
      </c>
      <c r="B3992" s="3">
        <v>-3.8100405785082136</v>
      </c>
    </row>
    <row r="3993" spans="1:2">
      <c r="A3993">
        <v>79750</v>
      </c>
      <c r="B3993" s="3">
        <v>-3.8024937745932652</v>
      </c>
    </row>
    <row r="3994" spans="1:2">
      <c r="A3994">
        <v>79770</v>
      </c>
      <c r="B3994" s="3">
        <v>-3.7305281709470464</v>
      </c>
    </row>
    <row r="3995" spans="1:2">
      <c r="A3995">
        <v>79790</v>
      </c>
      <c r="B3995" s="3">
        <v>-3.8496991366053166</v>
      </c>
    </row>
    <row r="3996" spans="1:2">
      <c r="A3996">
        <v>79810</v>
      </c>
      <c r="B3996" s="3">
        <v>-4.0640795816760624</v>
      </c>
    </row>
    <row r="3997" spans="1:2">
      <c r="A3997">
        <v>79830</v>
      </c>
      <c r="B3997" s="3">
        <v>-4.1850992244193987</v>
      </c>
    </row>
    <row r="3998" spans="1:2">
      <c r="A3998">
        <v>79850</v>
      </c>
      <c r="B3998" s="3">
        <v>-4.1426525120480546</v>
      </c>
    </row>
    <row r="3999" spans="1:2">
      <c r="A3999">
        <v>79870</v>
      </c>
      <c r="B3999" s="3">
        <v>-3.9539041439508784</v>
      </c>
    </row>
    <row r="4000" spans="1:2">
      <c r="A4000">
        <v>79890</v>
      </c>
      <c r="B4000" s="3">
        <v>-3.9527570331310065</v>
      </c>
    </row>
    <row r="4001" spans="1:2">
      <c r="A4001">
        <v>79910</v>
      </c>
      <c r="B4001" s="3">
        <v>-3.9402602083856024</v>
      </c>
    </row>
    <row r="4002" spans="1:2">
      <c r="A4002">
        <v>79930</v>
      </c>
      <c r="B4002" s="3">
        <v>-3.8752821214828801</v>
      </c>
    </row>
    <row r="4003" spans="1:2">
      <c r="A4003">
        <v>79950</v>
      </c>
      <c r="B4003" s="3">
        <v>-3.9693063913387761</v>
      </c>
    </row>
    <row r="4004" spans="1:2">
      <c r="A4004">
        <v>79970</v>
      </c>
      <c r="B4004" s="3">
        <v>-4.0667956092346547</v>
      </c>
    </row>
    <row r="4005" spans="1:2">
      <c r="A4005">
        <v>79990</v>
      </c>
      <c r="B4005" s="3">
        <v>-3.8338256167719624</v>
      </c>
    </row>
    <row r="4006" spans="1:2">
      <c r="A4006">
        <v>80010</v>
      </c>
      <c r="B4006" s="3">
        <v>-3.6519840954520442</v>
      </c>
    </row>
    <row r="4007" spans="1:2">
      <c r="A4007">
        <v>80030</v>
      </c>
      <c r="B4007" s="3">
        <v>-3.7248587945417091</v>
      </c>
    </row>
    <row r="4008" spans="1:2">
      <c r="A4008">
        <v>80050</v>
      </c>
      <c r="B4008" s="3">
        <v>-3.7048804768538375</v>
      </c>
    </row>
    <row r="4009" spans="1:2">
      <c r="A4009">
        <v>80070</v>
      </c>
      <c r="B4009" s="3">
        <v>-3.7105468876975776</v>
      </c>
    </row>
    <row r="4010" spans="1:2">
      <c r="A4010">
        <v>80090</v>
      </c>
      <c r="B4010" s="3">
        <v>-3.7375434503435105</v>
      </c>
    </row>
    <row r="4011" spans="1:2">
      <c r="A4011">
        <v>80110</v>
      </c>
      <c r="B4011" s="3">
        <v>-3.6861852803218849</v>
      </c>
    </row>
    <row r="4012" spans="1:2">
      <c r="A4012">
        <v>80130</v>
      </c>
      <c r="B4012" s="3">
        <v>-3.6607426395001097</v>
      </c>
    </row>
    <row r="4013" spans="1:2">
      <c r="A4013">
        <v>80150</v>
      </c>
      <c r="B4013" s="3">
        <v>-3.4879885533746462</v>
      </c>
    </row>
    <row r="4014" spans="1:2">
      <c r="A4014">
        <v>80170</v>
      </c>
      <c r="B4014" s="3">
        <v>-3.4384767266848799</v>
      </c>
    </row>
    <row r="4015" spans="1:2">
      <c r="A4015">
        <v>80190</v>
      </c>
      <c r="B4015" s="3">
        <v>-3.3305447498648446</v>
      </c>
    </row>
    <row r="4016" spans="1:2">
      <c r="A4016">
        <v>80210</v>
      </c>
      <c r="B4016" s="3">
        <v>-3.2074492538534214</v>
      </c>
    </row>
    <row r="4017" spans="1:2">
      <c r="A4017">
        <v>80230</v>
      </c>
      <c r="B4017" s="3">
        <v>-3.357817332300093</v>
      </c>
    </row>
    <row r="4018" spans="1:2">
      <c r="A4018">
        <v>80250</v>
      </c>
      <c r="B4018" s="3">
        <v>-3.5445390446508815</v>
      </c>
    </row>
    <row r="4019" spans="1:2">
      <c r="A4019">
        <v>80270</v>
      </c>
      <c r="B4019" s="3">
        <v>-3.5986954102160018</v>
      </c>
    </row>
    <row r="4020" spans="1:2">
      <c r="A4020">
        <v>80290</v>
      </c>
      <c r="B4020" s="3">
        <v>-3.4980288721063912</v>
      </c>
    </row>
    <row r="4021" spans="1:2">
      <c r="A4021">
        <v>80310</v>
      </c>
      <c r="B4021" s="3">
        <v>-3.5380537385903237</v>
      </c>
    </row>
    <row r="4022" spans="1:2">
      <c r="A4022">
        <v>80330</v>
      </c>
      <c r="B4022" s="3">
        <v>-3.7466026052287225</v>
      </c>
    </row>
    <row r="4023" spans="1:2">
      <c r="A4023">
        <v>80350</v>
      </c>
      <c r="B4023" s="3">
        <v>-3.8435555764609557</v>
      </c>
    </row>
    <row r="4024" spans="1:2">
      <c r="A4024">
        <v>80370</v>
      </c>
      <c r="B4024" s="3">
        <v>-3.764123231693743</v>
      </c>
    </row>
    <row r="4025" spans="1:2">
      <c r="A4025">
        <v>80390</v>
      </c>
      <c r="B4025" s="3">
        <v>-3.6903688488575339</v>
      </c>
    </row>
    <row r="4026" spans="1:2">
      <c r="A4026">
        <v>80410</v>
      </c>
      <c r="B4026" s="3">
        <v>-3.6122729600313654</v>
      </c>
    </row>
    <row r="4027" spans="1:2">
      <c r="A4027">
        <v>80430</v>
      </c>
      <c r="B4027" s="3">
        <v>-3.754356738293068</v>
      </c>
    </row>
    <row r="4028" spans="1:2">
      <c r="A4028">
        <v>80450</v>
      </c>
      <c r="B4028" s="3">
        <v>-4.0527963292568892</v>
      </c>
    </row>
    <row r="4029" spans="1:2">
      <c r="A4029">
        <v>80470</v>
      </c>
      <c r="B4029" s="3">
        <v>-4.0818937008693501</v>
      </c>
    </row>
    <row r="4030" spans="1:2">
      <c r="A4030">
        <v>80490</v>
      </c>
      <c r="B4030" s="3">
        <v>-4.0973899124302191</v>
      </c>
    </row>
    <row r="4031" spans="1:2">
      <c r="A4031">
        <v>80510</v>
      </c>
      <c r="B4031" s="3">
        <v>-3.9517624979105683</v>
      </c>
    </row>
    <row r="4032" spans="1:2">
      <c r="A4032">
        <v>80530</v>
      </c>
      <c r="B4032" s="3">
        <v>-3.8064336603742479</v>
      </c>
    </row>
    <row r="4033" spans="1:2">
      <c r="A4033">
        <v>80550</v>
      </c>
      <c r="B4033" s="3">
        <v>-3.6993937674922259</v>
      </c>
    </row>
    <row r="4034" spans="1:2">
      <c r="A4034">
        <v>80570</v>
      </c>
      <c r="B4034" s="3">
        <v>-3.620992639884455</v>
      </c>
    </row>
    <row r="4035" spans="1:2">
      <c r="A4035">
        <v>80590</v>
      </c>
      <c r="B4035" s="3">
        <v>-3.6371950015333026</v>
      </c>
    </row>
    <row r="4036" spans="1:2">
      <c r="A4036">
        <v>80610</v>
      </c>
      <c r="B4036" s="3">
        <v>-3.6150592754280337</v>
      </c>
    </row>
    <row r="4037" spans="1:2">
      <c r="A4037">
        <v>80630</v>
      </c>
      <c r="B4037" s="3">
        <v>-3.6301746841454134</v>
      </c>
    </row>
    <row r="4038" spans="1:2">
      <c r="A4038">
        <v>80650</v>
      </c>
      <c r="B4038" s="3">
        <v>-3.6156819394063318</v>
      </c>
    </row>
    <row r="4039" spans="1:2">
      <c r="A4039">
        <v>80670</v>
      </c>
      <c r="B4039" s="3">
        <v>-3.5671585332406259</v>
      </c>
    </row>
    <row r="4040" spans="1:2">
      <c r="A4040">
        <v>80690</v>
      </c>
      <c r="B4040" s="3">
        <v>-3.5024467559619561</v>
      </c>
    </row>
    <row r="4041" spans="1:2">
      <c r="A4041">
        <v>80710</v>
      </c>
      <c r="B4041" s="3">
        <v>-3.6014231859433954</v>
      </c>
    </row>
    <row r="4042" spans="1:2">
      <c r="A4042">
        <v>80730</v>
      </c>
      <c r="B4042" s="3">
        <v>-3.71940596829198</v>
      </c>
    </row>
    <row r="4043" spans="1:2">
      <c r="A4043">
        <v>80750</v>
      </c>
      <c r="B4043" s="3">
        <v>-3.7204164929983667</v>
      </c>
    </row>
    <row r="4044" spans="1:2">
      <c r="A4044">
        <v>80770</v>
      </c>
      <c r="B4044" s="3">
        <v>-3.6653499760342045</v>
      </c>
    </row>
    <row r="4045" spans="1:2">
      <c r="A4045">
        <v>80790</v>
      </c>
      <c r="B4045" s="3">
        <v>-3.5065612063059923</v>
      </c>
    </row>
    <row r="4046" spans="1:2">
      <c r="A4046">
        <v>80810</v>
      </c>
      <c r="B4046" s="3">
        <v>-3.3730807538269962</v>
      </c>
    </row>
    <row r="4047" spans="1:2">
      <c r="A4047">
        <v>80830</v>
      </c>
      <c r="B4047" s="3">
        <v>-3.312806131457644</v>
      </c>
    </row>
    <row r="4048" spans="1:2">
      <c r="A4048">
        <v>80850</v>
      </c>
      <c r="B4048" s="3">
        <v>-3.227615483663909</v>
      </c>
    </row>
    <row r="4049" spans="1:2">
      <c r="A4049">
        <v>80870</v>
      </c>
      <c r="B4049" s="3">
        <v>-3.1255794722687087</v>
      </c>
    </row>
    <row r="4050" spans="1:2">
      <c r="A4050">
        <v>80890</v>
      </c>
      <c r="B4050" s="3">
        <v>-3.1187578217168657</v>
      </c>
    </row>
    <row r="4051" spans="1:2">
      <c r="A4051">
        <v>80910</v>
      </c>
      <c r="B4051" s="3">
        <v>-3.0981983080797288</v>
      </c>
    </row>
    <row r="4052" spans="1:2">
      <c r="A4052">
        <v>80930</v>
      </c>
      <c r="B4052" s="3">
        <v>-3.1670844010776671</v>
      </c>
    </row>
    <row r="4053" spans="1:2">
      <c r="A4053">
        <v>80950</v>
      </c>
      <c r="B4053" s="3">
        <v>-3.1530889943202949</v>
      </c>
    </row>
    <row r="4054" spans="1:2">
      <c r="A4054">
        <v>80970</v>
      </c>
      <c r="B4054" s="3">
        <v>-3.4493338981793746</v>
      </c>
    </row>
    <row r="4055" spans="1:2">
      <c r="A4055">
        <v>80990</v>
      </c>
      <c r="B4055" s="3">
        <v>-3.468650909470715</v>
      </c>
    </row>
    <row r="4056" spans="1:2">
      <c r="A4056">
        <v>81010</v>
      </c>
      <c r="B4056" s="3">
        <v>-3.5046814934751609</v>
      </c>
    </row>
    <row r="4057" spans="1:2">
      <c r="A4057">
        <v>81030</v>
      </c>
      <c r="B4057" s="3">
        <v>-3.5305417239360386</v>
      </c>
    </row>
    <row r="4058" spans="1:2">
      <c r="A4058">
        <v>81050</v>
      </c>
      <c r="B4058" s="3">
        <v>-3.4643847946387174</v>
      </c>
    </row>
    <row r="4059" spans="1:2">
      <c r="A4059">
        <v>81070</v>
      </c>
      <c r="B4059" s="3">
        <v>-3.4730485739235997</v>
      </c>
    </row>
    <row r="4060" spans="1:2">
      <c r="A4060">
        <v>81090</v>
      </c>
      <c r="B4060" s="3">
        <v>-3.4850919154478239</v>
      </c>
    </row>
    <row r="4061" spans="1:2">
      <c r="A4061">
        <v>81110</v>
      </c>
      <c r="B4061" s="3">
        <v>-3.4252760460825584</v>
      </c>
    </row>
    <row r="4062" spans="1:2">
      <c r="A4062">
        <v>81130</v>
      </c>
      <c r="B4062" s="3">
        <v>-3.4367179648543518</v>
      </c>
    </row>
    <row r="4063" spans="1:2">
      <c r="A4063">
        <v>81150</v>
      </c>
      <c r="B4063" s="3">
        <v>-3.5002522206899362</v>
      </c>
    </row>
    <row r="4064" spans="1:2">
      <c r="A4064">
        <v>81170</v>
      </c>
      <c r="B4064" s="3">
        <v>-3.5573703322624395</v>
      </c>
    </row>
    <row r="4065" spans="1:2">
      <c r="A4065">
        <v>81190</v>
      </c>
      <c r="B4065" s="3">
        <v>-3.5524295581082894</v>
      </c>
    </row>
    <row r="4066" spans="1:2">
      <c r="A4066">
        <v>81210</v>
      </c>
      <c r="B4066" s="3">
        <v>-3.5571403780456734</v>
      </c>
    </row>
    <row r="4067" spans="1:2">
      <c r="A4067">
        <v>81230</v>
      </c>
      <c r="B4067" s="3">
        <v>-3.4430940721970735</v>
      </c>
    </row>
    <row r="4068" spans="1:2">
      <c r="A4068">
        <v>81250</v>
      </c>
      <c r="B4068" s="3">
        <v>-3.4404619668260938</v>
      </c>
    </row>
    <row r="4069" spans="1:2">
      <c r="A4069">
        <v>81270</v>
      </c>
      <c r="B4069" s="3">
        <v>-3.504652847988786</v>
      </c>
    </row>
    <row r="4070" spans="1:2">
      <c r="A4070">
        <v>81290</v>
      </c>
      <c r="B4070" s="3">
        <v>-3.3849160254697885</v>
      </c>
    </row>
    <row r="4071" spans="1:2">
      <c r="A4071">
        <v>81310</v>
      </c>
      <c r="B4071" s="3">
        <v>-3.309460672580367</v>
      </c>
    </row>
    <row r="4072" spans="1:2">
      <c r="A4072">
        <v>81330</v>
      </c>
      <c r="B4072" s="3">
        <v>-3.220981400207414</v>
      </c>
    </row>
    <row r="4073" spans="1:2">
      <c r="A4073">
        <v>81350</v>
      </c>
      <c r="B4073" s="3">
        <v>-3.14112306081842</v>
      </c>
    </row>
    <row r="4074" spans="1:2">
      <c r="A4074">
        <v>81370</v>
      </c>
      <c r="B4074" s="3">
        <v>-3.1121390092297707</v>
      </c>
    </row>
    <row r="4075" spans="1:2">
      <c r="A4075">
        <v>81390</v>
      </c>
      <c r="B4075" s="3">
        <v>-3.1297426156560482</v>
      </c>
    </row>
    <row r="4076" spans="1:2">
      <c r="A4076">
        <v>81410</v>
      </c>
      <c r="B4076" s="3">
        <v>-3.0140344424642578</v>
      </c>
    </row>
    <row r="4077" spans="1:2">
      <c r="A4077">
        <v>81430</v>
      </c>
      <c r="B4077" s="3">
        <v>-3.1131658404754701</v>
      </c>
    </row>
    <row r="4078" spans="1:2">
      <c r="A4078">
        <v>81450</v>
      </c>
      <c r="B4078" s="3">
        <v>-3.287599114376766</v>
      </c>
    </row>
    <row r="4079" spans="1:2">
      <c r="A4079">
        <v>81470</v>
      </c>
      <c r="B4079" s="3">
        <v>-3.3320977782773999</v>
      </c>
    </row>
    <row r="4080" spans="1:2">
      <c r="A4080">
        <v>81490</v>
      </c>
      <c r="B4080" s="3">
        <v>-3.5823425305619194</v>
      </c>
    </row>
    <row r="4081" spans="1:2">
      <c r="A4081">
        <v>81510</v>
      </c>
      <c r="B4081" s="3">
        <v>-3.5900771912433909</v>
      </c>
    </row>
    <row r="4082" spans="1:2">
      <c r="A4082">
        <v>81530</v>
      </c>
      <c r="B4082" s="3">
        <v>-3.5527660344745229</v>
      </c>
    </row>
    <row r="4083" spans="1:2">
      <c r="A4083">
        <v>81550</v>
      </c>
      <c r="B4083" s="3">
        <v>-3.4023428466362349</v>
      </c>
    </row>
    <row r="4084" spans="1:2">
      <c r="A4084">
        <v>81570</v>
      </c>
      <c r="B4084" s="3">
        <v>-3.1880931264163559</v>
      </c>
    </row>
    <row r="4085" spans="1:2">
      <c r="A4085">
        <v>81590</v>
      </c>
      <c r="B4085" s="3">
        <v>-2.9738361446056665</v>
      </c>
    </row>
    <row r="4086" spans="1:2">
      <c r="A4086">
        <v>81610</v>
      </c>
      <c r="B4086" s="3">
        <v>-2.9057348329798325</v>
      </c>
    </row>
    <row r="4087" spans="1:2">
      <c r="A4087">
        <v>81630</v>
      </c>
      <c r="B4087" s="3">
        <v>-2.950715351358169</v>
      </c>
    </row>
    <row r="4088" spans="1:2">
      <c r="A4088">
        <v>81650</v>
      </c>
      <c r="B4088" s="3">
        <v>-3.0369168759825484</v>
      </c>
    </row>
    <row r="4089" spans="1:2">
      <c r="A4089">
        <v>81670</v>
      </c>
      <c r="B4089" s="3">
        <v>-3.0142535584681553</v>
      </c>
    </row>
    <row r="4090" spans="1:2">
      <c r="A4090">
        <v>81690</v>
      </c>
      <c r="B4090" s="3">
        <v>-3.0549856063380405</v>
      </c>
    </row>
    <row r="4091" spans="1:2">
      <c r="A4091">
        <v>81710</v>
      </c>
      <c r="B4091" s="3">
        <v>-2.8928806791446702</v>
      </c>
    </row>
    <row r="4092" spans="1:2">
      <c r="A4092">
        <v>81730</v>
      </c>
      <c r="B4092" s="3">
        <v>-2.7154231898291767</v>
      </c>
    </row>
    <row r="4093" spans="1:2">
      <c r="A4093">
        <v>81750</v>
      </c>
      <c r="B4093" s="3">
        <v>-2.7250246207119559</v>
      </c>
    </row>
    <row r="4094" spans="1:2">
      <c r="A4094">
        <v>81770</v>
      </c>
      <c r="B4094" s="3">
        <v>-2.8123261147544243</v>
      </c>
    </row>
    <row r="4095" spans="1:2">
      <c r="A4095">
        <v>81790</v>
      </c>
      <c r="B4095" s="3">
        <v>-2.8856078250445787</v>
      </c>
    </row>
    <row r="4096" spans="1:2">
      <c r="A4096">
        <v>81810</v>
      </c>
      <c r="B4096" s="3">
        <v>-2.9433966647080512</v>
      </c>
    </row>
    <row r="4097" spans="1:2">
      <c r="A4097">
        <v>81830</v>
      </c>
      <c r="B4097" s="3">
        <v>-2.9887670850771206</v>
      </c>
    </row>
    <row r="4098" spans="1:2">
      <c r="A4098">
        <v>81850</v>
      </c>
      <c r="B4098" s="3">
        <v>-3.0920479435482262</v>
      </c>
    </row>
    <row r="4099" spans="1:2">
      <c r="A4099">
        <v>81870</v>
      </c>
      <c r="B4099" s="3">
        <v>-3.2799947759618115</v>
      </c>
    </row>
    <row r="4100" spans="1:2">
      <c r="A4100">
        <v>81890</v>
      </c>
      <c r="B4100" s="3">
        <v>-3.3364894653270811</v>
      </c>
    </row>
    <row r="4101" spans="1:2">
      <c r="A4101">
        <v>81910</v>
      </c>
      <c r="B4101" s="3">
        <v>-3.3525732116496592</v>
      </c>
    </row>
    <row r="4102" spans="1:2">
      <c r="A4102">
        <v>81930</v>
      </c>
      <c r="B4102" s="3">
        <v>-3.346078146946752</v>
      </c>
    </row>
    <row r="4103" spans="1:2">
      <c r="A4103">
        <v>81950</v>
      </c>
      <c r="B4103" s="3">
        <v>-3.3071666072734613</v>
      </c>
    </row>
    <row r="4104" spans="1:2">
      <c r="A4104">
        <v>81970</v>
      </c>
      <c r="B4104" s="3">
        <v>-3.3157017420133155</v>
      </c>
    </row>
    <row r="4105" spans="1:2">
      <c r="A4105">
        <v>81990</v>
      </c>
      <c r="B4105" s="3">
        <v>-3.3094535513942471</v>
      </c>
    </row>
    <row r="4106" spans="1:2">
      <c r="A4106">
        <v>82010</v>
      </c>
      <c r="B4106" s="3">
        <v>-3.1813367654066127</v>
      </c>
    </row>
    <row r="4107" spans="1:2">
      <c r="A4107">
        <v>82030</v>
      </c>
      <c r="B4107" s="3">
        <v>-3.1181238304252039</v>
      </c>
    </row>
    <row r="4108" spans="1:2">
      <c r="A4108">
        <v>82050</v>
      </c>
      <c r="B4108" s="3">
        <v>-3.0231464034353364</v>
      </c>
    </row>
    <row r="4109" spans="1:2">
      <c r="A4109">
        <v>82070</v>
      </c>
      <c r="B4109" s="3">
        <v>-2.9926799012884597</v>
      </c>
    </row>
    <row r="4110" spans="1:2">
      <c r="A4110">
        <v>82090</v>
      </c>
      <c r="B4110" s="3">
        <v>-2.9808289067529907</v>
      </c>
    </row>
    <row r="4111" spans="1:2">
      <c r="A4111">
        <v>82110</v>
      </c>
      <c r="B4111" s="3">
        <v>-2.9595917569125749</v>
      </c>
    </row>
    <row r="4112" spans="1:2">
      <c r="A4112">
        <v>82130</v>
      </c>
      <c r="B4112" s="3">
        <v>-2.8787326214812827</v>
      </c>
    </row>
    <row r="4113" spans="1:2">
      <c r="A4113">
        <v>82150</v>
      </c>
      <c r="B4113" s="3">
        <v>-2.8424412624268109</v>
      </c>
    </row>
    <row r="4114" spans="1:2">
      <c r="A4114">
        <v>82170</v>
      </c>
      <c r="B4114" s="3">
        <v>-2.94652143455711</v>
      </c>
    </row>
    <row r="4115" spans="1:2">
      <c r="A4115">
        <v>82190</v>
      </c>
      <c r="B4115" s="3">
        <v>-3.0002413048950691</v>
      </c>
    </row>
    <row r="4116" spans="1:2">
      <c r="A4116">
        <v>82210</v>
      </c>
      <c r="B4116" s="3">
        <v>-2.9340346641102615</v>
      </c>
    </row>
    <row r="4117" spans="1:2">
      <c r="A4117">
        <v>82230</v>
      </c>
      <c r="B4117" s="3">
        <v>-2.9234382468362439</v>
      </c>
    </row>
    <row r="4118" spans="1:2">
      <c r="A4118">
        <v>82250</v>
      </c>
      <c r="B4118" s="3">
        <v>-2.9505900689479381</v>
      </c>
    </row>
    <row r="4119" spans="1:2">
      <c r="A4119">
        <v>82270</v>
      </c>
      <c r="B4119" s="3">
        <v>-2.9783134364449451</v>
      </c>
    </row>
    <row r="4120" spans="1:2">
      <c r="A4120">
        <v>82290</v>
      </c>
      <c r="B4120" s="3">
        <v>-2.9084495552688123</v>
      </c>
    </row>
    <row r="4121" spans="1:2">
      <c r="A4121">
        <v>82310</v>
      </c>
      <c r="B4121" s="3">
        <v>-2.88794789207902</v>
      </c>
    </row>
    <row r="4122" spans="1:2">
      <c r="A4122">
        <v>82330</v>
      </c>
      <c r="B4122" s="3">
        <v>-2.75965842007892</v>
      </c>
    </row>
    <row r="4123" spans="1:2">
      <c r="A4123">
        <v>82350</v>
      </c>
      <c r="B4123" s="3">
        <v>-2.6195049895100482</v>
      </c>
    </row>
    <row r="4124" spans="1:2">
      <c r="A4124">
        <v>82370</v>
      </c>
      <c r="B4124" s="3">
        <v>-2.5498424559513913</v>
      </c>
    </row>
    <row r="4125" spans="1:2">
      <c r="A4125">
        <v>82390</v>
      </c>
      <c r="B4125" s="3">
        <v>-2.4578614132954844</v>
      </c>
    </row>
    <row r="4126" spans="1:2">
      <c r="A4126">
        <v>82410</v>
      </c>
      <c r="B4126" s="3">
        <v>-2.4111052098794445</v>
      </c>
    </row>
    <row r="4127" spans="1:2">
      <c r="A4127">
        <v>82430</v>
      </c>
      <c r="B4127" s="3">
        <v>-2.3642336110065969</v>
      </c>
    </row>
    <row r="4128" spans="1:2">
      <c r="A4128">
        <v>82450</v>
      </c>
      <c r="B4128" s="3">
        <v>-2.3195067311946742</v>
      </c>
    </row>
    <row r="4129" spans="1:2">
      <c r="A4129">
        <v>82470</v>
      </c>
      <c r="B4129" s="3">
        <v>-2.3880791429557293</v>
      </c>
    </row>
    <row r="4130" spans="1:2">
      <c r="A4130">
        <v>82490</v>
      </c>
      <c r="B4130" s="3">
        <v>-2.5019190674853871</v>
      </c>
    </row>
    <row r="4131" spans="1:2">
      <c r="A4131">
        <v>82510</v>
      </c>
      <c r="B4131" s="3">
        <v>-2.6080920290519254</v>
      </c>
    </row>
    <row r="4132" spans="1:2">
      <c r="A4132">
        <v>82530</v>
      </c>
      <c r="B4132" s="3">
        <v>-2.6841820008313189</v>
      </c>
    </row>
    <row r="4133" spans="1:2">
      <c r="A4133">
        <v>82550</v>
      </c>
      <c r="B4133" s="3">
        <v>-2.4838654168069336</v>
      </c>
    </row>
    <row r="4134" spans="1:2">
      <c r="A4134">
        <v>82570</v>
      </c>
      <c r="B4134" s="3">
        <v>-2.4031419168401058</v>
      </c>
    </row>
    <row r="4135" spans="1:2">
      <c r="A4135">
        <v>82590</v>
      </c>
      <c r="B4135" s="3">
        <v>-2.6010326955965395</v>
      </c>
    </row>
    <row r="4136" spans="1:2">
      <c r="A4136">
        <v>82610</v>
      </c>
      <c r="B4136" s="3">
        <v>-2.8464496868815772</v>
      </c>
    </row>
    <row r="4137" spans="1:2">
      <c r="A4137">
        <v>82630</v>
      </c>
      <c r="B4137" s="3">
        <v>-2.6534547922995282</v>
      </c>
    </row>
    <row r="4138" spans="1:2">
      <c r="A4138">
        <v>82650</v>
      </c>
      <c r="B4138" s="3">
        <v>-2.577842495616836</v>
      </c>
    </row>
    <row r="4139" spans="1:2">
      <c r="A4139">
        <v>82670</v>
      </c>
      <c r="B4139" s="3">
        <v>-2.3813883948728281</v>
      </c>
    </row>
    <row r="4140" spans="1:2">
      <c r="A4140">
        <v>82690</v>
      </c>
      <c r="B4140" s="3">
        <v>-2.1372470599139941</v>
      </c>
    </row>
    <row r="4141" spans="1:2">
      <c r="A4141">
        <v>82710</v>
      </c>
      <c r="B4141" s="3">
        <v>-2.3617516587130964</v>
      </c>
    </row>
    <row r="4142" spans="1:2">
      <c r="A4142">
        <v>82730</v>
      </c>
      <c r="B4142" s="3">
        <v>-2.5404854119798674</v>
      </c>
    </row>
    <row r="4143" spans="1:2">
      <c r="A4143">
        <v>82750</v>
      </c>
      <c r="B4143" s="3">
        <v>-2.4264521171783748</v>
      </c>
    </row>
    <row r="4144" spans="1:2">
      <c r="A4144">
        <v>82770</v>
      </c>
      <c r="B4144" s="3">
        <v>-2.3627121979383947</v>
      </c>
    </row>
    <row r="4145" spans="1:2">
      <c r="A4145">
        <v>82790</v>
      </c>
      <c r="B4145" s="3">
        <v>-2.2276660148629279</v>
      </c>
    </row>
    <row r="4146" spans="1:2">
      <c r="A4146">
        <v>82810</v>
      </c>
      <c r="B4146" s="3">
        <v>-2.1291476193339793</v>
      </c>
    </row>
    <row r="4147" spans="1:2">
      <c r="A4147">
        <v>82830</v>
      </c>
      <c r="B4147" s="3">
        <v>-2.3360772382080928</v>
      </c>
    </row>
    <row r="4148" spans="1:2">
      <c r="A4148">
        <v>82850</v>
      </c>
      <c r="B4148" s="3">
        <v>-2.4845700923901646</v>
      </c>
    </row>
    <row r="4149" spans="1:2">
      <c r="A4149">
        <v>82870</v>
      </c>
      <c r="B4149" s="3">
        <v>-2.4864326799438627</v>
      </c>
    </row>
    <row r="4150" spans="1:2">
      <c r="A4150">
        <v>82890</v>
      </c>
      <c r="B4150" s="3">
        <v>-2.358766687492202</v>
      </c>
    </row>
    <row r="4151" spans="1:2">
      <c r="A4151">
        <v>82910</v>
      </c>
      <c r="B4151" s="3">
        <v>-2.3643588473459971</v>
      </c>
    </row>
    <row r="4152" spans="1:2">
      <c r="A4152">
        <v>82930</v>
      </c>
      <c r="B4152" s="3">
        <v>-2.3762740513771785</v>
      </c>
    </row>
    <row r="4153" spans="1:2">
      <c r="A4153">
        <v>82950</v>
      </c>
      <c r="B4153" s="3">
        <v>-2.3647614078852488</v>
      </c>
    </row>
    <row r="4154" spans="1:2">
      <c r="A4154">
        <v>82970</v>
      </c>
      <c r="B4154" s="3">
        <v>-2.2884105156645695</v>
      </c>
    </row>
    <row r="4155" spans="1:2">
      <c r="A4155">
        <v>82990</v>
      </c>
      <c r="B4155" s="3">
        <v>-2.2633568844075667</v>
      </c>
    </row>
    <row r="4156" spans="1:2">
      <c r="A4156">
        <v>83010</v>
      </c>
      <c r="B4156" s="3">
        <v>-2.3568539572043203</v>
      </c>
    </row>
    <row r="4157" spans="1:2">
      <c r="A4157">
        <v>83030</v>
      </c>
      <c r="B4157" s="3">
        <v>-2.4327976998971605</v>
      </c>
    </row>
    <row r="4158" spans="1:2">
      <c r="A4158">
        <v>83050</v>
      </c>
      <c r="B4158" s="3">
        <v>-2.3137134674904125</v>
      </c>
    </row>
    <row r="4159" spans="1:2">
      <c r="A4159">
        <v>83070</v>
      </c>
      <c r="B4159" s="3">
        <v>-2.2800180588296897</v>
      </c>
    </row>
    <row r="4160" spans="1:2">
      <c r="A4160">
        <v>83090</v>
      </c>
      <c r="B4160" s="3">
        <v>-2.3653448556594796</v>
      </c>
    </row>
    <row r="4161" spans="1:2">
      <c r="A4161">
        <v>83110</v>
      </c>
      <c r="B4161" s="3">
        <v>-2.4055532850278825</v>
      </c>
    </row>
    <row r="4162" spans="1:2">
      <c r="A4162">
        <v>83130</v>
      </c>
      <c r="B4162" s="3">
        <v>-2.1623386652384493</v>
      </c>
    </row>
    <row r="4163" spans="1:2">
      <c r="A4163">
        <v>83150</v>
      </c>
      <c r="B4163" s="3">
        <v>-2.0212531688544892</v>
      </c>
    </row>
    <row r="4164" spans="1:2">
      <c r="A4164">
        <v>83170</v>
      </c>
      <c r="B4164" s="3">
        <v>-2.1298897620176493</v>
      </c>
    </row>
    <row r="4165" spans="1:2">
      <c r="A4165">
        <v>83190</v>
      </c>
      <c r="B4165" s="3">
        <v>-2.1928552582205736</v>
      </c>
    </row>
    <row r="4166" spans="1:2">
      <c r="A4166">
        <v>83210</v>
      </c>
      <c r="B4166" s="3">
        <v>-2.0772527119088835</v>
      </c>
    </row>
    <row r="4167" spans="1:2">
      <c r="A4167">
        <v>83230</v>
      </c>
      <c r="B4167" s="3">
        <v>-1.925925246533059</v>
      </c>
    </row>
    <row r="4168" spans="1:2">
      <c r="A4168">
        <v>83250</v>
      </c>
      <c r="B4168" s="3">
        <v>-1.9657085395260296</v>
      </c>
    </row>
    <row r="4169" spans="1:2">
      <c r="A4169">
        <v>83270</v>
      </c>
      <c r="B4169" s="3">
        <v>-2.0547713431953536</v>
      </c>
    </row>
    <row r="4170" spans="1:2">
      <c r="A4170">
        <v>83290</v>
      </c>
      <c r="B4170" s="3">
        <v>-1.7692663952008514</v>
      </c>
    </row>
    <row r="4171" spans="1:2">
      <c r="A4171">
        <v>83310</v>
      </c>
      <c r="B4171" s="3">
        <v>-1.472039949551611</v>
      </c>
    </row>
    <row r="4172" spans="1:2">
      <c r="A4172">
        <v>83330</v>
      </c>
      <c r="B4172" s="3">
        <v>-1.4756908040012793</v>
      </c>
    </row>
    <row r="4173" spans="1:2">
      <c r="A4173">
        <v>83350</v>
      </c>
      <c r="B4173" s="3">
        <v>-1.5221089408177326</v>
      </c>
    </row>
    <row r="4174" spans="1:2">
      <c r="A4174">
        <v>83370</v>
      </c>
      <c r="B4174" s="3">
        <v>-1.8356879060554088</v>
      </c>
    </row>
    <row r="4175" spans="1:2">
      <c r="A4175">
        <v>83390</v>
      </c>
      <c r="B4175" s="3">
        <v>-2.1680525419067411</v>
      </c>
    </row>
    <row r="4176" spans="1:2">
      <c r="A4176">
        <v>83410</v>
      </c>
      <c r="B4176" s="3">
        <v>-2.1724754235289288</v>
      </c>
    </row>
    <row r="4177" spans="1:2">
      <c r="A4177">
        <v>83430</v>
      </c>
      <c r="B4177" s="3">
        <v>-2.1806323265335177</v>
      </c>
    </row>
    <row r="4178" spans="1:2">
      <c r="A4178">
        <v>83450</v>
      </c>
      <c r="B4178" s="3">
        <v>-2.3025500895429145</v>
      </c>
    </row>
    <row r="4179" spans="1:2">
      <c r="A4179">
        <v>83470</v>
      </c>
      <c r="B4179" s="3">
        <v>-2.4416090041822027</v>
      </c>
    </row>
    <row r="4180" spans="1:2">
      <c r="A4180">
        <v>83490</v>
      </c>
      <c r="B4180" s="3">
        <v>-2.4802025575217215</v>
      </c>
    </row>
    <row r="4181" spans="1:2">
      <c r="A4181">
        <v>83510</v>
      </c>
      <c r="B4181" s="3">
        <v>-2.4164945522760268</v>
      </c>
    </row>
    <row r="4182" spans="1:2">
      <c r="A4182">
        <v>83530</v>
      </c>
      <c r="B4182" s="3">
        <v>-2.4402778623368802</v>
      </c>
    </row>
    <row r="4183" spans="1:2">
      <c r="A4183">
        <v>83550</v>
      </c>
      <c r="B4183" s="3">
        <v>-2.3669624276138652</v>
      </c>
    </row>
    <row r="4184" spans="1:2">
      <c r="A4184">
        <v>83570</v>
      </c>
      <c r="B4184" s="3">
        <v>-2.3975967221737573</v>
      </c>
    </row>
    <row r="4185" spans="1:2">
      <c r="A4185">
        <v>83590</v>
      </c>
      <c r="B4185" s="3">
        <v>-2.5482241388647484</v>
      </c>
    </row>
    <row r="4186" spans="1:2">
      <c r="A4186">
        <v>83610</v>
      </c>
      <c r="B4186" s="3">
        <v>-2.657725133904508</v>
      </c>
    </row>
    <row r="4187" spans="1:2">
      <c r="A4187">
        <v>83630</v>
      </c>
      <c r="B4187" s="3">
        <v>-2.6654466415895248</v>
      </c>
    </row>
    <row r="4188" spans="1:2">
      <c r="A4188">
        <v>83650</v>
      </c>
      <c r="B4188" s="3">
        <v>-2.6582954619262207</v>
      </c>
    </row>
    <row r="4189" spans="1:2">
      <c r="A4189">
        <v>83670</v>
      </c>
      <c r="B4189" s="3">
        <v>-2.7853775068457391</v>
      </c>
    </row>
    <row r="4190" spans="1:2">
      <c r="A4190">
        <v>83690</v>
      </c>
      <c r="B4190" s="3">
        <v>-2.6468851627384176</v>
      </c>
    </row>
    <row r="4191" spans="1:2">
      <c r="A4191">
        <v>83710</v>
      </c>
      <c r="B4191" s="3">
        <v>-2.3614639226695084</v>
      </c>
    </row>
    <row r="4192" spans="1:2">
      <c r="A4192">
        <v>83730</v>
      </c>
      <c r="B4192" s="3">
        <v>-2.4296415482044074</v>
      </c>
    </row>
    <row r="4193" spans="1:2">
      <c r="A4193">
        <v>83750</v>
      </c>
      <c r="B4193" s="3">
        <v>-2.4802185457740231</v>
      </c>
    </row>
    <row r="4194" spans="1:2">
      <c r="A4194">
        <v>83770</v>
      </c>
      <c r="B4194" s="3">
        <v>-2.4540222310490574</v>
      </c>
    </row>
    <row r="4195" spans="1:2">
      <c r="A4195">
        <v>83790</v>
      </c>
      <c r="B4195" s="3">
        <v>-2.4362451511000165</v>
      </c>
    </row>
    <row r="4196" spans="1:2">
      <c r="A4196">
        <v>83810</v>
      </c>
      <c r="B4196" s="3">
        <v>-2.3976640536975653</v>
      </c>
    </row>
    <row r="4197" spans="1:2">
      <c r="A4197">
        <v>83830</v>
      </c>
      <c r="B4197" s="3">
        <v>-2.4892621701821991</v>
      </c>
    </row>
    <row r="4198" spans="1:2">
      <c r="A4198">
        <v>83850</v>
      </c>
      <c r="B4198" s="3">
        <v>-2.7573245444159058</v>
      </c>
    </row>
    <row r="4199" spans="1:2">
      <c r="A4199">
        <v>83870</v>
      </c>
      <c r="B4199" s="3">
        <v>-2.7645977994171078</v>
      </c>
    </row>
    <row r="4200" spans="1:2">
      <c r="A4200">
        <v>83890</v>
      </c>
      <c r="B4200" s="3">
        <v>-2.6557943021024766</v>
      </c>
    </row>
    <row r="4201" spans="1:2">
      <c r="A4201">
        <v>83910</v>
      </c>
      <c r="B4201" s="3">
        <v>-2.5354003861467618</v>
      </c>
    </row>
    <row r="4202" spans="1:2">
      <c r="A4202">
        <v>83930</v>
      </c>
      <c r="B4202" s="3">
        <v>-2.4814102186420257</v>
      </c>
    </row>
    <row r="4203" spans="1:2">
      <c r="A4203">
        <v>83950</v>
      </c>
      <c r="B4203" s="3">
        <v>-2.626469133931824</v>
      </c>
    </row>
    <row r="4204" spans="1:2">
      <c r="A4204">
        <v>83970</v>
      </c>
      <c r="B4204" s="3">
        <v>-2.549770698136002</v>
      </c>
    </row>
    <row r="4205" spans="1:2">
      <c r="A4205">
        <v>83990</v>
      </c>
      <c r="B4205" s="3">
        <v>-2.4654070791097746</v>
      </c>
    </row>
    <row r="4206" spans="1:2">
      <c r="A4206">
        <v>84010</v>
      </c>
      <c r="B4206" s="3">
        <v>-2.4398973885745781</v>
      </c>
    </row>
    <row r="4207" spans="1:2">
      <c r="A4207">
        <v>84030</v>
      </c>
      <c r="B4207" s="3">
        <v>-2.4118753018805705</v>
      </c>
    </row>
    <row r="4208" spans="1:2">
      <c r="A4208">
        <v>84050</v>
      </c>
      <c r="B4208" s="3">
        <v>-2.5721279374675294</v>
      </c>
    </row>
    <row r="4209" spans="1:2">
      <c r="A4209">
        <v>84070</v>
      </c>
      <c r="B4209" s="3">
        <v>-2.7385680470224214</v>
      </c>
    </row>
    <row r="4210" spans="1:2">
      <c r="A4210">
        <v>84090</v>
      </c>
      <c r="B4210" s="3">
        <v>-2.7125994698376363</v>
      </c>
    </row>
    <row r="4211" spans="1:2">
      <c r="A4211">
        <v>84110</v>
      </c>
      <c r="B4211" s="3">
        <v>-2.665042383488986</v>
      </c>
    </row>
    <row r="4212" spans="1:2">
      <c r="A4212">
        <v>84130</v>
      </c>
      <c r="B4212" s="3">
        <v>-2.838337304395373</v>
      </c>
    </row>
    <row r="4213" spans="1:2">
      <c r="A4213">
        <v>84150</v>
      </c>
      <c r="B4213" s="3">
        <v>-3.127424149392799</v>
      </c>
    </row>
    <row r="4214" spans="1:2">
      <c r="A4214">
        <v>84170</v>
      </c>
      <c r="B4214" s="3">
        <v>-3.1082061218628096</v>
      </c>
    </row>
    <row r="4215" spans="1:2">
      <c r="A4215">
        <v>84190</v>
      </c>
      <c r="B4215" s="3">
        <v>-3.062769069726758</v>
      </c>
    </row>
    <row r="4216" spans="1:2">
      <c r="A4216">
        <v>84210</v>
      </c>
      <c r="B4216" s="3">
        <v>-3.1321464170196665</v>
      </c>
    </row>
    <row r="4217" spans="1:2">
      <c r="A4217">
        <v>84230</v>
      </c>
      <c r="B4217" s="3">
        <v>-3.1903345201024953</v>
      </c>
    </row>
    <row r="4218" spans="1:2">
      <c r="A4218">
        <v>84250</v>
      </c>
      <c r="B4218" s="3">
        <v>-3.1947671674137954</v>
      </c>
    </row>
    <row r="4219" spans="1:2">
      <c r="A4219">
        <v>84270</v>
      </c>
      <c r="B4219" s="3">
        <v>-3.0955184094863402</v>
      </c>
    </row>
    <row r="4220" spans="1:2">
      <c r="A4220">
        <v>84290</v>
      </c>
      <c r="B4220" s="3">
        <v>-2.931687052975362</v>
      </c>
    </row>
    <row r="4221" spans="1:2">
      <c r="A4221">
        <v>84310</v>
      </c>
      <c r="B4221" s="3">
        <v>-2.9785272227929012</v>
      </c>
    </row>
    <row r="4222" spans="1:2">
      <c r="A4222">
        <v>84330</v>
      </c>
      <c r="B4222" s="3">
        <v>-3.0994426405967133</v>
      </c>
    </row>
    <row r="4223" spans="1:2">
      <c r="A4223">
        <v>84350</v>
      </c>
      <c r="B4223" s="3">
        <v>-3.1644824275847201</v>
      </c>
    </row>
    <row r="4224" spans="1:2">
      <c r="A4224">
        <v>84370</v>
      </c>
      <c r="B4224" s="3">
        <v>-3.1379450118448089</v>
      </c>
    </row>
    <row r="4225" spans="1:2">
      <c r="A4225">
        <v>84390</v>
      </c>
      <c r="B4225" s="3">
        <v>-3.0418624859523149</v>
      </c>
    </row>
    <row r="4226" spans="1:2">
      <c r="A4226">
        <v>84410</v>
      </c>
      <c r="B4226" s="3">
        <v>-2.9569338168767736</v>
      </c>
    </row>
    <row r="4227" spans="1:2">
      <c r="A4227">
        <v>84430</v>
      </c>
      <c r="B4227" s="3">
        <v>-2.9150114656858168</v>
      </c>
    </row>
    <row r="4228" spans="1:2">
      <c r="A4228">
        <v>84450</v>
      </c>
      <c r="B4228" s="3">
        <v>-2.9688738239268897</v>
      </c>
    </row>
    <row r="4229" spans="1:2">
      <c r="A4229">
        <v>84470</v>
      </c>
      <c r="B4229" s="3">
        <v>-3.0251149850434329</v>
      </c>
    </row>
    <row r="4230" spans="1:2">
      <c r="A4230">
        <v>84490</v>
      </c>
      <c r="B4230" s="3">
        <v>-3.0388002682841266</v>
      </c>
    </row>
    <row r="4231" spans="1:2">
      <c r="A4231">
        <v>84510</v>
      </c>
      <c r="B4231" s="3">
        <v>-3.0361754527543718</v>
      </c>
    </row>
    <row r="4232" spans="1:2">
      <c r="A4232">
        <v>84530</v>
      </c>
      <c r="B4232" s="3">
        <v>-3.0659857862858964</v>
      </c>
    </row>
    <row r="4233" spans="1:2">
      <c r="A4233">
        <v>84550</v>
      </c>
      <c r="B4233" s="3">
        <v>-3.2048026753577883</v>
      </c>
    </row>
    <row r="4234" spans="1:2">
      <c r="A4234">
        <v>84570</v>
      </c>
      <c r="B4234" s="3">
        <v>-3.2628908712805744</v>
      </c>
    </row>
    <row r="4235" spans="1:2">
      <c r="A4235">
        <v>84590</v>
      </c>
      <c r="B4235" s="3">
        <v>-3.3282774193788569</v>
      </c>
    </row>
    <row r="4236" spans="1:2">
      <c r="A4236">
        <v>84610</v>
      </c>
      <c r="B4236" s="3">
        <v>-3.2662126359253065</v>
      </c>
    </row>
    <row r="4237" spans="1:2">
      <c r="A4237">
        <v>84630</v>
      </c>
      <c r="B4237" s="3">
        <v>-3.1434451677486157</v>
      </c>
    </row>
    <row r="4238" spans="1:2">
      <c r="A4238">
        <v>84650</v>
      </c>
      <c r="B4238" s="3">
        <v>-3.1470293511717751</v>
      </c>
    </row>
    <row r="4239" spans="1:2">
      <c r="A4239">
        <v>84670</v>
      </c>
      <c r="B4239" s="3">
        <v>-3.14087142006208</v>
      </c>
    </row>
    <row r="4240" spans="1:2">
      <c r="A4240">
        <v>84690</v>
      </c>
      <c r="B4240" s="3">
        <v>-3.0943447694057014</v>
      </c>
    </row>
    <row r="4241" spans="1:2">
      <c r="A4241">
        <v>84710</v>
      </c>
      <c r="B4241" s="3">
        <v>-3.0389472137194078</v>
      </c>
    </row>
    <row r="4242" spans="1:2">
      <c r="A4242">
        <v>84730</v>
      </c>
      <c r="B4242" s="3">
        <v>-3.0296681191038495</v>
      </c>
    </row>
    <row r="4243" spans="1:2">
      <c r="A4243">
        <v>84750</v>
      </c>
      <c r="B4243" s="3">
        <v>-2.963739885291349</v>
      </c>
    </row>
    <row r="4244" spans="1:2">
      <c r="A4244">
        <v>84770</v>
      </c>
      <c r="B4244" s="3">
        <v>-2.9966983746559626</v>
      </c>
    </row>
    <row r="4245" spans="1:2">
      <c r="A4245">
        <v>84790</v>
      </c>
      <c r="B4245" s="3">
        <v>-3.1955590995572951</v>
      </c>
    </row>
    <row r="4246" spans="1:2">
      <c r="A4246">
        <v>84810</v>
      </c>
      <c r="B4246" s="3">
        <v>-3.3937751312907469</v>
      </c>
    </row>
    <row r="4247" spans="1:2">
      <c r="A4247">
        <v>84830</v>
      </c>
      <c r="B4247" s="3">
        <v>-3.4492130817244755</v>
      </c>
    </row>
    <row r="4248" spans="1:2">
      <c r="A4248">
        <v>84850</v>
      </c>
      <c r="B4248" s="3">
        <v>-3.4389781952877554</v>
      </c>
    </row>
    <row r="4249" spans="1:2">
      <c r="A4249">
        <v>84870</v>
      </c>
      <c r="B4249" s="3">
        <v>-3.4683347837981229</v>
      </c>
    </row>
    <row r="4250" spans="1:2">
      <c r="A4250">
        <v>84890</v>
      </c>
      <c r="B4250" s="3">
        <v>-3.4425144750745353</v>
      </c>
    </row>
    <row r="4251" spans="1:2">
      <c r="A4251">
        <v>84910</v>
      </c>
      <c r="B4251" s="3">
        <v>-3.3899154878767721</v>
      </c>
    </row>
    <row r="4252" spans="1:2">
      <c r="A4252">
        <v>84930</v>
      </c>
      <c r="B4252" s="3">
        <v>-3.5495423020993089</v>
      </c>
    </row>
    <row r="4253" spans="1:2">
      <c r="A4253">
        <v>84950</v>
      </c>
      <c r="B4253" s="3">
        <v>-3.7215532815191583</v>
      </c>
    </row>
    <row r="4254" spans="1:2">
      <c r="A4254">
        <v>84970</v>
      </c>
      <c r="B4254" s="3">
        <v>-3.6974464697642686</v>
      </c>
    </row>
    <row r="4255" spans="1:2">
      <c r="A4255">
        <v>84990</v>
      </c>
      <c r="B4255" s="3">
        <v>-3.5712182116264648</v>
      </c>
    </row>
    <row r="4256" spans="1:2">
      <c r="A4256">
        <v>85010</v>
      </c>
      <c r="B4256" s="3">
        <v>-3.4901943496078012</v>
      </c>
    </row>
    <row r="4257" spans="1:2">
      <c r="A4257">
        <v>85030</v>
      </c>
      <c r="B4257" s="3">
        <v>-3.573343774586955</v>
      </c>
    </row>
    <row r="4258" spans="1:2">
      <c r="A4258">
        <v>85050</v>
      </c>
      <c r="B4258" s="3">
        <v>-3.5073772603184921</v>
      </c>
    </row>
    <row r="4259" spans="1:2">
      <c r="A4259">
        <v>85070</v>
      </c>
      <c r="B4259" s="3">
        <v>-3.5553249501954705</v>
      </c>
    </row>
    <row r="4260" spans="1:2">
      <c r="A4260">
        <v>85090</v>
      </c>
      <c r="B4260" s="3">
        <v>-3.6243100628802045</v>
      </c>
    </row>
    <row r="4261" spans="1:2">
      <c r="A4261">
        <v>85110</v>
      </c>
      <c r="B4261" s="3">
        <v>-3.5849881009844387</v>
      </c>
    </row>
    <row r="4262" spans="1:2">
      <c r="A4262">
        <v>85130</v>
      </c>
      <c r="B4262" s="3">
        <v>-3.5136319937763973</v>
      </c>
    </row>
    <row r="4263" spans="1:2">
      <c r="A4263">
        <v>85150</v>
      </c>
      <c r="B4263" s="3">
        <v>-3.5493148309304177</v>
      </c>
    </row>
    <row r="4264" spans="1:2">
      <c r="A4264">
        <v>85170</v>
      </c>
      <c r="B4264" s="3">
        <v>-3.509051169087102</v>
      </c>
    </row>
    <row r="4265" spans="1:2">
      <c r="A4265">
        <v>85190</v>
      </c>
      <c r="B4265" s="3">
        <v>-3.5910586883952433</v>
      </c>
    </row>
    <row r="4266" spans="1:2">
      <c r="A4266">
        <v>85210</v>
      </c>
      <c r="B4266" s="3">
        <v>-3.6170618064469711</v>
      </c>
    </row>
    <row r="4267" spans="1:2">
      <c r="A4267">
        <v>85230</v>
      </c>
      <c r="B4267" s="3">
        <v>-3.4469863396559708</v>
      </c>
    </row>
    <row r="4268" spans="1:2">
      <c r="A4268">
        <v>85250</v>
      </c>
      <c r="B4268" s="3">
        <v>-3.4435097995956268</v>
      </c>
    </row>
    <row r="4269" spans="1:2">
      <c r="A4269">
        <v>85270</v>
      </c>
      <c r="B4269" s="3">
        <v>-3.6319067121366952</v>
      </c>
    </row>
    <row r="4270" spans="1:2">
      <c r="A4270">
        <v>85290</v>
      </c>
      <c r="B4270" s="3">
        <v>-3.69467199942153</v>
      </c>
    </row>
    <row r="4271" spans="1:2">
      <c r="A4271">
        <v>85310</v>
      </c>
      <c r="B4271" s="3">
        <v>-3.7639576454504553</v>
      </c>
    </row>
    <row r="4272" spans="1:2">
      <c r="A4272">
        <v>85330</v>
      </c>
      <c r="B4272" s="3">
        <v>-3.804619710759499</v>
      </c>
    </row>
    <row r="4273" spans="1:2">
      <c r="A4273">
        <v>85350</v>
      </c>
      <c r="B4273" s="3">
        <v>-3.9289874812254082</v>
      </c>
    </row>
    <row r="4274" spans="1:2">
      <c r="A4274">
        <v>85370</v>
      </c>
      <c r="B4274" s="3">
        <v>-3.8995055318629381</v>
      </c>
    </row>
    <row r="4275" spans="1:2">
      <c r="A4275">
        <v>85390</v>
      </c>
      <c r="B4275" s="3">
        <v>-3.7666380615910695</v>
      </c>
    </row>
    <row r="4276" spans="1:2">
      <c r="A4276">
        <v>85410</v>
      </c>
      <c r="B4276" s="3">
        <v>-3.7469723538772781</v>
      </c>
    </row>
    <row r="4277" spans="1:2">
      <c r="A4277">
        <v>85430</v>
      </c>
      <c r="B4277" s="3">
        <v>-3.7381583220150771</v>
      </c>
    </row>
    <row r="4278" spans="1:2">
      <c r="A4278">
        <v>85450</v>
      </c>
      <c r="B4278" s="3">
        <v>-3.965655126222158</v>
      </c>
    </row>
    <row r="4279" spans="1:2">
      <c r="A4279">
        <v>85470</v>
      </c>
      <c r="B4279" s="3">
        <v>-4.0539631050133016</v>
      </c>
    </row>
    <row r="4280" spans="1:2">
      <c r="A4280">
        <v>85490</v>
      </c>
      <c r="B4280" s="3">
        <v>-4.01508991473312</v>
      </c>
    </row>
    <row r="4281" spans="1:2">
      <c r="A4281">
        <v>85510</v>
      </c>
      <c r="B4281" s="3">
        <v>-3.908609303408582</v>
      </c>
    </row>
    <row r="4282" spans="1:2">
      <c r="A4282">
        <v>85530</v>
      </c>
      <c r="B4282" s="3">
        <v>-3.747212389234206</v>
      </c>
    </row>
    <row r="4283" spans="1:2">
      <c r="A4283">
        <v>85550</v>
      </c>
      <c r="B4283" s="3">
        <v>-3.7823276660279674</v>
      </c>
    </row>
    <row r="4284" spans="1:2">
      <c r="A4284">
        <v>85570</v>
      </c>
      <c r="B4284" s="3">
        <v>-3.7858761547568003</v>
      </c>
    </row>
    <row r="4285" spans="1:2">
      <c r="A4285">
        <v>85590</v>
      </c>
      <c r="B4285" s="3">
        <v>-3.7839202209093932</v>
      </c>
    </row>
    <row r="4286" spans="1:2">
      <c r="A4286">
        <v>85610</v>
      </c>
      <c r="B4286" s="3">
        <v>-3.9264486600792052</v>
      </c>
    </row>
    <row r="4287" spans="1:2">
      <c r="A4287">
        <v>85630</v>
      </c>
      <c r="B4287" s="3">
        <v>-4.047268304573314</v>
      </c>
    </row>
    <row r="4288" spans="1:2">
      <c r="A4288">
        <v>85650</v>
      </c>
      <c r="B4288" s="3">
        <v>-4.0496592657080468</v>
      </c>
    </row>
    <row r="4289" spans="1:2">
      <c r="A4289">
        <v>85670</v>
      </c>
      <c r="B4289" s="3">
        <v>-4.006131324900438</v>
      </c>
    </row>
    <row r="4290" spans="1:2">
      <c r="A4290">
        <v>85690</v>
      </c>
      <c r="B4290" s="3">
        <v>-3.9581232617760804</v>
      </c>
    </row>
    <row r="4291" spans="1:2">
      <c r="A4291">
        <v>85710</v>
      </c>
      <c r="B4291" s="3">
        <v>-3.9005872369932684</v>
      </c>
    </row>
    <row r="4292" spans="1:2">
      <c r="A4292">
        <v>85730</v>
      </c>
      <c r="B4292" s="3">
        <v>-3.8796973151117449</v>
      </c>
    </row>
    <row r="4293" spans="1:2">
      <c r="A4293">
        <v>85750</v>
      </c>
      <c r="B4293" s="3">
        <v>-4.0452811398486075</v>
      </c>
    </row>
    <row r="4294" spans="1:2">
      <c r="A4294">
        <v>85770</v>
      </c>
      <c r="B4294" s="3">
        <v>-4.380032069027112</v>
      </c>
    </row>
    <row r="4295" spans="1:2">
      <c r="A4295">
        <v>85790</v>
      </c>
      <c r="B4295" s="3">
        <v>-4.5016807071148675</v>
      </c>
    </row>
    <row r="4296" spans="1:2">
      <c r="A4296">
        <v>85810</v>
      </c>
      <c r="B4296" s="3">
        <v>-4.5171347545989153</v>
      </c>
    </row>
    <row r="4297" spans="1:2">
      <c r="A4297">
        <v>85830</v>
      </c>
      <c r="B4297" s="3">
        <v>-4.426915052200501</v>
      </c>
    </row>
    <row r="4298" spans="1:2">
      <c r="A4298">
        <v>85850</v>
      </c>
      <c r="B4298" s="3">
        <v>-4.3676792134017068</v>
      </c>
    </row>
    <row r="4299" spans="1:2">
      <c r="A4299">
        <v>85870</v>
      </c>
      <c r="B4299" s="3">
        <v>-4.4292626784917104</v>
      </c>
    </row>
    <row r="4300" spans="1:2">
      <c r="A4300">
        <v>85890</v>
      </c>
      <c r="B4300" s="3">
        <v>-4.3954138560693385</v>
      </c>
    </row>
    <row r="4301" spans="1:2">
      <c r="A4301">
        <v>85910</v>
      </c>
      <c r="B4301" s="3">
        <v>-4.3142273737440133</v>
      </c>
    </row>
    <row r="4302" spans="1:2">
      <c r="A4302">
        <v>85930</v>
      </c>
      <c r="B4302" s="3">
        <v>-4.3199709455974817</v>
      </c>
    </row>
    <row r="4303" spans="1:2">
      <c r="A4303">
        <v>85950</v>
      </c>
      <c r="B4303" s="3">
        <v>-4.3478069208329622</v>
      </c>
    </row>
    <row r="4304" spans="1:2">
      <c r="A4304">
        <v>85970</v>
      </c>
      <c r="B4304" s="3">
        <v>-4.3338702979442072</v>
      </c>
    </row>
    <row r="4305" spans="1:2">
      <c r="A4305">
        <v>85990</v>
      </c>
      <c r="B4305" s="3">
        <v>-4.3113904605968312</v>
      </c>
    </row>
    <row r="4306" spans="1:2">
      <c r="A4306">
        <v>86010</v>
      </c>
      <c r="B4306" s="3">
        <v>-4.2525691581941789</v>
      </c>
    </row>
    <row r="4307" spans="1:2">
      <c r="A4307">
        <v>86030</v>
      </c>
      <c r="B4307" s="3">
        <v>-4.2521444212031678</v>
      </c>
    </row>
    <row r="4308" spans="1:2">
      <c r="A4308">
        <v>86050</v>
      </c>
      <c r="B4308" s="3">
        <v>-4.3114815426931541</v>
      </c>
    </row>
    <row r="4309" spans="1:2">
      <c r="A4309">
        <v>86070</v>
      </c>
      <c r="B4309" s="3">
        <v>-4.3248358672892131</v>
      </c>
    </row>
    <row r="4310" spans="1:2">
      <c r="A4310">
        <v>86090</v>
      </c>
      <c r="B4310" s="3">
        <v>-4.4062674256589593</v>
      </c>
    </row>
    <row r="4311" spans="1:2">
      <c r="A4311">
        <v>86110</v>
      </c>
      <c r="B4311" s="3">
        <v>-4.5001430321542948</v>
      </c>
    </row>
    <row r="4312" spans="1:2">
      <c r="A4312">
        <v>86130</v>
      </c>
      <c r="B4312" s="3">
        <v>-4.4547491815910298</v>
      </c>
    </row>
    <row r="4313" spans="1:2">
      <c r="A4313">
        <v>86150</v>
      </c>
      <c r="B4313" s="3">
        <v>-4.2918806826332174</v>
      </c>
    </row>
    <row r="4314" spans="1:2">
      <c r="A4314">
        <v>86170</v>
      </c>
      <c r="B4314" s="3">
        <v>-4.2415778965396793</v>
      </c>
    </row>
    <row r="4315" spans="1:2">
      <c r="A4315">
        <v>86190</v>
      </c>
      <c r="B4315" s="3">
        <v>-4.3329563651631657</v>
      </c>
    </row>
    <row r="4316" spans="1:2">
      <c r="A4316">
        <v>86210</v>
      </c>
      <c r="B4316" s="3">
        <v>-4.4053569894585651</v>
      </c>
    </row>
    <row r="4317" spans="1:2">
      <c r="A4317">
        <v>86230</v>
      </c>
      <c r="B4317" s="3">
        <v>-4.4526450412125662</v>
      </c>
    </row>
    <row r="4318" spans="1:2">
      <c r="A4318">
        <v>86250</v>
      </c>
      <c r="B4318" s="3">
        <v>-4.5162791741185186</v>
      </c>
    </row>
    <row r="4319" spans="1:2">
      <c r="A4319">
        <v>86270</v>
      </c>
      <c r="B4319" s="3">
        <v>-4.4429000476412996</v>
      </c>
    </row>
    <row r="4320" spans="1:2">
      <c r="A4320">
        <v>86290</v>
      </c>
      <c r="B4320" s="3">
        <v>-4.3455213586274288</v>
      </c>
    </row>
    <row r="4321" spans="1:2">
      <c r="A4321">
        <v>86310</v>
      </c>
      <c r="B4321" s="3">
        <v>-4.4682368330473698</v>
      </c>
    </row>
    <row r="4322" spans="1:2">
      <c r="A4322">
        <v>86330</v>
      </c>
      <c r="B4322" s="3">
        <v>-4.5210459224180353</v>
      </c>
    </row>
    <row r="4323" spans="1:2">
      <c r="A4323">
        <v>86350</v>
      </c>
      <c r="B4323" s="3">
        <v>-4.4480668589649648</v>
      </c>
    </row>
    <row r="4324" spans="1:2">
      <c r="A4324">
        <v>86370</v>
      </c>
      <c r="B4324" s="3">
        <v>-4.5108492046348312</v>
      </c>
    </row>
    <row r="4325" spans="1:2">
      <c r="A4325">
        <v>86390</v>
      </c>
      <c r="B4325" s="3">
        <v>-4.5591553725726559</v>
      </c>
    </row>
    <row r="4326" spans="1:2">
      <c r="A4326">
        <v>86410</v>
      </c>
      <c r="B4326" s="3">
        <v>-4.5518433356960122</v>
      </c>
    </row>
    <row r="4327" spans="1:2">
      <c r="A4327">
        <v>86430</v>
      </c>
      <c r="B4327" s="3">
        <v>-4.6117700175246084</v>
      </c>
    </row>
    <row r="4328" spans="1:2">
      <c r="A4328">
        <v>86450</v>
      </c>
      <c r="B4328" s="3">
        <v>-4.7038033063438673</v>
      </c>
    </row>
    <row r="4329" spans="1:2">
      <c r="A4329">
        <v>86470</v>
      </c>
      <c r="B4329" s="3">
        <v>-4.8623689655788089</v>
      </c>
    </row>
    <row r="4330" spans="1:2">
      <c r="A4330">
        <v>86490</v>
      </c>
      <c r="B4330" s="3">
        <v>-4.8825627836229373</v>
      </c>
    </row>
    <row r="4331" spans="1:2">
      <c r="A4331">
        <v>86510</v>
      </c>
      <c r="B4331" s="3">
        <v>-4.8916738369399999</v>
      </c>
    </row>
    <row r="4332" spans="1:2">
      <c r="A4332">
        <v>86530</v>
      </c>
      <c r="B4332" s="3">
        <v>-4.9115342908777819</v>
      </c>
    </row>
    <row r="4333" spans="1:2">
      <c r="A4333">
        <v>86550</v>
      </c>
      <c r="B4333" s="3">
        <v>-5.0537973877036713</v>
      </c>
    </row>
    <row r="4334" spans="1:2">
      <c r="A4334">
        <v>86570</v>
      </c>
      <c r="B4334" s="3">
        <v>-4.9630712834858803</v>
      </c>
    </row>
    <row r="4335" spans="1:2">
      <c r="A4335">
        <v>86590</v>
      </c>
      <c r="B4335" s="3">
        <v>-4.9229206776103052</v>
      </c>
    </row>
    <row r="4336" spans="1:2">
      <c r="A4336">
        <v>86610</v>
      </c>
      <c r="B4336" s="3">
        <v>-4.9384307987161007</v>
      </c>
    </row>
    <row r="4337" spans="1:2">
      <c r="A4337">
        <v>86630</v>
      </c>
      <c r="B4337" s="3">
        <v>-5.1915273174541552</v>
      </c>
    </row>
    <row r="4338" spans="1:2">
      <c r="A4338">
        <v>86650</v>
      </c>
      <c r="B4338" s="3">
        <v>-5.1596278988336808</v>
      </c>
    </row>
    <row r="4339" spans="1:2">
      <c r="A4339">
        <v>86670</v>
      </c>
      <c r="B4339" s="3">
        <v>-5.0475104560660737</v>
      </c>
    </row>
    <row r="4340" spans="1:2">
      <c r="A4340">
        <v>86690</v>
      </c>
      <c r="B4340" s="3">
        <v>-4.9732103134755414</v>
      </c>
    </row>
    <row r="4341" spans="1:2">
      <c r="A4341">
        <v>86710</v>
      </c>
      <c r="B4341" s="3">
        <v>-4.8806021231441692</v>
      </c>
    </row>
    <row r="4342" spans="1:2">
      <c r="A4342">
        <v>86730</v>
      </c>
      <c r="B4342" s="3">
        <v>-4.7531377262156882</v>
      </c>
    </row>
    <row r="4343" spans="1:2">
      <c r="A4343">
        <v>86750</v>
      </c>
      <c r="B4343" s="3">
        <v>-4.7663248799817897</v>
      </c>
    </row>
    <row r="4344" spans="1:2">
      <c r="A4344">
        <v>86770</v>
      </c>
      <c r="B4344" s="3">
        <v>-4.9450322782963099</v>
      </c>
    </row>
    <row r="4345" spans="1:2">
      <c r="A4345">
        <v>86790</v>
      </c>
      <c r="B4345" s="3">
        <v>-5.099871651054225</v>
      </c>
    </row>
    <row r="4346" spans="1:2">
      <c r="A4346">
        <v>86810</v>
      </c>
      <c r="B4346" s="3">
        <v>-5.0393581507315606</v>
      </c>
    </row>
    <row r="4347" spans="1:2">
      <c r="A4347">
        <v>86830</v>
      </c>
      <c r="B4347" s="3">
        <v>-5.1492429861955404</v>
      </c>
    </row>
    <row r="4348" spans="1:2">
      <c r="A4348">
        <v>86850</v>
      </c>
      <c r="B4348" s="3">
        <v>-5.137794481884753</v>
      </c>
    </row>
    <row r="4349" spans="1:2">
      <c r="A4349">
        <v>86870</v>
      </c>
      <c r="B4349" s="3">
        <v>-5.1555408179677205</v>
      </c>
    </row>
    <row r="4350" spans="1:2">
      <c r="A4350">
        <v>86890</v>
      </c>
      <c r="B4350" s="3">
        <v>-5.1576222847960587</v>
      </c>
    </row>
    <row r="4351" spans="1:2">
      <c r="A4351">
        <v>86910</v>
      </c>
      <c r="B4351" s="3">
        <v>-5.0784738896915327</v>
      </c>
    </row>
    <row r="4352" spans="1:2">
      <c r="A4352">
        <v>86930</v>
      </c>
      <c r="B4352" s="3">
        <v>-4.937821446199921</v>
      </c>
    </row>
    <row r="4353" spans="1:2">
      <c r="A4353">
        <v>86950</v>
      </c>
      <c r="B4353" s="3">
        <v>-4.9116714364575209</v>
      </c>
    </row>
    <row r="4354" spans="1:2">
      <c r="A4354">
        <v>86970</v>
      </c>
      <c r="B4354" s="3">
        <v>-5.0079524318209794</v>
      </c>
    </row>
    <row r="4355" spans="1:2">
      <c r="A4355">
        <v>86990</v>
      </c>
      <c r="B4355" s="3">
        <v>-5.0959773466288469</v>
      </c>
    </row>
    <row r="4356" spans="1:2">
      <c r="A4356">
        <v>87010</v>
      </c>
      <c r="B4356" s="3">
        <v>-5.2849806328267155</v>
      </c>
    </row>
    <row r="4357" spans="1:2">
      <c r="A4357">
        <v>87030</v>
      </c>
      <c r="B4357" s="3">
        <v>-5.1256247824257537</v>
      </c>
    </row>
    <row r="4358" spans="1:2">
      <c r="A4358">
        <v>87050</v>
      </c>
      <c r="B4358" s="3">
        <v>-5.0393682121225982</v>
      </c>
    </row>
    <row r="4359" spans="1:2">
      <c r="A4359">
        <v>87070</v>
      </c>
      <c r="B4359" s="3">
        <v>-5.3059783718176403</v>
      </c>
    </row>
    <row r="4360" spans="1:2">
      <c r="A4360">
        <v>87090</v>
      </c>
      <c r="B4360" s="3">
        <v>-5.499757665929109</v>
      </c>
    </row>
    <row r="4361" spans="1:2">
      <c r="A4361">
        <v>87110</v>
      </c>
      <c r="B4361" s="3">
        <v>-5.7993764215167181</v>
      </c>
    </row>
    <row r="4362" spans="1:2">
      <c r="A4362">
        <v>87130</v>
      </c>
      <c r="B4362" s="3">
        <v>-5.8464396827391836</v>
      </c>
    </row>
    <row r="4363" spans="1:2">
      <c r="A4363">
        <v>87150</v>
      </c>
      <c r="B4363" s="3">
        <v>-5.8967786654609755</v>
      </c>
    </row>
    <row r="4364" spans="1:2">
      <c r="A4364">
        <v>87170</v>
      </c>
      <c r="B4364" s="3">
        <v>-6.0015700776590251</v>
      </c>
    </row>
    <row r="4365" spans="1:2">
      <c r="A4365">
        <v>87190</v>
      </c>
      <c r="B4365" s="3">
        <v>-6.0935544235930079</v>
      </c>
    </row>
    <row r="4366" spans="1:2">
      <c r="A4366">
        <v>87210</v>
      </c>
      <c r="B4366" s="3">
        <v>-6.1655657467778076</v>
      </c>
    </row>
    <row r="4367" spans="1:2">
      <c r="A4367">
        <v>87230</v>
      </c>
      <c r="B4367" s="3">
        <v>-6.1544537735963631</v>
      </c>
    </row>
    <row r="4368" spans="1:2">
      <c r="A4368">
        <v>87250</v>
      </c>
      <c r="B4368" s="3">
        <v>-6.1178890603331739</v>
      </c>
    </row>
    <row r="4369" spans="1:2">
      <c r="A4369">
        <v>87270</v>
      </c>
      <c r="B4369" s="3">
        <v>-6.0790951147225245</v>
      </c>
    </row>
    <row r="4370" spans="1:2">
      <c r="A4370">
        <v>87290</v>
      </c>
      <c r="B4370" s="3">
        <v>-6.0481420642270809</v>
      </c>
    </row>
    <row r="4371" spans="1:2">
      <c r="A4371">
        <v>87310</v>
      </c>
      <c r="B4371" s="3">
        <v>-6.0078760823837527</v>
      </c>
    </row>
    <row r="4372" spans="1:2">
      <c r="A4372">
        <v>87330</v>
      </c>
      <c r="B4372" s="3">
        <v>-6.0692419864747027</v>
      </c>
    </row>
    <row r="4373" spans="1:2">
      <c r="A4373">
        <v>87350</v>
      </c>
      <c r="B4373" s="3">
        <v>-5.9796060122696835</v>
      </c>
    </row>
    <row r="4374" spans="1:2">
      <c r="A4374">
        <v>87370</v>
      </c>
      <c r="B4374" s="3">
        <v>-5.8994153394304547</v>
      </c>
    </row>
    <row r="4375" spans="1:2">
      <c r="A4375">
        <v>87390</v>
      </c>
      <c r="B4375" s="3">
        <v>-5.913502127862313</v>
      </c>
    </row>
    <row r="4376" spans="1:2">
      <c r="A4376">
        <v>87410</v>
      </c>
      <c r="B4376" s="3">
        <v>-5.9031082638989245</v>
      </c>
    </row>
    <row r="4377" spans="1:2">
      <c r="A4377">
        <v>87430</v>
      </c>
      <c r="B4377" s="3">
        <v>-5.8110091319061725</v>
      </c>
    </row>
    <row r="4378" spans="1:2">
      <c r="A4378">
        <v>87450</v>
      </c>
      <c r="B4378" s="3">
        <v>-5.9076677865144323</v>
      </c>
    </row>
    <row r="4379" spans="1:2">
      <c r="A4379">
        <v>87470</v>
      </c>
      <c r="B4379" s="3">
        <v>-6.0014941912823163</v>
      </c>
    </row>
    <row r="4380" spans="1:2">
      <c r="A4380">
        <v>87490</v>
      </c>
      <c r="B4380" s="3">
        <v>-6.1170337610478187</v>
      </c>
    </row>
    <row r="4381" spans="1:2">
      <c r="A4381">
        <v>87510</v>
      </c>
      <c r="B4381" s="3">
        <v>-6.1788051116572849</v>
      </c>
    </row>
    <row r="4382" spans="1:2">
      <c r="A4382">
        <v>87530</v>
      </c>
      <c r="B4382" s="3">
        <v>-6.2102944808382645</v>
      </c>
    </row>
    <row r="4383" spans="1:2">
      <c r="A4383">
        <v>87550</v>
      </c>
      <c r="B4383" s="3">
        <v>-6.2037996195995806</v>
      </c>
    </row>
    <row r="4384" spans="1:2">
      <c r="A4384">
        <v>87570</v>
      </c>
      <c r="B4384" s="3">
        <v>-6.1731496928319372</v>
      </c>
    </row>
    <row r="4385" spans="1:2">
      <c r="A4385">
        <v>87590</v>
      </c>
      <c r="B4385" s="3">
        <v>-6.0672506990253963</v>
      </c>
    </row>
    <row r="4386" spans="1:2">
      <c r="A4386">
        <v>87610</v>
      </c>
      <c r="B4386" s="3">
        <v>-6.019448123004925</v>
      </c>
    </row>
    <row r="4387" spans="1:2">
      <c r="A4387">
        <v>87630</v>
      </c>
      <c r="B4387" s="3">
        <v>-6.0572748398873149</v>
      </c>
    </row>
    <row r="4388" spans="1:2">
      <c r="A4388">
        <v>87650</v>
      </c>
      <c r="B4388" s="3">
        <v>-6.0711914954386677</v>
      </c>
    </row>
    <row r="4389" spans="1:2">
      <c r="A4389">
        <v>87670</v>
      </c>
      <c r="B4389" s="3">
        <v>-5.9707933307957992</v>
      </c>
    </row>
    <row r="4390" spans="1:2">
      <c r="A4390">
        <v>87690</v>
      </c>
      <c r="B4390" s="3">
        <v>-5.8122248869500721</v>
      </c>
    </row>
    <row r="4391" spans="1:2">
      <c r="A4391">
        <v>87710</v>
      </c>
      <c r="B4391" s="3">
        <v>-5.7054980442800076</v>
      </c>
    </row>
    <row r="4392" spans="1:2">
      <c r="A4392">
        <v>87730</v>
      </c>
      <c r="B4392" s="3">
        <v>-5.7742828084496649</v>
      </c>
    </row>
    <row r="4393" spans="1:2">
      <c r="A4393">
        <v>87750</v>
      </c>
      <c r="B4393" s="3">
        <v>-6.0048315560569794</v>
      </c>
    </row>
    <row r="4394" spans="1:2">
      <c r="A4394">
        <v>87770</v>
      </c>
      <c r="B4394" s="3">
        <v>-6.2375935421521076</v>
      </c>
    </row>
    <row r="4395" spans="1:2">
      <c r="A4395">
        <v>87790</v>
      </c>
      <c r="B4395" s="3">
        <v>-6.1581833292515782</v>
      </c>
    </row>
    <row r="4396" spans="1:2">
      <c r="A4396">
        <v>87810</v>
      </c>
      <c r="B4396" s="3">
        <v>-5.8455778678224437</v>
      </c>
    </row>
    <row r="4397" spans="1:2">
      <c r="A4397">
        <v>87830</v>
      </c>
      <c r="B4397" s="3">
        <v>-5.6155200212460104</v>
      </c>
    </row>
    <row r="4398" spans="1:2">
      <c r="A4398">
        <v>87850</v>
      </c>
      <c r="B4398" s="3">
        <v>-5.6712988777475619</v>
      </c>
    </row>
    <row r="4399" spans="1:2">
      <c r="A4399">
        <v>87870</v>
      </c>
      <c r="B4399" s="3">
        <v>-5.7837603940157498</v>
      </c>
    </row>
    <row r="4400" spans="1:2">
      <c r="A4400">
        <v>87890</v>
      </c>
      <c r="B4400" s="3">
        <v>-5.789786721554246</v>
      </c>
    </row>
    <row r="4401" spans="1:2">
      <c r="A4401">
        <v>87910</v>
      </c>
      <c r="B4401" s="3">
        <v>-5.7317754465128488</v>
      </c>
    </row>
    <row r="4402" spans="1:2">
      <c r="A4402">
        <v>87930</v>
      </c>
      <c r="B4402" s="3">
        <v>-5.7427715385136553</v>
      </c>
    </row>
    <row r="4403" spans="1:2">
      <c r="A4403">
        <v>87950</v>
      </c>
      <c r="B4403" s="3">
        <v>-5.6520436393309339</v>
      </c>
    </row>
    <row r="4404" spans="1:2">
      <c r="A4404">
        <v>87970</v>
      </c>
      <c r="B4404" s="3">
        <v>-5.582250928890045</v>
      </c>
    </row>
    <row r="4405" spans="1:2">
      <c r="A4405">
        <v>87990</v>
      </c>
      <c r="B4405" s="3">
        <v>-5.5325111205327451</v>
      </c>
    </row>
    <row r="4406" spans="1:2">
      <c r="A4406">
        <v>88010</v>
      </c>
      <c r="B4406" s="3">
        <v>-5.5351516349082983</v>
      </c>
    </row>
    <row r="4407" spans="1:2">
      <c r="A4407">
        <v>88030</v>
      </c>
      <c r="B4407" s="3">
        <v>-5.4485857408558918</v>
      </c>
    </row>
    <row r="4408" spans="1:2">
      <c r="A4408">
        <v>88050</v>
      </c>
      <c r="B4408" s="3">
        <v>-5.3480910221075391</v>
      </c>
    </row>
    <row r="4409" spans="1:2">
      <c r="A4409">
        <v>88070</v>
      </c>
      <c r="B4409" s="3">
        <v>-5.3571940591793368</v>
      </c>
    </row>
    <row r="4410" spans="1:2">
      <c r="A4410">
        <v>88090</v>
      </c>
      <c r="B4410" s="3">
        <v>-5.3660497572147987</v>
      </c>
    </row>
    <row r="4411" spans="1:2">
      <c r="A4411">
        <v>88110</v>
      </c>
      <c r="B4411" s="3">
        <v>-5.5455190226581186</v>
      </c>
    </row>
    <row r="4412" spans="1:2">
      <c r="A4412">
        <v>88130</v>
      </c>
      <c r="B4412" s="3">
        <v>-5.6557464047921231</v>
      </c>
    </row>
    <row r="4413" spans="1:2">
      <c r="A4413">
        <v>88150</v>
      </c>
      <c r="B4413" s="3">
        <v>-5.6134640262944728</v>
      </c>
    </row>
    <row r="4414" spans="1:2">
      <c r="A4414">
        <v>88170</v>
      </c>
      <c r="B4414" s="3">
        <v>-5.5454494760099209</v>
      </c>
    </row>
    <row r="4415" spans="1:2">
      <c r="A4415">
        <v>88190</v>
      </c>
      <c r="B4415" s="3">
        <v>-5.5444812596894568</v>
      </c>
    </row>
    <row r="4416" spans="1:2">
      <c r="A4416">
        <v>88210</v>
      </c>
      <c r="B4416" s="3">
        <v>-5.5338265946161176</v>
      </c>
    </row>
    <row r="4417" spans="1:2">
      <c r="A4417">
        <v>88230</v>
      </c>
      <c r="B4417" s="3">
        <v>-5.5160031106217664</v>
      </c>
    </row>
    <row r="4418" spans="1:2">
      <c r="A4418">
        <v>88250</v>
      </c>
      <c r="B4418" s="3">
        <v>-5.4605723376417243</v>
      </c>
    </row>
    <row r="4419" spans="1:2">
      <c r="A4419">
        <v>88270</v>
      </c>
      <c r="B4419" s="3">
        <v>-5.4312777785963453</v>
      </c>
    </row>
    <row r="4420" spans="1:2">
      <c r="A4420">
        <v>88290</v>
      </c>
      <c r="B4420" s="3">
        <v>-5.3077791452950933</v>
      </c>
    </row>
    <row r="4421" spans="1:2">
      <c r="A4421">
        <v>88310</v>
      </c>
      <c r="B4421" s="3">
        <v>-5.383194343520926</v>
      </c>
    </row>
    <row r="4422" spans="1:2">
      <c r="A4422">
        <v>88330</v>
      </c>
      <c r="B4422" s="3">
        <v>-5.4740473388169448</v>
      </c>
    </row>
    <row r="4423" spans="1:2">
      <c r="A4423">
        <v>88350</v>
      </c>
      <c r="B4423" s="3">
        <v>-5.6213067595807713</v>
      </c>
    </row>
    <row r="4424" spans="1:2">
      <c r="A4424">
        <v>88370</v>
      </c>
      <c r="B4424" s="3">
        <v>-5.5580062125062444</v>
      </c>
    </row>
    <row r="4425" spans="1:2">
      <c r="A4425">
        <v>88390</v>
      </c>
      <c r="B4425" s="3">
        <v>-5.6612430444911883</v>
      </c>
    </row>
    <row r="4426" spans="1:2">
      <c r="A4426">
        <v>88410</v>
      </c>
      <c r="B4426" s="3">
        <v>-5.6771205336147927</v>
      </c>
    </row>
    <row r="4427" spans="1:2">
      <c r="A4427">
        <v>88430</v>
      </c>
      <c r="B4427" s="3">
        <v>-5.7401460619128715</v>
      </c>
    </row>
    <row r="4428" spans="1:2">
      <c r="A4428">
        <v>88450</v>
      </c>
      <c r="B4428" s="3">
        <v>-5.7858098680156607</v>
      </c>
    </row>
    <row r="4429" spans="1:2">
      <c r="A4429">
        <v>88470</v>
      </c>
      <c r="B4429" s="3">
        <v>-5.7708447517226817</v>
      </c>
    </row>
    <row r="4430" spans="1:2">
      <c r="A4430">
        <v>88490</v>
      </c>
      <c r="B4430" s="3">
        <v>-5.7927163603642997</v>
      </c>
    </row>
    <row r="4431" spans="1:2">
      <c r="A4431">
        <v>88510</v>
      </c>
      <c r="B4431" s="3">
        <v>-5.9599486146877849</v>
      </c>
    </row>
    <row r="4432" spans="1:2">
      <c r="A4432">
        <v>88530</v>
      </c>
      <c r="B4432" s="3">
        <v>-5.9574471676731164</v>
      </c>
    </row>
    <row r="4433" spans="1:2">
      <c r="A4433">
        <v>88550</v>
      </c>
      <c r="B4433" s="3">
        <v>-5.8747330988269315</v>
      </c>
    </row>
    <row r="4434" spans="1:2">
      <c r="A4434">
        <v>88570</v>
      </c>
      <c r="B4434" s="3">
        <v>-5.7040405965781913</v>
      </c>
    </row>
    <row r="4435" spans="1:2">
      <c r="A4435">
        <v>88590</v>
      </c>
      <c r="B4435" s="3">
        <v>-5.7152350129069447</v>
      </c>
    </row>
    <row r="4436" spans="1:2">
      <c r="A4436">
        <v>88610</v>
      </c>
      <c r="B4436" s="3">
        <v>-5.7156929264058576</v>
      </c>
    </row>
    <row r="4437" spans="1:2">
      <c r="A4437">
        <v>88630</v>
      </c>
      <c r="B4437" s="3">
        <v>-5.6622286680680762</v>
      </c>
    </row>
    <row r="4438" spans="1:2">
      <c r="A4438">
        <v>88650</v>
      </c>
      <c r="B4438" s="3">
        <v>-5.5189781626494225</v>
      </c>
    </row>
    <row r="4439" spans="1:2">
      <c r="A4439">
        <v>88670</v>
      </c>
      <c r="B4439" s="3">
        <v>-5.5874961846108437</v>
      </c>
    </row>
    <row r="4440" spans="1:2">
      <c r="A4440">
        <v>88690</v>
      </c>
      <c r="B4440" s="3">
        <v>-5.5593475022133942</v>
      </c>
    </row>
    <row r="4441" spans="1:2">
      <c r="A4441">
        <v>88710</v>
      </c>
      <c r="B4441" s="3">
        <v>-5.2442531382608895</v>
      </c>
    </row>
    <row r="4442" spans="1:2">
      <c r="A4442">
        <v>88730</v>
      </c>
      <c r="B4442" s="3">
        <v>-5.0547430870194843</v>
      </c>
    </row>
    <row r="4443" spans="1:2">
      <c r="A4443">
        <v>88750</v>
      </c>
      <c r="B4443" s="3">
        <v>-4.9455347275732322</v>
      </c>
    </row>
    <row r="4444" spans="1:2">
      <c r="A4444">
        <v>88770</v>
      </c>
      <c r="B4444" s="3">
        <v>-4.8416004847167544</v>
      </c>
    </row>
    <row r="4445" spans="1:2">
      <c r="A4445">
        <v>88790</v>
      </c>
      <c r="B4445" s="3">
        <v>-4.8583773530498586</v>
      </c>
    </row>
    <row r="4446" spans="1:2">
      <c r="A4446">
        <v>88810</v>
      </c>
      <c r="B4446" s="3">
        <v>-4.9273398626619054</v>
      </c>
    </row>
    <row r="4447" spans="1:2">
      <c r="A4447">
        <v>88830</v>
      </c>
      <c r="B4447" s="3">
        <v>-4.8526648746683545</v>
      </c>
    </row>
    <row r="4448" spans="1:2">
      <c r="A4448">
        <v>88850</v>
      </c>
      <c r="B4448" s="3">
        <v>-4.9284396712434901</v>
      </c>
    </row>
    <row r="4449" spans="1:2">
      <c r="A4449">
        <v>88870</v>
      </c>
      <c r="B4449" s="3">
        <v>-4.9090091885673486</v>
      </c>
    </row>
    <row r="4450" spans="1:2">
      <c r="A4450">
        <v>88890</v>
      </c>
      <c r="B4450" s="3">
        <v>-4.8426521277406493</v>
      </c>
    </row>
    <row r="4451" spans="1:2">
      <c r="A4451">
        <v>88910</v>
      </c>
      <c r="B4451" s="3">
        <v>-5.0372873338671829</v>
      </c>
    </row>
    <row r="4452" spans="1:2">
      <c r="A4452">
        <v>88930</v>
      </c>
      <c r="B4452" s="3">
        <v>-5.0975784334413481</v>
      </c>
    </row>
    <row r="4453" spans="1:2">
      <c r="A4453">
        <v>88950</v>
      </c>
      <c r="B4453" s="3">
        <v>-5.1228805879317258</v>
      </c>
    </row>
    <row r="4454" spans="1:2">
      <c r="A4454">
        <v>88970</v>
      </c>
      <c r="B4454" s="3">
        <v>-5.1931411901953615</v>
      </c>
    </row>
    <row r="4455" spans="1:2">
      <c r="A4455">
        <v>88990</v>
      </c>
      <c r="B4455" s="3">
        <v>-5.2115954311374093</v>
      </c>
    </row>
    <row r="4456" spans="1:2">
      <c r="A4456">
        <v>89010</v>
      </c>
      <c r="B4456" s="3">
        <v>-5.0289679788446637</v>
      </c>
    </row>
    <row r="4457" spans="1:2">
      <c r="A4457">
        <v>89030</v>
      </c>
      <c r="B4457" s="3">
        <v>-5.1203364538183065</v>
      </c>
    </row>
    <row r="4458" spans="1:2">
      <c r="A4458">
        <v>89050</v>
      </c>
      <c r="B4458" s="3">
        <v>-5.2053996570350956</v>
      </c>
    </row>
    <row r="4459" spans="1:2">
      <c r="A4459">
        <v>89070</v>
      </c>
      <c r="B4459" s="3">
        <v>-5.110589108697134</v>
      </c>
    </row>
    <row r="4460" spans="1:2">
      <c r="A4460">
        <v>89090</v>
      </c>
      <c r="B4460" s="3">
        <v>-5.0705327377566247</v>
      </c>
    </row>
    <row r="4461" spans="1:2">
      <c r="A4461">
        <v>89110</v>
      </c>
      <c r="B4461" s="3">
        <v>-5.0818946894735015</v>
      </c>
    </row>
    <row r="4462" spans="1:2">
      <c r="A4462">
        <v>89130</v>
      </c>
      <c r="B4462" s="3">
        <v>-5.0462577089583815</v>
      </c>
    </row>
    <row r="4463" spans="1:2">
      <c r="A4463">
        <v>89150</v>
      </c>
      <c r="B4463" s="3">
        <v>-4.9109407606155955</v>
      </c>
    </row>
    <row r="4464" spans="1:2">
      <c r="A4464">
        <v>89170</v>
      </c>
      <c r="B4464" s="3">
        <v>-5.0921567522349962</v>
      </c>
    </row>
    <row r="4465" spans="1:2">
      <c r="A4465">
        <v>89190</v>
      </c>
      <c r="B4465" s="3">
        <v>-5.221248541216478</v>
      </c>
    </row>
    <row r="4466" spans="1:2">
      <c r="A4466">
        <v>89210</v>
      </c>
      <c r="B4466" s="3">
        <v>-5.3020647446955325</v>
      </c>
    </row>
    <row r="4467" spans="1:2">
      <c r="A4467">
        <v>89230</v>
      </c>
      <c r="B4467" s="3">
        <v>-5.3581965523543422</v>
      </c>
    </row>
    <row r="4468" spans="1:2">
      <c r="A4468">
        <v>89250</v>
      </c>
      <c r="B4468" s="3">
        <v>-5.3044223435799145</v>
      </c>
    </row>
    <row r="4469" spans="1:2">
      <c r="A4469">
        <v>89270</v>
      </c>
      <c r="B4469" s="3">
        <v>-5.1381767225120969</v>
      </c>
    </row>
    <row r="4470" spans="1:2">
      <c r="A4470">
        <v>89290</v>
      </c>
      <c r="B4470" s="3">
        <v>-5.0975645531339637</v>
      </c>
    </row>
    <row r="4471" spans="1:2">
      <c r="A4471">
        <v>89310</v>
      </c>
      <c r="B4471" s="3">
        <v>-4.8892460552001396</v>
      </c>
    </row>
    <row r="4472" spans="1:2">
      <c r="A4472">
        <v>89330</v>
      </c>
      <c r="B4472" s="3">
        <v>-4.7694509012655431</v>
      </c>
    </row>
    <row r="4473" spans="1:2">
      <c r="A4473">
        <v>89350</v>
      </c>
      <c r="B4473" s="3">
        <v>-4.6375897321110084</v>
      </c>
    </row>
    <row r="4474" spans="1:2">
      <c r="A4474">
        <v>89370</v>
      </c>
      <c r="B4474" s="3">
        <v>-4.5783926050052344</v>
      </c>
    </row>
    <row r="4475" spans="1:2">
      <c r="A4475">
        <v>89390</v>
      </c>
      <c r="B4475" s="3">
        <v>-4.6014744566436168</v>
      </c>
    </row>
    <row r="4476" spans="1:2">
      <c r="A4476">
        <v>89410</v>
      </c>
      <c r="B4476" s="3">
        <v>-4.5838770736067538</v>
      </c>
    </row>
    <row r="4477" spans="1:2">
      <c r="A4477">
        <v>89430</v>
      </c>
      <c r="B4477" s="3">
        <v>-4.6420587059713263</v>
      </c>
    </row>
    <row r="4478" spans="1:2">
      <c r="A4478">
        <v>89450</v>
      </c>
      <c r="B4478" s="3">
        <v>-4.8656666711252692</v>
      </c>
    </row>
    <row r="4479" spans="1:2">
      <c r="A4479">
        <v>89470</v>
      </c>
      <c r="B4479" s="3">
        <v>-4.8615438072630042</v>
      </c>
    </row>
    <row r="4480" spans="1:2">
      <c r="A4480">
        <v>89490</v>
      </c>
      <c r="B4480" s="3">
        <v>-4.7469566426954035</v>
      </c>
    </row>
    <row r="4481" spans="1:2">
      <c r="A4481">
        <v>89510</v>
      </c>
      <c r="B4481" s="3">
        <v>-4.7250060016880386</v>
      </c>
    </row>
    <row r="4482" spans="1:2">
      <c r="A4482">
        <v>89530</v>
      </c>
      <c r="B4482" s="3">
        <v>-4.8639627970451107</v>
      </c>
    </row>
    <row r="4483" spans="1:2">
      <c r="A4483">
        <v>89550</v>
      </c>
      <c r="B4483" s="3">
        <v>-4.9288800514080071</v>
      </c>
    </row>
    <row r="4484" spans="1:2">
      <c r="A4484">
        <v>89570</v>
      </c>
      <c r="B4484" s="3">
        <v>-4.9815180849359173</v>
      </c>
    </row>
    <row r="4485" spans="1:2">
      <c r="A4485">
        <v>89590</v>
      </c>
      <c r="B4485" s="3">
        <v>-5.0426738947136007</v>
      </c>
    </row>
    <row r="4486" spans="1:2">
      <c r="A4486">
        <v>89610</v>
      </c>
      <c r="B4486" s="3">
        <v>-5.0876202009914264</v>
      </c>
    </row>
    <row r="4487" spans="1:2">
      <c r="A4487">
        <v>89630</v>
      </c>
      <c r="B4487" s="3">
        <v>-5.0578114357441688</v>
      </c>
    </row>
    <row r="4488" spans="1:2">
      <c r="A4488">
        <v>89650</v>
      </c>
      <c r="B4488" s="3">
        <v>-5.114221717312506</v>
      </c>
    </row>
    <row r="4489" spans="1:2">
      <c r="A4489">
        <v>89670</v>
      </c>
      <c r="B4489" s="3">
        <v>-5.0319303841579623</v>
      </c>
    </row>
    <row r="4490" spans="1:2">
      <c r="A4490">
        <v>89690</v>
      </c>
      <c r="B4490" s="3">
        <v>-4.9700606274588228</v>
      </c>
    </row>
    <row r="4491" spans="1:2">
      <c r="A4491">
        <v>89710</v>
      </c>
      <c r="B4491" s="3">
        <v>-4.9115560736931956</v>
      </c>
    </row>
    <row r="4492" spans="1:2">
      <c r="A4492">
        <v>89730</v>
      </c>
      <c r="B4492" s="3">
        <v>-4.8616380135737414</v>
      </c>
    </row>
    <row r="4493" spans="1:2">
      <c r="A4493">
        <v>89750</v>
      </c>
      <c r="B4493" s="3">
        <v>-4.762016887402555</v>
      </c>
    </row>
    <row r="4494" spans="1:2">
      <c r="A4494">
        <v>89770</v>
      </c>
      <c r="B4494" s="3">
        <v>-4.7102276201200723</v>
      </c>
    </row>
    <row r="4495" spans="1:2">
      <c r="A4495">
        <v>89790</v>
      </c>
      <c r="B4495" s="3">
        <v>-4.7614151138530136</v>
      </c>
    </row>
    <row r="4496" spans="1:2">
      <c r="A4496">
        <v>89810</v>
      </c>
      <c r="B4496" s="3">
        <v>-4.7045090790961517</v>
      </c>
    </row>
    <row r="4497" spans="1:2">
      <c r="A4497">
        <v>89830</v>
      </c>
      <c r="B4497" s="3">
        <v>-4.6541563012629412</v>
      </c>
    </row>
    <row r="4498" spans="1:2">
      <c r="A4498">
        <v>89850</v>
      </c>
      <c r="B4498" s="3">
        <v>-4.8042889412645051</v>
      </c>
    </row>
    <row r="4499" spans="1:2">
      <c r="A4499">
        <v>89870</v>
      </c>
      <c r="B4499" s="3">
        <v>-5.1047085841178754</v>
      </c>
    </row>
    <row r="4500" spans="1:2">
      <c r="A4500">
        <v>89890</v>
      </c>
      <c r="B4500" s="3">
        <v>-5.1513081153030162</v>
      </c>
    </row>
    <row r="4501" spans="1:2">
      <c r="A4501">
        <v>89910</v>
      </c>
      <c r="B4501" s="3">
        <v>-4.9412964214447586</v>
      </c>
    </row>
    <row r="4502" spans="1:2">
      <c r="A4502">
        <v>89930</v>
      </c>
      <c r="B4502" s="3">
        <v>-4.9095550022536125</v>
      </c>
    </row>
    <row r="4503" spans="1:2">
      <c r="A4503">
        <v>89950</v>
      </c>
      <c r="B4503" s="3">
        <v>-4.8267954658816246</v>
      </c>
    </row>
    <row r="4504" spans="1:2">
      <c r="A4504">
        <v>89970</v>
      </c>
      <c r="B4504" s="3">
        <v>-4.7200238097469267</v>
      </c>
    </row>
    <row r="4505" spans="1:2">
      <c r="A4505">
        <v>89990</v>
      </c>
      <c r="B4505" s="3">
        <v>-4.6357575347080022</v>
      </c>
    </row>
    <row r="4506" spans="1:2">
      <c r="A4506">
        <v>90010</v>
      </c>
      <c r="B4506" s="3">
        <v>-4.6358227632640761</v>
      </c>
    </row>
    <row r="4507" spans="1:2">
      <c r="A4507">
        <v>90030</v>
      </c>
      <c r="B4507" s="3">
        <v>-4.7345940914371942</v>
      </c>
    </row>
    <row r="4508" spans="1:2">
      <c r="A4508">
        <v>90050</v>
      </c>
      <c r="B4508" s="3">
        <v>-4.9478952290589771</v>
      </c>
    </row>
    <row r="4509" spans="1:2">
      <c r="A4509">
        <v>90070</v>
      </c>
      <c r="B4509" s="3">
        <v>-5.0730181894109796</v>
      </c>
    </row>
    <row r="4510" spans="1:2">
      <c r="A4510">
        <v>90090</v>
      </c>
      <c r="B4510" s="3">
        <v>-5.0456992786229682</v>
      </c>
    </row>
    <row r="4511" spans="1:2">
      <c r="A4511">
        <v>90110</v>
      </c>
      <c r="B4511" s="3">
        <v>-5.0483713173464082</v>
      </c>
    </row>
    <row r="4512" spans="1:2">
      <c r="A4512">
        <v>90130</v>
      </c>
      <c r="B4512" s="3">
        <v>-4.8772007977143721</v>
      </c>
    </row>
    <row r="4513" spans="1:2">
      <c r="A4513">
        <v>90150</v>
      </c>
      <c r="B4513" s="3">
        <v>-4.9155493847194807</v>
      </c>
    </row>
    <row r="4514" spans="1:2">
      <c r="A4514">
        <v>90170</v>
      </c>
      <c r="B4514" s="3">
        <v>-5.088938945917576</v>
      </c>
    </row>
    <row r="4515" spans="1:2">
      <c r="A4515">
        <v>90190</v>
      </c>
      <c r="B4515" s="3">
        <v>-5.0513945721764637</v>
      </c>
    </row>
    <row r="4516" spans="1:2">
      <c r="A4516">
        <v>90210</v>
      </c>
      <c r="B4516" s="3">
        <v>-4.880666199624458</v>
      </c>
    </row>
    <row r="4517" spans="1:2">
      <c r="A4517">
        <v>90230</v>
      </c>
      <c r="B4517" s="3">
        <v>-4.7704712372811375</v>
      </c>
    </row>
    <row r="4518" spans="1:2">
      <c r="A4518">
        <v>90250</v>
      </c>
      <c r="B4518" s="3">
        <v>-4.6133130333069792</v>
      </c>
    </row>
    <row r="4519" spans="1:2">
      <c r="A4519">
        <v>90270</v>
      </c>
      <c r="B4519" s="3">
        <v>-4.6103314842471743</v>
      </c>
    </row>
    <row r="4520" spans="1:2">
      <c r="A4520">
        <v>90290</v>
      </c>
      <c r="B4520" s="3">
        <v>-4.6494734547329069</v>
      </c>
    </row>
    <row r="4521" spans="1:2">
      <c r="A4521">
        <v>90310</v>
      </c>
      <c r="B4521" s="3">
        <v>-4.6419500233438473</v>
      </c>
    </row>
    <row r="4522" spans="1:2">
      <c r="A4522">
        <v>90330</v>
      </c>
      <c r="B4522" s="3">
        <v>-4.5588612821767267</v>
      </c>
    </row>
    <row r="4523" spans="1:2">
      <c r="A4523">
        <v>90350</v>
      </c>
      <c r="B4523" s="3">
        <v>-4.7019053517600957</v>
      </c>
    </row>
    <row r="4524" spans="1:2">
      <c r="A4524">
        <v>90370</v>
      </c>
      <c r="B4524" s="3">
        <v>-4.8329431732333381</v>
      </c>
    </row>
    <row r="4525" spans="1:2">
      <c r="A4525">
        <v>90390</v>
      </c>
      <c r="B4525" s="3">
        <v>-4.9349744279396743</v>
      </c>
    </row>
    <row r="4526" spans="1:2">
      <c r="A4526">
        <v>90410</v>
      </c>
      <c r="B4526" s="3">
        <v>-4.9115426270581137</v>
      </c>
    </row>
    <row r="4527" spans="1:2">
      <c r="A4527">
        <v>90430</v>
      </c>
      <c r="B4527" s="3">
        <v>-4.9540885601687732</v>
      </c>
    </row>
    <row r="4528" spans="1:2">
      <c r="A4528">
        <v>90450</v>
      </c>
      <c r="B4528" s="3">
        <v>-4.8959406064984838</v>
      </c>
    </row>
    <row r="4529" spans="1:2">
      <c r="A4529">
        <v>90470</v>
      </c>
      <c r="B4529" s="3">
        <v>-4.9850652158673228</v>
      </c>
    </row>
    <row r="4530" spans="1:2">
      <c r="A4530">
        <v>90490</v>
      </c>
      <c r="B4530" s="3">
        <v>-4.9374340347739789</v>
      </c>
    </row>
    <row r="4531" spans="1:2">
      <c r="A4531">
        <v>90510</v>
      </c>
      <c r="B4531" s="3">
        <v>-4.9462328730615228</v>
      </c>
    </row>
    <row r="4532" spans="1:2">
      <c r="A4532">
        <v>90530</v>
      </c>
      <c r="B4532" s="3">
        <v>-4.960317276153976</v>
      </c>
    </row>
    <row r="4533" spans="1:2">
      <c r="A4533">
        <v>90550</v>
      </c>
      <c r="B4533" s="3">
        <v>-4.8055094017426212</v>
      </c>
    </row>
    <row r="4534" spans="1:2">
      <c r="A4534">
        <v>90570</v>
      </c>
      <c r="B4534" s="3">
        <v>-4.814820371928886</v>
      </c>
    </row>
    <row r="4535" spans="1:2">
      <c r="A4535">
        <v>90590</v>
      </c>
      <c r="B4535" s="3">
        <v>-5.0277440736577663</v>
      </c>
    </row>
    <row r="4536" spans="1:2">
      <c r="A4536">
        <v>90610</v>
      </c>
      <c r="B4536" s="3">
        <v>-5.1090752402368151</v>
      </c>
    </row>
    <row r="4537" spans="1:2">
      <c r="A4537">
        <v>90630</v>
      </c>
      <c r="B4537" s="3">
        <v>-5.1143980535105831</v>
      </c>
    </row>
    <row r="4538" spans="1:2">
      <c r="A4538">
        <v>90650</v>
      </c>
      <c r="B4538" s="3">
        <v>-5.0478396713350051</v>
      </c>
    </row>
    <row r="4539" spans="1:2">
      <c r="A4539">
        <v>90670</v>
      </c>
      <c r="B4539" s="3">
        <v>-5.0004158055712749</v>
      </c>
    </row>
    <row r="4540" spans="1:2">
      <c r="A4540">
        <v>90690</v>
      </c>
      <c r="B4540" s="3">
        <v>-4.9433798559792166</v>
      </c>
    </row>
    <row r="4541" spans="1:2">
      <c r="A4541">
        <v>90710</v>
      </c>
      <c r="B4541" s="3">
        <v>-4.822094936552908</v>
      </c>
    </row>
    <row r="4542" spans="1:2">
      <c r="A4542">
        <v>90730</v>
      </c>
      <c r="B4542" s="3">
        <v>-4.8311214508221196</v>
      </c>
    </row>
    <row r="4543" spans="1:2">
      <c r="A4543">
        <v>90750</v>
      </c>
      <c r="B4543" s="3">
        <v>-4.847581990137531</v>
      </c>
    </row>
    <row r="4544" spans="1:2">
      <c r="A4544">
        <v>90770</v>
      </c>
      <c r="B4544" s="3">
        <v>-4.9778632055379406</v>
      </c>
    </row>
    <row r="4545" spans="1:2">
      <c r="A4545">
        <v>90790</v>
      </c>
      <c r="B4545" s="3">
        <v>-5.1574836205859045</v>
      </c>
    </row>
    <row r="4546" spans="1:2">
      <c r="A4546">
        <v>90810</v>
      </c>
      <c r="B4546" s="3">
        <v>-5.1219047377231472</v>
      </c>
    </row>
    <row r="4547" spans="1:2">
      <c r="A4547">
        <v>90830</v>
      </c>
      <c r="B4547" s="3">
        <v>-4.9345302704648653</v>
      </c>
    </row>
    <row r="4548" spans="1:2">
      <c r="A4548">
        <v>90850</v>
      </c>
      <c r="B4548" s="3">
        <v>-4.894915371309664</v>
      </c>
    </row>
    <row r="4549" spans="1:2">
      <c r="A4549">
        <v>90870</v>
      </c>
      <c r="B4549" s="3">
        <v>-4.8978117501852001</v>
      </c>
    </row>
    <row r="4550" spans="1:2">
      <c r="A4550">
        <v>90890</v>
      </c>
      <c r="B4550" s="3">
        <v>-4.9261090832389689</v>
      </c>
    </row>
    <row r="4551" spans="1:2">
      <c r="A4551">
        <v>90910</v>
      </c>
      <c r="B4551" s="3">
        <v>-4.8589976126718533</v>
      </c>
    </row>
    <row r="4552" spans="1:2">
      <c r="A4552">
        <v>90930</v>
      </c>
      <c r="B4552" s="3">
        <v>-4.7166365916731241</v>
      </c>
    </row>
    <row r="4553" spans="1:2">
      <c r="A4553">
        <v>90950</v>
      </c>
      <c r="B4553" s="3">
        <v>-4.6409664894258222</v>
      </c>
    </row>
    <row r="4554" spans="1:2">
      <c r="A4554">
        <v>90970</v>
      </c>
      <c r="B4554" s="3">
        <v>-4.7435049431172382</v>
      </c>
    </row>
    <row r="4555" spans="1:2">
      <c r="A4555">
        <v>90990</v>
      </c>
      <c r="B4555" s="3">
        <v>-4.9414560003950987</v>
      </c>
    </row>
    <row r="4556" spans="1:2">
      <c r="A4556">
        <v>91010</v>
      </c>
      <c r="B4556" s="3">
        <v>-4.9800682746018561</v>
      </c>
    </row>
    <row r="4557" spans="1:2">
      <c r="A4557">
        <v>91030</v>
      </c>
      <c r="B4557" s="3">
        <v>-4.9471603514092948</v>
      </c>
    </row>
    <row r="4558" spans="1:2">
      <c r="A4558">
        <v>91050</v>
      </c>
      <c r="B4558" s="3">
        <v>-4.9900002789236773</v>
      </c>
    </row>
    <row r="4559" spans="1:2">
      <c r="A4559">
        <v>91070</v>
      </c>
      <c r="B4559" s="3">
        <v>-4.8901385319692805</v>
      </c>
    </row>
    <row r="4560" spans="1:2">
      <c r="A4560">
        <v>91090</v>
      </c>
      <c r="B4560" s="3">
        <v>-4.857060723248984</v>
      </c>
    </row>
    <row r="4561" spans="1:2">
      <c r="A4561">
        <v>91110</v>
      </c>
      <c r="B4561" s="3">
        <v>-5.0543898912412146</v>
      </c>
    </row>
    <row r="4562" spans="1:2">
      <c r="A4562">
        <v>91130</v>
      </c>
      <c r="B4562" s="3">
        <v>-5.1425421930085351</v>
      </c>
    </row>
    <row r="4563" spans="1:2">
      <c r="A4563">
        <v>91150</v>
      </c>
      <c r="B4563" s="3">
        <v>-4.9495106208060493</v>
      </c>
    </row>
    <row r="4564" spans="1:2">
      <c r="A4564">
        <v>91170</v>
      </c>
      <c r="B4564" s="3">
        <v>-4.8532749974911029</v>
      </c>
    </row>
    <row r="4565" spans="1:2">
      <c r="A4565">
        <v>91190</v>
      </c>
      <c r="B4565" s="3">
        <v>-4.9654640686530875</v>
      </c>
    </row>
    <row r="4566" spans="1:2">
      <c r="A4566">
        <v>91210</v>
      </c>
      <c r="B4566" s="3">
        <v>-5.0402586954528372</v>
      </c>
    </row>
    <row r="4567" spans="1:2">
      <c r="A4567">
        <v>91230</v>
      </c>
      <c r="B4567" s="3">
        <v>-5.0393542535822702</v>
      </c>
    </row>
    <row r="4568" spans="1:2">
      <c r="A4568">
        <v>91250</v>
      </c>
      <c r="B4568" s="3">
        <v>-5.0821272179403634</v>
      </c>
    </row>
    <row r="4569" spans="1:2">
      <c r="A4569">
        <v>91270</v>
      </c>
      <c r="B4569" s="3">
        <v>-5.0641459416782482</v>
      </c>
    </row>
    <row r="4570" spans="1:2">
      <c r="A4570">
        <v>91290</v>
      </c>
      <c r="B4570" s="3">
        <v>-5.0340904024714295</v>
      </c>
    </row>
    <row r="4571" spans="1:2">
      <c r="A4571">
        <v>91310</v>
      </c>
      <c r="B4571" s="3">
        <v>-5.0255950312714006</v>
      </c>
    </row>
    <row r="4572" spans="1:2">
      <c r="A4572">
        <v>91330</v>
      </c>
      <c r="B4572" s="3">
        <v>-5.0515173436763119</v>
      </c>
    </row>
    <row r="4573" spans="1:2">
      <c r="A4573">
        <v>91350</v>
      </c>
      <c r="B4573" s="3">
        <v>-4.9575975482904298</v>
      </c>
    </row>
    <row r="4574" spans="1:2">
      <c r="A4574">
        <v>91370</v>
      </c>
      <c r="B4574" s="3">
        <v>-4.871053978428697</v>
      </c>
    </row>
    <row r="4575" spans="1:2">
      <c r="A4575">
        <v>91390</v>
      </c>
      <c r="B4575" s="3">
        <v>-4.8167300825175632</v>
      </c>
    </row>
    <row r="4576" spans="1:2">
      <c r="A4576">
        <v>91410</v>
      </c>
      <c r="B4576" s="3">
        <v>-4.731190954872706</v>
      </c>
    </row>
    <row r="4577" spans="1:2">
      <c r="A4577">
        <v>91430</v>
      </c>
      <c r="B4577" s="3">
        <v>-4.6745649270927316</v>
      </c>
    </row>
    <row r="4578" spans="1:2">
      <c r="A4578">
        <v>91450</v>
      </c>
      <c r="B4578" s="3">
        <v>-4.6760614359160106</v>
      </c>
    </row>
    <row r="4579" spans="1:2">
      <c r="A4579">
        <v>91470</v>
      </c>
      <c r="B4579" s="3">
        <v>-4.6677818066665555</v>
      </c>
    </row>
    <row r="4580" spans="1:2">
      <c r="A4580">
        <v>91490</v>
      </c>
      <c r="B4580" s="3">
        <v>-4.6855188958659131</v>
      </c>
    </row>
    <row r="4581" spans="1:2">
      <c r="A4581">
        <v>91510</v>
      </c>
      <c r="B4581" s="3">
        <v>-4.534901939129834</v>
      </c>
    </row>
    <row r="4582" spans="1:2">
      <c r="A4582">
        <v>91530</v>
      </c>
      <c r="B4582" s="3">
        <v>-4.3093647851047434</v>
      </c>
    </row>
    <row r="4583" spans="1:2">
      <c r="A4583">
        <v>91550</v>
      </c>
      <c r="B4583" s="3">
        <v>-4.2560297651415526</v>
      </c>
    </row>
    <row r="4584" spans="1:2">
      <c r="A4584">
        <v>91570</v>
      </c>
      <c r="B4584" s="3">
        <v>-4.2694884004633691</v>
      </c>
    </row>
    <row r="4585" spans="1:2">
      <c r="A4585">
        <v>91590</v>
      </c>
      <c r="B4585" s="3">
        <v>-4.2185343990223911</v>
      </c>
    </row>
    <row r="4586" spans="1:2">
      <c r="A4586">
        <v>91610</v>
      </c>
      <c r="B4586" s="3">
        <v>-4.142828183620213</v>
      </c>
    </row>
    <row r="4587" spans="1:2">
      <c r="A4587">
        <v>91630</v>
      </c>
      <c r="B4587" s="3">
        <v>-4.2040164757780039</v>
      </c>
    </row>
    <row r="4588" spans="1:2">
      <c r="A4588">
        <v>91650</v>
      </c>
      <c r="B4588" s="3">
        <v>-4.2237154544758297</v>
      </c>
    </row>
    <row r="4589" spans="1:2">
      <c r="A4589">
        <v>91670</v>
      </c>
      <c r="B4589" s="3">
        <v>-4.2730643855143873</v>
      </c>
    </row>
    <row r="4590" spans="1:2">
      <c r="A4590">
        <v>91690</v>
      </c>
      <c r="B4590" s="3">
        <v>-4.4200475990356187</v>
      </c>
    </row>
    <row r="4591" spans="1:2">
      <c r="A4591">
        <v>91710</v>
      </c>
      <c r="B4591" s="3">
        <v>-4.4332763182812434</v>
      </c>
    </row>
    <row r="4592" spans="1:2">
      <c r="A4592">
        <v>91730</v>
      </c>
      <c r="B4592" s="3">
        <v>-4.4839080636259325</v>
      </c>
    </row>
    <row r="4593" spans="1:2">
      <c r="A4593">
        <v>91750</v>
      </c>
      <c r="B4593" s="3">
        <v>-4.5161789381445949</v>
      </c>
    </row>
    <row r="4594" spans="1:2">
      <c r="A4594">
        <v>91770</v>
      </c>
      <c r="B4594" s="3">
        <v>-4.5163013300803732</v>
      </c>
    </row>
    <row r="4595" spans="1:2">
      <c r="A4595">
        <v>91790</v>
      </c>
      <c r="B4595" s="3">
        <v>-4.4768575996774835</v>
      </c>
    </row>
    <row r="4596" spans="1:2">
      <c r="A4596">
        <v>91810</v>
      </c>
      <c r="B4596" s="3">
        <v>-4.4865035013980501</v>
      </c>
    </row>
    <row r="4597" spans="1:2">
      <c r="A4597">
        <v>91830</v>
      </c>
      <c r="B4597" s="3">
        <v>-4.5116127853522352</v>
      </c>
    </row>
    <row r="4598" spans="1:2">
      <c r="A4598">
        <v>91850</v>
      </c>
      <c r="B4598" s="3">
        <v>-4.5967676989694581</v>
      </c>
    </row>
    <row r="4599" spans="1:2">
      <c r="A4599">
        <v>91870</v>
      </c>
      <c r="B4599" s="3">
        <v>-4.6258984935447538</v>
      </c>
    </row>
    <row r="4600" spans="1:2">
      <c r="A4600">
        <v>91890</v>
      </c>
      <c r="B4600" s="3">
        <v>-4.7169446406806488</v>
      </c>
    </row>
    <row r="4601" spans="1:2">
      <c r="A4601">
        <v>91910</v>
      </c>
      <c r="B4601" s="3">
        <v>-4.7957369316849148</v>
      </c>
    </row>
    <row r="4602" spans="1:2">
      <c r="A4602">
        <v>91930</v>
      </c>
      <c r="B4602" s="3">
        <v>-4.8686996918366408</v>
      </c>
    </row>
    <row r="4603" spans="1:2">
      <c r="A4603">
        <v>91950</v>
      </c>
      <c r="B4603" s="3">
        <v>-4.8300033483061773</v>
      </c>
    </row>
    <row r="4604" spans="1:2">
      <c r="A4604">
        <v>91970</v>
      </c>
      <c r="B4604" s="3">
        <v>-4.8227672895694038</v>
      </c>
    </row>
    <row r="4605" spans="1:2">
      <c r="A4605">
        <v>91990</v>
      </c>
      <c r="B4605" s="3">
        <v>-4.7830967223942453</v>
      </c>
    </row>
    <row r="4606" spans="1:2">
      <c r="A4606">
        <v>92010</v>
      </c>
      <c r="B4606" s="3">
        <v>-4.8095494247218271</v>
      </c>
    </row>
    <row r="4607" spans="1:2">
      <c r="A4607">
        <v>92030</v>
      </c>
      <c r="B4607" s="3">
        <v>-4.8322248936215209</v>
      </c>
    </row>
    <row r="4608" spans="1:2">
      <c r="A4608">
        <v>92050</v>
      </c>
      <c r="B4608" s="3">
        <v>-4.8452874392480814</v>
      </c>
    </row>
    <row r="4609" spans="1:2">
      <c r="A4609">
        <v>92070</v>
      </c>
      <c r="B4609" s="3">
        <v>-4.7731324669392752</v>
      </c>
    </row>
    <row r="4610" spans="1:2">
      <c r="A4610">
        <v>92090</v>
      </c>
      <c r="B4610" s="3">
        <v>-4.6674634441868266</v>
      </c>
    </row>
    <row r="4611" spans="1:2">
      <c r="A4611">
        <v>92110</v>
      </c>
      <c r="B4611" s="3">
        <v>-4.6343237520974538</v>
      </c>
    </row>
    <row r="4612" spans="1:2">
      <c r="A4612">
        <v>92130</v>
      </c>
      <c r="B4612" s="3">
        <v>-4.7092665381391159</v>
      </c>
    </row>
    <row r="4613" spans="1:2">
      <c r="A4613">
        <v>92150</v>
      </c>
      <c r="B4613" s="3">
        <v>-4.7503382148688811</v>
      </c>
    </row>
    <row r="4614" spans="1:2">
      <c r="A4614">
        <v>92170</v>
      </c>
      <c r="B4614" s="3">
        <v>-4.5110079067459408</v>
      </c>
    </row>
    <row r="4615" spans="1:2">
      <c r="A4615">
        <v>92190</v>
      </c>
      <c r="B4615" s="3">
        <v>-4.2687609289061275</v>
      </c>
    </row>
    <row r="4616" spans="1:2">
      <c r="A4616">
        <v>92210</v>
      </c>
      <c r="B4616" s="3">
        <v>-4.2364639767468706</v>
      </c>
    </row>
    <row r="4617" spans="1:2">
      <c r="A4617">
        <v>92230</v>
      </c>
      <c r="B4617" s="3">
        <v>-4.2161238993825325</v>
      </c>
    </row>
    <row r="4618" spans="1:2">
      <c r="A4618">
        <v>92250</v>
      </c>
      <c r="B4618" s="3">
        <v>-4.2730981627322624</v>
      </c>
    </row>
    <row r="4619" spans="1:2">
      <c r="A4619">
        <v>92270</v>
      </c>
      <c r="B4619" s="3">
        <v>-4.3618551077680605</v>
      </c>
    </row>
    <row r="4620" spans="1:2">
      <c r="A4620">
        <v>92290</v>
      </c>
      <c r="B4620" s="3">
        <v>-4.3632140652962441</v>
      </c>
    </row>
    <row r="4621" spans="1:2">
      <c r="A4621">
        <v>92310</v>
      </c>
      <c r="B4621" s="3">
        <v>-4.3597529123368481</v>
      </c>
    </row>
    <row r="4622" spans="1:2">
      <c r="A4622">
        <v>92330</v>
      </c>
      <c r="B4622" s="3">
        <v>-4.3276246655844739</v>
      </c>
    </row>
    <row r="4623" spans="1:2">
      <c r="A4623">
        <v>92350</v>
      </c>
      <c r="B4623" s="3">
        <v>-4.366915973752997</v>
      </c>
    </row>
    <row r="4624" spans="1:2">
      <c r="A4624">
        <v>92370</v>
      </c>
      <c r="B4624" s="3">
        <v>-4.381476062160254</v>
      </c>
    </row>
    <row r="4625" spans="1:2">
      <c r="A4625">
        <v>92390</v>
      </c>
      <c r="B4625" s="3">
        <v>-4.3235221291010708</v>
      </c>
    </row>
    <row r="4626" spans="1:2">
      <c r="A4626">
        <v>92410</v>
      </c>
      <c r="B4626" s="3">
        <v>-4.248182805989841</v>
      </c>
    </row>
    <row r="4627" spans="1:2">
      <c r="A4627">
        <v>92430</v>
      </c>
      <c r="B4627" s="3">
        <v>-4.2316011968015532</v>
      </c>
    </row>
    <row r="4628" spans="1:2">
      <c r="A4628">
        <v>92450</v>
      </c>
      <c r="B4628" s="3">
        <v>-4.2154710887684672</v>
      </c>
    </row>
    <row r="4629" spans="1:2">
      <c r="A4629">
        <v>92470</v>
      </c>
      <c r="B4629" s="3">
        <v>-4.2750403572897495</v>
      </c>
    </row>
    <row r="4630" spans="1:2">
      <c r="A4630">
        <v>92490</v>
      </c>
      <c r="B4630" s="3">
        <v>-4.3335571117054021</v>
      </c>
    </row>
    <row r="4631" spans="1:2">
      <c r="A4631">
        <v>92510</v>
      </c>
      <c r="B4631" s="3">
        <v>-4.6464073997143061</v>
      </c>
    </row>
    <row r="4632" spans="1:2">
      <c r="A4632">
        <v>92530</v>
      </c>
      <c r="B4632" s="3">
        <v>-4.6676691946229996</v>
      </c>
    </row>
    <row r="4633" spans="1:2">
      <c r="A4633">
        <v>92550</v>
      </c>
      <c r="B4633" s="3">
        <v>-4.5139058071579976</v>
      </c>
    </row>
    <row r="4634" spans="1:2">
      <c r="A4634">
        <v>92570</v>
      </c>
      <c r="B4634" s="3">
        <v>-4.3005771772392078</v>
      </c>
    </row>
    <row r="4635" spans="1:2">
      <c r="A4635">
        <v>92590</v>
      </c>
      <c r="B4635" s="3">
        <v>-4.2776597386457995</v>
      </c>
    </row>
    <row r="4636" spans="1:2">
      <c r="A4636">
        <v>92610</v>
      </c>
      <c r="B4636" s="3">
        <v>-4.2612838500574926</v>
      </c>
    </row>
    <row r="4637" spans="1:2">
      <c r="A4637">
        <v>92630</v>
      </c>
      <c r="B4637" s="3">
        <v>-4.0740127599498157</v>
      </c>
    </row>
    <row r="4638" spans="1:2">
      <c r="A4638">
        <v>92650</v>
      </c>
      <c r="B4638" s="3">
        <v>-4.0237437136209531</v>
      </c>
    </row>
    <row r="4639" spans="1:2">
      <c r="A4639">
        <v>92670</v>
      </c>
      <c r="B4639" s="3">
        <v>-4.1859766243200118</v>
      </c>
    </row>
    <row r="4640" spans="1:2">
      <c r="A4640">
        <v>92690</v>
      </c>
      <c r="B4640" s="3">
        <v>-4.162420841290281</v>
      </c>
    </row>
    <row r="4641" spans="1:2">
      <c r="A4641">
        <v>92710</v>
      </c>
      <c r="B4641" s="3">
        <v>-4.2749218819259172</v>
      </c>
    </row>
    <row r="4642" spans="1:2">
      <c r="A4642">
        <v>92730</v>
      </c>
      <c r="B4642" s="3">
        <v>-4.3889429159077311</v>
      </c>
    </row>
    <row r="4643" spans="1:2">
      <c r="A4643">
        <v>92750</v>
      </c>
      <c r="B4643" s="3">
        <v>-4.3455464509815256</v>
      </c>
    </row>
    <row r="4644" spans="1:2">
      <c r="A4644">
        <v>92770</v>
      </c>
      <c r="B4644" s="3">
        <v>-4.343333265333122</v>
      </c>
    </row>
    <row r="4645" spans="1:2">
      <c r="A4645">
        <v>92790</v>
      </c>
      <c r="B4645" s="3">
        <v>-4.2352784569625417</v>
      </c>
    </row>
    <row r="4646" spans="1:2">
      <c r="A4646">
        <v>92810</v>
      </c>
      <c r="B4646" s="3">
        <v>-4.3631400356548289</v>
      </c>
    </row>
    <row r="4647" spans="1:2">
      <c r="A4647">
        <v>92830</v>
      </c>
      <c r="B4647" s="3">
        <v>-4.3834053454399351</v>
      </c>
    </row>
    <row r="4648" spans="1:2">
      <c r="A4648">
        <v>92850</v>
      </c>
      <c r="B4648" s="3">
        <v>-4.0947196642500954</v>
      </c>
    </row>
    <row r="4649" spans="1:2">
      <c r="A4649">
        <v>92870</v>
      </c>
      <c r="B4649" s="3">
        <v>-4.0973406474143301</v>
      </c>
    </row>
    <row r="4650" spans="1:2">
      <c r="A4650">
        <v>92890</v>
      </c>
      <c r="B4650" s="3">
        <v>-4.0693139628267403</v>
      </c>
    </row>
    <row r="4651" spans="1:2">
      <c r="A4651">
        <v>92910</v>
      </c>
      <c r="B4651" s="3">
        <v>-3.9004813724373788</v>
      </c>
    </row>
    <row r="4652" spans="1:2">
      <c r="A4652">
        <v>92930</v>
      </c>
      <c r="B4652" s="3">
        <v>-3.9040274369309236</v>
      </c>
    </row>
    <row r="4653" spans="1:2">
      <c r="A4653">
        <v>92950</v>
      </c>
      <c r="B4653" s="3">
        <v>-4.0009762621546798</v>
      </c>
    </row>
    <row r="4654" spans="1:2">
      <c r="A4654">
        <v>92970</v>
      </c>
      <c r="B4654" s="3">
        <v>-4.1641930743785434</v>
      </c>
    </row>
    <row r="4655" spans="1:2">
      <c r="A4655">
        <v>92990</v>
      </c>
      <c r="B4655" s="3">
        <v>-4.1556335578272892</v>
      </c>
    </row>
    <row r="4656" spans="1:2">
      <c r="A4656">
        <v>93010</v>
      </c>
      <c r="B4656" s="3">
        <v>-4.1463259274425219</v>
      </c>
    </row>
    <row r="4657" spans="1:2">
      <c r="A4657">
        <v>93030</v>
      </c>
      <c r="B4657" s="3">
        <v>-4.215491747847163</v>
      </c>
    </row>
    <row r="4658" spans="1:2">
      <c r="A4658">
        <v>93050</v>
      </c>
      <c r="B4658" s="3">
        <v>-4.3003145801848666</v>
      </c>
    </row>
    <row r="4659" spans="1:2">
      <c r="A4659">
        <v>93070</v>
      </c>
      <c r="B4659" s="3">
        <v>-4.2265626267196295</v>
      </c>
    </row>
    <row r="4660" spans="1:2">
      <c r="A4660">
        <v>93090</v>
      </c>
      <c r="B4660" s="3">
        <v>-4.3479998596351637</v>
      </c>
    </row>
    <row r="4661" spans="1:2">
      <c r="A4661">
        <v>93110</v>
      </c>
      <c r="B4661" s="3">
        <v>-4.1922491647293176</v>
      </c>
    </row>
    <row r="4662" spans="1:2">
      <c r="A4662">
        <v>93130</v>
      </c>
      <c r="B4662" s="3">
        <v>-4.2196603174117353</v>
      </c>
    </row>
    <row r="4663" spans="1:2">
      <c r="A4663">
        <v>93150</v>
      </c>
      <c r="B4663" s="3">
        <v>-4.2811576341990669</v>
      </c>
    </row>
    <row r="4664" spans="1:2">
      <c r="A4664">
        <v>93170</v>
      </c>
      <c r="B4664" s="3">
        <v>-4.2580747235787255</v>
      </c>
    </row>
    <row r="4665" spans="1:2">
      <c r="A4665">
        <v>93190</v>
      </c>
      <c r="B4665" s="3">
        <v>-4.1137884575004264</v>
      </c>
    </row>
    <row r="4666" spans="1:2">
      <c r="A4666">
        <v>93210</v>
      </c>
      <c r="B4666" s="3">
        <v>-4.0321315148070571</v>
      </c>
    </row>
    <row r="4667" spans="1:2">
      <c r="A4667">
        <v>93230</v>
      </c>
      <c r="B4667" s="3">
        <v>-4.0232546742446758</v>
      </c>
    </row>
    <row r="4668" spans="1:2">
      <c r="A4668">
        <v>93250</v>
      </c>
      <c r="B4668" s="3">
        <v>-4.0896633523849699</v>
      </c>
    </row>
    <row r="4669" spans="1:2">
      <c r="A4669">
        <v>93270</v>
      </c>
      <c r="B4669" s="3">
        <v>-4.209343855229446</v>
      </c>
    </row>
    <row r="4670" spans="1:2">
      <c r="A4670">
        <v>93290</v>
      </c>
      <c r="B4670" s="3">
        <v>-4.1582995315246478</v>
      </c>
    </row>
    <row r="4671" spans="1:2">
      <c r="A4671">
        <v>93310</v>
      </c>
      <c r="B4671" s="3">
        <v>-3.8587332622800288</v>
      </c>
    </row>
    <row r="4672" spans="1:2">
      <c r="A4672">
        <v>93330</v>
      </c>
      <c r="B4672" s="3">
        <v>-3.7915722719738572</v>
      </c>
    </row>
    <row r="4673" spans="1:2">
      <c r="A4673">
        <v>93350</v>
      </c>
      <c r="B4673" s="3">
        <v>-3.8040126384944557</v>
      </c>
    </row>
    <row r="4674" spans="1:2">
      <c r="A4674">
        <v>93370</v>
      </c>
      <c r="B4674" s="3">
        <v>-3.7800199458208033</v>
      </c>
    </row>
    <row r="4675" spans="1:2">
      <c r="A4675">
        <v>93390</v>
      </c>
      <c r="B4675" s="3">
        <v>-3.7357002656944038</v>
      </c>
    </row>
    <row r="4676" spans="1:2">
      <c r="A4676">
        <v>93410</v>
      </c>
      <c r="B4676" s="3">
        <v>-3.7619452228516712</v>
      </c>
    </row>
    <row r="4677" spans="1:2">
      <c r="A4677">
        <v>93430</v>
      </c>
      <c r="B4677" s="3">
        <v>-3.8064779464186671</v>
      </c>
    </row>
    <row r="4678" spans="1:2">
      <c r="A4678">
        <v>93450</v>
      </c>
      <c r="B4678" s="3">
        <v>-3.8171575899470485</v>
      </c>
    </row>
    <row r="4679" spans="1:2">
      <c r="A4679">
        <v>93470</v>
      </c>
      <c r="B4679" s="3">
        <v>-3.669326685235915</v>
      </c>
    </row>
    <row r="4680" spans="1:2">
      <c r="A4680">
        <v>93490</v>
      </c>
      <c r="B4680" s="3">
        <v>-3.7001948925053982</v>
      </c>
    </row>
    <row r="4681" spans="1:2">
      <c r="A4681">
        <v>93510</v>
      </c>
      <c r="B4681" s="3">
        <v>-3.7288046032000057</v>
      </c>
    </row>
    <row r="4682" spans="1:2">
      <c r="A4682">
        <v>93530</v>
      </c>
      <c r="B4682" s="3">
        <v>-3.7838109305138685</v>
      </c>
    </row>
    <row r="4683" spans="1:2">
      <c r="A4683">
        <v>93550</v>
      </c>
      <c r="B4683" s="3">
        <v>-3.8392013869065478</v>
      </c>
    </row>
    <row r="4684" spans="1:2">
      <c r="A4684">
        <v>93570</v>
      </c>
      <c r="B4684" s="3">
        <v>-3.9688281070105971</v>
      </c>
    </row>
    <row r="4685" spans="1:2">
      <c r="A4685">
        <v>93590</v>
      </c>
      <c r="B4685" s="3">
        <v>-3.9645273314377336</v>
      </c>
    </row>
    <row r="4686" spans="1:2">
      <c r="A4686">
        <v>93610</v>
      </c>
      <c r="B4686" s="3">
        <v>-3.8999800256147159</v>
      </c>
    </row>
    <row r="4687" spans="1:2">
      <c r="A4687">
        <v>93630</v>
      </c>
      <c r="B4687" s="3">
        <v>-3.7547219025109175</v>
      </c>
    </row>
    <row r="4688" spans="1:2">
      <c r="A4688">
        <v>93650</v>
      </c>
      <c r="B4688" s="3">
        <v>-3.3692124215232671</v>
      </c>
    </row>
    <row r="4689" spans="1:2">
      <c r="A4689">
        <v>93670</v>
      </c>
      <c r="B4689" s="3">
        <v>-3.3501868470672731</v>
      </c>
    </row>
    <row r="4690" spans="1:2">
      <c r="A4690">
        <v>93690</v>
      </c>
      <c r="B4690" s="3">
        <v>-3.3401708980781928</v>
      </c>
    </row>
    <row r="4691" spans="1:2">
      <c r="A4691">
        <v>93710</v>
      </c>
      <c r="B4691" s="3">
        <v>-3.2417985813126284</v>
      </c>
    </row>
    <row r="4692" spans="1:2">
      <c r="A4692">
        <v>93730</v>
      </c>
      <c r="B4692" s="3">
        <v>-3.1805113361162274</v>
      </c>
    </row>
    <row r="4693" spans="1:2">
      <c r="A4693">
        <v>93750</v>
      </c>
      <c r="B4693" s="3">
        <v>-3.4190025304240965</v>
      </c>
    </row>
    <row r="4694" spans="1:2">
      <c r="A4694">
        <v>93770</v>
      </c>
      <c r="B4694" s="3">
        <v>-3.5725060522470562</v>
      </c>
    </row>
    <row r="4695" spans="1:2">
      <c r="A4695">
        <v>93790</v>
      </c>
      <c r="B4695" s="3">
        <v>-3.6030071486504864</v>
      </c>
    </row>
    <row r="4696" spans="1:2">
      <c r="A4696">
        <v>93810</v>
      </c>
      <c r="B4696" s="3">
        <v>-3.5329594012916434</v>
      </c>
    </row>
    <row r="4697" spans="1:2">
      <c r="A4697">
        <v>93830</v>
      </c>
      <c r="B4697" s="3">
        <v>-3.5291110448701835</v>
      </c>
    </row>
    <row r="4698" spans="1:2">
      <c r="A4698">
        <v>93850</v>
      </c>
      <c r="B4698" s="3">
        <v>-3.5017299312130374</v>
      </c>
    </row>
    <row r="4699" spans="1:2">
      <c r="A4699">
        <v>93870</v>
      </c>
      <c r="B4699" s="3">
        <v>-3.5969341384171676</v>
      </c>
    </row>
    <row r="4700" spans="1:2">
      <c r="A4700">
        <v>93890</v>
      </c>
      <c r="B4700" s="3">
        <v>-3.6136357984884651</v>
      </c>
    </row>
    <row r="4701" spans="1:2">
      <c r="A4701">
        <v>93910</v>
      </c>
      <c r="B4701" s="3">
        <v>-3.4897873227430489</v>
      </c>
    </row>
    <row r="4702" spans="1:2">
      <c r="A4702">
        <v>93930</v>
      </c>
      <c r="B4702" s="3">
        <v>-3.3597297141455309</v>
      </c>
    </row>
    <row r="4703" spans="1:2">
      <c r="A4703">
        <v>93950</v>
      </c>
      <c r="B4703" s="3">
        <v>-3.3705333199347196</v>
      </c>
    </row>
    <row r="4704" spans="1:2">
      <c r="A4704">
        <v>93970</v>
      </c>
      <c r="B4704" s="3">
        <v>-3.3400517287798799</v>
      </c>
    </row>
    <row r="4705" spans="1:2">
      <c r="A4705">
        <v>93990</v>
      </c>
      <c r="B4705" s="3">
        <v>-3.3303308115278627</v>
      </c>
    </row>
    <row r="4706" spans="1:2">
      <c r="A4706">
        <v>94010</v>
      </c>
      <c r="B4706" s="3">
        <v>-3.5861527135715319</v>
      </c>
    </row>
    <row r="4707" spans="1:2">
      <c r="A4707">
        <v>94030</v>
      </c>
      <c r="B4707" s="3">
        <v>-3.606226360660318</v>
      </c>
    </row>
    <row r="4708" spans="1:2">
      <c r="A4708">
        <v>94050</v>
      </c>
      <c r="B4708" s="3">
        <v>-3.5899638004907013</v>
      </c>
    </row>
    <row r="4709" spans="1:2">
      <c r="A4709">
        <v>94070</v>
      </c>
      <c r="B4709" s="3">
        <v>-3.5799494190516361</v>
      </c>
    </row>
    <row r="4710" spans="1:2">
      <c r="A4710">
        <v>94090</v>
      </c>
      <c r="B4710" s="3">
        <v>-3.5622146058710209</v>
      </c>
    </row>
    <row r="4711" spans="1:2">
      <c r="A4711">
        <v>94110</v>
      </c>
      <c r="B4711" s="3">
        <v>-3.5414847523717272</v>
      </c>
    </row>
    <row r="4712" spans="1:2">
      <c r="A4712">
        <v>94130</v>
      </c>
      <c r="B4712" s="3">
        <v>-3.5584897739712442</v>
      </c>
    </row>
    <row r="4713" spans="1:2">
      <c r="A4713">
        <v>94150</v>
      </c>
      <c r="B4713" s="3">
        <v>-3.5572611397192899</v>
      </c>
    </row>
    <row r="4714" spans="1:2">
      <c r="A4714">
        <v>94170</v>
      </c>
      <c r="B4714" s="3">
        <v>-3.4785875613827004</v>
      </c>
    </row>
    <row r="4715" spans="1:2">
      <c r="A4715">
        <v>94190</v>
      </c>
      <c r="B4715" s="3">
        <v>-3.4801367642377317</v>
      </c>
    </row>
    <row r="4716" spans="1:2">
      <c r="A4716">
        <v>94210</v>
      </c>
      <c r="B4716" s="3">
        <v>-3.5004270591876834</v>
      </c>
    </row>
    <row r="4717" spans="1:2">
      <c r="A4717">
        <v>94230</v>
      </c>
      <c r="B4717" s="3">
        <v>-3.5863888043836587</v>
      </c>
    </row>
    <row r="4718" spans="1:2">
      <c r="A4718">
        <v>94250</v>
      </c>
      <c r="B4718" s="3">
        <v>-3.7535663961368568</v>
      </c>
    </row>
    <row r="4719" spans="1:2">
      <c r="A4719">
        <v>94270</v>
      </c>
      <c r="B4719" s="3">
        <v>-3.8377781795724859</v>
      </c>
    </row>
    <row r="4720" spans="1:2">
      <c r="A4720">
        <v>94290</v>
      </c>
      <c r="B4720" s="3">
        <v>-3.5993188849069266</v>
      </c>
    </row>
    <row r="4721" spans="1:2">
      <c r="A4721">
        <v>94310</v>
      </c>
      <c r="B4721" s="3">
        <v>-3.3130345773789243</v>
      </c>
    </row>
    <row r="4722" spans="1:2">
      <c r="A4722">
        <v>94330</v>
      </c>
      <c r="B4722" s="3">
        <v>-3.2355631833982255</v>
      </c>
    </row>
    <row r="4723" spans="1:2">
      <c r="A4723">
        <v>94350</v>
      </c>
      <c r="B4723" s="3">
        <v>-3.2642646198929919</v>
      </c>
    </row>
    <row r="4724" spans="1:2">
      <c r="A4724">
        <v>94370</v>
      </c>
      <c r="B4724" s="3">
        <v>-3.259627361136423</v>
      </c>
    </row>
    <row r="4725" spans="1:2">
      <c r="A4725">
        <v>94390</v>
      </c>
      <c r="B4725" s="3">
        <v>-3.2336238134992854</v>
      </c>
    </row>
    <row r="4726" spans="1:2">
      <c r="A4726">
        <v>94410</v>
      </c>
      <c r="B4726" s="3">
        <v>-3.3437571266937356</v>
      </c>
    </row>
    <row r="4727" spans="1:2">
      <c r="A4727">
        <v>94430</v>
      </c>
      <c r="B4727" s="3">
        <v>-3.4844774307111051</v>
      </c>
    </row>
    <row r="4728" spans="1:2">
      <c r="A4728">
        <v>94450</v>
      </c>
      <c r="B4728" s="3">
        <v>-3.5238705042944334</v>
      </c>
    </row>
    <row r="4729" spans="1:2">
      <c r="A4729">
        <v>94470</v>
      </c>
      <c r="B4729" s="3">
        <v>-3.6716248709161619</v>
      </c>
    </row>
    <row r="4730" spans="1:2">
      <c r="A4730">
        <v>94490</v>
      </c>
      <c r="B4730" s="3">
        <v>-3.6035544232600563</v>
      </c>
    </row>
    <row r="4731" spans="1:2">
      <c r="A4731">
        <v>94510</v>
      </c>
      <c r="B4731" s="3">
        <v>-3.4494023786720325</v>
      </c>
    </row>
    <row r="4732" spans="1:2">
      <c r="A4732">
        <v>94530</v>
      </c>
      <c r="B4732" s="3">
        <v>-3.4894359588791568</v>
      </c>
    </row>
    <row r="4733" spans="1:2">
      <c r="A4733">
        <v>94550</v>
      </c>
      <c r="B4733" s="3">
        <v>-3.691730042591959</v>
      </c>
    </row>
    <row r="4734" spans="1:2">
      <c r="A4734">
        <v>94570</v>
      </c>
      <c r="B4734" s="3">
        <v>-3.9419820637701557</v>
      </c>
    </row>
    <row r="4735" spans="1:2">
      <c r="A4735">
        <v>94590</v>
      </c>
      <c r="B4735" s="3">
        <v>-3.9157335677753151</v>
      </c>
    </row>
    <row r="4736" spans="1:2">
      <c r="A4736">
        <v>94610</v>
      </c>
      <c r="B4736" s="3">
        <v>-3.9330795563586216</v>
      </c>
    </row>
    <row r="4737" spans="1:2">
      <c r="A4737">
        <v>94630</v>
      </c>
      <c r="B4737" s="3">
        <v>-3.9668867488119686</v>
      </c>
    </row>
    <row r="4738" spans="1:2">
      <c r="A4738">
        <v>94650</v>
      </c>
      <c r="B4738" s="3">
        <v>-3.9836650358371273</v>
      </c>
    </row>
    <row r="4739" spans="1:2">
      <c r="A4739">
        <v>94670</v>
      </c>
      <c r="B4739" s="3">
        <v>-4.0248061055081719</v>
      </c>
    </row>
    <row r="4740" spans="1:2">
      <c r="A4740">
        <v>94690</v>
      </c>
      <c r="B4740" s="3">
        <v>-3.8994675374242238</v>
      </c>
    </row>
    <row r="4741" spans="1:2">
      <c r="A4741">
        <v>94710</v>
      </c>
      <c r="B4741" s="3">
        <v>-3.9308884539814164</v>
      </c>
    </row>
    <row r="4742" spans="1:2">
      <c r="A4742">
        <v>94730</v>
      </c>
      <c r="B4742" s="3">
        <v>-3.8429010327819162</v>
      </c>
    </row>
    <row r="4743" spans="1:2">
      <c r="A4743">
        <v>94750</v>
      </c>
      <c r="B4743" s="3">
        <v>-3.9483149079353081</v>
      </c>
    </row>
    <row r="4744" spans="1:2">
      <c r="A4744">
        <v>94770</v>
      </c>
      <c r="B4744" s="3">
        <v>-3.8639458256116646</v>
      </c>
    </row>
    <row r="4745" spans="1:2">
      <c r="A4745">
        <v>94790</v>
      </c>
      <c r="B4745" s="3">
        <v>-3.8029307455634429</v>
      </c>
    </row>
    <row r="4746" spans="1:2">
      <c r="A4746">
        <v>94810</v>
      </c>
      <c r="B4746" s="3">
        <v>-3.6385438782728867</v>
      </c>
    </row>
    <row r="4747" spans="1:2">
      <c r="A4747">
        <v>94830</v>
      </c>
      <c r="B4747" s="3">
        <v>-3.5217606063938618</v>
      </c>
    </row>
    <row r="4748" spans="1:2">
      <c r="A4748">
        <v>94850</v>
      </c>
      <c r="B4748" s="3">
        <v>-3.2822248259785987</v>
      </c>
    </row>
    <row r="4749" spans="1:2">
      <c r="A4749">
        <v>94870</v>
      </c>
      <c r="B4749" s="3">
        <v>-3.2992301903796664</v>
      </c>
    </row>
    <row r="4750" spans="1:2">
      <c r="A4750">
        <v>94890</v>
      </c>
      <c r="B4750" s="3">
        <v>-3.3327560709592712</v>
      </c>
    </row>
    <row r="4751" spans="1:2">
      <c r="A4751">
        <v>94910</v>
      </c>
      <c r="B4751" s="3">
        <v>-3.3571697531652154</v>
      </c>
    </row>
    <row r="4752" spans="1:2">
      <c r="A4752">
        <v>94930</v>
      </c>
      <c r="B4752" s="3">
        <v>-3.5144928187539595</v>
      </c>
    </row>
    <row r="4753" spans="1:2">
      <c r="A4753">
        <v>94950</v>
      </c>
      <c r="B4753" s="3">
        <v>-3.5891839876376679</v>
      </c>
    </row>
    <row r="4754" spans="1:2">
      <c r="A4754">
        <v>94970</v>
      </c>
      <c r="B4754" s="3">
        <v>-3.5010839148385715</v>
      </c>
    </row>
    <row r="4755" spans="1:2">
      <c r="A4755">
        <v>94990</v>
      </c>
      <c r="B4755" s="3">
        <v>-3.2536645134666857</v>
      </c>
    </row>
    <row r="4756" spans="1:2">
      <c r="A4756">
        <v>95010</v>
      </c>
      <c r="B4756" s="3">
        <v>-3.2349263281778695</v>
      </c>
    </row>
    <row r="4757" spans="1:2">
      <c r="A4757">
        <v>95030</v>
      </c>
      <c r="B4757" s="3">
        <v>-3.3361769454533805</v>
      </c>
    </row>
    <row r="4758" spans="1:2">
      <c r="A4758">
        <v>95050</v>
      </c>
      <c r="B4758" s="3">
        <v>-3.4240434512338283</v>
      </c>
    </row>
    <row r="4759" spans="1:2">
      <c r="A4759">
        <v>95070</v>
      </c>
      <c r="B4759" s="3">
        <v>-3.5109093800651872</v>
      </c>
    </row>
    <row r="4760" spans="1:2">
      <c r="A4760">
        <v>95090</v>
      </c>
      <c r="B4760" s="3">
        <v>-3.5912572887821925</v>
      </c>
    </row>
    <row r="4761" spans="1:2">
      <c r="A4761">
        <v>95110</v>
      </c>
      <c r="B4761" s="3">
        <v>-3.6514611512704533</v>
      </c>
    </row>
    <row r="4762" spans="1:2">
      <c r="A4762">
        <v>95130</v>
      </c>
      <c r="B4762" s="3">
        <v>-3.5880204387032171</v>
      </c>
    </row>
    <row r="4763" spans="1:2">
      <c r="A4763">
        <v>95150</v>
      </c>
      <c r="B4763" s="3">
        <v>-3.5882094163419698</v>
      </c>
    </row>
    <row r="4764" spans="1:2">
      <c r="A4764">
        <v>95170</v>
      </c>
      <c r="B4764" s="3">
        <v>-3.5530633491594141</v>
      </c>
    </row>
    <row r="4765" spans="1:2">
      <c r="A4765">
        <v>95190</v>
      </c>
      <c r="B4765" s="3">
        <v>-3.5484055114045416</v>
      </c>
    </row>
    <row r="4766" spans="1:2">
      <c r="A4766">
        <v>95210</v>
      </c>
      <c r="B4766" s="3">
        <v>-3.6057328538758169</v>
      </c>
    </row>
    <row r="4767" spans="1:2">
      <c r="A4767">
        <v>95230</v>
      </c>
      <c r="B4767" s="3">
        <v>-3.6742062607650467</v>
      </c>
    </row>
    <row r="4768" spans="1:2">
      <c r="A4768">
        <v>95250</v>
      </c>
      <c r="B4768" s="3">
        <v>-3.7289813739987734</v>
      </c>
    </row>
    <row r="4769" spans="1:2">
      <c r="A4769">
        <v>95270</v>
      </c>
      <c r="B4769" s="3">
        <v>-3.7716488976996496</v>
      </c>
    </row>
    <row r="4770" spans="1:2">
      <c r="A4770">
        <v>95290</v>
      </c>
      <c r="B4770" s="3">
        <v>-3.9091406228644408</v>
      </c>
    </row>
    <row r="4771" spans="1:2">
      <c r="A4771">
        <v>95310</v>
      </c>
      <c r="B4771" s="3">
        <v>-3.9284519233694626</v>
      </c>
    </row>
    <row r="4772" spans="1:2">
      <c r="A4772">
        <v>95330</v>
      </c>
      <c r="B4772" s="3">
        <v>-3.8760664450729285</v>
      </c>
    </row>
    <row r="4773" spans="1:2">
      <c r="A4773">
        <v>95350</v>
      </c>
      <c r="B4773" s="3">
        <v>-3.8168720946799173</v>
      </c>
    </row>
    <row r="4774" spans="1:2">
      <c r="A4774">
        <v>95370</v>
      </c>
      <c r="B4774" s="3">
        <v>-3.6777357998108116</v>
      </c>
    </row>
    <row r="4775" spans="1:2">
      <c r="A4775">
        <v>95390</v>
      </c>
      <c r="B4775" s="3">
        <v>-3.7193802154214017</v>
      </c>
    </row>
    <row r="4776" spans="1:2">
      <c r="A4776">
        <v>95410</v>
      </c>
      <c r="B4776" s="3">
        <v>-3.861998146690623</v>
      </c>
    </row>
    <row r="4777" spans="1:2">
      <c r="A4777">
        <v>95430</v>
      </c>
      <c r="B4777" s="3">
        <v>-4.0339372714171047</v>
      </c>
    </row>
    <row r="4778" spans="1:2">
      <c r="A4778">
        <v>95450</v>
      </c>
      <c r="B4778" s="3">
        <v>-4.1005400258036051</v>
      </c>
    </row>
    <row r="4779" spans="1:2">
      <c r="A4779">
        <v>95470</v>
      </c>
      <c r="B4779" s="3">
        <v>-4.1171869130500323</v>
      </c>
    </row>
    <row r="4780" spans="1:2">
      <c r="A4780">
        <v>95490</v>
      </c>
      <c r="B4780" s="3">
        <v>-4.0152451190223637</v>
      </c>
    </row>
    <row r="4781" spans="1:2">
      <c r="A4781">
        <v>95510</v>
      </c>
      <c r="B4781" s="3">
        <v>-3.9375565722979209</v>
      </c>
    </row>
    <row r="4782" spans="1:2">
      <c r="A4782">
        <v>95530</v>
      </c>
      <c r="B4782" s="3">
        <v>-3.915196177599201</v>
      </c>
    </row>
    <row r="4783" spans="1:2">
      <c r="A4783">
        <v>95550</v>
      </c>
      <c r="B4783" s="3">
        <v>-3.8876327368710619</v>
      </c>
    </row>
    <row r="4784" spans="1:2">
      <c r="A4784">
        <v>95570</v>
      </c>
      <c r="B4784" s="3">
        <v>-3.8857929779345595</v>
      </c>
    </row>
    <row r="4785" spans="1:2">
      <c r="A4785">
        <v>95590</v>
      </c>
      <c r="B4785" s="3">
        <v>-4.0469525755068245</v>
      </c>
    </row>
    <row r="4786" spans="1:2">
      <c r="A4786">
        <v>95610</v>
      </c>
      <c r="B4786" s="3">
        <v>-4.0942780917467481</v>
      </c>
    </row>
    <row r="4787" spans="1:2">
      <c r="A4787">
        <v>95630</v>
      </c>
      <c r="B4787" s="3">
        <v>-4.0430911317586871</v>
      </c>
    </row>
    <row r="4788" spans="1:2">
      <c r="A4788">
        <v>95650</v>
      </c>
      <c r="B4788" s="3">
        <v>-3.9531856883486398</v>
      </c>
    </row>
    <row r="4789" spans="1:2">
      <c r="A4789">
        <v>95670</v>
      </c>
      <c r="B4789" s="3">
        <v>-3.8715233460666729</v>
      </c>
    </row>
    <row r="4790" spans="1:2">
      <c r="A4790">
        <v>95690</v>
      </c>
      <c r="B4790" s="3">
        <v>-3.8602458888335791</v>
      </c>
    </row>
    <row r="4791" spans="1:2">
      <c r="A4791">
        <v>95710</v>
      </c>
      <c r="B4791" s="3">
        <v>-3.9079763554958467</v>
      </c>
    </row>
    <row r="4792" spans="1:2">
      <c r="A4792">
        <v>95730</v>
      </c>
      <c r="B4792" s="3">
        <v>-3.9053308520370953</v>
      </c>
    </row>
    <row r="4793" spans="1:2">
      <c r="A4793">
        <v>95750</v>
      </c>
      <c r="B4793" s="3">
        <v>-3.7686682329957915</v>
      </c>
    </row>
    <row r="4794" spans="1:2">
      <c r="A4794">
        <v>95770</v>
      </c>
      <c r="B4794" s="3">
        <v>-3.7894216017133502</v>
      </c>
    </row>
    <row r="4795" spans="1:2">
      <c r="A4795">
        <v>95790</v>
      </c>
      <c r="B4795" s="3">
        <v>-3.7611297501911132</v>
      </c>
    </row>
    <row r="4796" spans="1:2">
      <c r="A4796">
        <v>95810</v>
      </c>
      <c r="B4796" s="3">
        <v>-3.9455816737892562</v>
      </c>
    </row>
    <row r="4797" spans="1:2">
      <c r="A4797">
        <v>95830</v>
      </c>
      <c r="B4797" s="3">
        <v>-3.9604231773393535</v>
      </c>
    </row>
    <row r="4798" spans="1:2">
      <c r="A4798">
        <v>95850</v>
      </c>
      <c r="B4798" s="3">
        <v>-4.0968013582702074</v>
      </c>
    </row>
    <row r="4799" spans="1:2">
      <c r="A4799">
        <v>95870</v>
      </c>
      <c r="B4799" s="3">
        <v>-4.0868203736893651</v>
      </c>
    </row>
    <row r="4800" spans="1:2">
      <c r="A4800">
        <v>95890</v>
      </c>
      <c r="B4800" s="3">
        <v>-4.0610473043840818</v>
      </c>
    </row>
    <row r="4801" spans="1:2">
      <c r="A4801">
        <v>95910</v>
      </c>
      <c r="B4801" s="3">
        <v>-4.0587169728075017</v>
      </c>
    </row>
    <row r="4802" spans="1:2">
      <c r="A4802">
        <v>95930</v>
      </c>
      <c r="B4802" s="3">
        <v>-4.0304018972494573</v>
      </c>
    </row>
    <row r="4803" spans="1:2">
      <c r="A4803">
        <v>95950</v>
      </c>
      <c r="B4803" s="3">
        <v>-3.7900949647220621</v>
      </c>
    </row>
    <row r="4804" spans="1:2">
      <c r="A4804">
        <v>95970</v>
      </c>
      <c r="B4804" s="3">
        <v>-3.7468795924175549</v>
      </c>
    </row>
    <row r="4805" spans="1:2">
      <c r="A4805">
        <v>95990</v>
      </c>
      <c r="B4805" s="3">
        <v>-3.7914305901965921</v>
      </c>
    </row>
    <row r="4806" spans="1:2">
      <c r="A4806">
        <v>96010</v>
      </c>
      <c r="B4806" s="3">
        <v>-3.9926868639834243</v>
      </c>
    </row>
    <row r="4807" spans="1:2">
      <c r="A4807">
        <v>96030</v>
      </c>
      <c r="B4807" s="3">
        <v>-4.0748458391983853</v>
      </c>
    </row>
    <row r="4808" spans="1:2">
      <c r="A4808">
        <v>96050</v>
      </c>
      <c r="B4808" s="3">
        <v>-4.0256879938658665</v>
      </c>
    </row>
    <row r="4809" spans="1:2">
      <c r="A4809">
        <v>96070</v>
      </c>
      <c r="B4809" s="3">
        <v>-4.0876165311431665</v>
      </c>
    </row>
    <row r="4810" spans="1:2">
      <c r="A4810">
        <v>96090</v>
      </c>
      <c r="B4810" s="3">
        <v>-4.1670022256579022</v>
      </c>
    </row>
    <row r="4811" spans="1:2">
      <c r="A4811">
        <v>96110</v>
      </c>
      <c r="B4811" s="3">
        <v>-4.0038278654144408</v>
      </c>
    </row>
    <row r="4812" spans="1:2">
      <c r="A4812">
        <v>96130</v>
      </c>
      <c r="B4812" s="3">
        <v>-3.8182328639380145</v>
      </c>
    </row>
    <row r="4813" spans="1:2">
      <c r="A4813">
        <v>96150</v>
      </c>
      <c r="B4813" s="3">
        <v>-3.5949958998633482</v>
      </c>
    </row>
    <row r="4814" spans="1:2">
      <c r="A4814">
        <v>96170</v>
      </c>
      <c r="B4814" s="3">
        <v>-3.5067708257639456</v>
      </c>
    </row>
    <row r="4815" spans="1:2">
      <c r="A4815">
        <v>96190</v>
      </c>
      <c r="B4815" s="3">
        <v>-3.5216339916047721</v>
      </c>
    </row>
    <row r="4816" spans="1:2">
      <c r="A4816">
        <v>96210</v>
      </c>
      <c r="B4816" s="3">
        <v>-3.4862942750194206</v>
      </c>
    </row>
    <row r="4817" spans="1:2">
      <c r="A4817">
        <v>96230</v>
      </c>
      <c r="B4817" s="3">
        <v>-3.490666274651316</v>
      </c>
    </row>
    <row r="4818" spans="1:2">
      <c r="A4818">
        <v>96250</v>
      </c>
      <c r="B4818" s="3">
        <v>-3.4650657470372987</v>
      </c>
    </row>
    <row r="4819" spans="1:2">
      <c r="A4819">
        <v>96270</v>
      </c>
      <c r="B4819" s="3">
        <v>-3.2686687193015986</v>
      </c>
    </row>
    <row r="4820" spans="1:2">
      <c r="A4820">
        <v>96290</v>
      </c>
      <c r="B4820" s="3">
        <v>-3.2679047030562529</v>
      </c>
    </row>
    <row r="4821" spans="1:2">
      <c r="A4821">
        <v>96310</v>
      </c>
      <c r="B4821" s="3">
        <v>-3.4114728276180752</v>
      </c>
    </row>
    <row r="4822" spans="1:2">
      <c r="A4822">
        <v>96330</v>
      </c>
      <c r="B4822" s="3">
        <v>-3.6721646447057807</v>
      </c>
    </row>
    <row r="4823" spans="1:2">
      <c r="A4823">
        <v>96350</v>
      </c>
      <c r="B4823" s="3">
        <v>-3.7732197050762526</v>
      </c>
    </row>
    <row r="4824" spans="1:2">
      <c r="A4824">
        <v>96370</v>
      </c>
      <c r="B4824" s="3">
        <v>-3.8291869388411692</v>
      </c>
    </row>
    <row r="4825" spans="1:2">
      <c r="A4825">
        <v>96390</v>
      </c>
      <c r="B4825" s="3">
        <v>-3.8918162352935024</v>
      </c>
    </row>
    <row r="4826" spans="1:2">
      <c r="A4826">
        <v>96410</v>
      </c>
      <c r="B4826" s="3">
        <v>-3.8950014741442436</v>
      </c>
    </row>
    <row r="4827" spans="1:2">
      <c r="A4827">
        <v>96430</v>
      </c>
      <c r="B4827" s="3">
        <v>-3.8581675377730686</v>
      </c>
    </row>
    <row r="4828" spans="1:2">
      <c r="A4828">
        <v>96450</v>
      </c>
      <c r="B4828" s="3">
        <v>-3.8224926407573063</v>
      </c>
    </row>
    <row r="4829" spans="1:2">
      <c r="A4829">
        <v>96470</v>
      </c>
      <c r="B4829" s="3">
        <v>-3.7628763994515628</v>
      </c>
    </row>
    <row r="4830" spans="1:2">
      <c r="A4830">
        <v>96490</v>
      </c>
      <c r="B4830" s="3">
        <v>-3.7021354022412201</v>
      </c>
    </row>
    <row r="4831" spans="1:2">
      <c r="A4831">
        <v>96510</v>
      </c>
      <c r="B4831" s="3">
        <v>-3.8547895454467112</v>
      </c>
    </row>
    <row r="4832" spans="1:2">
      <c r="A4832">
        <v>96530</v>
      </c>
      <c r="B4832" s="3">
        <v>-3.8762142621642104</v>
      </c>
    </row>
    <row r="4833" spans="1:2">
      <c r="A4833">
        <v>96550</v>
      </c>
      <c r="B4833" s="3">
        <v>-3.9581031599954795</v>
      </c>
    </row>
    <row r="4834" spans="1:2">
      <c r="A4834">
        <v>96570</v>
      </c>
      <c r="B4834" s="3">
        <v>-3.983195188361103</v>
      </c>
    </row>
    <row r="4835" spans="1:2">
      <c r="A4835">
        <v>96590</v>
      </c>
      <c r="B4835" s="3">
        <v>-3.935705837347685</v>
      </c>
    </row>
    <row r="4836" spans="1:2">
      <c r="A4836">
        <v>96610</v>
      </c>
      <c r="B4836" s="3">
        <v>-3.975744573572733</v>
      </c>
    </row>
    <row r="4837" spans="1:2">
      <c r="A4837">
        <v>96630</v>
      </c>
      <c r="B4837" s="3">
        <v>-4.0682972603429937</v>
      </c>
    </row>
    <row r="4838" spans="1:2">
      <c r="A4838">
        <v>96650</v>
      </c>
      <c r="B4838" s="3">
        <v>-3.9762144148401033</v>
      </c>
    </row>
    <row r="4839" spans="1:2">
      <c r="A4839">
        <v>96670</v>
      </c>
      <c r="B4839" s="3">
        <v>-3.8859781013019816</v>
      </c>
    </row>
    <row r="4840" spans="1:2">
      <c r="A4840">
        <v>96690</v>
      </c>
      <c r="B4840" s="3">
        <v>-3.768591256610236</v>
      </c>
    </row>
    <row r="4841" spans="1:2">
      <c r="A4841">
        <v>96710</v>
      </c>
      <c r="B4841" s="3">
        <v>-3.6620120567858576</v>
      </c>
    </row>
    <row r="4842" spans="1:2">
      <c r="A4842">
        <v>96730</v>
      </c>
      <c r="B4842" s="3">
        <v>-3.7342287619717531</v>
      </c>
    </row>
    <row r="4843" spans="1:2">
      <c r="A4843">
        <v>96750</v>
      </c>
      <c r="B4843" s="3">
        <v>-3.8836825202420089</v>
      </c>
    </row>
    <row r="4844" spans="1:2">
      <c r="A4844">
        <v>96770</v>
      </c>
      <c r="B4844" s="3">
        <v>-3.8762121516536796</v>
      </c>
    </row>
    <row r="4845" spans="1:2">
      <c r="A4845">
        <v>96790</v>
      </c>
      <c r="B4845" s="3">
        <v>-3.7958163222685242</v>
      </c>
    </row>
    <row r="4846" spans="1:2">
      <c r="A4846">
        <v>96810</v>
      </c>
      <c r="B4846" s="3">
        <v>-3.7458056819519854</v>
      </c>
    </row>
    <row r="4847" spans="1:2">
      <c r="A4847">
        <v>96830</v>
      </c>
      <c r="B4847" s="3">
        <v>-3.8487388200734509</v>
      </c>
    </row>
    <row r="4848" spans="1:2">
      <c r="A4848">
        <v>96850</v>
      </c>
      <c r="B4848" s="3">
        <v>-3.9462604274101123</v>
      </c>
    </row>
    <row r="4849" spans="1:2">
      <c r="A4849">
        <v>96870</v>
      </c>
      <c r="B4849" s="3">
        <v>-4.0053304163199419</v>
      </c>
    </row>
    <row r="4850" spans="1:2">
      <c r="A4850">
        <v>96890</v>
      </c>
      <c r="B4850" s="3">
        <v>-3.9605325631801804</v>
      </c>
    </row>
    <row r="4851" spans="1:2">
      <c r="A4851">
        <v>96910</v>
      </c>
      <c r="B4851" s="3">
        <v>-3.7314622697022228</v>
      </c>
    </row>
    <row r="4852" spans="1:2">
      <c r="A4852">
        <v>96930</v>
      </c>
      <c r="B4852" s="3">
        <v>-3.6596732813751087</v>
      </c>
    </row>
    <row r="4853" spans="1:2">
      <c r="A4853">
        <v>96950</v>
      </c>
      <c r="B4853" s="3">
        <v>-3.6444609520239144</v>
      </c>
    </row>
    <row r="4854" spans="1:2">
      <c r="A4854">
        <v>96970</v>
      </c>
      <c r="B4854" s="3">
        <v>-3.625046067801458</v>
      </c>
    </row>
    <row r="4855" spans="1:2">
      <c r="A4855">
        <v>96990</v>
      </c>
      <c r="B4855" s="3">
        <v>-3.7001040405088013</v>
      </c>
    </row>
    <row r="4856" spans="1:2">
      <c r="A4856">
        <v>97010</v>
      </c>
      <c r="B4856" s="3">
        <v>-3.7357731941134125</v>
      </c>
    </row>
    <row r="4857" spans="1:2">
      <c r="A4857">
        <v>97030</v>
      </c>
      <c r="B4857" s="3">
        <v>-3.7363436281192843</v>
      </c>
    </row>
    <row r="4858" spans="1:2">
      <c r="A4858">
        <v>97050</v>
      </c>
      <c r="B4858" s="3">
        <v>-3.7258174684031093</v>
      </c>
    </row>
    <row r="4859" spans="1:2">
      <c r="A4859">
        <v>97070</v>
      </c>
      <c r="B4859" s="3">
        <v>-3.7412260017989514</v>
      </c>
    </row>
    <row r="4860" spans="1:2">
      <c r="A4860">
        <v>97090</v>
      </c>
      <c r="B4860" s="3">
        <v>-3.5723818048394476</v>
      </c>
    </row>
    <row r="4861" spans="1:2">
      <c r="A4861">
        <v>97110</v>
      </c>
      <c r="B4861" s="3">
        <v>-3.4022479172302669</v>
      </c>
    </row>
    <row r="4862" spans="1:2">
      <c r="A4862">
        <v>97130</v>
      </c>
      <c r="B4862" s="3">
        <v>-3.3771825970304894</v>
      </c>
    </row>
    <row r="4863" spans="1:2">
      <c r="A4863">
        <v>97150</v>
      </c>
      <c r="B4863" s="3">
        <v>-3.574565398914217</v>
      </c>
    </row>
    <row r="4864" spans="1:2">
      <c r="A4864">
        <v>97170</v>
      </c>
      <c r="B4864" s="3">
        <v>-3.6873362358055592</v>
      </c>
    </row>
    <row r="4865" spans="1:2">
      <c r="A4865">
        <v>97190</v>
      </c>
      <c r="B4865" s="3">
        <v>-3.4773343729234449</v>
      </c>
    </row>
    <row r="4866" spans="1:2">
      <c r="A4866">
        <v>97210</v>
      </c>
      <c r="B4866" s="3">
        <v>-3.325567792157945</v>
      </c>
    </row>
    <row r="4867" spans="1:2">
      <c r="A4867">
        <v>97230</v>
      </c>
      <c r="B4867" s="3">
        <v>-3.2721307555115082</v>
      </c>
    </row>
    <row r="4868" spans="1:2">
      <c r="A4868">
        <v>97250</v>
      </c>
      <c r="B4868" s="3">
        <v>-3.2907953490558688</v>
      </c>
    </row>
    <row r="4869" spans="1:2">
      <c r="A4869">
        <v>97270</v>
      </c>
      <c r="B4869" s="3">
        <v>-3.3773898703403464</v>
      </c>
    </row>
    <row r="4870" spans="1:2">
      <c r="A4870">
        <v>97290</v>
      </c>
      <c r="B4870" s="3">
        <v>-3.47143641964111</v>
      </c>
    </row>
    <row r="4871" spans="1:2">
      <c r="A4871">
        <v>97310</v>
      </c>
      <c r="B4871" s="3">
        <v>-3.4976349047468949</v>
      </c>
    </row>
    <row r="4872" spans="1:2">
      <c r="A4872">
        <v>97330</v>
      </c>
      <c r="B4872" s="3">
        <v>-3.5388763307037641</v>
      </c>
    </row>
    <row r="4873" spans="1:2">
      <c r="A4873">
        <v>97350</v>
      </c>
      <c r="B4873" s="3">
        <v>-3.5837414085537649</v>
      </c>
    </row>
    <row r="4874" spans="1:2">
      <c r="A4874">
        <v>97370</v>
      </c>
      <c r="B4874" s="3">
        <v>-3.3770402229191561</v>
      </c>
    </row>
    <row r="4875" spans="1:2">
      <c r="A4875">
        <v>97390</v>
      </c>
      <c r="B4875" s="3">
        <v>-3.4575357513201714</v>
      </c>
    </row>
    <row r="4876" spans="1:2">
      <c r="A4876">
        <v>97410</v>
      </c>
      <c r="B4876" s="3">
        <v>-3.4749483725677495</v>
      </c>
    </row>
    <row r="4877" spans="1:2">
      <c r="A4877">
        <v>97430</v>
      </c>
      <c r="B4877" s="3">
        <v>-3.5129879345404431</v>
      </c>
    </row>
    <row r="4878" spans="1:2">
      <c r="A4878">
        <v>97450</v>
      </c>
      <c r="B4878" s="3">
        <v>-3.6148449682490229</v>
      </c>
    </row>
    <row r="4879" spans="1:2">
      <c r="A4879">
        <v>97470</v>
      </c>
      <c r="B4879" s="3">
        <v>-3.6651319516869192</v>
      </c>
    </row>
    <row r="4880" spans="1:2">
      <c r="A4880">
        <v>97490</v>
      </c>
      <c r="B4880" s="3">
        <v>-3.6266942301559855</v>
      </c>
    </row>
    <row r="4881" spans="1:2">
      <c r="A4881">
        <v>97510</v>
      </c>
      <c r="B4881" s="3">
        <v>-3.5835977850196858</v>
      </c>
    </row>
    <row r="4882" spans="1:2">
      <c r="A4882">
        <v>97530</v>
      </c>
      <c r="B4882" s="3">
        <v>-3.5698750441241103</v>
      </c>
    </row>
    <row r="4883" spans="1:2">
      <c r="A4883">
        <v>97550</v>
      </c>
      <c r="B4883" s="3">
        <v>-3.5050457695620754</v>
      </c>
    </row>
    <row r="4884" spans="1:2">
      <c r="A4884">
        <v>97570</v>
      </c>
      <c r="B4884" s="3">
        <v>-3.4440871522563086</v>
      </c>
    </row>
    <row r="4885" spans="1:2">
      <c r="A4885">
        <v>97590</v>
      </c>
      <c r="B4885" s="3">
        <v>-3.4806882602127418</v>
      </c>
    </row>
    <row r="4886" spans="1:2">
      <c r="A4886">
        <v>97610</v>
      </c>
      <c r="B4886" s="3">
        <v>-3.6384269212565314</v>
      </c>
    </row>
    <row r="4887" spans="1:2">
      <c r="A4887">
        <v>97630</v>
      </c>
      <c r="B4887" s="3">
        <v>-3.7378229631411584</v>
      </c>
    </row>
    <row r="4888" spans="1:2">
      <c r="A4888">
        <v>97650</v>
      </c>
      <c r="B4888" s="3">
        <v>-3.8186025034755025</v>
      </c>
    </row>
    <row r="4889" spans="1:2">
      <c r="A4889">
        <v>97670</v>
      </c>
      <c r="B4889" s="3">
        <v>-3.6677177525318596</v>
      </c>
    </row>
    <row r="4890" spans="1:2">
      <c r="A4890">
        <v>97690</v>
      </c>
      <c r="B4890" s="3">
        <v>-3.6113768854854102</v>
      </c>
    </row>
    <row r="4891" spans="1:2">
      <c r="A4891">
        <v>97710</v>
      </c>
      <c r="B4891" s="3">
        <v>-3.6941147974589006</v>
      </c>
    </row>
    <row r="4892" spans="1:2">
      <c r="A4892">
        <v>97730</v>
      </c>
      <c r="B4892" s="3">
        <v>-3.7352724963513309</v>
      </c>
    </row>
    <row r="4893" spans="1:2">
      <c r="A4893">
        <v>97750</v>
      </c>
      <c r="B4893" s="3">
        <v>-3.5420698096149321</v>
      </c>
    </row>
    <row r="4894" spans="1:2">
      <c r="A4894">
        <v>97770</v>
      </c>
      <c r="B4894" s="3">
        <v>-3.3096488245593214</v>
      </c>
    </row>
    <row r="4895" spans="1:2">
      <c r="A4895">
        <v>97790</v>
      </c>
      <c r="B4895" s="3">
        <v>-3.1769356608919717</v>
      </c>
    </row>
    <row r="4896" spans="1:2">
      <c r="A4896">
        <v>97810</v>
      </c>
      <c r="B4896" s="3">
        <v>-3.2580773935810567</v>
      </c>
    </row>
    <row r="4897" spans="1:2">
      <c r="A4897">
        <v>97830</v>
      </c>
      <c r="B4897" s="3">
        <v>-3.3496465302596716</v>
      </c>
    </row>
    <row r="4898" spans="1:2">
      <c r="A4898">
        <v>97850</v>
      </c>
      <c r="B4898" s="3">
        <v>-3.4007032854360064</v>
      </c>
    </row>
    <row r="4899" spans="1:2">
      <c r="A4899">
        <v>97870</v>
      </c>
      <c r="B4899" s="3">
        <v>-3.5369642316583381</v>
      </c>
    </row>
    <row r="4900" spans="1:2">
      <c r="A4900">
        <v>97890</v>
      </c>
      <c r="B4900" s="3">
        <v>-3.4884152183423129</v>
      </c>
    </row>
    <row r="4901" spans="1:2">
      <c r="A4901">
        <v>97910</v>
      </c>
      <c r="B4901" s="3">
        <v>-3.5351937246185923</v>
      </c>
    </row>
    <row r="4902" spans="1:2">
      <c r="A4902">
        <v>97930</v>
      </c>
      <c r="B4902" s="3">
        <v>-3.9194525600786951</v>
      </c>
    </row>
    <row r="4903" spans="1:2">
      <c r="A4903">
        <v>97950</v>
      </c>
      <c r="B4903" s="3">
        <v>-4.0588800965924925</v>
      </c>
    </row>
    <row r="4904" spans="1:2">
      <c r="A4904">
        <v>97970</v>
      </c>
      <c r="B4904" s="3">
        <v>-4.0399754390219424</v>
      </c>
    </row>
    <row r="4905" spans="1:2">
      <c r="A4905">
        <v>97990</v>
      </c>
      <c r="B4905" s="3">
        <v>-3.9404147353352235</v>
      </c>
    </row>
    <row r="4906" spans="1:2">
      <c r="A4906">
        <v>98010</v>
      </c>
      <c r="B4906" s="3">
        <v>-3.8772532038684524</v>
      </c>
    </row>
    <row r="4907" spans="1:2">
      <c r="A4907">
        <v>98030</v>
      </c>
      <c r="B4907" s="3">
        <v>-3.6919466841896131</v>
      </c>
    </row>
    <row r="4908" spans="1:2">
      <c r="A4908">
        <v>98050</v>
      </c>
      <c r="B4908" s="3">
        <v>-3.7232410357701156</v>
      </c>
    </row>
    <row r="4909" spans="1:2">
      <c r="A4909">
        <v>98070</v>
      </c>
      <c r="B4909" s="3">
        <v>-3.6403669664667762</v>
      </c>
    </row>
    <row r="4910" spans="1:2">
      <c r="A4910">
        <v>98090</v>
      </c>
      <c r="B4910" s="3">
        <v>-3.5646140017025898</v>
      </c>
    </row>
    <row r="4911" spans="1:2">
      <c r="A4911">
        <v>98110</v>
      </c>
      <c r="B4911" s="3">
        <v>-3.6069369163142007</v>
      </c>
    </row>
    <row r="4912" spans="1:2">
      <c r="A4912">
        <v>98130</v>
      </c>
      <c r="B4912" s="3">
        <v>-3.6756580174421005</v>
      </c>
    </row>
    <row r="4913" spans="1:2">
      <c r="A4913">
        <v>98150</v>
      </c>
      <c r="B4913" s="3">
        <v>-3.6957177720421539</v>
      </c>
    </row>
    <row r="4914" spans="1:2">
      <c r="A4914">
        <v>98170</v>
      </c>
      <c r="B4914" s="3">
        <v>-3.594213281693226</v>
      </c>
    </row>
    <row r="4915" spans="1:2">
      <c r="A4915">
        <v>98190</v>
      </c>
      <c r="B4915" s="3">
        <v>-3.5683161767688985</v>
      </c>
    </row>
    <row r="4916" spans="1:2">
      <c r="A4916">
        <v>98210</v>
      </c>
      <c r="B4916" s="3">
        <v>-3.5969010782590001</v>
      </c>
    </row>
    <row r="4917" spans="1:2">
      <c r="A4917">
        <v>98230</v>
      </c>
      <c r="B4917" s="3">
        <v>-3.6974148974491152</v>
      </c>
    </row>
    <row r="4918" spans="1:2">
      <c r="A4918">
        <v>98250</v>
      </c>
      <c r="B4918" s="3">
        <v>-3.7944848129389559</v>
      </c>
    </row>
    <row r="4919" spans="1:2">
      <c r="A4919">
        <v>98270</v>
      </c>
      <c r="B4919" s="3">
        <v>-3.7545696198143128</v>
      </c>
    </row>
    <row r="4920" spans="1:2">
      <c r="A4920">
        <v>98290</v>
      </c>
      <c r="B4920" s="3">
        <v>-3.6696256334867341</v>
      </c>
    </row>
    <row r="4921" spans="1:2">
      <c r="A4921">
        <v>98310</v>
      </c>
      <c r="B4921" s="3">
        <v>-3.5704248885897369</v>
      </c>
    </row>
    <row r="4922" spans="1:2">
      <c r="A4922">
        <v>98330</v>
      </c>
      <c r="B4922" s="3">
        <v>-3.6371803931295688</v>
      </c>
    </row>
    <row r="4923" spans="1:2">
      <c r="A4923">
        <v>98350</v>
      </c>
      <c r="B4923" s="3">
        <v>-3.7502149036821271</v>
      </c>
    </row>
    <row r="4924" spans="1:2">
      <c r="A4924">
        <v>98370</v>
      </c>
      <c r="B4924" s="3">
        <v>-3.7638272672638529</v>
      </c>
    </row>
    <row r="4925" spans="1:2">
      <c r="A4925">
        <v>98390</v>
      </c>
      <c r="B4925" s="3">
        <v>-3.8453156358077631</v>
      </c>
    </row>
    <row r="4926" spans="1:2">
      <c r="A4926">
        <v>98410</v>
      </c>
      <c r="B4926" s="3">
        <v>-3.7752309543630993</v>
      </c>
    </row>
    <row r="4927" spans="1:2">
      <c r="A4927">
        <v>98430</v>
      </c>
      <c r="B4927" s="3">
        <v>-3.7356010962797832</v>
      </c>
    </row>
    <row r="4928" spans="1:2">
      <c r="A4928">
        <v>98450</v>
      </c>
      <c r="B4928" s="3">
        <v>-3.6147701698918748</v>
      </c>
    </row>
    <row r="4929" spans="1:2">
      <c r="A4929">
        <v>98470</v>
      </c>
      <c r="B4929" s="3">
        <v>-3.5900118589288503</v>
      </c>
    </row>
    <row r="4930" spans="1:2">
      <c r="A4930">
        <v>98490</v>
      </c>
      <c r="B4930" s="3">
        <v>-3.4935333826694572</v>
      </c>
    </row>
    <row r="4931" spans="1:2">
      <c r="A4931">
        <v>98510</v>
      </c>
      <c r="B4931" s="3">
        <v>-3.3022013982584948</v>
      </c>
    </row>
    <row r="4932" spans="1:2">
      <c r="A4932">
        <v>98530</v>
      </c>
      <c r="B4932" s="3">
        <v>-3.3391238064136415</v>
      </c>
    </row>
    <row r="4933" spans="1:2">
      <c r="A4933">
        <v>98550</v>
      </c>
      <c r="B4933" s="3">
        <v>-3.4974427041886029</v>
      </c>
    </row>
    <row r="4934" spans="1:2">
      <c r="A4934">
        <v>98570</v>
      </c>
      <c r="B4934" s="3">
        <v>-3.6384499767098282</v>
      </c>
    </row>
    <row r="4935" spans="1:2">
      <c r="A4935">
        <v>98590</v>
      </c>
      <c r="B4935" s="3">
        <v>-3.5875003701545056</v>
      </c>
    </row>
    <row r="4936" spans="1:2">
      <c r="A4936">
        <v>98610</v>
      </c>
      <c r="B4936" s="3">
        <v>-3.4566420952337484</v>
      </c>
    </row>
    <row r="4937" spans="1:2">
      <c r="A4937">
        <v>98630</v>
      </c>
      <c r="B4937" s="3">
        <v>-3.4356996499765584</v>
      </c>
    </row>
    <row r="4938" spans="1:2">
      <c r="A4938">
        <v>98650</v>
      </c>
      <c r="B4938" s="3">
        <v>-3.5158887252447668</v>
      </c>
    </row>
    <row r="4939" spans="1:2">
      <c r="A4939">
        <v>98670</v>
      </c>
      <c r="B4939" s="3">
        <v>-3.6195122435032703</v>
      </c>
    </row>
    <row r="4940" spans="1:2">
      <c r="A4940">
        <v>98690</v>
      </c>
      <c r="B4940" s="3">
        <v>-3.6703529382167996</v>
      </c>
    </row>
    <row r="4941" spans="1:2">
      <c r="A4941">
        <v>98710</v>
      </c>
      <c r="B4941" s="3">
        <v>-3.6987740950085506</v>
      </c>
    </row>
    <row r="4942" spans="1:2">
      <c r="A4942">
        <v>98730</v>
      </c>
      <c r="B4942" s="3">
        <v>-3.6521475939205654</v>
      </c>
    </row>
    <row r="4943" spans="1:2">
      <c r="A4943">
        <v>98750</v>
      </c>
      <c r="B4943" s="3">
        <v>-3.6001374590521618</v>
      </c>
    </row>
    <row r="4944" spans="1:2">
      <c r="A4944">
        <v>98770</v>
      </c>
      <c r="B4944" s="3">
        <v>-3.5653163205067804</v>
      </c>
    </row>
    <row r="4945" spans="1:2">
      <c r="A4945">
        <v>98790</v>
      </c>
      <c r="B4945" s="3">
        <v>-3.5132571443493559</v>
      </c>
    </row>
    <row r="4946" spans="1:2">
      <c r="A4946">
        <v>98810</v>
      </c>
      <c r="B4946" s="3">
        <v>-3.4628661724233369</v>
      </c>
    </row>
    <row r="4947" spans="1:2">
      <c r="A4947">
        <v>98830</v>
      </c>
      <c r="B4947" s="3">
        <v>-3.4306339224844988</v>
      </c>
    </row>
    <row r="4948" spans="1:2">
      <c r="A4948">
        <v>98850</v>
      </c>
      <c r="B4948" s="3">
        <v>-3.498074111912806</v>
      </c>
    </row>
    <row r="4949" spans="1:2">
      <c r="A4949">
        <v>98870</v>
      </c>
      <c r="B4949" s="3">
        <v>-3.557320261946546</v>
      </c>
    </row>
    <row r="4950" spans="1:2">
      <c r="A4950">
        <v>98890</v>
      </c>
      <c r="B4950" s="3">
        <v>-3.5845874357859682</v>
      </c>
    </row>
    <row r="4951" spans="1:2">
      <c r="A4951">
        <v>98910</v>
      </c>
      <c r="B4951" s="3">
        <v>-3.6014573196113577</v>
      </c>
    </row>
    <row r="4952" spans="1:2">
      <c r="A4952">
        <v>98930</v>
      </c>
      <c r="B4952" s="3">
        <v>-3.5746692993137286</v>
      </c>
    </row>
    <row r="4953" spans="1:2">
      <c r="A4953">
        <v>98950</v>
      </c>
      <c r="B4953" s="3">
        <v>-3.6242923118526109</v>
      </c>
    </row>
    <row r="4954" spans="1:2">
      <c r="A4954">
        <v>98970</v>
      </c>
      <c r="B4954" s="3">
        <v>-3.7016049592538032</v>
      </c>
    </row>
    <row r="4955" spans="1:2">
      <c r="A4955">
        <v>98990</v>
      </c>
      <c r="B4955" s="3">
        <v>-3.7911128685784874</v>
      </c>
    </row>
    <row r="4956" spans="1:2">
      <c r="A4956">
        <v>99010</v>
      </c>
      <c r="B4956" s="3">
        <v>-3.6950515599878502</v>
      </c>
    </row>
    <row r="4957" spans="1:2">
      <c r="A4957">
        <v>99030</v>
      </c>
      <c r="B4957" s="3">
        <v>-3.5036155044406625</v>
      </c>
    </row>
    <row r="4958" spans="1:2">
      <c r="A4958">
        <v>99050</v>
      </c>
      <c r="B4958" s="3">
        <v>-3.4218600890745483</v>
      </c>
    </row>
    <row r="4959" spans="1:2">
      <c r="A4959">
        <v>99070</v>
      </c>
      <c r="B4959" s="3">
        <v>-3.472612629388621</v>
      </c>
    </row>
    <row r="4960" spans="1:2">
      <c r="A4960">
        <v>99090</v>
      </c>
      <c r="B4960" s="3">
        <v>-3.5116565615696667</v>
      </c>
    </row>
    <row r="4961" spans="1:2">
      <c r="A4961">
        <v>99110</v>
      </c>
      <c r="B4961" s="3">
        <v>-3.5278751650641311</v>
      </c>
    </row>
    <row r="4962" spans="1:2">
      <c r="A4962">
        <v>99130</v>
      </c>
      <c r="B4962" s="3">
        <v>-3.5439717939375797</v>
      </c>
    </row>
    <row r="4963" spans="1:2">
      <c r="A4963">
        <v>99150</v>
      </c>
      <c r="B4963" s="3">
        <v>-3.7690345153668261</v>
      </c>
    </row>
    <row r="4964" spans="1:2">
      <c r="A4964">
        <v>99170</v>
      </c>
      <c r="B4964" s="3">
        <v>-3.8688366929612803</v>
      </c>
    </row>
    <row r="4965" spans="1:2">
      <c r="A4965">
        <v>99190</v>
      </c>
      <c r="B4965" s="3">
        <v>-3.9519187519927899</v>
      </c>
    </row>
    <row r="4966" spans="1:2">
      <c r="A4966">
        <v>99210</v>
      </c>
      <c r="B4966" s="3">
        <v>-3.8919182353528337</v>
      </c>
    </row>
    <row r="4967" spans="1:2">
      <c r="A4967">
        <v>99230</v>
      </c>
      <c r="B4967" s="3">
        <v>-3.8859265599288184</v>
      </c>
    </row>
    <row r="4968" spans="1:2">
      <c r="A4968">
        <v>99250</v>
      </c>
      <c r="B4968" s="3">
        <v>-3.909326266824773</v>
      </c>
    </row>
    <row r="4969" spans="1:2">
      <c r="A4969">
        <v>99270</v>
      </c>
      <c r="B4969" s="3">
        <v>-3.9453383742580668</v>
      </c>
    </row>
    <row r="4970" spans="1:2">
      <c r="A4970">
        <v>99290</v>
      </c>
      <c r="B4970" s="3">
        <v>-3.8468150476892937</v>
      </c>
    </row>
    <row r="4971" spans="1:2">
      <c r="A4971">
        <v>99310</v>
      </c>
      <c r="B4971" s="3">
        <v>-3.7593075521886075</v>
      </c>
    </row>
    <row r="4972" spans="1:2">
      <c r="A4972">
        <v>99330</v>
      </c>
      <c r="B4972" s="3">
        <v>-3.6217961137214809</v>
      </c>
    </row>
    <row r="4973" spans="1:2">
      <c r="A4973">
        <v>99350</v>
      </c>
      <c r="B4973" s="3">
        <v>-3.5583765524886743</v>
      </c>
    </row>
    <row r="4974" spans="1:2">
      <c r="A4974">
        <v>99370</v>
      </c>
      <c r="B4974" s="3">
        <v>-3.5490838933690751</v>
      </c>
    </row>
    <row r="4975" spans="1:2">
      <c r="A4975">
        <v>99390</v>
      </c>
      <c r="B4975" s="3">
        <v>-3.6628441887975969</v>
      </c>
    </row>
    <row r="4976" spans="1:2">
      <c r="A4976">
        <v>99410</v>
      </c>
      <c r="B4976" s="3">
        <v>-3.6776218118770485</v>
      </c>
    </row>
    <row r="4977" spans="1:2">
      <c r="A4977">
        <v>99430</v>
      </c>
      <c r="B4977" s="3">
        <v>-3.6954202175407387</v>
      </c>
    </row>
    <row r="4978" spans="1:2">
      <c r="A4978">
        <v>99450</v>
      </c>
      <c r="B4978" s="3">
        <v>-3.6722818195566616</v>
      </c>
    </row>
    <row r="4979" spans="1:2">
      <c r="A4979">
        <v>99470</v>
      </c>
      <c r="B4979" s="3">
        <v>-3.7458160689200897</v>
      </c>
    </row>
    <row r="4980" spans="1:2">
      <c r="A4980">
        <v>99490</v>
      </c>
      <c r="B4980" s="3">
        <v>-3.6838004953329158</v>
      </c>
    </row>
    <row r="4981" spans="1:2">
      <c r="A4981">
        <v>99510</v>
      </c>
      <c r="B4981" s="3">
        <v>-3.6060746969659361</v>
      </c>
    </row>
    <row r="4982" spans="1:2">
      <c r="A4982">
        <v>99530</v>
      </c>
      <c r="B4982" s="3">
        <v>-3.5777159892573955</v>
      </c>
    </row>
    <row r="4983" spans="1:2">
      <c r="A4983">
        <v>99550</v>
      </c>
      <c r="B4983" s="3">
        <v>-3.5389891338721711</v>
      </c>
    </row>
    <row r="4984" spans="1:2">
      <c r="A4984">
        <v>99570</v>
      </c>
      <c r="B4984" s="3">
        <v>-3.4209867105777212</v>
      </c>
    </row>
    <row r="4985" spans="1:2">
      <c r="A4985">
        <v>99590</v>
      </c>
      <c r="B4985" s="3">
        <v>-3.4201986084839033</v>
      </c>
    </row>
    <row r="4986" spans="1:2">
      <c r="A4986">
        <v>99610</v>
      </c>
      <c r="B4986" s="3">
        <v>-3.5608354264437976</v>
      </c>
    </row>
    <row r="4987" spans="1:2">
      <c r="A4987">
        <v>99630</v>
      </c>
      <c r="B4987" s="3">
        <v>-3.6554800365395614</v>
      </c>
    </row>
    <row r="4988" spans="1:2">
      <c r="A4988">
        <v>99650</v>
      </c>
      <c r="B4988" s="3">
        <v>-3.6688843184329247</v>
      </c>
    </row>
    <row r="4989" spans="1:2">
      <c r="A4989">
        <v>99670</v>
      </c>
      <c r="B4989" s="3">
        <v>-3.5357578121243263</v>
      </c>
    </row>
    <row r="4990" spans="1:2">
      <c r="A4990">
        <v>99690</v>
      </c>
      <c r="B4990" s="3">
        <v>-3.4786797194352905</v>
      </c>
    </row>
    <row r="4991" spans="1:2">
      <c r="A4991">
        <v>99710</v>
      </c>
      <c r="B4991" s="3">
        <v>-3.5113074635163715</v>
      </c>
    </row>
    <row r="4992" spans="1:2">
      <c r="A4992">
        <v>99730</v>
      </c>
      <c r="B4992" s="3">
        <v>-3.5636367684010306</v>
      </c>
    </row>
    <row r="4993" spans="1:2">
      <c r="A4993">
        <v>99750</v>
      </c>
      <c r="B4993" s="3">
        <v>-3.5855677765130274</v>
      </c>
    </row>
    <row r="4994" spans="1:2">
      <c r="A4994">
        <v>99770</v>
      </c>
      <c r="B4994" s="3">
        <v>-3.6325906871928302</v>
      </c>
    </row>
    <row r="4995" spans="1:2">
      <c r="A4995">
        <v>99790</v>
      </c>
      <c r="B4995" s="3">
        <v>-3.5987815197955211</v>
      </c>
    </row>
    <row r="4996" spans="1:2">
      <c r="A4996">
        <v>99810</v>
      </c>
      <c r="B4996" s="3">
        <v>-3.6529966468731709</v>
      </c>
    </row>
    <row r="4997" spans="1:2">
      <c r="A4997">
        <v>99830</v>
      </c>
      <c r="B4997" s="3">
        <v>-3.698625200319924</v>
      </c>
    </row>
    <row r="4998" spans="1:2">
      <c r="A4998">
        <v>99850</v>
      </c>
      <c r="B4998" s="3">
        <v>-3.739361284659708</v>
      </c>
    </row>
    <row r="4999" spans="1:2">
      <c r="A4999">
        <v>99870</v>
      </c>
      <c r="B4999" s="3">
        <v>-3.8189942087568864</v>
      </c>
    </row>
    <row r="5000" spans="1:2">
      <c r="A5000">
        <v>99890</v>
      </c>
      <c r="B5000" s="3">
        <v>-3.8953101989297485</v>
      </c>
    </row>
    <row r="5001" spans="1:2">
      <c r="A5001">
        <v>99910</v>
      </c>
      <c r="B5001" s="3">
        <v>-3.8954504672763939</v>
      </c>
    </row>
    <row r="5002" spans="1:2">
      <c r="A5002">
        <v>99930</v>
      </c>
      <c r="B5002" s="3">
        <v>-3.7840561987410153</v>
      </c>
    </row>
    <row r="5003" spans="1:2">
      <c r="A5003">
        <v>99950</v>
      </c>
      <c r="B5003" s="3">
        <v>-3.7091890937348673</v>
      </c>
    </row>
    <row r="5004" spans="1:2">
      <c r="A5004">
        <v>99970</v>
      </c>
      <c r="B5004" s="3">
        <v>-3.6161623616059035</v>
      </c>
    </row>
    <row r="5005" spans="1:2">
      <c r="A5005">
        <v>99990</v>
      </c>
      <c r="B5005" s="3">
        <v>-3.636965123334801</v>
      </c>
    </row>
    <row r="5006" spans="1:2">
      <c r="A5006">
        <v>100010</v>
      </c>
      <c r="B5006" s="3">
        <v>-3.6850710267903608</v>
      </c>
    </row>
    <row r="5007" spans="1:2">
      <c r="A5007">
        <v>100030</v>
      </c>
      <c r="B5007" s="3">
        <v>-3.6946625289712545</v>
      </c>
    </row>
    <row r="5008" spans="1:2">
      <c r="A5008">
        <v>100050</v>
      </c>
      <c r="B5008" s="3">
        <v>-3.6304347356655668</v>
      </c>
    </row>
    <row r="5009" spans="1:2">
      <c r="A5009">
        <v>100070</v>
      </c>
      <c r="B5009" s="3">
        <v>-3.6362019884199581</v>
      </c>
    </row>
    <row r="5010" spans="1:2">
      <c r="A5010">
        <v>100090</v>
      </c>
      <c r="B5010" s="3">
        <v>-3.7232900266263966</v>
      </c>
    </row>
    <row r="5011" spans="1:2">
      <c r="A5011">
        <v>100110</v>
      </c>
      <c r="B5011" s="3">
        <v>-3.7160714090682481</v>
      </c>
    </row>
    <row r="5012" spans="1:2">
      <c r="A5012">
        <v>100130</v>
      </c>
      <c r="B5012" s="3">
        <v>-3.6519554556019216</v>
      </c>
    </row>
    <row r="5013" spans="1:2">
      <c r="A5013">
        <v>100150</v>
      </c>
      <c r="B5013" s="3">
        <v>-3.7133151103505844</v>
      </c>
    </row>
    <row r="5014" spans="1:2">
      <c r="A5014">
        <v>100170</v>
      </c>
      <c r="B5014" s="3">
        <v>-3.7758347935204002</v>
      </c>
    </row>
    <row r="5015" spans="1:2">
      <c r="A5015">
        <v>100190</v>
      </c>
      <c r="B5015" s="3">
        <v>-3.7893972738094845</v>
      </c>
    </row>
    <row r="5016" spans="1:2">
      <c r="A5016">
        <v>100210</v>
      </c>
      <c r="B5016" s="3">
        <v>-3.7417271153186613</v>
      </c>
    </row>
    <row r="5017" spans="1:2">
      <c r="A5017">
        <v>100230</v>
      </c>
      <c r="B5017" s="3">
        <v>-3.7002950904013359</v>
      </c>
    </row>
    <row r="5018" spans="1:2">
      <c r="A5018">
        <v>100250</v>
      </c>
      <c r="B5018" s="3">
        <v>-3.6956411745219189</v>
      </c>
    </row>
    <row r="5019" spans="1:2">
      <c r="A5019">
        <v>100270</v>
      </c>
      <c r="B5019" s="3">
        <v>-3.654859777552125</v>
      </c>
    </row>
    <row r="5020" spans="1:2">
      <c r="A5020">
        <v>100290</v>
      </c>
      <c r="B5020" s="3">
        <v>-3.6370417861821016</v>
      </c>
    </row>
    <row r="5021" spans="1:2">
      <c r="A5021">
        <v>100310</v>
      </c>
      <c r="B5021" s="3">
        <v>-3.6335439371529636</v>
      </c>
    </row>
    <row r="5022" spans="1:2">
      <c r="A5022">
        <v>100330</v>
      </c>
      <c r="B5022" s="3">
        <v>-3.6273749283159162</v>
      </c>
    </row>
    <row r="5023" spans="1:2">
      <c r="A5023">
        <v>100350</v>
      </c>
      <c r="B5023" s="3">
        <v>-3.6593770600414119</v>
      </c>
    </row>
    <row r="5024" spans="1:2">
      <c r="A5024">
        <v>100370</v>
      </c>
      <c r="B5024" s="3">
        <v>-3.6570448852445372</v>
      </c>
    </row>
    <row r="5025" spans="1:2">
      <c r="A5025">
        <v>100390</v>
      </c>
      <c r="B5025" s="3">
        <v>-3.658445778967697</v>
      </c>
    </row>
    <row r="5026" spans="1:2">
      <c r="A5026">
        <v>100410</v>
      </c>
      <c r="B5026" s="3">
        <v>-3.5773705820071084</v>
      </c>
    </row>
    <row r="5027" spans="1:2">
      <c r="A5027">
        <v>100430</v>
      </c>
      <c r="B5027" s="3">
        <v>-3.5842292580463342</v>
      </c>
    </row>
    <row r="5028" spans="1:2">
      <c r="A5028">
        <v>100450</v>
      </c>
      <c r="B5028" s="3">
        <v>-3.5059303309410978</v>
      </c>
    </row>
    <row r="5029" spans="1:2">
      <c r="A5029">
        <v>100470</v>
      </c>
      <c r="B5029" s="3">
        <v>-3.4425439633971546</v>
      </c>
    </row>
    <row r="5030" spans="1:2">
      <c r="A5030">
        <v>100490</v>
      </c>
      <c r="B5030" s="3">
        <v>-3.4272213836815357</v>
      </c>
    </row>
    <row r="5031" spans="1:2">
      <c r="A5031">
        <v>100510</v>
      </c>
      <c r="B5031" s="3">
        <v>-3.5554998057111886</v>
      </c>
    </row>
    <row r="5032" spans="1:2">
      <c r="A5032">
        <v>100530</v>
      </c>
      <c r="B5032" s="3">
        <v>-3.7636982517710216</v>
      </c>
    </row>
    <row r="5033" spans="1:2">
      <c r="A5033">
        <v>100550</v>
      </c>
      <c r="B5033" s="3">
        <v>-3.7186226209613755</v>
      </c>
    </row>
    <row r="5034" spans="1:2">
      <c r="A5034">
        <v>100570</v>
      </c>
      <c r="B5034" s="3">
        <v>-3.636355006885462</v>
      </c>
    </row>
    <row r="5035" spans="1:2">
      <c r="A5035">
        <v>100590</v>
      </c>
      <c r="B5035" s="3">
        <v>-3.5827276945439399</v>
      </c>
    </row>
    <row r="5036" spans="1:2">
      <c r="A5036">
        <v>100610</v>
      </c>
      <c r="B5036" s="3">
        <v>-3.6615834090835016</v>
      </c>
    </row>
    <row r="5037" spans="1:2">
      <c r="A5037">
        <v>100630</v>
      </c>
      <c r="B5037" s="3">
        <v>-3.7377782620574207</v>
      </c>
    </row>
    <row r="5038" spans="1:2">
      <c r="A5038">
        <v>100650</v>
      </c>
      <c r="B5038" s="3">
        <v>-3.7346666319409048</v>
      </c>
    </row>
    <row r="5039" spans="1:2">
      <c r="A5039">
        <v>100670</v>
      </c>
      <c r="B5039" s="3">
        <v>-3.6980909424309525</v>
      </c>
    </row>
    <row r="5040" spans="1:2">
      <c r="A5040">
        <v>100690</v>
      </c>
      <c r="B5040" s="3">
        <v>-3.6545953916336238</v>
      </c>
    </row>
    <row r="5041" spans="1:2">
      <c r="A5041">
        <v>100710</v>
      </c>
      <c r="B5041" s="3">
        <v>-3.5991283370263414</v>
      </c>
    </row>
    <row r="5042" spans="1:2">
      <c r="A5042">
        <v>100730</v>
      </c>
      <c r="B5042" s="3">
        <v>-3.5224705297637797</v>
      </c>
    </row>
    <row r="5043" spans="1:2">
      <c r="A5043">
        <v>100750</v>
      </c>
      <c r="B5043" s="3">
        <v>-3.4934667813455524</v>
      </c>
    </row>
    <row r="5044" spans="1:2">
      <c r="A5044">
        <v>100770</v>
      </c>
      <c r="B5044" s="3">
        <v>-3.4764527844043531</v>
      </c>
    </row>
    <row r="5045" spans="1:2">
      <c r="A5045">
        <v>100790</v>
      </c>
      <c r="B5045" s="3">
        <v>-3.4177995205951595</v>
      </c>
    </row>
    <row r="5046" spans="1:2">
      <c r="A5046">
        <v>100810</v>
      </c>
      <c r="B5046" s="3">
        <v>-3.3718936058256759</v>
      </c>
    </row>
    <row r="5047" spans="1:2">
      <c r="A5047">
        <v>100830</v>
      </c>
      <c r="B5047" s="3">
        <v>-3.364101578734366</v>
      </c>
    </row>
    <row r="5048" spans="1:2">
      <c r="A5048">
        <v>100850</v>
      </c>
      <c r="B5048" s="3">
        <v>-3.3551130095567103</v>
      </c>
    </row>
    <row r="5049" spans="1:2">
      <c r="A5049">
        <v>100870</v>
      </c>
      <c r="B5049" s="3">
        <v>-3.3553643980817567</v>
      </c>
    </row>
    <row r="5050" spans="1:2">
      <c r="A5050">
        <v>100890</v>
      </c>
      <c r="B5050" s="3">
        <v>-3.3301645007905254</v>
      </c>
    </row>
    <row r="5051" spans="1:2">
      <c r="A5051">
        <v>100910</v>
      </c>
      <c r="B5051" s="3">
        <v>-3.2216281650809044</v>
      </c>
    </row>
    <row r="5052" spans="1:2">
      <c r="A5052">
        <v>100930</v>
      </c>
      <c r="B5052" s="3">
        <v>-3.3352944286041426</v>
      </c>
    </row>
    <row r="5053" spans="1:2">
      <c r="A5053">
        <v>100950</v>
      </c>
      <c r="B5053" s="3">
        <v>-3.3059377717615863</v>
      </c>
    </row>
    <row r="5054" spans="1:2">
      <c r="A5054">
        <v>100970</v>
      </c>
      <c r="B5054" s="3">
        <v>-3.2425805367418405</v>
      </c>
    </row>
    <row r="5055" spans="1:2">
      <c r="A5055">
        <v>100990</v>
      </c>
      <c r="B5055" s="3">
        <v>-3.3361623330530881</v>
      </c>
    </row>
    <row r="5056" spans="1:2">
      <c r="A5056">
        <v>101010</v>
      </c>
      <c r="B5056" s="3">
        <v>-3.3844441245068309</v>
      </c>
    </row>
    <row r="5057" spans="1:2">
      <c r="A5057">
        <v>101030</v>
      </c>
      <c r="B5057" s="3">
        <v>-3.3631196305163655</v>
      </c>
    </row>
    <row r="5058" spans="1:2">
      <c r="A5058">
        <v>101050</v>
      </c>
      <c r="B5058" s="3">
        <v>-3.3490106553140198</v>
      </c>
    </row>
    <row r="5059" spans="1:2">
      <c r="A5059">
        <v>101070</v>
      </c>
      <c r="B5059" s="3">
        <v>-3.3279272617352715</v>
      </c>
    </row>
    <row r="5060" spans="1:2">
      <c r="A5060">
        <v>101090</v>
      </c>
      <c r="B5060" s="3">
        <v>-3.2999757539267547</v>
      </c>
    </row>
    <row r="5061" spans="1:2">
      <c r="A5061">
        <v>101110</v>
      </c>
      <c r="B5061" s="3">
        <v>-3.2870493399343133</v>
      </c>
    </row>
    <row r="5062" spans="1:2">
      <c r="A5062">
        <v>101130</v>
      </c>
      <c r="B5062" s="3">
        <v>-3.2441058167458383</v>
      </c>
    </row>
    <row r="5063" spans="1:2">
      <c r="A5063">
        <v>101150</v>
      </c>
      <c r="B5063" s="3">
        <v>-3.1999957687274012</v>
      </c>
    </row>
    <row r="5064" spans="1:2">
      <c r="A5064">
        <v>101170</v>
      </c>
      <c r="B5064" s="3">
        <v>-3.1493776957608093</v>
      </c>
    </row>
    <row r="5065" spans="1:2">
      <c r="A5065">
        <v>101190</v>
      </c>
      <c r="B5065" s="3">
        <v>-3.0542706378966313</v>
      </c>
    </row>
    <row r="5066" spans="1:2">
      <c r="A5066">
        <v>101210</v>
      </c>
      <c r="B5066" s="3">
        <v>-3.0714146505824429</v>
      </c>
    </row>
    <row r="5067" spans="1:2">
      <c r="A5067">
        <v>101230</v>
      </c>
      <c r="B5067" s="3">
        <v>-3.0371625621056779</v>
      </c>
    </row>
    <row r="5068" spans="1:2">
      <c r="A5068">
        <v>101250</v>
      </c>
      <c r="B5068" s="3">
        <v>-2.9188584704872156</v>
      </c>
    </row>
    <row r="5069" spans="1:2">
      <c r="A5069">
        <v>101270</v>
      </c>
      <c r="B5069" s="3">
        <v>-2.826000220643321</v>
      </c>
    </row>
    <row r="5070" spans="1:2">
      <c r="A5070">
        <v>101290</v>
      </c>
      <c r="B5070" s="3">
        <v>-2.7987044389222877</v>
      </c>
    </row>
    <row r="5071" spans="1:2">
      <c r="A5071">
        <v>101310</v>
      </c>
      <c r="B5071" s="3">
        <v>-2.8874371277945325</v>
      </c>
    </row>
    <row r="5072" spans="1:2">
      <c r="A5072">
        <v>101330</v>
      </c>
      <c r="B5072" s="3">
        <v>-2.8864902280769611</v>
      </c>
    </row>
    <row r="5073" spans="1:2">
      <c r="A5073">
        <v>101350</v>
      </c>
      <c r="B5073" s="3">
        <v>-2.918980320494339</v>
      </c>
    </row>
    <row r="5074" spans="1:2">
      <c r="A5074">
        <v>101370</v>
      </c>
      <c r="B5074" s="3">
        <v>-2.9313009400811518</v>
      </c>
    </row>
    <row r="5075" spans="1:2">
      <c r="A5075">
        <v>101390</v>
      </c>
      <c r="B5075" s="3">
        <v>-2.8155230820619517</v>
      </c>
    </row>
    <row r="5076" spans="1:2">
      <c r="A5076">
        <v>101410</v>
      </c>
      <c r="B5076" s="3">
        <v>-2.6538109505603149</v>
      </c>
    </row>
    <row r="5077" spans="1:2">
      <c r="A5077">
        <v>101430</v>
      </c>
      <c r="B5077" s="3">
        <v>-2.6129281564922469</v>
      </c>
    </row>
    <row r="5078" spans="1:2">
      <c r="A5078">
        <v>101450</v>
      </c>
      <c r="B5078" s="3">
        <v>-2.6972701269675428</v>
      </c>
    </row>
    <row r="5079" spans="1:2">
      <c r="A5079">
        <v>101470</v>
      </c>
      <c r="B5079" s="3">
        <v>-2.9181910971141098</v>
      </c>
    </row>
    <row r="5080" spans="1:2">
      <c r="A5080">
        <v>101490</v>
      </c>
      <c r="B5080" s="3">
        <v>-2.981334351061725</v>
      </c>
    </row>
    <row r="5081" spans="1:2">
      <c r="A5081">
        <v>101510</v>
      </c>
      <c r="B5081" s="3">
        <v>-3.0610481970094492</v>
      </c>
    </row>
    <row r="5082" spans="1:2">
      <c r="A5082">
        <v>101530</v>
      </c>
      <c r="B5082" s="3">
        <v>-3.0591218571882575</v>
      </c>
    </row>
    <row r="5083" spans="1:2">
      <c r="A5083">
        <v>101550</v>
      </c>
      <c r="B5083" s="3">
        <v>-3.0458595017054053</v>
      </c>
    </row>
    <row r="5084" spans="1:2">
      <c r="A5084">
        <v>101570</v>
      </c>
      <c r="B5084" s="3">
        <v>-3.1080481165402283</v>
      </c>
    </row>
    <row r="5085" spans="1:2">
      <c r="A5085">
        <v>101590</v>
      </c>
      <c r="B5085" s="3">
        <v>-3.1693169245734536</v>
      </c>
    </row>
    <row r="5086" spans="1:2">
      <c r="A5086">
        <v>101610</v>
      </c>
      <c r="B5086" s="3">
        <v>-3.2704881745108594</v>
      </c>
    </row>
    <row r="5087" spans="1:2">
      <c r="A5087">
        <v>101630</v>
      </c>
      <c r="B5087" s="3">
        <v>-3.262129434922115</v>
      </c>
    </row>
    <row r="5088" spans="1:2">
      <c r="A5088">
        <v>101650</v>
      </c>
      <c r="B5088" s="3">
        <v>-3.1106266536044584</v>
      </c>
    </row>
    <row r="5089" spans="1:2">
      <c r="A5089">
        <v>101670</v>
      </c>
      <c r="B5089" s="3">
        <v>-2.9735052727857569</v>
      </c>
    </row>
    <row r="5090" spans="1:2">
      <c r="A5090">
        <v>101690</v>
      </c>
      <c r="B5090" s="3">
        <v>-3.0755957159585661</v>
      </c>
    </row>
    <row r="5091" spans="1:2">
      <c r="A5091">
        <v>101710</v>
      </c>
      <c r="B5091" s="3">
        <v>-3.1295005128259259</v>
      </c>
    </row>
    <row r="5092" spans="1:2">
      <c r="A5092">
        <v>101730</v>
      </c>
      <c r="B5092" s="3">
        <v>-3.1104634922496066</v>
      </c>
    </row>
    <row r="5093" spans="1:2">
      <c r="A5093">
        <v>101750</v>
      </c>
      <c r="B5093" s="3">
        <v>-3.0156328662117984</v>
      </c>
    </row>
    <row r="5094" spans="1:2">
      <c r="A5094">
        <v>101770</v>
      </c>
      <c r="B5094" s="3">
        <v>-2.933948252364373</v>
      </c>
    </row>
    <row r="5095" spans="1:2">
      <c r="A5095">
        <v>101790</v>
      </c>
      <c r="B5095" s="3">
        <v>-2.9383680327017165</v>
      </c>
    </row>
    <row r="5096" spans="1:2">
      <c r="A5096">
        <v>101810</v>
      </c>
      <c r="B5096" s="3">
        <v>-3.0814647781895363</v>
      </c>
    </row>
    <row r="5097" spans="1:2">
      <c r="A5097">
        <v>101830</v>
      </c>
      <c r="B5097" s="3">
        <v>-3.1041800729671465</v>
      </c>
    </row>
    <row r="5098" spans="1:2">
      <c r="A5098">
        <v>101850</v>
      </c>
      <c r="B5098" s="3">
        <v>-3.1510467991039404</v>
      </c>
    </row>
    <row r="5099" spans="1:2">
      <c r="A5099">
        <v>101870</v>
      </c>
      <c r="B5099" s="3">
        <v>-3.0539602538856085</v>
      </c>
    </row>
    <row r="5100" spans="1:2">
      <c r="A5100">
        <v>101890</v>
      </c>
      <c r="B5100" s="3">
        <v>-3.0321543347193263</v>
      </c>
    </row>
    <row r="5101" spans="1:2">
      <c r="A5101">
        <v>101910</v>
      </c>
      <c r="B5101" s="3">
        <v>-3.0676333083483049</v>
      </c>
    </row>
    <row r="5102" spans="1:2">
      <c r="A5102">
        <v>101930</v>
      </c>
      <c r="B5102" s="3">
        <v>-3.1082287156952422</v>
      </c>
    </row>
    <row r="5103" spans="1:2">
      <c r="A5103">
        <v>101950</v>
      </c>
      <c r="B5103" s="3">
        <v>-2.9643499556862984</v>
      </c>
    </row>
    <row r="5104" spans="1:2">
      <c r="A5104">
        <v>101970</v>
      </c>
      <c r="B5104" s="3">
        <v>-2.9935168024762611</v>
      </c>
    </row>
    <row r="5105" spans="1:2">
      <c r="A5105">
        <v>101990</v>
      </c>
      <c r="B5105" s="3">
        <v>-3.023475913044666</v>
      </c>
    </row>
    <row r="5106" spans="1:2">
      <c r="A5106">
        <v>102010</v>
      </c>
      <c r="B5106" s="3">
        <v>-3.0868799256957313</v>
      </c>
    </row>
    <row r="5107" spans="1:2">
      <c r="A5107">
        <v>102030</v>
      </c>
      <c r="B5107" s="3">
        <v>-3.0623929824908398</v>
      </c>
    </row>
    <row r="5108" spans="1:2">
      <c r="A5108">
        <v>102050</v>
      </c>
      <c r="B5108" s="3">
        <v>-2.7544880864583146</v>
      </c>
    </row>
    <row r="5109" spans="1:2">
      <c r="A5109">
        <v>102070</v>
      </c>
      <c r="B5109" s="3">
        <v>-2.7455094658419137</v>
      </c>
    </row>
    <row r="5110" spans="1:2">
      <c r="A5110">
        <v>102090</v>
      </c>
      <c r="B5110" s="3">
        <v>-2.7360858970693114</v>
      </c>
    </row>
    <row r="5111" spans="1:2">
      <c r="A5111">
        <v>102110</v>
      </c>
      <c r="B5111" s="3">
        <v>-2.7946089361882214</v>
      </c>
    </row>
    <row r="5112" spans="1:2">
      <c r="A5112">
        <v>102130</v>
      </c>
      <c r="B5112" s="3">
        <v>-3.0201033572169829</v>
      </c>
    </row>
    <row r="5113" spans="1:2">
      <c r="A5113">
        <v>102150</v>
      </c>
      <c r="B5113" s="3">
        <v>-3.2946189259665912</v>
      </c>
    </row>
    <row r="5114" spans="1:2">
      <c r="A5114">
        <v>102170</v>
      </c>
      <c r="B5114" s="3">
        <v>-3.3330859228884417</v>
      </c>
    </row>
    <row r="5115" spans="1:2">
      <c r="A5115">
        <v>102190</v>
      </c>
      <c r="B5115" s="3">
        <v>-3.2713301792054787</v>
      </c>
    </row>
    <row r="5116" spans="1:2">
      <c r="A5116">
        <v>102210</v>
      </c>
      <c r="B5116" s="3">
        <v>-3.2871043250468004</v>
      </c>
    </row>
    <row r="5117" spans="1:2">
      <c r="A5117">
        <v>102230</v>
      </c>
      <c r="B5117" s="3">
        <v>-3.3056867868895381</v>
      </c>
    </row>
    <row r="5118" spans="1:2">
      <c r="A5118">
        <v>102250</v>
      </c>
      <c r="B5118" s="3">
        <v>-3.3247663824607958</v>
      </c>
    </row>
    <row r="5119" spans="1:2">
      <c r="A5119">
        <v>102270</v>
      </c>
      <c r="B5119" s="3">
        <v>-3.6518139307769433</v>
      </c>
    </row>
    <row r="5120" spans="1:2">
      <c r="A5120">
        <v>102290</v>
      </c>
      <c r="B5120" s="3">
        <v>-3.7555492253601201</v>
      </c>
    </row>
    <row r="5121" spans="1:2">
      <c r="A5121">
        <v>102310</v>
      </c>
      <c r="B5121" s="3">
        <v>-3.8372479909955359</v>
      </c>
    </row>
    <row r="5122" spans="1:2">
      <c r="A5122">
        <v>102330</v>
      </c>
      <c r="B5122" s="3">
        <v>-3.7162154809656958</v>
      </c>
    </row>
    <row r="5123" spans="1:2">
      <c r="A5123">
        <v>102350</v>
      </c>
      <c r="B5123" s="3">
        <v>-3.5584068904984107</v>
      </c>
    </row>
    <row r="5124" spans="1:2">
      <c r="A5124">
        <v>102370</v>
      </c>
      <c r="B5124" s="3">
        <v>-3.4493991470508494</v>
      </c>
    </row>
    <row r="5125" spans="1:2">
      <c r="A5125">
        <v>102390</v>
      </c>
      <c r="B5125" s="3">
        <v>-3.4292181464883242</v>
      </c>
    </row>
    <row r="5126" spans="1:2">
      <c r="A5126">
        <v>102410</v>
      </c>
      <c r="B5126" s="3">
        <v>-3.4608265777442639</v>
      </c>
    </row>
    <row r="5127" spans="1:2">
      <c r="A5127">
        <v>102430</v>
      </c>
      <c r="B5127" s="3">
        <v>-3.3955955990574882</v>
      </c>
    </row>
    <row r="5128" spans="1:2">
      <c r="A5128">
        <v>102450</v>
      </c>
      <c r="B5128" s="3">
        <v>-3.3209147776723187</v>
      </c>
    </row>
    <row r="5129" spans="1:2">
      <c r="A5129">
        <v>102470</v>
      </c>
      <c r="B5129" s="3">
        <v>-3.3102994167435353</v>
      </c>
    </row>
    <row r="5130" spans="1:2">
      <c r="A5130">
        <v>102490</v>
      </c>
      <c r="B5130" s="3">
        <v>-3.2967653082754005</v>
      </c>
    </row>
    <row r="5131" spans="1:2">
      <c r="A5131">
        <v>102510</v>
      </c>
      <c r="B5131" s="3">
        <v>-3.3127204240744517</v>
      </c>
    </row>
    <row r="5132" spans="1:2">
      <c r="A5132">
        <v>102530</v>
      </c>
      <c r="B5132" s="3">
        <v>-3.4084663160370789</v>
      </c>
    </row>
    <row r="5133" spans="1:2">
      <c r="A5133">
        <v>102550</v>
      </c>
      <c r="B5133" s="3">
        <v>-3.425885952948291</v>
      </c>
    </row>
    <row r="5134" spans="1:2">
      <c r="A5134">
        <v>102570</v>
      </c>
      <c r="B5134" s="3">
        <v>-3.4052374738120701</v>
      </c>
    </row>
    <row r="5135" spans="1:2">
      <c r="A5135">
        <v>102590</v>
      </c>
      <c r="B5135" s="3">
        <v>-3.4319430126113755</v>
      </c>
    </row>
    <row r="5136" spans="1:2">
      <c r="A5136">
        <v>102610</v>
      </c>
      <c r="B5136" s="3">
        <v>-3.5141064810506517</v>
      </c>
    </row>
    <row r="5137" spans="1:2">
      <c r="A5137">
        <v>102630</v>
      </c>
      <c r="B5137" s="3">
        <v>-3.5419180897862148</v>
      </c>
    </row>
    <row r="5138" spans="1:2">
      <c r="A5138">
        <v>102650</v>
      </c>
      <c r="B5138" s="3">
        <v>-3.6965964519322263</v>
      </c>
    </row>
    <row r="5139" spans="1:2">
      <c r="A5139">
        <v>102670</v>
      </c>
      <c r="B5139" s="3">
        <v>-3.6451400398587328</v>
      </c>
    </row>
    <row r="5140" spans="1:2">
      <c r="A5140">
        <v>102690</v>
      </c>
      <c r="B5140" s="3">
        <v>-3.5751224482827588</v>
      </c>
    </row>
    <row r="5141" spans="1:2">
      <c r="A5141">
        <v>102710</v>
      </c>
      <c r="B5141" s="3">
        <v>-3.5921977575275763</v>
      </c>
    </row>
    <row r="5142" spans="1:2">
      <c r="A5142">
        <v>102730</v>
      </c>
      <c r="B5142" s="3">
        <v>-3.5048798629775391</v>
      </c>
    </row>
    <row r="5143" spans="1:2">
      <c r="A5143">
        <v>102750</v>
      </c>
      <c r="B5143" s="3">
        <v>-3.4755208124532535</v>
      </c>
    </row>
    <row r="5144" spans="1:2">
      <c r="A5144">
        <v>102770</v>
      </c>
      <c r="B5144" s="3">
        <v>-3.5684822491123063</v>
      </c>
    </row>
    <row r="5145" spans="1:2">
      <c r="A5145">
        <v>102790</v>
      </c>
      <c r="B5145" s="3">
        <v>-3.5743756870090211</v>
      </c>
    </row>
    <row r="5146" spans="1:2">
      <c r="A5146">
        <v>102810</v>
      </c>
      <c r="B5146" s="3">
        <v>-3.5670592462174442</v>
      </c>
    </row>
    <row r="5147" spans="1:2">
      <c r="A5147">
        <v>102830</v>
      </c>
      <c r="B5147" s="3">
        <v>-3.7946325587295062</v>
      </c>
    </row>
    <row r="5148" spans="1:2">
      <c r="A5148">
        <v>102850</v>
      </c>
      <c r="B5148" s="3">
        <v>-3.8606253846375056</v>
      </c>
    </row>
    <row r="5149" spans="1:2">
      <c r="A5149">
        <v>102870</v>
      </c>
      <c r="B5149" s="3">
        <v>-3.891153920771667</v>
      </c>
    </row>
    <row r="5150" spans="1:2">
      <c r="A5150">
        <v>102890</v>
      </c>
      <c r="B5150" s="3">
        <v>-3.9074111637373479</v>
      </c>
    </row>
    <row r="5151" spans="1:2">
      <c r="A5151">
        <v>102910</v>
      </c>
      <c r="B5151" s="3">
        <v>-3.8594112320824356</v>
      </c>
    </row>
    <row r="5152" spans="1:2">
      <c r="A5152">
        <v>102930</v>
      </c>
      <c r="B5152" s="3">
        <v>-3.8021319082745437</v>
      </c>
    </row>
    <row r="5153" spans="1:2">
      <c r="A5153">
        <v>102950</v>
      </c>
      <c r="B5153" s="3">
        <v>-3.7978188465812437</v>
      </c>
    </row>
    <row r="5154" spans="1:2">
      <c r="A5154">
        <v>102970</v>
      </c>
      <c r="B5154" s="3">
        <v>-3.7983084872679909</v>
      </c>
    </row>
    <row r="5155" spans="1:2">
      <c r="A5155">
        <v>102990</v>
      </c>
      <c r="B5155" s="3">
        <v>-3.8778177042475512</v>
      </c>
    </row>
    <row r="5156" spans="1:2">
      <c r="A5156">
        <v>103010</v>
      </c>
      <c r="B5156" s="3">
        <v>-3.9606522091424976</v>
      </c>
    </row>
    <row r="5157" spans="1:2">
      <c r="A5157">
        <v>103030</v>
      </c>
      <c r="B5157" s="3">
        <v>-4.077292543855064</v>
      </c>
    </row>
    <row r="5158" spans="1:2">
      <c r="A5158">
        <v>103050</v>
      </c>
      <c r="B5158" s="3">
        <v>-4.1462783592307817</v>
      </c>
    </row>
    <row r="5159" spans="1:2">
      <c r="A5159">
        <v>103070</v>
      </c>
      <c r="B5159" s="3">
        <v>-4.1150311307004577</v>
      </c>
    </row>
    <row r="5160" spans="1:2">
      <c r="A5160">
        <v>103090</v>
      </c>
      <c r="B5160" s="3">
        <v>-4.0950990510290692</v>
      </c>
    </row>
    <row r="5161" spans="1:2">
      <c r="A5161">
        <v>103110</v>
      </c>
      <c r="B5161" s="3">
        <v>-4.08038696211388</v>
      </c>
    </row>
    <row r="5162" spans="1:2">
      <c r="A5162">
        <v>103130</v>
      </c>
      <c r="B5162" s="3">
        <v>-4.1579282539708506</v>
      </c>
    </row>
    <row r="5163" spans="1:2">
      <c r="A5163">
        <v>103150</v>
      </c>
      <c r="B5163" s="3">
        <v>-4.2381177612473717</v>
      </c>
    </row>
    <row r="5164" spans="1:2">
      <c r="A5164">
        <v>103170</v>
      </c>
      <c r="B5164" s="3">
        <v>-4.2950129300581121</v>
      </c>
    </row>
    <row r="5165" spans="1:2">
      <c r="A5165">
        <v>103190</v>
      </c>
      <c r="B5165" s="3">
        <v>-4.4495343967049505</v>
      </c>
    </row>
    <row r="5166" spans="1:2">
      <c r="A5166">
        <v>103210</v>
      </c>
      <c r="B5166" s="3">
        <v>-4.3554625858723508</v>
      </c>
    </row>
    <row r="5167" spans="1:2">
      <c r="A5167">
        <v>103230</v>
      </c>
      <c r="B5167" s="3">
        <v>-4.3689021930206007</v>
      </c>
    </row>
    <row r="5168" spans="1:2">
      <c r="A5168">
        <v>103250</v>
      </c>
      <c r="B5168" s="3">
        <v>-4.5232663695247011</v>
      </c>
    </row>
    <row r="5169" spans="1:2">
      <c r="A5169">
        <v>103270</v>
      </c>
      <c r="B5169" s="3">
        <v>-4.6840007249359221</v>
      </c>
    </row>
    <row r="5170" spans="1:2">
      <c r="A5170">
        <v>103290</v>
      </c>
      <c r="B5170" s="3">
        <v>-4.9698737438801359</v>
      </c>
    </row>
    <row r="5171" spans="1:2">
      <c r="A5171">
        <v>103310</v>
      </c>
      <c r="B5171" s="3">
        <v>-4.9803728975902315</v>
      </c>
    </row>
    <row r="5172" spans="1:2">
      <c r="A5172">
        <v>103330</v>
      </c>
      <c r="B5172" s="3">
        <v>-5.0857870576073507</v>
      </c>
    </row>
    <row r="5173" spans="1:2">
      <c r="A5173">
        <v>103350</v>
      </c>
      <c r="B5173" s="3">
        <v>-5.1526027000163896</v>
      </c>
    </row>
    <row r="5174" spans="1:2">
      <c r="A5174">
        <v>103370</v>
      </c>
      <c r="B5174" s="3">
        <v>-5.1738570885042128</v>
      </c>
    </row>
    <row r="5175" spans="1:2">
      <c r="A5175">
        <v>103390</v>
      </c>
      <c r="B5175" s="3">
        <v>-5.1418314691759397</v>
      </c>
    </row>
    <row r="5176" spans="1:2">
      <c r="A5176">
        <v>103410</v>
      </c>
      <c r="B5176" s="3">
        <v>-5.1098289231179939</v>
      </c>
    </row>
    <row r="5177" spans="1:2">
      <c r="A5177">
        <v>103430</v>
      </c>
      <c r="B5177" s="3">
        <v>-5.2812911708077754</v>
      </c>
    </row>
    <row r="5178" spans="1:2">
      <c r="A5178">
        <v>103450</v>
      </c>
      <c r="B5178" s="3">
        <v>-5.4455105055141528</v>
      </c>
    </row>
    <row r="5179" spans="1:2">
      <c r="A5179">
        <v>103470</v>
      </c>
      <c r="B5179" s="3">
        <v>-5.5103029849859029</v>
      </c>
    </row>
    <row r="5180" spans="1:2">
      <c r="A5180">
        <v>103490</v>
      </c>
      <c r="B5180" s="3">
        <v>-5.5682844882317468</v>
      </c>
    </row>
    <row r="5181" spans="1:2">
      <c r="A5181">
        <v>103510</v>
      </c>
      <c r="B5181" s="3">
        <v>-5.5610692709981455</v>
      </c>
    </row>
    <row r="5182" spans="1:2">
      <c r="A5182">
        <v>103530</v>
      </c>
      <c r="B5182" s="3">
        <v>-5.5125397536085234</v>
      </c>
    </row>
    <row r="5183" spans="1:2">
      <c r="A5183">
        <v>103550</v>
      </c>
      <c r="B5183" s="3">
        <v>-5.4402284099619349</v>
      </c>
    </row>
    <row r="5184" spans="1:2">
      <c r="A5184">
        <v>103570</v>
      </c>
      <c r="B5184" s="3">
        <v>-5.2894095825487168</v>
      </c>
    </row>
    <row r="5185" spans="1:2">
      <c r="A5185">
        <v>103590</v>
      </c>
      <c r="B5185" s="3">
        <v>-5.2400948758222849</v>
      </c>
    </row>
    <row r="5186" spans="1:2">
      <c r="A5186">
        <v>103610</v>
      </c>
      <c r="B5186" s="3">
        <v>-5.2122756326057704</v>
      </c>
    </row>
    <row r="5187" spans="1:2">
      <c r="A5187">
        <v>103630</v>
      </c>
      <c r="B5187" s="3">
        <v>-5.1741259831630861</v>
      </c>
    </row>
    <row r="5188" spans="1:2">
      <c r="A5188">
        <v>103650</v>
      </c>
      <c r="B5188" s="3">
        <v>-5.1496958771458354</v>
      </c>
    </row>
    <row r="5189" spans="1:2">
      <c r="A5189">
        <v>103670</v>
      </c>
      <c r="B5189" s="3">
        <v>-5.2051080114987043</v>
      </c>
    </row>
    <row r="5190" spans="1:2">
      <c r="A5190">
        <v>103690</v>
      </c>
      <c r="B5190" s="3">
        <v>-5.2647697015482713</v>
      </c>
    </row>
    <row r="5191" spans="1:2">
      <c r="A5191">
        <v>103710</v>
      </c>
      <c r="B5191" s="3">
        <v>-5.1969906256203302</v>
      </c>
    </row>
    <row r="5192" spans="1:2">
      <c r="A5192">
        <v>103730</v>
      </c>
      <c r="B5192" s="3">
        <v>-5.1041852650101376</v>
      </c>
    </row>
    <row r="5193" spans="1:2">
      <c r="A5193">
        <v>103750</v>
      </c>
      <c r="B5193" s="3">
        <v>-5.0855637016948689</v>
      </c>
    </row>
    <row r="5194" spans="1:2">
      <c r="A5194">
        <v>103770</v>
      </c>
      <c r="B5194" s="3">
        <v>-5.1093824639557219</v>
      </c>
    </row>
    <row r="5195" spans="1:2">
      <c r="A5195">
        <v>103790</v>
      </c>
      <c r="B5195" s="3">
        <v>-5.0766467740246268</v>
      </c>
    </row>
    <row r="5196" spans="1:2">
      <c r="A5196">
        <v>103810</v>
      </c>
      <c r="B5196" s="3">
        <v>-5.134735278172287</v>
      </c>
    </row>
    <row r="5197" spans="1:2">
      <c r="A5197">
        <v>103830</v>
      </c>
      <c r="B5197" s="3">
        <v>-5.0087353033472004</v>
      </c>
    </row>
    <row r="5198" spans="1:2">
      <c r="A5198">
        <v>103850</v>
      </c>
      <c r="B5198" s="3">
        <v>-4.9590908107066785</v>
      </c>
    </row>
    <row r="5199" spans="1:2">
      <c r="A5199">
        <v>103870</v>
      </c>
      <c r="B5199" s="3">
        <v>-4.8819239811572634</v>
      </c>
    </row>
    <row r="5200" spans="1:2">
      <c r="A5200">
        <v>103890</v>
      </c>
      <c r="B5200" s="3">
        <v>-4.8329813163752346</v>
      </c>
    </row>
    <row r="5201" spans="1:2">
      <c r="A5201">
        <v>103910</v>
      </c>
      <c r="B5201" s="3">
        <v>-4.8896236484871425</v>
      </c>
    </row>
    <row r="5202" spans="1:2">
      <c r="A5202">
        <v>103930</v>
      </c>
      <c r="B5202" s="3">
        <v>-4.9160733205278522</v>
      </c>
    </row>
    <row r="5203" spans="1:2">
      <c r="A5203">
        <v>103950</v>
      </c>
      <c r="B5203" s="3">
        <v>-4.9294446229681155</v>
      </c>
    </row>
    <row r="5204" spans="1:2">
      <c r="A5204">
        <v>103970</v>
      </c>
      <c r="B5204" s="3">
        <v>-4.9043728074754558</v>
      </c>
    </row>
    <row r="5205" spans="1:2">
      <c r="A5205">
        <v>103990</v>
      </c>
      <c r="B5205" s="3">
        <v>-4.8938793103736193</v>
      </c>
    </row>
    <row r="5206" spans="1:2">
      <c r="A5206">
        <v>104010</v>
      </c>
      <c r="B5206" s="3">
        <v>-4.856280609528393</v>
      </c>
    </row>
    <row r="5207" spans="1:2">
      <c r="A5207">
        <v>104030</v>
      </c>
      <c r="B5207" s="3">
        <v>-4.8103857179809237</v>
      </c>
    </row>
    <row r="5208" spans="1:2">
      <c r="A5208">
        <v>104050</v>
      </c>
      <c r="B5208" s="3">
        <v>-4.7275600167006049</v>
      </c>
    </row>
    <row r="5209" spans="1:2">
      <c r="A5209">
        <v>104070</v>
      </c>
      <c r="B5209" s="3">
        <v>-4.756282878222339</v>
      </c>
    </row>
    <row r="5210" spans="1:2">
      <c r="A5210">
        <v>104090</v>
      </c>
      <c r="B5210" s="3">
        <v>-4.8125014743316274</v>
      </c>
    </row>
    <row r="5211" spans="1:2">
      <c r="A5211">
        <v>104110</v>
      </c>
      <c r="B5211" s="3">
        <v>-4.8821384011980342</v>
      </c>
    </row>
    <row r="5212" spans="1:2">
      <c r="A5212">
        <v>104130</v>
      </c>
      <c r="B5212" s="3">
        <v>-4.989885385985775</v>
      </c>
    </row>
    <row r="5213" spans="1:2">
      <c r="A5213">
        <v>104150</v>
      </c>
      <c r="B5213" s="3">
        <v>-5.0093555924062256</v>
      </c>
    </row>
    <row r="5214" spans="1:2">
      <c r="A5214">
        <v>104170</v>
      </c>
      <c r="B5214" s="3">
        <v>-4.8575624663065238</v>
      </c>
    </row>
    <row r="5215" spans="1:2">
      <c r="A5215">
        <v>104190</v>
      </c>
      <c r="B5215" s="3">
        <v>-4.8177700050504866</v>
      </c>
    </row>
    <row r="5216" spans="1:2">
      <c r="A5216">
        <v>104210</v>
      </c>
      <c r="B5216" s="3">
        <v>-4.7635339057684174</v>
      </c>
    </row>
    <row r="5217" spans="1:2">
      <c r="A5217">
        <v>104230</v>
      </c>
      <c r="B5217" s="3">
        <v>-4.6395301230176029</v>
      </c>
    </row>
    <row r="5218" spans="1:2">
      <c r="A5218">
        <v>104250</v>
      </c>
      <c r="B5218" s="3">
        <v>-4.4915366538859773</v>
      </c>
    </row>
    <row r="5219" spans="1:2">
      <c r="A5219">
        <v>104270</v>
      </c>
      <c r="B5219" s="3">
        <v>-4.4167545355095772</v>
      </c>
    </row>
    <row r="5220" spans="1:2">
      <c r="A5220">
        <v>104290</v>
      </c>
      <c r="B5220" s="3">
        <v>-4.4997751815454015</v>
      </c>
    </row>
    <row r="5221" spans="1:2">
      <c r="A5221">
        <v>104310</v>
      </c>
      <c r="B5221" s="3">
        <v>-4.5831294363346773</v>
      </c>
    </row>
    <row r="5222" spans="1:2">
      <c r="A5222">
        <v>104330</v>
      </c>
      <c r="B5222" s="3">
        <v>-4.7691301631014786</v>
      </c>
    </row>
    <row r="5223" spans="1:2">
      <c r="A5223">
        <v>104350</v>
      </c>
      <c r="B5223" s="3">
        <v>-4.8223248888174615</v>
      </c>
    </row>
    <row r="5224" spans="1:2">
      <c r="A5224">
        <v>104370</v>
      </c>
      <c r="B5224" s="3">
        <v>-4.7623297153760111</v>
      </c>
    </row>
    <row r="5225" spans="1:2">
      <c r="A5225">
        <v>104390</v>
      </c>
      <c r="B5225" s="3">
        <v>-4.7498506354370953</v>
      </c>
    </row>
    <row r="5226" spans="1:2">
      <c r="A5226">
        <v>104410</v>
      </c>
      <c r="B5226" s="3">
        <v>-4.6488030437571295</v>
      </c>
    </row>
    <row r="5227" spans="1:2">
      <c r="A5227">
        <v>104430</v>
      </c>
      <c r="B5227" s="3">
        <v>-4.5533056010244879</v>
      </c>
    </row>
    <row r="5228" spans="1:2">
      <c r="A5228">
        <v>104450</v>
      </c>
      <c r="B5228" s="3">
        <v>-4.5361200453942434</v>
      </c>
    </row>
    <row r="5229" spans="1:2">
      <c r="A5229">
        <v>104470</v>
      </c>
      <c r="B5229" s="3">
        <v>-4.5346577245511597</v>
      </c>
    </row>
    <row r="5230" spans="1:2">
      <c r="A5230">
        <v>104490</v>
      </c>
      <c r="B5230" s="3">
        <v>-4.5306734911803259</v>
      </c>
    </row>
    <row r="5231" spans="1:2">
      <c r="A5231">
        <v>104510</v>
      </c>
      <c r="B5231" s="3">
        <v>-4.5215656632076513</v>
      </c>
    </row>
    <row r="5232" spans="1:2">
      <c r="A5232">
        <v>104530</v>
      </c>
      <c r="B5232" s="3">
        <v>-4.5254323208159386</v>
      </c>
    </row>
    <row r="5233" spans="1:2">
      <c r="A5233">
        <v>104550</v>
      </c>
      <c r="B5233" s="3">
        <v>-4.5193189647505383</v>
      </c>
    </row>
    <row r="5234" spans="1:2">
      <c r="A5234">
        <v>104570</v>
      </c>
      <c r="B5234" s="3">
        <v>-4.5071634353388568</v>
      </c>
    </row>
    <row r="5235" spans="1:2">
      <c r="A5235">
        <v>104590</v>
      </c>
      <c r="B5235" s="3">
        <v>-4.4867732532752997</v>
      </c>
    </row>
    <row r="5236" spans="1:2">
      <c r="A5236">
        <v>104610</v>
      </c>
      <c r="B5236" s="3">
        <v>-4.5178916385002541</v>
      </c>
    </row>
    <row r="5237" spans="1:2">
      <c r="A5237">
        <v>104630</v>
      </c>
      <c r="B5237" s="3">
        <v>-4.5209354134397532</v>
      </c>
    </row>
    <row r="5238" spans="1:2">
      <c r="A5238">
        <v>104650</v>
      </c>
      <c r="B5238" s="3">
        <v>-4.4825893028201564</v>
      </c>
    </row>
    <row r="5239" spans="1:2">
      <c r="A5239">
        <v>104670</v>
      </c>
      <c r="B5239" s="3">
        <v>-4.4718939182064208</v>
      </c>
    </row>
    <row r="5240" spans="1:2">
      <c r="A5240">
        <v>104690</v>
      </c>
      <c r="B5240" s="3">
        <v>-4.4416200114793734</v>
      </c>
    </row>
    <row r="5241" spans="1:2">
      <c r="A5241">
        <v>104710</v>
      </c>
      <c r="B5241" s="3">
        <v>-4.3971105226617748</v>
      </c>
    </row>
    <row r="5242" spans="1:2">
      <c r="A5242">
        <v>104730</v>
      </c>
      <c r="B5242" s="3">
        <v>-4.2848353536653354</v>
      </c>
    </row>
    <row r="5243" spans="1:2">
      <c r="A5243">
        <v>104750</v>
      </c>
      <c r="B5243" s="3">
        <v>-4.2456464204352899</v>
      </c>
    </row>
    <row r="5244" spans="1:2">
      <c r="A5244">
        <v>104770</v>
      </c>
      <c r="B5244" s="3">
        <v>-4.2680223779835789</v>
      </c>
    </row>
    <row r="5245" spans="1:2">
      <c r="A5245">
        <v>104790</v>
      </c>
      <c r="B5245" s="3">
        <v>-4.2865697973856696</v>
      </c>
    </row>
    <row r="5246" spans="1:2">
      <c r="A5246">
        <v>104810</v>
      </c>
      <c r="B5246" s="3">
        <v>-4.2968358977876306</v>
      </c>
    </row>
    <row r="5247" spans="1:2">
      <c r="A5247">
        <v>104830</v>
      </c>
      <c r="B5247" s="3">
        <v>-4.3623010233980732</v>
      </c>
    </row>
    <row r="5248" spans="1:2">
      <c r="A5248">
        <v>104850</v>
      </c>
      <c r="B5248" s="3">
        <v>-4.3454047647650054</v>
      </c>
    </row>
    <row r="5249" spans="1:2">
      <c r="A5249">
        <v>104870</v>
      </c>
      <c r="B5249" s="3">
        <v>-4.3321073008003763</v>
      </c>
    </row>
    <row r="5250" spans="1:2">
      <c r="A5250">
        <v>104890</v>
      </c>
      <c r="B5250" s="3">
        <v>-4.3107527297300532</v>
      </c>
    </row>
    <row r="5251" spans="1:2">
      <c r="A5251">
        <v>104910</v>
      </c>
      <c r="B5251" s="3">
        <v>-4.2752544590380577</v>
      </c>
    </row>
    <row r="5252" spans="1:2">
      <c r="A5252">
        <v>104930</v>
      </c>
      <c r="B5252" s="3">
        <v>-4.0059912014261485</v>
      </c>
    </row>
    <row r="5253" spans="1:2">
      <c r="A5253">
        <v>104950</v>
      </c>
      <c r="B5253" s="3">
        <v>-4.0423435242739378</v>
      </c>
    </row>
    <row r="5254" spans="1:2">
      <c r="A5254">
        <v>104970</v>
      </c>
      <c r="B5254" s="3">
        <v>-4.0788669510681599</v>
      </c>
    </row>
    <row r="5255" spans="1:2">
      <c r="A5255">
        <v>104990</v>
      </c>
      <c r="B5255" s="3">
        <v>-4.0753106025012142</v>
      </c>
    </row>
    <row r="5256" spans="1:2">
      <c r="A5256">
        <v>105010</v>
      </c>
      <c r="B5256" s="3">
        <v>-3.9802342187632878</v>
      </c>
    </row>
    <row r="5257" spans="1:2">
      <c r="A5257">
        <v>105030</v>
      </c>
      <c r="B5257" s="3">
        <v>-4.0129441514412916</v>
      </c>
    </row>
    <row r="5258" spans="1:2">
      <c r="A5258">
        <v>105050</v>
      </c>
      <c r="B5258" s="3">
        <v>-3.9668440370210822</v>
      </c>
    </row>
    <row r="5259" spans="1:2">
      <c r="A5259">
        <v>105070</v>
      </c>
      <c r="B5259" s="3">
        <v>-3.9184528929982276</v>
      </c>
    </row>
    <row r="5260" spans="1:2">
      <c r="A5260">
        <v>105090</v>
      </c>
      <c r="B5260" s="3">
        <v>-3.9586498406243082</v>
      </c>
    </row>
    <row r="5261" spans="1:2">
      <c r="A5261">
        <v>105110</v>
      </c>
      <c r="B5261" s="3">
        <v>-4.203450425949649</v>
      </c>
    </row>
    <row r="5262" spans="1:2">
      <c r="A5262">
        <v>105130</v>
      </c>
      <c r="B5262" s="3">
        <v>-4.2822432077875394</v>
      </c>
    </row>
    <row r="5263" spans="1:2">
      <c r="A5263">
        <v>105150</v>
      </c>
      <c r="B5263" s="3">
        <v>-4.353613458320555</v>
      </c>
    </row>
    <row r="5264" spans="1:2">
      <c r="A5264">
        <v>105170</v>
      </c>
      <c r="B5264" s="3">
        <v>-4.3754843734455342</v>
      </c>
    </row>
    <row r="5265" spans="1:2">
      <c r="A5265">
        <v>105190</v>
      </c>
      <c r="B5265" s="3">
        <v>-4.3182777827671783</v>
      </c>
    </row>
    <row r="5266" spans="1:2">
      <c r="A5266">
        <v>105210</v>
      </c>
      <c r="B5266" s="3">
        <v>-4.320004702754269</v>
      </c>
    </row>
    <row r="5267" spans="1:2">
      <c r="A5267">
        <v>105230</v>
      </c>
      <c r="B5267" s="3">
        <v>-4.3044114676325043</v>
      </c>
    </row>
    <row r="5268" spans="1:2">
      <c r="A5268">
        <v>105250</v>
      </c>
      <c r="B5268" s="3">
        <v>-4.2785540042033503</v>
      </c>
    </row>
    <row r="5269" spans="1:2">
      <c r="A5269">
        <v>105270</v>
      </c>
      <c r="B5269" s="3">
        <v>-4.2339877921011748</v>
      </c>
    </row>
    <row r="5270" spans="1:2">
      <c r="A5270">
        <v>105290</v>
      </c>
      <c r="B5270" s="3">
        <v>-4.1768316644627861</v>
      </c>
    </row>
    <row r="5271" spans="1:2">
      <c r="A5271">
        <v>105310</v>
      </c>
      <c r="B5271" s="3">
        <v>-4.1842211498743751</v>
      </c>
    </row>
    <row r="5272" spans="1:2">
      <c r="A5272">
        <v>105330</v>
      </c>
      <c r="B5272" s="3">
        <v>-4.208067536261046</v>
      </c>
    </row>
    <row r="5273" spans="1:2">
      <c r="A5273">
        <v>105350</v>
      </c>
      <c r="B5273" s="3">
        <v>-4.1935294548938851</v>
      </c>
    </row>
    <row r="5274" spans="1:2">
      <c r="A5274">
        <v>105370</v>
      </c>
      <c r="B5274" s="3">
        <v>-4.1791932223885899</v>
      </c>
    </row>
    <row r="5275" spans="1:2">
      <c r="A5275">
        <v>105390</v>
      </c>
      <c r="B5275" s="3">
        <v>-4.2464006129916756</v>
      </c>
    </row>
    <row r="5276" spans="1:2">
      <c r="A5276">
        <v>105410</v>
      </c>
      <c r="B5276" s="3">
        <v>-4.3141998563992461</v>
      </c>
    </row>
    <row r="5277" spans="1:2">
      <c r="A5277">
        <v>105430</v>
      </c>
      <c r="B5277" s="3">
        <v>-4.342628025011801</v>
      </c>
    </row>
    <row r="5278" spans="1:2">
      <c r="A5278">
        <v>105450</v>
      </c>
      <c r="B5278" s="3">
        <v>-4.3235329465216434</v>
      </c>
    </row>
    <row r="5279" spans="1:2">
      <c r="A5279">
        <v>105470</v>
      </c>
      <c r="B5279" s="3">
        <v>-4.2701209306436878</v>
      </c>
    </row>
    <row r="5280" spans="1:2">
      <c r="A5280">
        <v>105490</v>
      </c>
      <c r="B5280" s="3">
        <v>-4.2315800638251426</v>
      </c>
    </row>
    <row r="5281" spans="1:2">
      <c r="A5281">
        <v>105510</v>
      </c>
      <c r="B5281" s="3">
        <v>-4.1246323351570409</v>
      </c>
    </row>
    <row r="5282" spans="1:2">
      <c r="A5282">
        <v>105530</v>
      </c>
      <c r="B5282" s="3">
        <v>-4.0467807420050237</v>
      </c>
    </row>
    <row r="5283" spans="1:2">
      <c r="A5283">
        <v>105550</v>
      </c>
      <c r="B5283" s="3">
        <v>-3.8953399937973776</v>
      </c>
    </row>
    <row r="5284" spans="1:2">
      <c r="A5284">
        <v>105570</v>
      </c>
      <c r="B5284" s="3">
        <v>-3.8735578480770645</v>
      </c>
    </row>
    <row r="5285" spans="1:2">
      <c r="A5285">
        <v>105590</v>
      </c>
      <c r="B5285" s="3">
        <v>-3.8871789821187548</v>
      </c>
    </row>
    <row r="5286" spans="1:2">
      <c r="A5286">
        <v>105610</v>
      </c>
      <c r="B5286" s="3">
        <v>-3.9558387761312517</v>
      </c>
    </row>
    <row r="5287" spans="1:2">
      <c r="A5287">
        <v>105630</v>
      </c>
      <c r="B5287" s="3">
        <v>-4.077569323152737</v>
      </c>
    </row>
    <row r="5288" spans="1:2">
      <c r="A5288">
        <v>105650</v>
      </c>
      <c r="B5288" s="3">
        <v>-4.1104547082193097</v>
      </c>
    </row>
    <row r="5289" spans="1:2">
      <c r="A5289">
        <v>105670</v>
      </c>
      <c r="B5289" s="3">
        <v>-4.1282244642390413</v>
      </c>
    </row>
    <row r="5290" spans="1:2">
      <c r="A5290">
        <v>105690</v>
      </c>
      <c r="B5290" s="3">
        <v>-4.0840826880281478</v>
      </c>
    </row>
    <row r="5291" spans="1:2">
      <c r="A5291">
        <v>105710</v>
      </c>
      <c r="B5291" s="3">
        <v>-4.0568305072285362</v>
      </c>
    </row>
    <row r="5292" spans="1:2">
      <c r="A5292">
        <v>105730</v>
      </c>
      <c r="B5292" s="3">
        <v>-4.0490596401161065</v>
      </c>
    </row>
    <row r="5293" spans="1:2">
      <c r="A5293">
        <v>105750</v>
      </c>
      <c r="B5293" s="3">
        <v>-4.0670417246691519</v>
      </c>
    </row>
    <row r="5294" spans="1:2">
      <c r="A5294">
        <v>105770</v>
      </c>
      <c r="B5294" s="3">
        <v>-4.0852340609301541</v>
      </c>
    </row>
    <row r="5295" spans="1:2">
      <c r="A5295">
        <v>105790</v>
      </c>
      <c r="B5295" s="3">
        <v>-4.0525383085399636</v>
      </c>
    </row>
    <row r="5296" spans="1:2">
      <c r="A5296">
        <v>105810</v>
      </c>
      <c r="B5296" s="3">
        <v>-4.0930688829978017</v>
      </c>
    </row>
    <row r="5297" spans="1:2">
      <c r="A5297">
        <v>105830</v>
      </c>
      <c r="B5297" s="3">
        <v>-4.1090468573647518</v>
      </c>
    </row>
    <row r="5298" spans="1:2">
      <c r="A5298">
        <v>105850</v>
      </c>
      <c r="B5298" s="3">
        <v>-4.1198162244036274</v>
      </c>
    </row>
    <row r="5299" spans="1:2">
      <c r="A5299">
        <v>105870</v>
      </c>
      <c r="B5299" s="3">
        <v>-4.1033302115076467</v>
      </c>
    </row>
    <row r="5300" spans="1:2">
      <c r="A5300">
        <v>105890</v>
      </c>
      <c r="B5300" s="3">
        <v>-4.0136644441479881</v>
      </c>
    </row>
    <row r="5301" spans="1:2">
      <c r="A5301">
        <v>105910</v>
      </c>
      <c r="B5301" s="3">
        <v>-4.0731059495778261</v>
      </c>
    </row>
    <row r="5302" spans="1:2">
      <c r="A5302">
        <v>105930</v>
      </c>
      <c r="B5302" s="3">
        <v>-3.9519902984081403</v>
      </c>
    </row>
    <row r="5303" spans="1:2">
      <c r="A5303">
        <v>105950</v>
      </c>
      <c r="B5303" s="3">
        <v>-3.8144607200193761</v>
      </c>
    </row>
    <row r="5304" spans="1:2">
      <c r="A5304">
        <v>105970</v>
      </c>
      <c r="B5304" s="3">
        <v>-3.9437718539210964</v>
      </c>
    </row>
    <row r="5305" spans="1:2">
      <c r="A5305">
        <v>105990</v>
      </c>
      <c r="B5305" s="3">
        <v>-4.0081067919361892</v>
      </c>
    </row>
    <row r="5306" spans="1:2">
      <c r="A5306">
        <v>106010</v>
      </c>
      <c r="B5306" s="3">
        <v>-3.9487513209799383</v>
      </c>
    </row>
    <row r="5307" spans="1:2">
      <c r="A5307">
        <v>106030</v>
      </c>
      <c r="B5307" s="3">
        <v>-3.9342182134818149</v>
      </c>
    </row>
    <row r="5308" spans="1:2">
      <c r="A5308">
        <v>106050</v>
      </c>
      <c r="B5308" s="3">
        <v>-3.9803045547372617</v>
      </c>
    </row>
    <row r="5309" spans="1:2">
      <c r="A5309">
        <v>106070</v>
      </c>
      <c r="B5309" s="3">
        <v>-3.9999748136036635</v>
      </c>
    </row>
    <row r="5310" spans="1:2">
      <c r="A5310">
        <v>106090</v>
      </c>
      <c r="B5310" s="3">
        <v>-3.9362492520962684</v>
      </c>
    </row>
    <row r="5311" spans="1:2">
      <c r="A5311">
        <v>106110</v>
      </c>
      <c r="B5311" s="3">
        <v>-3.977974376454374</v>
      </c>
    </row>
    <row r="5312" spans="1:2">
      <c r="A5312">
        <v>106130</v>
      </c>
      <c r="B5312" s="3">
        <v>-4.0306489980604239</v>
      </c>
    </row>
    <row r="5313" spans="1:2">
      <c r="A5313">
        <v>106150</v>
      </c>
      <c r="B5313" s="3">
        <v>-4.0607803988234252</v>
      </c>
    </row>
    <row r="5314" spans="1:2">
      <c r="A5314">
        <v>106170</v>
      </c>
      <c r="B5314" s="3">
        <v>-4.0901959181273257</v>
      </c>
    </row>
    <row r="5315" spans="1:2">
      <c r="A5315">
        <v>106190</v>
      </c>
      <c r="B5315" s="3">
        <v>-4.0190017282657609</v>
      </c>
    </row>
    <row r="5316" spans="1:2">
      <c r="A5316">
        <v>106210</v>
      </c>
      <c r="B5316" s="3">
        <v>-3.8214496525549686</v>
      </c>
    </row>
    <row r="5317" spans="1:2">
      <c r="A5317">
        <v>106230</v>
      </c>
      <c r="B5317" s="3">
        <v>-3.815777325447578</v>
      </c>
    </row>
    <row r="5318" spans="1:2">
      <c r="A5318">
        <v>106250</v>
      </c>
      <c r="B5318" s="3">
        <v>-3.7396257639443347</v>
      </c>
    </row>
    <row r="5319" spans="1:2">
      <c r="A5319">
        <v>106270</v>
      </c>
      <c r="B5319" s="3">
        <v>-3.575797037782249</v>
      </c>
    </row>
    <row r="5320" spans="1:2">
      <c r="A5320">
        <v>106290</v>
      </c>
      <c r="B5320" s="3">
        <v>-3.5257488994056816</v>
      </c>
    </row>
    <row r="5321" spans="1:2">
      <c r="A5321">
        <v>106310</v>
      </c>
      <c r="B5321" s="3">
        <v>-3.5443368662546773</v>
      </c>
    </row>
    <row r="5322" spans="1:2">
      <c r="A5322">
        <v>106330</v>
      </c>
      <c r="B5322" s="3">
        <v>-3.3829345159571549</v>
      </c>
    </row>
    <row r="5323" spans="1:2">
      <c r="A5323">
        <v>106350</v>
      </c>
      <c r="B5323" s="3">
        <v>-3.3273669711358185</v>
      </c>
    </row>
    <row r="5324" spans="1:2">
      <c r="A5324">
        <v>106370</v>
      </c>
      <c r="B5324" s="3">
        <v>-3.3380572442662242</v>
      </c>
    </row>
    <row r="5325" spans="1:2">
      <c r="A5325">
        <v>106390</v>
      </c>
      <c r="B5325" s="3">
        <v>-3.5484815569940098</v>
      </c>
    </row>
    <row r="5326" spans="1:2">
      <c r="A5326">
        <v>106410</v>
      </c>
      <c r="B5326" s="3">
        <v>-3.3807858926353882</v>
      </c>
    </row>
    <row r="5327" spans="1:2">
      <c r="A5327">
        <v>106430</v>
      </c>
      <c r="B5327" s="3">
        <v>-3.3043121736058394</v>
      </c>
    </row>
    <row r="5328" spans="1:2">
      <c r="A5328">
        <v>106450</v>
      </c>
      <c r="B5328" s="3">
        <v>-3.1826213332402693</v>
      </c>
    </row>
    <row r="5329" spans="1:2">
      <c r="A5329">
        <v>106470</v>
      </c>
      <c r="B5329" s="3">
        <v>-3.1607997671683536</v>
      </c>
    </row>
    <row r="5330" spans="1:2">
      <c r="A5330">
        <v>106490</v>
      </c>
      <c r="B5330" s="3">
        <v>-3.1541537428330901</v>
      </c>
    </row>
    <row r="5331" spans="1:2">
      <c r="A5331">
        <v>106510</v>
      </c>
      <c r="B5331" s="3">
        <v>-3.1944916981206521</v>
      </c>
    </row>
    <row r="5332" spans="1:2">
      <c r="A5332">
        <v>106530</v>
      </c>
      <c r="B5332" s="3">
        <v>-3.0542999143355107</v>
      </c>
    </row>
    <row r="5333" spans="1:2">
      <c r="A5333">
        <v>106550</v>
      </c>
      <c r="B5333" s="3">
        <v>-2.9432500809743321</v>
      </c>
    </row>
    <row r="5334" spans="1:2">
      <c r="A5334">
        <v>106570</v>
      </c>
      <c r="B5334" s="3">
        <v>-2.9177709357414079</v>
      </c>
    </row>
    <row r="5335" spans="1:2">
      <c r="A5335">
        <v>106590</v>
      </c>
      <c r="B5335" s="3">
        <v>-3.1027193459783353</v>
      </c>
    </row>
    <row r="5336" spans="1:2">
      <c r="A5336">
        <v>106610</v>
      </c>
      <c r="B5336" s="3">
        <v>-3.2087695001383354</v>
      </c>
    </row>
    <row r="5337" spans="1:2">
      <c r="A5337">
        <v>106630</v>
      </c>
      <c r="B5337" s="3">
        <v>-3.2467898982583705</v>
      </c>
    </row>
    <row r="5338" spans="1:2">
      <c r="A5338">
        <v>106650</v>
      </c>
      <c r="B5338" s="3">
        <v>-3.2296361252098356</v>
      </c>
    </row>
    <row r="5339" spans="1:2">
      <c r="A5339">
        <v>106670</v>
      </c>
      <c r="B5339" s="3">
        <v>-3.1570253359503146</v>
      </c>
    </row>
    <row r="5340" spans="1:2">
      <c r="A5340">
        <v>106690</v>
      </c>
      <c r="B5340" s="3">
        <v>-3.264947341883782</v>
      </c>
    </row>
    <row r="5341" spans="1:2">
      <c r="A5341">
        <v>106710</v>
      </c>
      <c r="B5341" s="3">
        <v>-3.3646266395141495</v>
      </c>
    </row>
    <row r="5342" spans="1:2">
      <c r="A5342">
        <v>106730</v>
      </c>
      <c r="B5342" s="3">
        <v>-3.4137523784718073</v>
      </c>
    </row>
    <row r="5343" spans="1:2">
      <c r="A5343">
        <v>106750</v>
      </c>
      <c r="B5343" s="3">
        <v>-3.4631795740207894</v>
      </c>
    </row>
    <row r="5344" spans="1:2">
      <c r="A5344">
        <v>106770</v>
      </c>
      <c r="B5344" s="3">
        <v>-3.5345769906957534</v>
      </c>
    </row>
    <row r="5345" spans="1:2">
      <c r="A5345">
        <v>106790</v>
      </c>
      <c r="B5345" s="3">
        <v>-3.5296836031206587</v>
      </c>
    </row>
    <row r="5346" spans="1:2">
      <c r="A5346">
        <v>106810</v>
      </c>
      <c r="B5346" s="3">
        <v>-3.6922766473908126</v>
      </c>
    </row>
    <row r="5347" spans="1:2">
      <c r="A5347">
        <v>106830</v>
      </c>
      <c r="B5347" s="3">
        <v>-3.8376539239148366</v>
      </c>
    </row>
    <row r="5348" spans="1:2">
      <c r="A5348">
        <v>106850</v>
      </c>
      <c r="B5348" s="3">
        <v>-3.8094564265498603</v>
      </c>
    </row>
    <row r="5349" spans="1:2">
      <c r="A5349">
        <v>106870</v>
      </c>
      <c r="B5349" s="3">
        <v>-3.7103716130418878</v>
      </c>
    </row>
    <row r="5350" spans="1:2">
      <c r="A5350">
        <v>106890</v>
      </c>
      <c r="B5350" s="3">
        <v>-3.6760582996164528</v>
      </c>
    </row>
    <row r="5351" spans="1:2">
      <c r="A5351">
        <v>106910</v>
      </c>
      <c r="B5351" s="3">
        <v>-3.6972564119865927</v>
      </c>
    </row>
    <row r="5352" spans="1:2">
      <c r="A5352">
        <v>106930</v>
      </c>
      <c r="B5352" s="3">
        <v>-3.6700074797917965</v>
      </c>
    </row>
    <row r="5353" spans="1:2">
      <c r="A5353">
        <v>106950</v>
      </c>
      <c r="B5353" s="3">
        <v>-3.6773382882234005</v>
      </c>
    </row>
    <row r="5354" spans="1:2">
      <c r="A5354">
        <v>106970</v>
      </c>
      <c r="B5354" s="3">
        <v>-3.7389223778412335</v>
      </c>
    </row>
    <row r="5355" spans="1:2">
      <c r="A5355">
        <v>106990</v>
      </c>
      <c r="B5355" s="3">
        <v>-3.7012250693928923</v>
      </c>
    </row>
    <row r="5356" spans="1:2">
      <c r="A5356">
        <v>107010</v>
      </c>
      <c r="B5356" s="3">
        <v>-3.7786812254836253</v>
      </c>
    </row>
    <row r="5357" spans="1:2">
      <c r="A5357">
        <v>107030</v>
      </c>
      <c r="B5357" s="3">
        <v>-3.866650268991954</v>
      </c>
    </row>
    <row r="5358" spans="1:2">
      <c r="A5358">
        <v>107050</v>
      </c>
      <c r="B5358" s="3">
        <v>-3.929485905075377</v>
      </c>
    </row>
    <row r="5359" spans="1:2">
      <c r="A5359">
        <v>107070</v>
      </c>
      <c r="B5359" s="3">
        <v>-3.8012411636507792</v>
      </c>
    </row>
    <row r="5360" spans="1:2">
      <c r="A5360">
        <v>107090</v>
      </c>
      <c r="B5360" s="3">
        <v>-3.7839834758972959</v>
      </c>
    </row>
    <row r="5361" spans="1:2">
      <c r="A5361">
        <v>107110</v>
      </c>
      <c r="B5361" s="3">
        <v>-3.8039760141311012</v>
      </c>
    </row>
    <row r="5362" spans="1:2">
      <c r="A5362">
        <v>107130</v>
      </c>
      <c r="B5362" s="3">
        <v>-3.8757809454981089</v>
      </c>
    </row>
    <row r="5363" spans="1:2">
      <c r="A5363">
        <v>107150</v>
      </c>
      <c r="B5363" s="3">
        <v>-4.1951819364850031</v>
      </c>
    </row>
    <row r="5364" spans="1:2">
      <c r="A5364">
        <v>107170</v>
      </c>
      <c r="B5364" s="3">
        <v>-4.2564013736639854</v>
      </c>
    </row>
    <row r="5365" spans="1:2">
      <c r="A5365">
        <v>107190</v>
      </c>
      <c r="B5365" s="3">
        <v>-4.2940910370468606</v>
      </c>
    </row>
    <row r="5366" spans="1:2">
      <c r="A5366">
        <v>107210</v>
      </c>
      <c r="B5366" s="3">
        <v>-4.2906118516647567</v>
      </c>
    </row>
    <row r="5367" spans="1:2">
      <c r="A5367">
        <v>107230</v>
      </c>
      <c r="B5367" s="3">
        <v>-4.3243533061649719</v>
      </c>
    </row>
    <row r="5368" spans="1:2">
      <c r="A5368">
        <v>107250</v>
      </c>
      <c r="B5368" s="3">
        <v>-4.3221515342656147</v>
      </c>
    </row>
    <row r="5369" spans="1:2">
      <c r="A5369">
        <v>107270</v>
      </c>
      <c r="B5369" s="3">
        <v>-4.2923050270652743</v>
      </c>
    </row>
    <row r="5370" spans="1:2">
      <c r="A5370">
        <v>107290</v>
      </c>
      <c r="B5370" s="3">
        <v>-4.3695856322502609</v>
      </c>
    </row>
    <row r="5371" spans="1:2">
      <c r="A5371">
        <v>107310</v>
      </c>
      <c r="B5371" s="3">
        <v>-4.4198116054308079</v>
      </c>
    </row>
    <row r="5372" spans="1:2">
      <c r="A5372">
        <v>107330</v>
      </c>
      <c r="B5372" s="3">
        <v>-4.3873491951593966</v>
      </c>
    </row>
    <row r="5373" spans="1:2">
      <c r="A5373">
        <v>107350</v>
      </c>
      <c r="B5373" s="3">
        <v>-4.398473131509415</v>
      </c>
    </row>
    <row r="5374" spans="1:2">
      <c r="A5374">
        <v>107370</v>
      </c>
      <c r="B5374" s="3">
        <v>-4.3537842373700775</v>
      </c>
    </row>
    <row r="5375" spans="1:2">
      <c r="A5375">
        <v>107390</v>
      </c>
      <c r="B5375" s="3">
        <v>-4.3336073012308942</v>
      </c>
    </row>
    <row r="5376" spans="1:2">
      <c r="A5376">
        <v>107410</v>
      </c>
      <c r="B5376" s="3">
        <v>-4.3227468696249653</v>
      </c>
    </row>
    <row r="5377" spans="1:2">
      <c r="A5377">
        <v>107430</v>
      </c>
      <c r="B5377" s="3">
        <v>-4.2740813178197383</v>
      </c>
    </row>
    <row r="5378" spans="1:2">
      <c r="A5378">
        <v>107450</v>
      </c>
      <c r="B5378" s="3">
        <v>-4.1570578398694762</v>
      </c>
    </row>
    <row r="5379" spans="1:2">
      <c r="A5379">
        <v>107470</v>
      </c>
      <c r="B5379" s="3">
        <v>-4.2818286115655866</v>
      </c>
    </row>
    <row r="5380" spans="1:2">
      <c r="A5380">
        <v>107490</v>
      </c>
      <c r="B5380" s="3">
        <v>-4.3154847139947803</v>
      </c>
    </row>
    <row r="5381" spans="1:2">
      <c r="A5381">
        <v>107510</v>
      </c>
      <c r="B5381" s="3">
        <v>-4.4486208146341122</v>
      </c>
    </row>
    <row r="5382" spans="1:2">
      <c r="A5382">
        <v>107530</v>
      </c>
      <c r="B5382" s="3">
        <v>-4.5425433703906251</v>
      </c>
    </row>
    <row r="5383" spans="1:2">
      <c r="A5383">
        <v>107550</v>
      </c>
      <c r="B5383" s="3">
        <v>-4.4606598912594508</v>
      </c>
    </row>
    <row r="5384" spans="1:2">
      <c r="A5384">
        <v>107570</v>
      </c>
      <c r="B5384" s="3">
        <v>-4.4291348637628589</v>
      </c>
    </row>
    <row r="5385" spans="1:2">
      <c r="A5385">
        <v>107590</v>
      </c>
      <c r="B5385" s="3">
        <v>-4.4195022870495455</v>
      </c>
    </row>
    <row r="5386" spans="1:2">
      <c r="A5386">
        <v>107610</v>
      </c>
      <c r="B5386" s="3">
        <v>-4.4955000486086751</v>
      </c>
    </row>
    <row r="5387" spans="1:2">
      <c r="A5387">
        <v>107630</v>
      </c>
      <c r="B5387" s="3">
        <v>-4.6563705321641269</v>
      </c>
    </row>
    <row r="5388" spans="1:2">
      <c r="A5388">
        <v>107650</v>
      </c>
      <c r="B5388" s="3">
        <v>-4.7375396954844069</v>
      </c>
    </row>
    <row r="5389" spans="1:2">
      <c r="A5389">
        <v>107670</v>
      </c>
      <c r="B5389" s="3">
        <v>-4.7706879707872494</v>
      </c>
    </row>
    <row r="5390" spans="1:2">
      <c r="A5390">
        <v>107690</v>
      </c>
      <c r="B5390" s="3">
        <v>-4.8053178737175299</v>
      </c>
    </row>
    <row r="5391" spans="1:2">
      <c r="A5391">
        <v>107710</v>
      </c>
      <c r="B5391" s="3">
        <v>-4.7861560027870409</v>
      </c>
    </row>
    <row r="5392" spans="1:2">
      <c r="A5392">
        <v>107730</v>
      </c>
      <c r="B5392" s="3">
        <v>-4.7493877432653342</v>
      </c>
    </row>
    <row r="5393" spans="1:2">
      <c r="A5393">
        <v>107750</v>
      </c>
      <c r="B5393" s="3">
        <v>-4.7775545998085898</v>
      </c>
    </row>
    <row r="5394" spans="1:2">
      <c r="A5394">
        <v>107770</v>
      </c>
      <c r="B5394" s="3">
        <v>-4.8051742020167092</v>
      </c>
    </row>
    <row r="5395" spans="1:2">
      <c r="A5395">
        <v>107790</v>
      </c>
      <c r="B5395" s="3">
        <v>-4.8889063572630702</v>
      </c>
    </row>
    <row r="5396" spans="1:2">
      <c r="A5396">
        <v>107810</v>
      </c>
      <c r="B5396" s="3">
        <v>-4.9651434177234988</v>
      </c>
    </row>
    <row r="5397" spans="1:2">
      <c r="A5397">
        <v>107830</v>
      </c>
      <c r="B5397" s="3">
        <v>-5.0410735236138215</v>
      </c>
    </row>
    <row r="5398" spans="1:2">
      <c r="A5398">
        <v>107850</v>
      </c>
      <c r="B5398" s="3">
        <v>-5.0721577898011372</v>
      </c>
    </row>
    <row r="5399" spans="1:2">
      <c r="A5399">
        <v>107870</v>
      </c>
      <c r="B5399" s="3">
        <v>-5.2187357751873948</v>
      </c>
    </row>
    <row r="5400" spans="1:2">
      <c r="A5400">
        <v>107890</v>
      </c>
      <c r="B5400" s="3">
        <v>-5.3017359791550076</v>
      </c>
    </row>
    <row r="5401" spans="1:2">
      <c r="A5401">
        <v>107910</v>
      </c>
      <c r="B5401" s="3">
        <v>-5.3038788055166908</v>
      </c>
    </row>
    <row r="5402" spans="1:2">
      <c r="A5402">
        <v>107930</v>
      </c>
      <c r="B5402" s="3">
        <v>-5.3142744299319435</v>
      </c>
    </row>
    <row r="5403" spans="1:2">
      <c r="A5403">
        <v>107950</v>
      </c>
      <c r="B5403" s="3">
        <v>-5.3240122487768575</v>
      </c>
    </row>
    <row r="5404" spans="1:2">
      <c r="A5404">
        <v>107970</v>
      </c>
      <c r="B5404" s="3">
        <v>-5.6004984081853539</v>
      </c>
    </row>
    <row r="5405" spans="1:2">
      <c r="A5405">
        <v>107990</v>
      </c>
      <c r="B5405" s="3">
        <v>-5.62701982485338</v>
      </c>
    </row>
    <row r="5406" spans="1:2">
      <c r="A5406">
        <v>108010</v>
      </c>
      <c r="B5406" s="3">
        <v>-5.6322882275993837</v>
      </c>
    </row>
    <row r="5407" spans="1:2">
      <c r="A5407">
        <v>108030</v>
      </c>
      <c r="B5407" s="3">
        <v>-5.6372561710639362</v>
      </c>
    </row>
    <row r="5408" spans="1:2">
      <c r="A5408">
        <v>108050</v>
      </c>
      <c r="B5408" s="3">
        <v>-5.7069620003431103</v>
      </c>
    </row>
    <row r="5409" spans="1:2">
      <c r="A5409">
        <v>108070</v>
      </c>
      <c r="B5409" s="3">
        <v>-6.0287615300681443</v>
      </c>
    </row>
    <row r="5410" spans="1:2">
      <c r="A5410">
        <v>108090</v>
      </c>
      <c r="B5410" s="3">
        <v>-6.0243452354768907</v>
      </c>
    </row>
    <row r="5411" spans="1:2">
      <c r="A5411">
        <v>108110</v>
      </c>
      <c r="B5411" s="3">
        <v>-6.0300749294711711</v>
      </c>
    </row>
    <row r="5412" spans="1:2">
      <c r="A5412">
        <v>108130</v>
      </c>
      <c r="B5412" s="3">
        <v>-6.0217251321414382</v>
      </c>
    </row>
    <row r="5413" spans="1:2">
      <c r="A5413">
        <v>108150</v>
      </c>
      <c r="B5413" s="3">
        <v>-5.9902859091619183</v>
      </c>
    </row>
    <row r="5414" spans="1:2">
      <c r="A5414">
        <v>108170</v>
      </c>
      <c r="B5414" s="3">
        <v>-6.0097047218203263</v>
      </c>
    </row>
    <row r="5415" spans="1:2">
      <c r="A5415">
        <v>108190</v>
      </c>
      <c r="B5415" s="3">
        <v>-6.0325775139223667</v>
      </c>
    </row>
    <row r="5416" spans="1:2">
      <c r="A5416">
        <v>108210</v>
      </c>
      <c r="B5416" s="3">
        <v>-6.0591337505750902</v>
      </c>
    </row>
    <row r="5417" spans="1:2">
      <c r="A5417">
        <v>108230</v>
      </c>
      <c r="B5417" s="3">
        <v>-6.3381865932362489</v>
      </c>
    </row>
    <row r="5418" spans="1:2">
      <c r="A5418">
        <v>108250</v>
      </c>
      <c r="B5418" s="3">
        <v>-6.4042967420613328</v>
      </c>
    </row>
    <row r="5419" spans="1:2">
      <c r="A5419">
        <v>108270</v>
      </c>
      <c r="B5419" s="3">
        <v>-6.4160814377280264</v>
      </c>
    </row>
    <row r="5420" spans="1:2">
      <c r="A5420">
        <v>108290</v>
      </c>
      <c r="B5420" s="3">
        <v>-6.4269351972174578</v>
      </c>
    </row>
    <row r="5421" spans="1:2">
      <c r="A5421">
        <v>108310</v>
      </c>
      <c r="B5421" s="3">
        <v>-6.4163732199522006</v>
      </c>
    </row>
    <row r="5422" spans="1:2">
      <c r="A5422">
        <v>108330</v>
      </c>
      <c r="B5422" s="3">
        <v>-6.3643048541802987</v>
      </c>
    </row>
    <row r="5423" spans="1:2">
      <c r="A5423">
        <v>108350</v>
      </c>
      <c r="B5423" s="3">
        <v>-6.401319156829941</v>
      </c>
    </row>
    <row r="5424" spans="1:2">
      <c r="A5424">
        <v>108370</v>
      </c>
      <c r="B5424" s="3">
        <v>-6.4357453733870598</v>
      </c>
    </row>
    <row r="5425" spans="1:2">
      <c r="A5425">
        <v>108390</v>
      </c>
      <c r="B5425" s="3">
        <v>-6.5341362594143195</v>
      </c>
    </row>
    <row r="5426" spans="1:2">
      <c r="A5426">
        <v>108410</v>
      </c>
      <c r="B5426" s="3">
        <v>-6.6244701447749526</v>
      </c>
    </row>
    <row r="5427" spans="1:2">
      <c r="A5427">
        <v>108430</v>
      </c>
      <c r="B5427" s="3">
        <v>-6.5674300145995748</v>
      </c>
    </row>
    <row r="5428" spans="1:2">
      <c r="A5428">
        <v>108450</v>
      </c>
      <c r="B5428" s="3">
        <v>-6.6048106034386294</v>
      </c>
    </row>
    <row r="5429" spans="1:2">
      <c r="A5429">
        <v>108470</v>
      </c>
      <c r="B5429" s="3">
        <v>-6.5550876349138933</v>
      </c>
    </row>
    <row r="5430" spans="1:2">
      <c r="A5430">
        <v>108490</v>
      </c>
      <c r="B5430" s="3">
        <v>-6.5803821528971085</v>
      </c>
    </row>
    <row r="5431" spans="1:2">
      <c r="A5431">
        <v>108510</v>
      </c>
      <c r="B5431" s="3">
        <v>-6.5864928574525612</v>
      </c>
    </row>
    <row r="5432" spans="1:2">
      <c r="A5432">
        <v>108530</v>
      </c>
      <c r="B5432" s="3">
        <v>-6.5523213744675131</v>
      </c>
    </row>
    <row r="5433" spans="1:2">
      <c r="A5433">
        <v>108550</v>
      </c>
      <c r="B5433" s="3">
        <v>-6.5603085727169956</v>
      </c>
    </row>
    <row r="5434" spans="1:2">
      <c r="A5434">
        <v>108570</v>
      </c>
      <c r="B5434" s="3">
        <v>-6.531138633258978</v>
      </c>
    </row>
    <row r="5435" spans="1:2">
      <c r="A5435">
        <v>108590</v>
      </c>
      <c r="B5435" s="3">
        <v>-6.4402951659273784</v>
      </c>
    </row>
    <row r="5436" spans="1:2">
      <c r="A5436">
        <v>108610</v>
      </c>
      <c r="B5436" s="3">
        <v>-6.3527679322107131</v>
      </c>
    </row>
    <row r="5437" spans="1:2">
      <c r="A5437">
        <v>108630</v>
      </c>
      <c r="B5437" s="3">
        <v>-6.3250778660101732</v>
      </c>
    </row>
    <row r="5438" spans="1:2">
      <c r="A5438">
        <v>108650</v>
      </c>
      <c r="B5438" s="3">
        <v>-6.3589156391999566</v>
      </c>
    </row>
    <row r="5439" spans="1:2">
      <c r="A5439">
        <v>108670</v>
      </c>
      <c r="B5439" s="3">
        <v>-6.4100017411298653</v>
      </c>
    </row>
    <row r="5440" spans="1:2">
      <c r="A5440">
        <v>108690</v>
      </c>
      <c r="B5440" s="3">
        <v>-6.418118937938269</v>
      </c>
    </row>
    <row r="5441" spans="1:2">
      <c r="A5441">
        <v>108710</v>
      </c>
      <c r="B5441" s="3">
        <v>-6.3689896099970271</v>
      </c>
    </row>
    <row r="5442" spans="1:2">
      <c r="A5442">
        <v>108730</v>
      </c>
      <c r="B5442" s="3">
        <v>-6.3074699103210818</v>
      </c>
    </row>
    <row r="5443" spans="1:2">
      <c r="A5443">
        <v>108750</v>
      </c>
      <c r="B5443" s="3">
        <v>-6.2750765144260372</v>
      </c>
    </row>
    <row r="5444" spans="1:2">
      <c r="A5444">
        <v>108770</v>
      </c>
      <c r="B5444" s="3">
        <v>-6.2822370203009967</v>
      </c>
    </row>
    <row r="5445" spans="1:2">
      <c r="A5445">
        <v>108790</v>
      </c>
      <c r="B5445" s="3">
        <v>-6.3279391051454468</v>
      </c>
    </row>
    <row r="5446" spans="1:2">
      <c r="A5446">
        <v>108810</v>
      </c>
      <c r="B5446" s="3">
        <v>-6.368540850254611</v>
      </c>
    </row>
    <row r="5447" spans="1:2">
      <c r="A5447">
        <v>108830</v>
      </c>
      <c r="B5447" s="3">
        <v>-6.3806677178935685</v>
      </c>
    </row>
    <row r="5448" spans="1:2">
      <c r="A5448">
        <v>108850</v>
      </c>
      <c r="B5448" s="3">
        <v>-6.3343736594240614</v>
      </c>
    </row>
    <row r="5449" spans="1:2">
      <c r="A5449">
        <v>108870</v>
      </c>
      <c r="B5449" s="3">
        <v>-6.2903313071919627</v>
      </c>
    </row>
    <row r="5450" spans="1:2">
      <c r="A5450">
        <v>108890</v>
      </c>
      <c r="B5450" s="3">
        <v>-6.24628952198763</v>
      </c>
    </row>
    <row r="5451" spans="1:2">
      <c r="A5451">
        <v>108910</v>
      </c>
      <c r="B5451" s="3">
        <v>-6.2101271662027626</v>
      </c>
    </row>
    <row r="5452" spans="1:2">
      <c r="A5452">
        <v>108930</v>
      </c>
      <c r="B5452" s="3">
        <v>-6.3769581791075058</v>
      </c>
    </row>
    <row r="5453" spans="1:2">
      <c r="A5453">
        <v>108950</v>
      </c>
      <c r="B5453" s="3">
        <v>-6.3842127738317931</v>
      </c>
    </row>
    <row r="5454" spans="1:2">
      <c r="A5454">
        <v>108970</v>
      </c>
      <c r="B5454" s="3">
        <v>-6.3795570518746603</v>
      </c>
    </row>
    <row r="5455" spans="1:2">
      <c r="A5455">
        <v>108990</v>
      </c>
      <c r="B5455" s="3">
        <v>-6.4176734466718406</v>
      </c>
    </row>
    <row r="5456" spans="1:2">
      <c r="A5456">
        <v>109010</v>
      </c>
      <c r="B5456" s="3">
        <v>-6.3616757901967915</v>
      </c>
    </row>
    <row r="5457" spans="1:2">
      <c r="A5457">
        <v>109030</v>
      </c>
      <c r="B5457" s="3">
        <v>-6.3688534026621273</v>
      </c>
    </row>
    <row r="5458" spans="1:2">
      <c r="A5458">
        <v>109050</v>
      </c>
      <c r="B5458" s="3">
        <v>-6.4366755978688985</v>
      </c>
    </row>
    <row r="5459" spans="1:2">
      <c r="A5459">
        <v>109070</v>
      </c>
      <c r="B5459" s="3">
        <v>-6.3561422269796068</v>
      </c>
    </row>
    <row r="5460" spans="1:2">
      <c r="A5460">
        <v>109090</v>
      </c>
      <c r="B5460" s="3">
        <v>-6.2838325990000525</v>
      </c>
    </row>
    <row r="5461" spans="1:2">
      <c r="A5461">
        <v>109110</v>
      </c>
      <c r="B5461" s="3">
        <v>-6.2798281837798839</v>
      </c>
    </row>
    <row r="5462" spans="1:2">
      <c r="A5462">
        <v>109130</v>
      </c>
      <c r="B5462" s="3">
        <v>-6.2089841568407493</v>
      </c>
    </row>
    <row r="5463" spans="1:2">
      <c r="A5463">
        <v>109150</v>
      </c>
      <c r="B5463" s="3">
        <v>-6.1813716798118676</v>
      </c>
    </row>
    <row r="5464" spans="1:2">
      <c r="A5464">
        <v>109170</v>
      </c>
      <c r="B5464" s="3">
        <v>-6.1537048934907643</v>
      </c>
    </row>
    <row r="5465" spans="1:2">
      <c r="A5465">
        <v>109190</v>
      </c>
      <c r="B5465" s="3">
        <v>-6.0785293714975737</v>
      </c>
    </row>
    <row r="5466" spans="1:2">
      <c r="A5466">
        <v>109210</v>
      </c>
      <c r="B5466" s="3">
        <v>-6.0551023813769964</v>
      </c>
    </row>
    <row r="5467" spans="1:2">
      <c r="A5467">
        <v>109230</v>
      </c>
      <c r="B5467" s="3">
        <v>-6.0812934285047762</v>
      </c>
    </row>
    <row r="5468" spans="1:2">
      <c r="A5468">
        <v>109250</v>
      </c>
      <c r="B5468" s="3">
        <v>-6.1602873919185299</v>
      </c>
    </row>
    <row r="5469" spans="1:2">
      <c r="A5469">
        <v>109270</v>
      </c>
      <c r="B5469" s="3">
        <v>-6.1834992667828477</v>
      </c>
    </row>
    <row r="5470" spans="1:2">
      <c r="A5470">
        <v>109290</v>
      </c>
      <c r="B5470" s="3">
        <v>-6.1869285187085046</v>
      </c>
    </row>
    <row r="5471" spans="1:2">
      <c r="A5471">
        <v>109310</v>
      </c>
      <c r="B5471" s="3">
        <v>-6.1774993338692941</v>
      </c>
    </row>
    <row r="5472" spans="1:2">
      <c r="A5472">
        <v>109330</v>
      </c>
      <c r="B5472" s="3">
        <v>-6.1680143924757536</v>
      </c>
    </row>
    <row r="5473" spans="1:2">
      <c r="A5473">
        <v>109350</v>
      </c>
      <c r="B5473" s="3">
        <v>-6.0337840292894187</v>
      </c>
    </row>
    <row r="5474" spans="1:2">
      <c r="A5474">
        <v>109370</v>
      </c>
      <c r="B5474" s="3">
        <v>-5.9022541316429979</v>
      </c>
    </row>
    <row r="5475" spans="1:2">
      <c r="A5475">
        <v>109390</v>
      </c>
      <c r="B5475" s="3">
        <v>-5.8499422300182138</v>
      </c>
    </row>
    <row r="5476" spans="1:2">
      <c r="A5476">
        <v>109410</v>
      </c>
      <c r="B5476" s="3">
        <v>-5.8494175793768264</v>
      </c>
    </row>
    <row r="5477" spans="1:2">
      <c r="A5477">
        <v>109430</v>
      </c>
      <c r="B5477" s="3">
        <v>-5.9472686413093028</v>
      </c>
    </row>
    <row r="5478" spans="1:2">
      <c r="A5478">
        <v>109450</v>
      </c>
      <c r="B5478" s="3">
        <v>-5.982833160040518</v>
      </c>
    </row>
    <row r="5479" spans="1:2">
      <c r="A5479">
        <v>109470</v>
      </c>
      <c r="B5479" s="3">
        <v>-5.9798740734156324</v>
      </c>
    </row>
    <row r="5480" spans="1:2">
      <c r="A5480">
        <v>109490</v>
      </c>
      <c r="B5480" s="3">
        <v>-5.9406265534047753</v>
      </c>
    </row>
    <row r="5481" spans="1:2">
      <c r="A5481">
        <v>109510</v>
      </c>
      <c r="B5481" s="3">
        <v>-5.8888253419906205</v>
      </c>
    </row>
    <row r="5482" spans="1:2">
      <c r="A5482">
        <v>109530</v>
      </c>
      <c r="B5482" s="3">
        <v>-5.8370314520614572</v>
      </c>
    </row>
    <row r="5483" spans="1:2">
      <c r="A5483">
        <v>109550</v>
      </c>
      <c r="B5483" s="3">
        <v>-5.9074453171151182</v>
      </c>
    </row>
    <row r="5484" spans="1:2">
      <c r="A5484">
        <v>109570</v>
      </c>
      <c r="B5484" s="3">
        <v>-5.9134629410035542</v>
      </c>
    </row>
    <row r="5485" spans="1:2">
      <c r="A5485">
        <v>109590</v>
      </c>
      <c r="B5485" s="3">
        <v>-5.9174342383517953</v>
      </c>
    </row>
    <row r="5486" spans="1:2">
      <c r="A5486">
        <v>109610</v>
      </c>
      <c r="B5486" s="3">
        <v>-5.9214207324935293</v>
      </c>
    </row>
    <row r="5487" spans="1:2">
      <c r="A5487">
        <v>109630</v>
      </c>
      <c r="B5487" s="3">
        <v>-5.9118439537638796</v>
      </c>
    </row>
    <row r="5488" spans="1:2">
      <c r="A5488">
        <v>109650</v>
      </c>
      <c r="B5488" s="3">
        <v>-5.8867490514109084</v>
      </c>
    </row>
    <row r="5489" spans="1:2">
      <c r="A5489">
        <v>109670</v>
      </c>
      <c r="B5489" s="3">
        <v>-6.0523953800375052</v>
      </c>
    </row>
    <row r="5490" spans="1:2">
      <c r="A5490">
        <v>109690</v>
      </c>
      <c r="B5490" s="3">
        <v>-6.0524776192571101</v>
      </c>
    </row>
    <row r="5491" spans="1:2">
      <c r="A5491">
        <v>109710</v>
      </c>
      <c r="B5491" s="3">
        <v>-6.0530111132404114</v>
      </c>
    </row>
    <row r="5492" spans="1:2">
      <c r="A5492">
        <v>109730</v>
      </c>
      <c r="B5492" s="3">
        <v>-6.0369270406495259</v>
      </c>
    </row>
    <row r="5493" spans="1:2">
      <c r="A5493">
        <v>109750</v>
      </c>
      <c r="B5493" s="3">
        <v>-6.0166901933370358</v>
      </c>
    </row>
    <row r="5494" spans="1:2">
      <c r="A5494">
        <v>109770</v>
      </c>
      <c r="B5494" s="3">
        <v>-5.9215255668618978</v>
      </c>
    </row>
    <row r="5495" spans="1:2">
      <c r="A5495">
        <v>109790</v>
      </c>
      <c r="B5495" s="3">
        <v>-5.858482213393418</v>
      </c>
    </row>
    <row r="5496" spans="1:2">
      <c r="A5496">
        <v>109810</v>
      </c>
      <c r="B5496" s="3">
        <v>-5.7754774780709131</v>
      </c>
    </row>
    <row r="5497" spans="1:2">
      <c r="A5497">
        <v>109830</v>
      </c>
      <c r="B5497" s="3">
        <v>-5.7333440572061036</v>
      </c>
    </row>
    <row r="5498" spans="1:2">
      <c r="A5498">
        <v>109850</v>
      </c>
      <c r="B5498" s="3">
        <v>-5.6900478504244862</v>
      </c>
    </row>
    <row r="5499" spans="1:2">
      <c r="A5499">
        <v>109870</v>
      </c>
      <c r="B5499" s="3">
        <v>-5.6761542924061272</v>
      </c>
    </row>
    <row r="5500" spans="1:2">
      <c r="A5500">
        <v>109890</v>
      </c>
      <c r="B5500" s="3">
        <v>-5.74198802891177</v>
      </c>
    </row>
    <row r="5501" spans="1:2">
      <c r="A5501">
        <v>109910</v>
      </c>
      <c r="B5501" s="3">
        <v>-5.8429911481835548</v>
      </c>
    </row>
    <row r="5502" spans="1:2">
      <c r="A5502">
        <v>109930</v>
      </c>
      <c r="B5502" s="3">
        <v>-5.9440919235082097</v>
      </c>
    </row>
    <row r="5503" spans="1:2">
      <c r="A5503">
        <v>109950</v>
      </c>
      <c r="B5503" s="3">
        <v>-5.9806568340053108</v>
      </c>
    </row>
    <row r="5504" spans="1:2">
      <c r="A5504">
        <v>109970</v>
      </c>
      <c r="B5504" s="3">
        <v>-5.9235038887376588</v>
      </c>
    </row>
    <row r="5505" spans="1:2">
      <c r="A5505">
        <v>109990</v>
      </c>
      <c r="B5505" s="3">
        <v>-5.8314768575603457</v>
      </c>
    </row>
    <row r="5506" spans="1:2">
      <c r="A5506">
        <v>110010</v>
      </c>
      <c r="B5506" s="3">
        <v>-5.7793905591047192</v>
      </c>
    </row>
    <row r="5507" spans="1:2">
      <c r="A5507">
        <v>110030</v>
      </c>
      <c r="B5507" s="3">
        <v>-5.6997347601299202</v>
      </c>
    </row>
    <row r="5508" spans="1:2">
      <c r="A5508">
        <v>110050</v>
      </c>
      <c r="B5508" s="3">
        <v>-5.6047816728616811</v>
      </c>
    </row>
    <row r="5509" spans="1:2">
      <c r="A5509">
        <v>110070</v>
      </c>
      <c r="B5509" s="3">
        <v>-5.5116200509278901</v>
      </c>
    </row>
    <row r="5510" spans="1:2">
      <c r="A5510">
        <v>110090</v>
      </c>
      <c r="B5510" s="3">
        <v>-5.4102901488893584</v>
      </c>
    </row>
    <row r="5511" spans="1:2">
      <c r="A5511">
        <v>110110</v>
      </c>
      <c r="B5511" s="3">
        <v>-5.4853906268918298</v>
      </c>
    </row>
    <row r="5512" spans="1:2">
      <c r="A5512">
        <v>110130</v>
      </c>
      <c r="B5512" s="3">
        <v>-5.5256275162997284</v>
      </c>
    </row>
    <row r="5513" spans="1:2">
      <c r="A5513">
        <v>110150</v>
      </c>
      <c r="B5513" s="3">
        <v>-5.5172243467394342</v>
      </c>
    </row>
    <row r="5514" spans="1:2">
      <c r="A5514">
        <v>110170</v>
      </c>
      <c r="B5514" s="3">
        <v>-5.5870750060560797</v>
      </c>
    </row>
    <row r="5515" spans="1:2">
      <c r="A5515">
        <v>110190</v>
      </c>
      <c r="B5515" s="3">
        <v>-5.7370682797852739</v>
      </c>
    </row>
    <row r="5516" spans="1:2">
      <c r="A5516">
        <v>110210</v>
      </c>
      <c r="B5516" s="3">
        <v>-5.8564543318231985</v>
      </c>
    </row>
    <row r="5517" spans="1:2">
      <c r="A5517">
        <v>110230</v>
      </c>
      <c r="B5517" s="3">
        <v>-5.8926625768165257</v>
      </c>
    </row>
    <row r="5518" spans="1:2">
      <c r="A5518">
        <v>110250</v>
      </c>
      <c r="B5518" s="3">
        <v>-5.8249225070286128</v>
      </c>
    </row>
    <row r="5519" spans="1:2">
      <c r="A5519">
        <v>110270</v>
      </c>
      <c r="B5519" s="3">
        <v>-5.7572604935466734</v>
      </c>
    </row>
    <row r="5520" spans="1:2">
      <c r="A5520">
        <v>110290</v>
      </c>
      <c r="B5520" s="3">
        <v>-5.7716414679299834</v>
      </c>
    </row>
    <row r="5521" spans="1:2">
      <c r="A5521">
        <v>110310</v>
      </c>
      <c r="B5521" s="3">
        <v>-5.8099960038724934</v>
      </c>
    </row>
    <row r="5522" spans="1:2">
      <c r="A5522">
        <v>110330</v>
      </c>
      <c r="B5522" s="3">
        <v>-5.7845386270129611</v>
      </c>
    </row>
    <row r="5523" spans="1:2">
      <c r="A5523">
        <v>110350</v>
      </c>
      <c r="B5523" s="3">
        <v>-5.7446022017843177</v>
      </c>
    </row>
    <row r="5524" spans="1:2">
      <c r="A5524">
        <v>110370</v>
      </c>
      <c r="B5524" s="3">
        <v>-5.6250161588192773</v>
      </c>
    </row>
    <row r="5525" spans="1:2">
      <c r="A5525">
        <v>110390</v>
      </c>
      <c r="B5525" s="3">
        <v>-5.4791955215186503</v>
      </c>
    </row>
    <row r="5526" spans="1:2">
      <c r="A5526">
        <v>110410</v>
      </c>
      <c r="B5526" s="3">
        <v>-5.2509534796856343</v>
      </c>
    </row>
    <row r="5527" spans="1:2">
      <c r="A5527">
        <v>110430</v>
      </c>
      <c r="B5527" s="3">
        <v>-5.2883343180823514</v>
      </c>
    </row>
    <row r="5528" spans="1:2">
      <c r="A5528">
        <v>110450</v>
      </c>
      <c r="B5528" s="3">
        <v>-5.3168352898517099</v>
      </c>
    </row>
    <row r="5529" spans="1:2">
      <c r="A5529">
        <v>110470</v>
      </c>
      <c r="B5529" s="3">
        <v>-5.3313953992140259</v>
      </c>
    </row>
    <row r="5530" spans="1:2">
      <c r="A5530">
        <v>110490</v>
      </c>
      <c r="B5530" s="3">
        <v>-5.3499667143837</v>
      </c>
    </row>
    <row r="5531" spans="1:2">
      <c r="A5531">
        <v>110510</v>
      </c>
      <c r="B5531" s="3">
        <v>-5.430099491118404</v>
      </c>
    </row>
    <row r="5532" spans="1:2">
      <c r="A5532">
        <v>110530</v>
      </c>
      <c r="B5532" s="3">
        <v>-5.4694629268474841</v>
      </c>
    </row>
    <row r="5533" spans="1:2">
      <c r="A5533">
        <v>110550</v>
      </c>
      <c r="B5533" s="3">
        <v>-5.5020259867612991</v>
      </c>
    </row>
    <row r="5534" spans="1:2">
      <c r="A5534">
        <v>110570</v>
      </c>
      <c r="B5534" s="3">
        <v>-5.5017713289631915</v>
      </c>
    </row>
    <row r="5535" spans="1:2">
      <c r="A5535">
        <v>110590</v>
      </c>
      <c r="B5535" s="3">
        <v>-5.5015823196365021</v>
      </c>
    </row>
    <row r="5536" spans="1:2">
      <c r="A5536">
        <v>110610</v>
      </c>
      <c r="B5536" s="3">
        <v>-5.5538057087115504</v>
      </c>
    </row>
    <row r="5537" spans="1:2">
      <c r="A5537">
        <v>110630</v>
      </c>
      <c r="B5537" s="3">
        <v>-5.6871647493062785</v>
      </c>
    </row>
    <row r="5538" spans="1:2">
      <c r="A5538">
        <v>110650</v>
      </c>
      <c r="B5538" s="3">
        <v>-5.7059186691240598</v>
      </c>
    </row>
    <row r="5539" spans="1:2">
      <c r="A5539">
        <v>110670</v>
      </c>
      <c r="B5539" s="3">
        <v>-5.7236562558690611</v>
      </c>
    </row>
    <row r="5540" spans="1:2">
      <c r="A5540">
        <v>110690</v>
      </c>
      <c r="B5540" s="3">
        <v>-5.7063702332254493</v>
      </c>
    </row>
    <row r="5541" spans="1:2">
      <c r="A5541">
        <v>110710</v>
      </c>
      <c r="B5541" s="3">
        <v>-5.6288311274540819</v>
      </c>
    </row>
    <row r="5542" spans="1:2">
      <c r="A5542">
        <v>110730</v>
      </c>
      <c r="B5542" s="3">
        <v>-5.6197184351377318</v>
      </c>
    </row>
    <row r="5543" spans="1:2">
      <c r="A5543">
        <v>110750</v>
      </c>
      <c r="B5543" s="3">
        <v>-5.5912096190801055</v>
      </c>
    </row>
    <row r="5544" spans="1:2">
      <c r="A5544">
        <v>110770</v>
      </c>
      <c r="B5544" s="3">
        <v>-5.5532544068176737</v>
      </c>
    </row>
    <row r="5545" spans="1:2">
      <c r="A5545">
        <v>110790</v>
      </c>
      <c r="B5545" s="3">
        <v>-5.6028052980975716</v>
      </c>
    </row>
    <row r="5546" spans="1:2">
      <c r="A5546">
        <v>110810</v>
      </c>
      <c r="B5546" s="3">
        <v>-5.5917045868354096</v>
      </c>
    </row>
    <row r="5547" spans="1:2">
      <c r="A5547">
        <v>110830</v>
      </c>
      <c r="B5547" s="3">
        <v>-5.5304517625267167</v>
      </c>
    </row>
    <row r="5548" spans="1:2">
      <c r="A5548">
        <v>110850</v>
      </c>
      <c r="B5548" s="3">
        <v>-5.5490363283915345</v>
      </c>
    </row>
    <row r="5549" spans="1:2">
      <c r="A5549">
        <v>110870</v>
      </c>
      <c r="B5549" s="3">
        <v>-5.4677840538807061</v>
      </c>
    </row>
    <row r="5550" spans="1:2">
      <c r="A5550">
        <v>110890</v>
      </c>
      <c r="B5550" s="3">
        <v>-5.4198013500836444</v>
      </c>
    </row>
    <row r="5551" spans="1:2">
      <c r="A5551">
        <v>110910</v>
      </c>
      <c r="B5551" s="3">
        <v>-5.3902713268624955</v>
      </c>
    </row>
    <row r="5552" spans="1:2">
      <c r="A5552">
        <v>110930</v>
      </c>
      <c r="B5552" s="3">
        <v>-5.4100169076667699</v>
      </c>
    </row>
    <row r="5553" spans="1:2">
      <c r="A5553">
        <v>110950</v>
      </c>
      <c r="B5553" s="3">
        <v>-5.5364883499458841</v>
      </c>
    </row>
    <row r="5554" spans="1:2">
      <c r="A5554">
        <v>110970</v>
      </c>
      <c r="B5554" s="3">
        <v>-5.5764426617169809</v>
      </c>
    </row>
    <row r="5555" spans="1:2">
      <c r="A5555">
        <v>110990</v>
      </c>
      <c r="B5555" s="3">
        <v>-5.5843078458049007</v>
      </c>
    </row>
    <row r="5556" spans="1:2">
      <c r="A5556">
        <v>111010</v>
      </c>
      <c r="B5556" s="3">
        <v>-5.6097157949735958</v>
      </c>
    </row>
    <row r="5557" spans="1:2">
      <c r="A5557">
        <v>111030</v>
      </c>
      <c r="B5557" s="3">
        <v>-5.698817222313858</v>
      </c>
    </row>
    <row r="5558" spans="1:2">
      <c r="A5558">
        <v>111050</v>
      </c>
      <c r="B5558" s="3">
        <v>-5.7902130129621883</v>
      </c>
    </row>
    <row r="5559" spans="1:2">
      <c r="A5559">
        <v>111070</v>
      </c>
      <c r="B5559" s="3">
        <v>-5.79385038191836</v>
      </c>
    </row>
    <row r="5560" spans="1:2">
      <c r="A5560">
        <v>111090</v>
      </c>
      <c r="B5560" s="3">
        <v>-5.7667667414039974</v>
      </c>
    </row>
    <row r="5561" spans="1:2">
      <c r="A5561">
        <v>111110</v>
      </c>
      <c r="B5561" s="3">
        <v>-5.6379167637962739</v>
      </c>
    </row>
    <row r="5562" spans="1:2">
      <c r="A5562">
        <v>111130</v>
      </c>
      <c r="B5562" s="3">
        <v>-5.5764860887742831</v>
      </c>
    </row>
    <row r="5563" spans="1:2">
      <c r="A5563">
        <v>111150</v>
      </c>
      <c r="B5563" s="3">
        <v>-5.5726517391884176</v>
      </c>
    </row>
    <row r="5564" spans="1:2">
      <c r="A5564">
        <v>111170</v>
      </c>
      <c r="B5564" s="3">
        <v>-5.593487228473573</v>
      </c>
    </row>
    <row r="5565" spans="1:2">
      <c r="A5565">
        <v>111190</v>
      </c>
      <c r="B5565" s="3">
        <v>-5.584238007535598</v>
      </c>
    </row>
    <row r="5566" spans="1:2">
      <c r="A5566">
        <v>111210</v>
      </c>
      <c r="B5566" s="3">
        <v>-5.5452303506987093</v>
      </c>
    </row>
    <row r="5567" spans="1:2">
      <c r="A5567">
        <v>111230</v>
      </c>
      <c r="B5567" s="3">
        <v>-5.5145730632920733</v>
      </c>
    </row>
    <row r="5568" spans="1:2">
      <c r="A5568">
        <v>111250</v>
      </c>
      <c r="B5568" s="3">
        <v>-5.4838013293029988</v>
      </c>
    </row>
    <row r="5569" spans="1:2">
      <c r="A5569">
        <v>111270</v>
      </c>
      <c r="B5569" s="3">
        <v>-5.4359714298010973</v>
      </c>
    </row>
    <row r="5570" spans="1:2">
      <c r="A5570">
        <v>111290</v>
      </c>
      <c r="B5570" s="3">
        <v>-5.4817037816885392</v>
      </c>
    </row>
    <row r="5571" spans="1:2">
      <c r="A5571">
        <v>111310</v>
      </c>
      <c r="B5571" s="3">
        <v>-5.5756876982653027</v>
      </c>
    </row>
    <row r="5572" spans="1:2">
      <c r="A5572">
        <v>111330</v>
      </c>
      <c r="B5572" s="3">
        <v>-5.6105715251641541</v>
      </c>
    </row>
    <row r="5573" spans="1:2">
      <c r="A5573">
        <v>111350</v>
      </c>
      <c r="B5573" s="3">
        <v>-5.6750767535177431</v>
      </c>
    </row>
    <row r="5574" spans="1:2">
      <c r="A5574">
        <v>111370</v>
      </c>
      <c r="B5574" s="3">
        <v>-5.6709286780447048</v>
      </c>
    </row>
    <row r="5575" spans="1:2">
      <c r="A5575">
        <v>111390</v>
      </c>
      <c r="B5575" s="3">
        <v>-5.6514828768594541</v>
      </c>
    </row>
    <row r="5576" spans="1:2">
      <c r="A5576">
        <v>111410</v>
      </c>
      <c r="B5576" s="3">
        <v>-5.5802160166493895</v>
      </c>
    </row>
    <row r="5577" spans="1:2">
      <c r="A5577">
        <v>111430</v>
      </c>
      <c r="B5577" s="3">
        <v>-5.5944521451676099</v>
      </c>
    </row>
    <row r="5578" spans="1:2">
      <c r="A5578">
        <v>111450</v>
      </c>
      <c r="B5578" s="3">
        <v>-5.5421316338435105</v>
      </c>
    </row>
    <row r="5579" spans="1:2">
      <c r="A5579">
        <v>111470</v>
      </c>
      <c r="B5579" s="3">
        <v>-5.5231947150305913</v>
      </c>
    </row>
    <row r="5580" spans="1:2">
      <c r="A5580">
        <v>111490</v>
      </c>
      <c r="B5580" s="3">
        <v>-5.5564717376670698</v>
      </c>
    </row>
    <row r="5581" spans="1:2">
      <c r="A5581">
        <v>111510</v>
      </c>
      <c r="B5581" s="3">
        <v>-5.4839684922037675</v>
      </c>
    </row>
    <row r="5582" spans="1:2">
      <c r="A5582">
        <v>111530</v>
      </c>
      <c r="B5582" s="3">
        <v>-5.4775513214589084</v>
      </c>
    </row>
    <row r="5583" spans="1:2">
      <c r="A5583">
        <v>111550</v>
      </c>
      <c r="B5583" s="3">
        <v>-5.4533231705634577</v>
      </c>
    </row>
    <row r="5584" spans="1:2">
      <c r="A5584">
        <v>111570</v>
      </c>
      <c r="B5584" s="3">
        <v>-5.3870301521420814</v>
      </c>
    </row>
    <row r="5585" spans="1:2">
      <c r="A5585">
        <v>111590</v>
      </c>
      <c r="B5585" s="3">
        <v>-5.3964924307182214</v>
      </c>
    </row>
    <row r="5586" spans="1:2">
      <c r="A5586">
        <v>111610</v>
      </c>
      <c r="B5586" s="3">
        <v>-5.3522561788707934</v>
      </c>
    </row>
    <row r="5587" spans="1:2">
      <c r="A5587">
        <v>111630</v>
      </c>
      <c r="B5587" s="3">
        <v>-5.3068603715356959</v>
      </c>
    </row>
    <row r="5588" spans="1:2">
      <c r="A5588">
        <v>111650</v>
      </c>
      <c r="B5588" s="3">
        <v>-5.2617606237341024</v>
      </c>
    </row>
    <row r="5589" spans="1:2">
      <c r="A5589">
        <v>111670</v>
      </c>
      <c r="B5589" s="3">
        <v>-5.4194968311205276</v>
      </c>
    </row>
    <row r="5590" spans="1:2">
      <c r="A5590">
        <v>111690</v>
      </c>
      <c r="B5590" s="3">
        <v>-5.5516761259081369</v>
      </c>
    </row>
    <row r="5591" spans="1:2">
      <c r="A5591">
        <v>111710</v>
      </c>
      <c r="B5591" s="3">
        <v>-5.6131960972565667</v>
      </c>
    </row>
    <row r="5592" spans="1:2">
      <c r="A5592">
        <v>111730</v>
      </c>
      <c r="B5592" s="3">
        <v>-5.6358539731961788</v>
      </c>
    </row>
    <row r="5593" spans="1:2">
      <c r="A5593">
        <v>111750</v>
      </c>
      <c r="B5593" s="3">
        <v>-5.6276482951733673</v>
      </c>
    </row>
    <row r="5594" spans="1:2">
      <c r="A5594">
        <v>111770</v>
      </c>
      <c r="B5594" s="3">
        <v>-5.6005042801189191</v>
      </c>
    </row>
    <row r="5595" spans="1:2">
      <c r="A5595">
        <v>111790</v>
      </c>
      <c r="B5595" s="3">
        <v>-5.4957755622288849</v>
      </c>
    </row>
    <row r="5596" spans="1:2">
      <c r="A5596">
        <v>111810</v>
      </c>
      <c r="B5596" s="3">
        <v>-5.4810233874723737</v>
      </c>
    </row>
    <row r="5597" spans="1:2">
      <c r="A5597">
        <v>111830</v>
      </c>
      <c r="B5597" s="3">
        <v>-5.4480872613003299</v>
      </c>
    </row>
    <row r="5598" spans="1:2">
      <c r="A5598">
        <v>111850</v>
      </c>
      <c r="B5598" s="3">
        <v>-5.435117349022315</v>
      </c>
    </row>
    <row r="5599" spans="1:2">
      <c r="A5599">
        <v>111870</v>
      </c>
      <c r="B5599" s="3">
        <v>-5.4296935183103745</v>
      </c>
    </row>
    <row r="5600" spans="1:2">
      <c r="A5600">
        <v>111890</v>
      </c>
      <c r="B5600" s="3">
        <v>-5.4351393768635319</v>
      </c>
    </row>
    <row r="5601" spans="1:2">
      <c r="A5601">
        <v>111910</v>
      </c>
      <c r="B5601" s="3">
        <v>-5.3791037526253493</v>
      </c>
    </row>
    <row r="5602" spans="1:2">
      <c r="A5602">
        <v>111930</v>
      </c>
      <c r="B5602" s="3">
        <v>-5.3441276047971273</v>
      </c>
    </row>
    <row r="5603" spans="1:2">
      <c r="A5603">
        <v>111950</v>
      </c>
      <c r="B5603" s="3">
        <v>-5.3228347167405463</v>
      </c>
    </row>
    <row r="5604" spans="1:2">
      <c r="A5604">
        <v>111970</v>
      </c>
      <c r="B5604" s="3">
        <v>-5.2817760315415843</v>
      </c>
    </row>
    <row r="5605" spans="1:2">
      <c r="A5605">
        <v>111990</v>
      </c>
      <c r="B5605" s="3">
        <v>-5.2376128829548234</v>
      </c>
    </row>
    <row r="5606" spans="1:2">
      <c r="A5606">
        <v>112010</v>
      </c>
      <c r="B5606" s="3">
        <v>-5.2712918841075824</v>
      </c>
    </row>
    <row r="5607" spans="1:2">
      <c r="A5607">
        <v>112030</v>
      </c>
      <c r="B5607" s="3">
        <v>-5.3050771926502582</v>
      </c>
    </row>
    <row r="5608" spans="1:2">
      <c r="A5608">
        <v>112050</v>
      </c>
      <c r="B5608" s="3">
        <v>-5.3722670420624681</v>
      </c>
    </row>
    <row r="5609" spans="1:2">
      <c r="A5609">
        <v>112070</v>
      </c>
      <c r="B5609" s="3">
        <v>-5.4124072195816053</v>
      </c>
    </row>
    <row r="5610" spans="1:2">
      <c r="A5610">
        <v>112090</v>
      </c>
      <c r="B5610" s="3">
        <v>-5.4458300381894391</v>
      </c>
    </row>
    <row r="5611" spans="1:2">
      <c r="A5611">
        <v>112110</v>
      </c>
      <c r="B5611" s="3">
        <v>-5.4944646878994892</v>
      </c>
    </row>
    <row r="5612" spans="1:2">
      <c r="A5612">
        <v>112130</v>
      </c>
      <c r="B5612" s="3">
        <v>-5.4646145551795602</v>
      </c>
    </row>
    <row r="5613" spans="1:2">
      <c r="A5613">
        <v>112150</v>
      </c>
      <c r="B5613" s="3">
        <v>-5.396154308704844</v>
      </c>
    </row>
    <row r="5614" spans="1:2">
      <c r="A5614">
        <v>112170</v>
      </c>
      <c r="B5614" s="3">
        <v>-5.3492600013295091</v>
      </c>
    </row>
    <row r="5615" spans="1:2">
      <c r="A5615">
        <v>112190</v>
      </c>
      <c r="B5615" s="3">
        <v>-5.3089014586942183</v>
      </c>
    </row>
    <row r="5616" spans="1:2">
      <c r="A5616">
        <v>112210</v>
      </c>
      <c r="B5616" s="3">
        <v>-5.3965334075493301</v>
      </c>
    </row>
    <row r="5617" spans="1:2">
      <c r="A5617">
        <v>112230</v>
      </c>
      <c r="B5617" s="3">
        <v>-5.3834900314273275</v>
      </c>
    </row>
    <row r="5618" spans="1:2">
      <c r="A5618">
        <v>112250</v>
      </c>
      <c r="B5618" s="3">
        <v>-5.4085558608448752</v>
      </c>
    </row>
    <row r="5619" spans="1:2">
      <c r="A5619">
        <v>112270</v>
      </c>
      <c r="B5619" s="3">
        <v>-5.4364116774213089</v>
      </c>
    </row>
    <row r="5620" spans="1:2">
      <c r="A5620">
        <v>112290</v>
      </c>
      <c r="B5620" s="3">
        <v>-5.4697202075729328</v>
      </c>
    </row>
    <row r="5621" spans="1:2">
      <c r="A5621">
        <v>112310</v>
      </c>
      <c r="B5621" s="3">
        <v>-5.4306244977746116</v>
      </c>
    </row>
    <row r="5622" spans="1:2">
      <c r="A5622">
        <v>112330</v>
      </c>
      <c r="B5622" s="3">
        <v>-5.4291294603897118</v>
      </c>
    </row>
    <row r="5623" spans="1:2">
      <c r="A5623">
        <v>112350</v>
      </c>
      <c r="B5623" s="3">
        <v>-5.4498539615641421</v>
      </c>
    </row>
    <row r="5624" spans="1:2">
      <c r="A5624">
        <v>112370</v>
      </c>
      <c r="B5624" s="3">
        <v>-5.460126137499171</v>
      </c>
    </row>
    <row r="5625" spans="1:2">
      <c r="A5625">
        <v>112390</v>
      </c>
      <c r="B5625" s="3">
        <v>-5.4064619590309793</v>
      </c>
    </row>
    <row r="5626" spans="1:2">
      <c r="A5626">
        <v>112410</v>
      </c>
      <c r="B5626" s="3">
        <v>-5.3262484497794134</v>
      </c>
    </row>
    <row r="5627" spans="1:2">
      <c r="A5627">
        <v>112430</v>
      </c>
      <c r="B5627" s="3">
        <v>-5.238325744843582</v>
      </c>
    </row>
    <row r="5628" spans="1:2">
      <c r="A5628">
        <v>112450</v>
      </c>
      <c r="B5628" s="3">
        <v>-5.2010983126379964</v>
      </c>
    </row>
    <row r="5629" spans="1:2">
      <c r="A5629">
        <v>112470</v>
      </c>
      <c r="B5629" s="3">
        <v>-5.2293647073379779</v>
      </c>
    </row>
    <row r="5630" spans="1:2">
      <c r="A5630">
        <v>112490</v>
      </c>
      <c r="B5630" s="3">
        <v>-5.189588131835853</v>
      </c>
    </row>
    <row r="5631" spans="1:2">
      <c r="A5631">
        <v>112510</v>
      </c>
      <c r="B5631" s="3">
        <v>-5.152365610569059</v>
      </c>
    </row>
    <row r="5632" spans="1:2">
      <c r="A5632">
        <v>112530</v>
      </c>
      <c r="B5632" s="3">
        <v>-5.1070642773611574</v>
      </c>
    </row>
    <row r="5633" spans="1:2">
      <c r="A5633">
        <v>112550</v>
      </c>
      <c r="B5633" s="3">
        <v>-5.1019272995331582</v>
      </c>
    </row>
    <row r="5634" spans="1:2">
      <c r="A5634">
        <v>112570</v>
      </c>
      <c r="B5634" s="3">
        <v>-5.1600548829446993</v>
      </c>
    </row>
    <row r="5635" spans="1:2">
      <c r="A5635">
        <v>112590</v>
      </c>
      <c r="B5635" s="3">
        <v>-5.1714681592343714</v>
      </c>
    </row>
    <row r="5636" spans="1:2">
      <c r="A5636">
        <v>112610</v>
      </c>
      <c r="B5636" s="3">
        <v>-5.0926079933037309</v>
      </c>
    </row>
    <row r="5637" spans="1:2">
      <c r="A5637">
        <v>112630</v>
      </c>
      <c r="B5637" s="3">
        <v>-5.1101581652772579</v>
      </c>
    </row>
    <row r="5638" spans="1:2">
      <c r="A5638">
        <v>112650</v>
      </c>
      <c r="B5638" s="3">
        <v>-5.0949308233115822</v>
      </c>
    </row>
    <row r="5639" spans="1:2">
      <c r="A5639">
        <v>112670</v>
      </c>
      <c r="B5639" s="3">
        <v>-5.0815880144504613</v>
      </c>
    </row>
    <row r="5640" spans="1:2">
      <c r="A5640">
        <v>112690</v>
      </c>
      <c r="B5640" s="3">
        <v>-5.0059592751289763</v>
      </c>
    </row>
    <row r="5641" spans="1:2">
      <c r="A5641">
        <v>112710</v>
      </c>
      <c r="B5641" s="3">
        <v>-4.9550886233513776</v>
      </c>
    </row>
    <row r="5642" spans="1:2">
      <c r="A5642">
        <v>112730</v>
      </c>
      <c r="B5642" s="3">
        <v>-4.9338514191548111</v>
      </c>
    </row>
    <row r="5643" spans="1:2">
      <c r="A5643">
        <v>112750</v>
      </c>
      <c r="B5643" s="3">
        <v>-4.760401329384444</v>
      </c>
    </row>
    <row r="5644" spans="1:2">
      <c r="A5644">
        <v>112770</v>
      </c>
      <c r="B5644" s="3">
        <v>-4.9165145748086188</v>
      </c>
    </row>
    <row r="5645" spans="1:2">
      <c r="A5645">
        <v>112790</v>
      </c>
      <c r="B5645" s="3">
        <v>-5.0466683562615691</v>
      </c>
    </row>
    <row r="5646" spans="1:2">
      <c r="A5646">
        <v>112810</v>
      </c>
      <c r="B5646" s="3">
        <v>-5.0721057230594893</v>
      </c>
    </row>
    <row r="5647" spans="1:2">
      <c r="A5647">
        <v>112830</v>
      </c>
      <c r="B5647" s="3">
        <v>-5.0540763345952042</v>
      </c>
    </row>
    <row r="5648" spans="1:2">
      <c r="A5648">
        <v>112850</v>
      </c>
      <c r="B5648" s="3">
        <v>-5.1946036570509548</v>
      </c>
    </row>
    <row r="5649" spans="1:2">
      <c r="A5649">
        <v>112870</v>
      </c>
      <c r="B5649" s="3">
        <v>-5.2115983167821014</v>
      </c>
    </row>
    <row r="5650" spans="1:2">
      <c r="A5650">
        <v>112890</v>
      </c>
      <c r="B5650" s="3">
        <v>-5.2041881835255834</v>
      </c>
    </row>
    <row r="5651" spans="1:2">
      <c r="A5651">
        <v>112910</v>
      </c>
      <c r="B5651" s="3">
        <v>-5.1948117465769075</v>
      </c>
    </row>
    <row r="5652" spans="1:2">
      <c r="A5652">
        <v>112930</v>
      </c>
      <c r="B5652" s="3">
        <v>-5.1838763392272442</v>
      </c>
    </row>
    <row r="5653" spans="1:2">
      <c r="A5653">
        <v>112950</v>
      </c>
      <c r="B5653" s="3">
        <v>-5.0961082061134197</v>
      </c>
    </row>
    <row r="5654" spans="1:2">
      <c r="A5654">
        <v>112970</v>
      </c>
      <c r="B5654" s="3">
        <v>-4.9673365147815485</v>
      </c>
    </row>
    <row r="5655" spans="1:2">
      <c r="A5655">
        <v>112990</v>
      </c>
      <c r="B5655" s="3">
        <v>-4.9358234769167542</v>
      </c>
    </row>
    <row r="5656" spans="1:2">
      <c r="A5656">
        <v>113010</v>
      </c>
      <c r="B5656" s="3">
        <v>-4.903735765304587</v>
      </c>
    </row>
    <row r="5657" spans="1:2">
      <c r="A5657">
        <v>113030</v>
      </c>
      <c r="B5657" s="3">
        <v>-4.9058334688809309</v>
      </c>
    </row>
    <row r="5658" spans="1:2">
      <c r="A5658">
        <v>113050</v>
      </c>
      <c r="B5658" s="3">
        <v>-4.9402072525679062</v>
      </c>
    </row>
    <row r="5659" spans="1:2">
      <c r="A5659">
        <v>113070</v>
      </c>
      <c r="B5659" s="3">
        <v>-4.7485813789280371</v>
      </c>
    </row>
    <row r="5660" spans="1:2">
      <c r="A5660">
        <v>113090</v>
      </c>
      <c r="B5660" s="3">
        <v>-4.7447635752949244</v>
      </c>
    </row>
    <row r="5661" spans="1:2">
      <c r="A5661">
        <v>113110</v>
      </c>
      <c r="B5661" s="3">
        <v>-4.6780662022445574</v>
      </c>
    </row>
    <row r="5662" spans="1:2">
      <c r="A5662">
        <v>113130</v>
      </c>
      <c r="B5662" s="3">
        <v>-4.6975322244246414</v>
      </c>
    </row>
    <row r="5663" spans="1:2">
      <c r="A5663">
        <v>113150</v>
      </c>
      <c r="B5663" s="3">
        <v>-4.7582797998995234</v>
      </c>
    </row>
    <row r="5664" spans="1:2">
      <c r="A5664">
        <v>113170</v>
      </c>
      <c r="B5664" s="3">
        <v>-4.7864738399894069</v>
      </c>
    </row>
    <row r="5665" spans="1:2">
      <c r="A5665">
        <v>113190</v>
      </c>
      <c r="B5665" s="3">
        <v>-4.8048070676282988</v>
      </c>
    </row>
    <row r="5666" spans="1:2">
      <c r="A5666">
        <v>113210</v>
      </c>
      <c r="B5666" s="3">
        <v>-4.7012814243682213</v>
      </c>
    </row>
    <row r="5667" spans="1:2">
      <c r="A5667">
        <v>113230</v>
      </c>
      <c r="B5667" s="3">
        <v>-4.6750461797651166</v>
      </c>
    </row>
    <row r="5668" spans="1:2">
      <c r="A5668">
        <v>113250</v>
      </c>
      <c r="B5668" s="3">
        <v>-4.5585617523669146</v>
      </c>
    </row>
    <row r="5669" spans="1:2">
      <c r="A5669">
        <v>113270</v>
      </c>
      <c r="B5669" s="3">
        <v>-4.5972490850746794</v>
      </c>
    </row>
    <row r="5670" spans="1:2">
      <c r="A5670">
        <v>113290</v>
      </c>
      <c r="B5670" s="3">
        <v>-4.638439435700124</v>
      </c>
    </row>
    <row r="5671" spans="1:2">
      <c r="A5671">
        <v>113310</v>
      </c>
      <c r="B5671" s="3">
        <v>-4.838794691559654</v>
      </c>
    </row>
    <row r="5672" spans="1:2">
      <c r="A5672">
        <v>113330</v>
      </c>
      <c r="B5672" s="3">
        <v>-4.8718818277809133</v>
      </c>
    </row>
    <row r="5673" spans="1:2">
      <c r="A5673">
        <v>113350</v>
      </c>
      <c r="B5673" s="3">
        <v>-4.8629517255659236</v>
      </c>
    </row>
    <row r="5674" spans="1:2">
      <c r="A5674">
        <v>113370</v>
      </c>
      <c r="B5674" s="3">
        <v>-4.8278442005913416</v>
      </c>
    </row>
    <row r="5675" spans="1:2">
      <c r="A5675">
        <v>113390</v>
      </c>
      <c r="B5675" s="3">
        <v>-4.7663272938579464</v>
      </c>
    </row>
    <row r="5676" spans="1:2">
      <c r="A5676">
        <v>113410</v>
      </c>
      <c r="B5676" s="3">
        <v>-4.7779186322014011</v>
      </c>
    </row>
    <row r="5677" spans="1:2">
      <c r="A5677">
        <v>113430</v>
      </c>
      <c r="B5677" s="3">
        <v>-4.9970580352861367</v>
      </c>
    </row>
    <row r="5678" spans="1:2">
      <c r="A5678">
        <v>113450</v>
      </c>
      <c r="B5678" s="3">
        <v>-5.0494429749627061</v>
      </c>
    </row>
    <row r="5679" spans="1:2">
      <c r="A5679">
        <v>113470</v>
      </c>
      <c r="B5679" s="3">
        <v>-5.0743947773427376</v>
      </c>
    </row>
    <row r="5680" spans="1:2">
      <c r="A5680">
        <v>113490</v>
      </c>
      <c r="B5680" s="3">
        <v>-4.9962514100436399</v>
      </c>
    </row>
    <row r="5681" spans="1:2">
      <c r="A5681">
        <v>113510</v>
      </c>
      <c r="B5681" s="3">
        <v>-5.0634578118846783</v>
      </c>
    </row>
    <row r="5682" spans="1:2">
      <c r="A5682">
        <v>113530</v>
      </c>
      <c r="B5682" s="3">
        <v>-5.0293119686324141</v>
      </c>
    </row>
    <row r="5683" spans="1:2">
      <c r="A5683">
        <v>113550</v>
      </c>
      <c r="B5683" s="3">
        <v>-4.919715475780964</v>
      </c>
    </row>
    <row r="5684" spans="1:2">
      <c r="A5684">
        <v>113570</v>
      </c>
      <c r="B5684" s="3">
        <v>-4.7910724714286363</v>
      </c>
    </row>
    <row r="5685" spans="1:2">
      <c r="A5685">
        <v>113590</v>
      </c>
      <c r="B5685" s="3">
        <v>-4.7199130069163138</v>
      </c>
    </row>
    <row r="5686" spans="1:2">
      <c r="A5686">
        <v>113610</v>
      </c>
      <c r="B5686" s="3">
        <v>-4.6756651223864623</v>
      </c>
    </row>
    <row r="5687" spans="1:2">
      <c r="A5687">
        <v>113630</v>
      </c>
      <c r="B5687" s="3">
        <v>-4.7167277825252736</v>
      </c>
    </row>
    <row r="5688" spans="1:2">
      <c r="A5688">
        <v>113650</v>
      </c>
      <c r="B5688" s="3">
        <v>-4.7019684479763795</v>
      </c>
    </row>
    <row r="5689" spans="1:2">
      <c r="A5689">
        <v>113670</v>
      </c>
      <c r="B5689" s="3">
        <v>-4.7266263084817259</v>
      </c>
    </row>
    <row r="5690" spans="1:2">
      <c r="A5690">
        <v>113690</v>
      </c>
      <c r="B5690" s="3">
        <v>-4.8098880437229621</v>
      </c>
    </row>
    <row r="5691" spans="1:2">
      <c r="A5691">
        <v>113710</v>
      </c>
      <c r="B5691" s="3">
        <v>-4.8760700392804992</v>
      </c>
    </row>
    <row r="5692" spans="1:2">
      <c r="A5692">
        <v>113730</v>
      </c>
      <c r="B5692" s="3">
        <v>-4.6867675819831307</v>
      </c>
    </row>
    <row r="5693" spans="1:2">
      <c r="A5693">
        <v>113750</v>
      </c>
      <c r="B5693" s="3">
        <v>-4.5971078206472802</v>
      </c>
    </row>
    <row r="5694" spans="1:2">
      <c r="A5694">
        <v>113770</v>
      </c>
      <c r="B5694" s="3">
        <v>-4.4192158186091088</v>
      </c>
    </row>
    <row r="5695" spans="1:2">
      <c r="A5695">
        <v>113790</v>
      </c>
      <c r="B5695" s="3">
        <v>-4.3220308904401765</v>
      </c>
    </row>
    <row r="5696" spans="1:2">
      <c r="A5696">
        <v>113810</v>
      </c>
      <c r="B5696" s="3">
        <v>-4.301442706026374</v>
      </c>
    </row>
    <row r="5697" spans="1:2">
      <c r="A5697">
        <v>113830</v>
      </c>
      <c r="B5697" s="3">
        <v>-4.3511874748843438</v>
      </c>
    </row>
    <row r="5698" spans="1:2">
      <c r="A5698">
        <v>113850</v>
      </c>
      <c r="B5698" s="3">
        <v>-4.3065751655521778</v>
      </c>
    </row>
    <row r="5699" spans="1:2">
      <c r="A5699">
        <v>113870</v>
      </c>
      <c r="B5699" s="3">
        <v>-4.28320843300971</v>
      </c>
    </row>
    <row r="5700" spans="1:2">
      <c r="A5700">
        <v>113890</v>
      </c>
      <c r="B5700" s="3">
        <v>-4.2681120008313043</v>
      </c>
    </row>
    <row r="5701" spans="1:2">
      <c r="A5701">
        <v>113910</v>
      </c>
      <c r="B5701" s="3">
        <v>-4.3111276428558467</v>
      </c>
    </row>
    <row r="5702" spans="1:2">
      <c r="A5702">
        <v>113930</v>
      </c>
      <c r="B5702" s="3">
        <v>-4.4051955455883283</v>
      </c>
    </row>
    <row r="5703" spans="1:2">
      <c r="A5703">
        <v>113950</v>
      </c>
      <c r="B5703" s="3">
        <v>-4.4053474342974051</v>
      </c>
    </row>
    <row r="5704" spans="1:2">
      <c r="A5704">
        <v>113970</v>
      </c>
      <c r="B5704" s="3">
        <v>-4.3772462920709314</v>
      </c>
    </row>
    <row r="5705" spans="1:2">
      <c r="A5705">
        <v>113990</v>
      </c>
      <c r="B5705" s="3">
        <v>-4.2610148005656132</v>
      </c>
    </row>
    <row r="5706" spans="1:2">
      <c r="A5706">
        <v>114010</v>
      </c>
      <c r="B5706" s="3">
        <v>-4.2512009816048035</v>
      </c>
    </row>
    <row r="5707" spans="1:2">
      <c r="A5707">
        <v>114030</v>
      </c>
      <c r="B5707" s="3">
        <v>-4.2443582799269839</v>
      </c>
    </row>
    <row r="5708" spans="1:2">
      <c r="A5708">
        <v>114050</v>
      </c>
      <c r="B5708" s="3">
        <v>-4.1580183466756493</v>
      </c>
    </row>
    <row r="5709" spans="1:2">
      <c r="A5709">
        <v>114070</v>
      </c>
      <c r="B5709" s="3">
        <v>-4.1372105289411838</v>
      </c>
    </row>
    <row r="5710" spans="1:2">
      <c r="A5710">
        <v>114090</v>
      </c>
      <c r="B5710" s="3">
        <v>-4.1660202414290692</v>
      </c>
    </row>
    <row r="5711" spans="1:2">
      <c r="A5711">
        <v>114110</v>
      </c>
      <c r="B5711" s="3">
        <v>-4.2603545527147899</v>
      </c>
    </row>
    <row r="5712" spans="1:2">
      <c r="A5712">
        <v>114130</v>
      </c>
      <c r="B5712" s="3">
        <v>-4.2355792030794674</v>
      </c>
    </row>
    <row r="5713" spans="1:2">
      <c r="A5713">
        <v>114150</v>
      </c>
      <c r="B5713" s="3">
        <v>-4.1840876215585991</v>
      </c>
    </row>
    <row r="5714" spans="1:2">
      <c r="A5714">
        <v>114170</v>
      </c>
      <c r="B5714" s="3">
        <v>-4.0013881740124679</v>
      </c>
    </row>
    <row r="5715" spans="1:2">
      <c r="A5715">
        <v>114190</v>
      </c>
      <c r="B5715" s="3">
        <v>-4.0955848738736007</v>
      </c>
    </row>
    <row r="5716" spans="1:2">
      <c r="A5716">
        <v>114210</v>
      </c>
      <c r="B5716" s="3">
        <v>-4.1973091652631274</v>
      </c>
    </row>
    <row r="5717" spans="1:2">
      <c r="A5717">
        <v>114230</v>
      </c>
      <c r="B5717" s="3">
        <v>-4.4667731757098492</v>
      </c>
    </row>
    <row r="5718" spans="1:2">
      <c r="A5718">
        <v>114250</v>
      </c>
      <c r="B5718" s="3">
        <v>-4.4719032959023393</v>
      </c>
    </row>
    <row r="5719" spans="1:2">
      <c r="A5719">
        <v>114270</v>
      </c>
      <c r="B5719" s="3">
        <v>-4.3808307380003697</v>
      </c>
    </row>
    <row r="5720" spans="1:2">
      <c r="A5720">
        <v>114290</v>
      </c>
      <c r="B5720" s="3">
        <v>-4.342264463059105</v>
      </c>
    </row>
    <row r="5721" spans="1:2">
      <c r="A5721">
        <v>114310</v>
      </c>
      <c r="B5721" s="3">
        <v>-4.3213159030433941</v>
      </c>
    </row>
    <row r="5722" spans="1:2">
      <c r="A5722">
        <v>114330</v>
      </c>
      <c r="B5722" s="3">
        <v>-4.2979966469030062</v>
      </c>
    </row>
    <row r="5723" spans="1:2">
      <c r="A5723">
        <v>114350</v>
      </c>
      <c r="B5723" s="3">
        <v>-4.2513553651595863</v>
      </c>
    </row>
    <row r="5724" spans="1:2">
      <c r="A5724">
        <v>114370</v>
      </c>
      <c r="B5724" s="3">
        <v>-3.8854235525496881</v>
      </c>
    </row>
    <row r="5725" spans="1:2">
      <c r="A5725">
        <v>114390</v>
      </c>
      <c r="B5725" s="3">
        <v>-3.8026867530793851</v>
      </c>
    </row>
    <row r="5726" spans="1:2">
      <c r="A5726">
        <v>114410</v>
      </c>
      <c r="B5726" s="3">
        <v>-3.764867125864213</v>
      </c>
    </row>
    <row r="5727" spans="1:2">
      <c r="A5727">
        <v>114430</v>
      </c>
      <c r="B5727" s="3">
        <v>-3.7296263740462416</v>
      </c>
    </row>
    <row r="5728" spans="1:2">
      <c r="A5728">
        <v>114450</v>
      </c>
      <c r="B5728" s="3">
        <v>-3.7014580070860914</v>
      </c>
    </row>
    <row r="5729" spans="1:2">
      <c r="A5729">
        <v>114470</v>
      </c>
      <c r="B5729" s="3">
        <v>-3.7412781491005243</v>
      </c>
    </row>
    <row r="5730" spans="1:2">
      <c r="A5730">
        <v>114490</v>
      </c>
      <c r="B5730" s="3">
        <v>-3.7905768296107309</v>
      </c>
    </row>
    <row r="5731" spans="1:2">
      <c r="A5731">
        <v>114510</v>
      </c>
      <c r="B5731" s="3">
        <v>-3.8598340855110198</v>
      </c>
    </row>
    <row r="5732" spans="1:2">
      <c r="A5732">
        <v>114530</v>
      </c>
      <c r="B5732" s="3">
        <v>-3.871441112488581</v>
      </c>
    </row>
    <row r="5733" spans="1:2">
      <c r="A5733">
        <v>114550</v>
      </c>
      <c r="B5733" s="3">
        <v>-3.8790297097741453</v>
      </c>
    </row>
    <row r="5734" spans="1:2">
      <c r="A5734">
        <v>114570</v>
      </c>
      <c r="B5734" s="3">
        <v>-3.8827720298143227</v>
      </c>
    </row>
    <row r="5735" spans="1:2">
      <c r="A5735">
        <v>114590</v>
      </c>
      <c r="B5735" s="3">
        <v>-3.954209616165687</v>
      </c>
    </row>
    <row r="5736" spans="1:2">
      <c r="A5736">
        <v>114610</v>
      </c>
      <c r="B5736" s="3">
        <v>-3.9231264626679723</v>
      </c>
    </row>
    <row r="5737" spans="1:2">
      <c r="A5737">
        <v>114630</v>
      </c>
      <c r="B5737" s="3">
        <v>-3.9112600463249665</v>
      </c>
    </row>
    <row r="5738" spans="1:2">
      <c r="A5738">
        <v>114650</v>
      </c>
      <c r="B5738" s="3">
        <v>-3.8604068101677731</v>
      </c>
    </row>
    <row r="5739" spans="1:2">
      <c r="A5739">
        <v>114670</v>
      </c>
      <c r="B5739" s="3">
        <v>-3.8140966732030135</v>
      </c>
    </row>
    <row r="5740" spans="1:2">
      <c r="A5740">
        <v>114690</v>
      </c>
      <c r="B5740" s="3">
        <v>-3.8074407027074058</v>
      </c>
    </row>
    <row r="5741" spans="1:2">
      <c r="A5741">
        <v>114710</v>
      </c>
      <c r="B5741" s="3">
        <v>-3.8799507292303863</v>
      </c>
    </row>
    <row r="5742" spans="1:2">
      <c r="A5742">
        <v>114730</v>
      </c>
      <c r="B5742" s="3">
        <v>-3.8912766125464326</v>
      </c>
    </row>
    <row r="5743" spans="1:2">
      <c r="A5743">
        <v>114750</v>
      </c>
      <c r="B5743" s="3">
        <v>-3.8537701483342985</v>
      </c>
    </row>
    <row r="5744" spans="1:2">
      <c r="A5744">
        <v>114770</v>
      </c>
      <c r="B5744" s="3">
        <v>-3.7405572160766374</v>
      </c>
    </row>
    <row r="5745" spans="1:2">
      <c r="A5745">
        <v>114790</v>
      </c>
      <c r="B5745" s="3">
        <v>-3.6336140963797314</v>
      </c>
    </row>
    <row r="5746" spans="1:2">
      <c r="A5746">
        <v>114810</v>
      </c>
      <c r="B5746" s="3">
        <v>-3.5607797523595046</v>
      </c>
    </row>
    <row r="5747" spans="1:2">
      <c r="A5747">
        <v>114830</v>
      </c>
      <c r="B5747" s="3">
        <v>-3.3753209079287512</v>
      </c>
    </row>
    <row r="5748" spans="1:2">
      <c r="A5748">
        <v>114850</v>
      </c>
      <c r="B5748" s="3">
        <v>-3.3704728290511472</v>
      </c>
    </row>
    <row r="5749" spans="1:2">
      <c r="A5749">
        <v>114870</v>
      </c>
      <c r="B5749" s="3">
        <v>-3.479950742405518</v>
      </c>
    </row>
    <row r="5750" spans="1:2">
      <c r="A5750">
        <v>114890</v>
      </c>
      <c r="B5750" s="3">
        <v>-3.7311708145070019</v>
      </c>
    </row>
    <row r="5751" spans="1:2">
      <c r="A5751">
        <v>114910</v>
      </c>
      <c r="B5751" s="3">
        <v>-3.7242760638874728</v>
      </c>
    </row>
    <row r="5752" spans="1:2">
      <c r="A5752">
        <v>114930</v>
      </c>
      <c r="B5752" s="3">
        <v>-3.612258459699345</v>
      </c>
    </row>
    <row r="5753" spans="1:2">
      <c r="A5753">
        <v>114950</v>
      </c>
      <c r="B5753" s="3">
        <v>-3.5938051324108846</v>
      </c>
    </row>
    <row r="5754" spans="1:2">
      <c r="A5754">
        <v>114970</v>
      </c>
      <c r="B5754" s="3">
        <v>-3.5819522175782286</v>
      </c>
    </row>
    <row r="5755" spans="1:2">
      <c r="A5755">
        <v>114990</v>
      </c>
      <c r="B5755" s="3">
        <v>-3.4843342697673361</v>
      </c>
    </row>
    <row r="5756" spans="1:2">
      <c r="A5756">
        <v>115010</v>
      </c>
      <c r="B5756" s="3">
        <v>-3.4701451054947192</v>
      </c>
    </row>
    <row r="5757" spans="1:2">
      <c r="A5757">
        <v>115030</v>
      </c>
      <c r="B5757" s="3">
        <v>-3.7451333920551306</v>
      </c>
    </row>
    <row r="5758" spans="1:2">
      <c r="A5758">
        <v>115050</v>
      </c>
      <c r="B5758" s="3">
        <v>-3.8763806721602245</v>
      </c>
    </row>
    <row r="5759" spans="1:2">
      <c r="A5759">
        <v>115070</v>
      </c>
      <c r="B5759" s="3">
        <v>-3.8784218012836353</v>
      </c>
    </row>
    <row r="5760" spans="1:2">
      <c r="A5760">
        <v>115090</v>
      </c>
      <c r="B5760" s="3">
        <v>-3.4699015243039071</v>
      </c>
    </row>
    <row r="5761" spans="1:2">
      <c r="A5761">
        <v>115110</v>
      </c>
      <c r="B5761" s="3">
        <v>-3.3022766710297793</v>
      </c>
    </row>
    <row r="5762" spans="1:2">
      <c r="A5762">
        <v>115130</v>
      </c>
      <c r="B5762" s="3">
        <v>-3.3495145754847995</v>
      </c>
    </row>
    <row r="5763" spans="1:2">
      <c r="A5763">
        <v>115150</v>
      </c>
      <c r="B5763" s="3">
        <v>-3.5088142351901217</v>
      </c>
    </row>
    <row r="5764" spans="1:2">
      <c r="A5764">
        <v>115170</v>
      </c>
      <c r="B5764" s="3">
        <v>-3.5905988929295765</v>
      </c>
    </row>
    <row r="5765" spans="1:2">
      <c r="A5765">
        <v>115190</v>
      </c>
      <c r="B5765" s="3">
        <v>-3.5989485613173917</v>
      </c>
    </row>
    <row r="5766" spans="1:2">
      <c r="A5766">
        <v>115210</v>
      </c>
      <c r="B5766" s="3">
        <v>-3.5822959095238458</v>
      </c>
    </row>
    <row r="5767" spans="1:2">
      <c r="A5767">
        <v>115230</v>
      </c>
      <c r="B5767" s="3">
        <v>-3.5326336193813956</v>
      </c>
    </row>
    <row r="5768" spans="1:2">
      <c r="A5768">
        <v>115250</v>
      </c>
      <c r="B5768" s="3">
        <v>-3.3322435608752325</v>
      </c>
    </row>
    <row r="5769" spans="1:2">
      <c r="A5769">
        <v>115270</v>
      </c>
      <c r="B5769" s="3">
        <v>-3.3042393943773369</v>
      </c>
    </row>
    <row r="5770" spans="1:2">
      <c r="A5770">
        <v>115290</v>
      </c>
      <c r="B5770" s="3">
        <v>-3.2515263354650221</v>
      </c>
    </row>
    <row r="5771" spans="1:2">
      <c r="A5771">
        <v>115310</v>
      </c>
      <c r="B5771" s="3">
        <v>-3.0956987628324644</v>
      </c>
    </row>
    <row r="5772" spans="1:2">
      <c r="A5772">
        <v>115330</v>
      </c>
      <c r="B5772" s="3">
        <v>-2.9946047472202677</v>
      </c>
    </row>
    <row r="5773" spans="1:2">
      <c r="A5773">
        <v>115350</v>
      </c>
      <c r="B5773" s="3">
        <v>-3.0749760773669719</v>
      </c>
    </row>
    <row r="5774" spans="1:2">
      <c r="A5774">
        <v>115370</v>
      </c>
      <c r="B5774" s="3">
        <v>-3.1504610707879825</v>
      </c>
    </row>
    <row r="5775" spans="1:2">
      <c r="A5775">
        <v>115390</v>
      </c>
      <c r="B5775" s="3">
        <v>-3.1709350939041343</v>
      </c>
    </row>
    <row r="5776" spans="1:2">
      <c r="A5776">
        <v>115410</v>
      </c>
      <c r="B5776" s="3">
        <v>-3.1143710202571953</v>
      </c>
    </row>
    <row r="5777" spans="1:2">
      <c r="A5777">
        <v>115430</v>
      </c>
      <c r="B5777" s="3">
        <v>-3.0420448617378408</v>
      </c>
    </row>
    <row r="5778" spans="1:2">
      <c r="A5778">
        <v>115450</v>
      </c>
      <c r="B5778" s="3">
        <v>-2.948345003885632</v>
      </c>
    </row>
    <row r="5779" spans="1:2">
      <c r="A5779">
        <v>115470</v>
      </c>
      <c r="B5779" s="3">
        <v>-2.9316359129432348</v>
      </c>
    </row>
    <row r="5780" spans="1:2">
      <c r="A5780">
        <v>115490</v>
      </c>
      <c r="B5780" s="3">
        <v>-2.9301188346739648</v>
      </c>
    </row>
    <row r="5781" spans="1:2">
      <c r="A5781">
        <v>115510</v>
      </c>
      <c r="B5781" s="3">
        <v>-3.0757842477542559</v>
      </c>
    </row>
    <row r="5782" spans="1:2">
      <c r="A5782">
        <v>115530</v>
      </c>
      <c r="B5782" s="3">
        <v>-3.1023882219433805</v>
      </c>
    </row>
    <row r="5783" spans="1:2">
      <c r="A5783">
        <v>115550</v>
      </c>
      <c r="B5783" s="3">
        <v>-3.0856742583714993</v>
      </c>
    </row>
    <row r="5784" spans="1:2">
      <c r="A5784">
        <v>115570</v>
      </c>
      <c r="B5784" s="3">
        <v>-2.9077135276185579</v>
      </c>
    </row>
    <row r="5785" spans="1:2">
      <c r="A5785">
        <v>115590</v>
      </c>
      <c r="B5785" s="3">
        <v>-2.9202027245421087</v>
      </c>
    </row>
    <row r="5786" spans="1:2">
      <c r="A5786">
        <v>115610</v>
      </c>
      <c r="B5786" s="3">
        <v>-2.9247793980551098</v>
      </c>
    </row>
    <row r="5787" spans="1:2">
      <c r="A5787">
        <v>115630</v>
      </c>
      <c r="B5787" s="3">
        <v>-3.0214644144086265</v>
      </c>
    </row>
    <row r="5788" spans="1:2">
      <c r="A5788">
        <v>115650</v>
      </c>
      <c r="B5788" s="3">
        <v>-3.0586022483610602</v>
      </c>
    </row>
    <row r="5789" spans="1:2">
      <c r="A5789">
        <v>115670</v>
      </c>
      <c r="B5789" s="3">
        <v>-3.331560791016285</v>
      </c>
    </row>
    <row r="5790" spans="1:2">
      <c r="A5790">
        <v>115690</v>
      </c>
      <c r="B5790" s="3">
        <v>-3.3251200302244328</v>
      </c>
    </row>
    <row r="5791" spans="1:2">
      <c r="A5791">
        <v>115710</v>
      </c>
      <c r="B5791" s="3">
        <v>-3.3141170868449263</v>
      </c>
    </row>
    <row r="5792" spans="1:2">
      <c r="A5792">
        <v>115730</v>
      </c>
      <c r="B5792" s="3">
        <v>-3.2797679123614953</v>
      </c>
    </row>
    <row r="5793" spans="1:2">
      <c r="A5793">
        <v>115750</v>
      </c>
      <c r="B5793" s="3">
        <v>-3.2668800350537346</v>
      </c>
    </row>
    <row r="5794" spans="1:2">
      <c r="A5794">
        <v>115770</v>
      </c>
      <c r="B5794" s="3">
        <v>-3.1259534331600349</v>
      </c>
    </row>
    <row r="5795" spans="1:2">
      <c r="A5795">
        <v>115790</v>
      </c>
      <c r="B5795" s="3">
        <v>-2.939210539049383</v>
      </c>
    </row>
    <row r="5796" spans="1:2">
      <c r="A5796">
        <v>115810</v>
      </c>
      <c r="B5796" s="3">
        <v>-2.8380876327325009</v>
      </c>
    </row>
    <row r="5797" spans="1:2">
      <c r="A5797">
        <v>115830</v>
      </c>
      <c r="B5797" s="3">
        <v>-2.6055766994570613</v>
      </c>
    </row>
    <row r="5798" spans="1:2">
      <c r="A5798">
        <v>115850</v>
      </c>
      <c r="B5798" s="3">
        <v>-2.5761988913004146</v>
      </c>
    </row>
    <row r="5799" spans="1:2">
      <c r="A5799">
        <v>115870</v>
      </c>
      <c r="B5799" s="3">
        <v>-2.5716271260539596</v>
      </c>
    </row>
    <row r="5800" spans="1:2">
      <c r="A5800">
        <v>115890</v>
      </c>
      <c r="B5800" s="3">
        <v>-2.6818834371091542</v>
      </c>
    </row>
    <row r="5801" spans="1:2">
      <c r="A5801">
        <v>115910</v>
      </c>
      <c r="B5801" s="3">
        <v>-2.7812910435242424</v>
      </c>
    </row>
    <row r="5802" spans="1:2">
      <c r="A5802">
        <v>115930</v>
      </c>
      <c r="B5802" s="3">
        <v>-2.8158526888020621</v>
      </c>
    </row>
    <row r="5803" spans="1:2">
      <c r="A5803">
        <v>115950</v>
      </c>
      <c r="B5803" s="3">
        <v>-2.7461613868731858</v>
      </c>
    </row>
    <row r="5804" spans="1:2">
      <c r="A5804">
        <v>115970</v>
      </c>
      <c r="B5804" s="3">
        <v>-2.6230475238232902</v>
      </c>
    </row>
    <row r="5805" spans="1:2">
      <c r="A5805">
        <v>115990</v>
      </c>
      <c r="B5805" s="3">
        <v>-2.5470286676940503</v>
      </c>
    </row>
    <row r="5806" spans="1:2">
      <c r="A5806">
        <v>116010</v>
      </c>
      <c r="B5806" s="3">
        <v>-2.3300788752188284</v>
      </c>
    </row>
    <row r="5807" spans="1:2">
      <c r="A5807">
        <v>116030</v>
      </c>
      <c r="B5807" s="3">
        <v>-2.3313060724511434</v>
      </c>
    </row>
    <row r="5808" spans="1:2">
      <c r="A5808">
        <v>116050</v>
      </c>
      <c r="B5808" s="3">
        <v>-2.4013127463597579</v>
      </c>
    </row>
    <row r="5809" spans="1:2">
      <c r="A5809">
        <v>116070</v>
      </c>
      <c r="B5809" s="3">
        <v>-2.4718650396665884</v>
      </c>
    </row>
    <row r="5810" spans="1:2">
      <c r="A5810">
        <v>116090</v>
      </c>
      <c r="B5810" s="3">
        <v>-2.571190495244382</v>
      </c>
    </row>
    <row r="5811" spans="1:2">
      <c r="A5811">
        <v>116110</v>
      </c>
      <c r="B5811" s="3">
        <v>-2.4775916201202284</v>
      </c>
    </row>
    <row r="5812" spans="1:2">
      <c r="A5812">
        <v>116130</v>
      </c>
      <c r="B5812" s="3">
        <v>-2.3968313437442781</v>
      </c>
    </row>
    <row r="5813" spans="1:2">
      <c r="A5813">
        <v>116150</v>
      </c>
      <c r="B5813" s="3">
        <v>-2.3732627216272117</v>
      </c>
    </row>
    <row r="5814" spans="1:2">
      <c r="A5814">
        <v>116170</v>
      </c>
      <c r="B5814" s="3">
        <v>-2.3880256756236093</v>
      </c>
    </row>
    <row r="5815" spans="1:2">
      <c r="A5815">
        <v>116190</v>
      </c>
      <c r="B5815" s="3">
        <v>-2.2954677026308392</v>
      </c>
    </row>
    <row r="5816" spans="1:2">
      <c r="A5816">
        <v>116210</v>
      </c>
      <c r="B5816" s="3">
        <v>-2.3507643420420692</v>
      </c>
    </row>
    <row r="5817" spans="1:2">
      <c r="A5817">
        <v>116230</v>
      </c>
      <c r="B5817" s="3">
        <v>-2.4540037381764366</v>
      </c>
    </row>
    <row r="5818" spans="1:2">
      <c r="A5818">
        <v>116250</v>
      </c>
      <c r="B5818" s="3">
        <v>-2.5032679114565513</v>
      </c>
    </row>
    <row r="5819" spans="1:2">
      <c r="A5819">
        <v>116270</v>
      </c>
      <c r="B5819" s="3">
        <v>-2.4256803137414122</v>
      </c>
    </row>
    <row r="5820" spans="1:2">
      <c r="A5820">
        <v>116290</v>
      </c>
      <c r="B5820" s="3">
        <v>-2.3549414212574842</v>
      </c>
    </row>
    <row r="5821" spans="1:2">
      <c r="A5821">
        <v>116310</v>
      </c>
      <c r="B5821" s="3">
        <v>-2.3079022568851526</v>
      </c>
    </row>
    <row r="5822" spans="1:2">
      <c r="A5822">
        <v>116330</v>
      </c>
      <c r="B5822" s="3">
        <v>-2.2827502272597417</v>
      </c>
    </row>
    <row r="5823" spans="1:2">
      <c r="A5823">
        <v>116350</v>
      </c>
      <c r="B5823" s="3">
        <v>-2.2540041629820369</v>
      </c>
    </row>
    <row r="5824" spans="1:2">
      <c r="A5824">
        <v>116370</v>
      </c>
      <c r="B5824" s="3">
        <v>-2.3365306588714487</v>
      </c>
    </row>
    <row r="5825" spans="1:2">
      <c r="A5825">
        <v>116390</v>
      </c>
      <c r="B5825" s="3">
        <v>-2.4833899774189172</v>
      </c>
    </row>
    <row r="5826" spans="1:2">
      <c r="A5826">
        <v>116410</v>
      </c>
      <c r="B5826" s="3">
        <v>-2.4961888828302161</v>
      </c>
    </row>
    <row r="5827" spans="1:2">
      <c r="A5827">
        <v>116430</v>
      </c>
      <c r="B5827" s="3">
        <v>-2.4647000289444287</v>
      </c>
    </row>
    <row r="5828" spans="1:2">
      <c r="A5828">
        <v>116450</v>
      </c>
      <c r="B5828" s="3">
        <v>-2.176460531657245</v>
      </c>
    </row>
    <row r="5829" spans="1:2">
      <c r="A5829">
        <v>116470</v>
      </c>
      <c r="B5829" s="3">
        <v>-2.1092446782972036</v>
      </c>
    </row>
    <row r="5830" spans="1:2">
      <c r="A5830">
        <v>116490</v>
      </c>
      <c r="B5830" s="3">
        <v>-2.1156184138801564</v>
      </c>
    </row>
    <row r="5831" spans="1:2">
      <c r="A5831">
        <v>116510</v>
      </c>
      <c r="B5831" s="3">
        <v>-2.1268653150321608</v>
      </c>
    </row>
    <row r="5832" spans="1:2">
      <c r="A5832">
        <v>116530</v>
      </c>
      <c r="B5832" s="3">
        <v>-2.0874231187736836</v>
      </c>
    </row>
    <row r="5833" spans="1:2">
      <c r="A5833">
        <v>116550</v>
      </c>
      <c r="B5833" s="3">
        <v>-2.0594387295172938</v>
      </c>
    </row>
    <row r="5834" spans="1:2">
      <c r="A5834">
        <v>116570</v>
      </c>
      <c r="B5834" s="3">
        <v>-2.0791744138364647</v>
      </c>
    </row>
    <row r="5835" spans="1:2">
      <c r="A5835">
        <v>116590</v>
      </c>
      <c r="B5835" s="3">
        <v>-2.0936328658207533</v>
      </c>
    </row>
    <row r="5836" spans="1:2">
      <c r="A5836">
        <v>116610</v>
      </c>
      <c r="B5836" s="3">
        <v>-2.0825296701677773</v>
      </c>
    </row>
    <row r="5837" spans="1:2">
      <c r="A5837">
        <v>116630</v>
      </c>
      <c r="B5837" s="3">
        <v>-2.065290691360234</v>
      </c>
    </row>
    <row r="5838" spans="1:2">
      <c r="A5838">
        <v>116650</v>
      </c>
      <c r="B5838" s="3">
        <v>-2.04516054876051</v>
      </c>
    </row>
    <row r="5839" spans="1:2">
      <c r="A5839">
        <v>116670</v>
      </c>
      <c r="B5839" s="3">
        <v>-1.9953690756707025</v>
      </c>
    </row>
    <row r="5840" spans="1:2">
      <c r="A5840">
        <v>116690</v>
      </c>
      <c r="B5840" s="3">
        <v>-1.9544683374797442</v>
      </c>
    </row>
    <row r="5841" spans="1:2">
      <c r="A5841">
        <v>116710</v>
      </c>
      <c r="B5841" s="3">
        <v>-1.8875323254328429</v>
      </c>
    </row>
    <row r="5842" spans="1:2">
      <c r="A5842">
        <v>116730</v>
      </c>
      <c r="B5842" s="3">
        <v>-1.8522619400624778</v>
      </c>
    </row>
    <row r="5843" spans="1:2">
      <c r="A5843">
        <v>116750</v>
      </c>
      <c r="B5843" s="3">
        <v>-1.8223787730248551</v>
      </c>
    </row>
    <row r="5844" spans="1:2">
      <c r="A5844">
        <v>116770</v>
      </c>
      <c r="B5844" s="3">
        <v>-1.8238159168791703</v>
      </c>
    </row>
    <row r="5845" spans="1:2">
      <c r="A5845">
        <v>116790</v>
      </c>
      <c r="B5845" s="3">
        <v>-1.8753804261795002</v>
      </c>
    </row>
    <row r="5846" spans="1:2">
      <c r="A5846">
        <v>116810</v>
      </c>
      <c r="B5846" s="3">
        <v>-1.9649093272680178</v>
      </c>
    </row>
    <row r="5847" spans="1:2">
      <c r="A5847">
        <v>116830</v>
      </c>
      <c r="B5847" s="3">
        <v>-2.0664896515531366</v>
      </c>
    </row>
    <row r="5848" spans="1:2">
      <c r="A5848">
        <v>116850</v>
      </c>
      <c r="B5848" s="3">
        <v>-2.0924929697276502</v>
      </c>
    </row>
    <row r="5849" spans="1:2">
      <c r="A5849">
        <v>116870</v>
      </c>
      <c r="B5849" s="3">
        <v>-2.1048918505131438</v>
      </c>
    </row>
    <row r="5850" spans="1:2">
      <c r="A5850">
        <v>116890</v>
      </c>
      <c r="B5850" s="3">
        <v>-2.0191323341186864</v>
      </c>
    </row>
    <row r="5851" spans="1:2">
      <c r="A5851">
        <v>116910</v>
      </c>
      <c r="B5851" s="3">
        <v>-1.8824240491002511</v>
      </c>
    </row>
    <row r="5852" spans="1:2">
      <c r="A5852">
        <v>116930</v>
      </c>
      <c r="B5852" s="3">
        <v>-1.7476227596927292</v>
      </c>
    </row>
    <row r="5853" spans="1:2">
      <c r="A5853">
        <v>116950</v>
      </c>
      <c r="B5853" s="3">
        <v>-1.6168895195002089</v>
      </c>
    </row>
    <row r="5854" spans="1:2">
      <c r="A5854">
        <v>116970</v>
      </c>
      <c r="B5854" s="3">
        <v>-1.6193483388810763</v>
      </c>
    </row>
    <row r="5855" spans="1:2">
      <c r="A5855">
        <v>116990</v>
      </c>
      <c r="B5855" s="3">
        <v>-1.5856239360735846</v>
      </c>
    </row>
    <row r="5856" spans="1:2">
      <c r="A5856">
        <v>117010</v>
      </c>
      <c r="B5856" s="3">
        <v>-1.4768054413438028</v>
      </c>
    </row>
    <row r="5857" spans="1:2">
      <c r="A5857">
        <v>117030</v>
      </c>
      <c r="B5857" s="3">
        <v>-1.6160437162123593</v>
      </c>
    </row>
    <row r="5858" spans="1:2">
      <c r="A5858">
        <v>117050</v>
      </c>
      <c r="B5858" s="3">
        <v>-1.6774895296138561</v>
      </c>
    </row>
    <row r="5859" spans="1:2">
      <c r="A5859">
        <v>117070</v>
      </c>
      <c r="B5859" s="3">
        <v>-1.6991142913721713</v>
      </c>
    </row>
    <row r="5860" spans="1:2">
      <c r="A5860">
        <v>117090</v>
      </c>
      <c r="B5860" s="3">
        <v>-1.7210166085631122</v>
      </c>
    </row>
    <row r="5861" spans="1:2">
      <c r="A5861">
        <v>117110</v>
      </c>
      <c r="B5861" s="3">
        <v>-1.7374513256927078</v>
      </c>
    </row>
    <row r="5862" spans="1:2">
      <c r="A5862">
        <v>117130</v>
      </c>
      <c r="B5862" s="3">
        <v>-1.5610388548908871</v>
      </c>
    </row>
    <row r="5863" spans="1:2">
      <c r="A5863">
        <v>117150</v>
      </c>
      <c r="B5863" s="3">
        <v>-1.4698595233020819</v>
      </c>
    </row>
    <row r="5864" spans="1:2">
      <c r="A5864">
        <v>117170</v>
      </c>
      <c r="B5864" s="3">
        <v>-1.4467209394313063</v>
      </c>
    </row>
    <row r="5865" spans="1:2">
      <c r="A5865">
        <v>117190</v>
      </c>
      <c r="B5865" s="3">
        <v>-1.4851823105002186</v>
      </c>
    </row>
    <row r="5866" spans="1:2">
      <c r="A5866">
        <v>117210</v>
      </c>
      <c r="B5866" s="3">
        <v>-1.5105570613125019</v>
      </c>
    </row>
    <row r="5867" spans="1:2">
      <c r="A5867">
        <v>117230</v>
      </c>
      <c r="B5867" s="3">
        <v>-1.4960465003676708</v>
      </c>
    </row>
    <row r="5868" spans="1:2">
      <c r="A5868">
        <v>117250</v>
      </c>
      <c r="B5868" s="3">
        <v>-1.4961288101879295</v>
      </c>
    </row>
    <row r="5869" spans="1:2">
      <c r="A5869">
        <v>117270</v>
      </c>
      <c r="B5869" s="3">
        <v>-1.4934320027538475</v>
      </c>
    </row>
    <row r="5870" spans="1:2">
      <c r="A5870">
        <v>117290</v>
      </c>
      <c r="B5870" s="3">
        <v>-1.4751989096509692</v>
      </c>
    </row>
    <row r="5871" spans="1:2">
      <c r="A5871">
        <v>117310</v>
      </c>
      <c r="B5871" s="3">
        <v>-1.4375878668902431</v>
      </c>
    </row>
    <row r="5872" spans="1:2">
      <c r="A5872">
        <v>117330</v>
      </c>
      <c r="B5872" s="3">
        <v>-1.3969070767089329</v>
      </c>
    </row>
    <row r="5873" spans="1:2">
      <c r="A5873">
        <v>117350</v>
      </c>
      <c r="B5873" s="3">
        <v>-1.3645787935822409</v>
      </c>
    </row>
    <row r="5874" spans="1:2">
      <c r="A5874">
        <v>117370</v>
      </c>
      <c r="B5874" s="3">
        <v>-1.3736581076074772</v>
      </c>
    </row>
    <row r="5875" spans="1:2">
      <c r="A5875">
        <v>117390</v>
      </c>
      <c r="B5875" s="3">
        <v>-1.0002500895716164</v>
      </c>
    </row>
    <row r="5876" spans="1:2">
      <c r="A5876">
        <v>117410</v>
      </c>
      <c r="B5876" s="3">
        <v>-0.96391943249225931</v>
      </c>
    </row>
    <row r="5877" spans="1:2">
      <c r="A5877">
        <v>117430</v>
      </c>
      <c r="B5877" s="3">
        <v>-0.95552925729714366</v>
      </c>
    </row>
    <row r="5878" spans="1:2">
      <c r="A5878">
        <v>117450</v>
      </c>
      <c r="B5878" s="3">
        <v>-1.0821822142010535</v>
      </c>
    </row>
    <row r="5879" spans="1:2">
      <c r="A5879">
        <v>117470</v>
      </c>
      <c r="B5879" s="3">
        <v>-1.1092019689875225</v>
      </c>
    </row>
    <row r="5880" spans="1:2">
      <c r="A5880">
        <v>117490</v>
      </c>
      <c r="B5880" s="3">
        <v>-0.96764817326757968</v>
      </c>
    </row>
    <row r="5881" spans="1:2">
      <c r="A5881">
        <v>117510</v>
      </c>
      <c r="B5881" s="3">
        <v>-0.90630924843425098</v>
      </c>
    </row>
    <row r="5882" spans="1:2">
      <c r="A5882">
        <v>117530</v>
      </c>
      <c r="B5882" s="3">
        <v>-0.85118964895538629</v>
      </c>
    </row>
    <row r="5883" spans="1:2">
      <c r="A5883">
        <v>117550</v>
      </c>
      <c r="B5883" s="3">
        <v>-0.70185439752931367</v>
      </c>
    </row>
    <row r="5884" spans="1:2">
      <c r="A5884">
        <v>117570</v>
      </c>
      <c r="B5884" s="3">
        <v>-0.49346564303792917</v>
      </c>
    </row>
    <row r="5885" spans="1:2">
      <c r="A5885">
        <v>117590</v>
      </c>
      <c r="B5885" s="3">
        <v>-0.51018639667936183</v>
      </c>
    </row>
    <row r="5886" spans="1:2">
      <c r="A5886">
        <v>117610</v>
      </c>
      <c r="B5886" s="3">
        <v>-0.52218681638994746</v>
      </c>
    </row>
    <row r="5887" spans="1:2">
      <c r="A5887">
        <v>117630</v>
      </c>
      <c r="B5887" s="3">
        <v>-0.6852783526386903</v>
      </c>
    </row>
    <row r="5888" spans="1:2">
      <c r="A5888">
        <v>117650</v>
      </c>
      <c r="B5888" s="3">
        <v>-0.77304598093123666</v>
      </c>
    </row>
    <row r="5889" spans="1:2">
      <c r="A5889">
        <v>117670</v>
      </c>
      <c r="B5889" s="3">
        <v>-0.97879086241437974</v>
      </c>
    </row>
    <row r="5890" spans="1:2">
      <c r="A5890">
        <v>117690</v>
      </c>
      <c r="B5890" s="3">
        <v>-1.0024769510246612</v>
      </c>
    </row>
    <row r="5891" spans="1:2">
      <c r="A5891">
        <v>117710</v>
      </c>
      <c r="B5891" s="3">
        <v>-0.94848247149413312</v>
      </c>
    </row>
    <row r="5892" spans="1:2">
      <c r="A5892">
        <v>117730</v>
      </c>
      <c r="B5892" s="3">
        <v>-0.99088081403047323</v>
      </c>
    </row>
    <row r="5893" spans="1:2">
      <c r="A5893">
        <v>117750</v>
      </c>
      <c r="B5893" s="3">
        <v>-0.97477617327198351</v>
      </c>
    </row>
    <row r="5894" spans="1:2">
      <c r="A5894">
        <v>117770</v>
      </c>
      <c r="B5894" s="3">
        <v>-0.91950940567722861</v>
      </c>
    </row>
    <row r="5895" spans="1:2">
      <c r="A5895">
        <v>117790</v>
      </c>
      <c r="B5895" s="3">
        <v>-0.85845040571293141</v>
      </c>
    </row>
    <row r="5896" spans="1:2">
      <c r="A5896">
        <v>117810</v>
      </c>
      <c r="B5896" s="3">
        <v>-0.76324613266665797</v>
      </c>
    </row>
    <row r="5897" spans="1:2">
      <c r="A5897">
        <v>117830</v>
      </c>
      <c r="B5897" s="3">
        <v>-0.72011146070538379</v>
      </c>
    </row>
    <row r="5898" spans="1:2">
      <c r="A5898">
        <v>117850</v>
      </c>
      <c r="B5898" s="3">
        <v>-0.61224487055306498</v>
      </c>
    </row>
    <row r="5899" spans="1:2">
      <c r="A5899">
        <v>117870</v>
      </c>
      <c r="B5899" s="3">
        <v>-0.73816716166024454</v>
      </c>
    </row>
    <row r="5900" spans="1:2">
      <c r="A5900">
        <v>117890</v>
      </c>
      <c r="B5900" s="3">
        <v>-0.7699889637069357</v>
      </c>
    </row>
    <row r="5901" spans="1:2">
      <c r="A5901">
        <v>117910</v>
      </c>
      <c r="B5901" s="3">
        <v>-1.0539579588900552</v>
      </c>
    </row>
    <row r="5902" spans="1:2">
      <c r="A5902">
        <v>117930</v>
      </c>
      <c r="B5902" s="3">
        <v>-1.1492673483820923</v>
      </c>
    </row>
    <row r="5903" spans="1:2">
      <c r="A5903">
        <v>117950</v>
      </c>
      <c r="B5903" s="3">
        <v>-1.2312697075167784</v>
      </c>
    </row>
    <row r="5904" spans="1:2">
      <c r="A5904">
        <v>117970</v>
      </c>
      <c r="B5904" s="3">
        <v>-1.0250582244310553</v>
      </c>
    </row>
    <row r="5905" spans="1:2">
      <c r="A5905">
        <v>117990</v>
      </c>
      <c r="B5905" s="3">
        <v>-0.72577048791815235</v>
      </c>
    </row>
    <row r="5906" spans="1:2">
      <c r="A5906">
        <v>118010</v>
      </c>
      <c r="B5906" s="3">
        <v>-0.52657864910243712</v>
      </c>
    </row>
    <row r="5907" spans="1:2">
      <c r="A5907">
        <v>118030</v>
      </c>
      <c r="B5907" s="3">
        <v>-0.32246104902687334</v>
      </c>
    </row>
    <row r="5908" spans="1:2">
      <c r="A5908">
        <v>118050</v>
      </c>
      <c r="B5908" s="3">
        <v>-0.10977659626782121</v>
      </c>
    </row>
    <row r="5909" spans="1:2">
      <c r="A5909">
        <v>118070</v>
      </c>
      <c r="B5909" s="3">
        <v>-5.5726689177889144E-2</v>
      </c>
    </row>
    <row r="5910" spans="1:2">
      <c r="A5910">
        <v>118090</v>
      </c>
      <c r="B5910" s="3">
        <v>-0.17179644766240321</v>
      </c>
    </row>
    <row r="5911" spans="1:2">
      <c r="A5911">
        <v>118110</v>
      </c>
      <c r="B5911" s="3">
        <v>-0.22184467024786048</v>
      </c>
    </row>
    <row r="5912" spans="1:2">
      <c r="A5912">
        <v>118130</v>
      </c>
      <c r="B5912" s="3">
        <v>-0.2040666058182401</v>
      </c>
    </row>
    <row r="5913" spans="1:2">
      <c r="A5913">
        <v>118150</v>
      </c>
      <c r="B5913" s="3">
        <v>-0.23521156021089862</v>
      </c>
    </row>
    <row r="5914" spans="1:2">
      <c r="A5914">
        <v>118170</v>
      </c>
      <c r="B5914" s="3">
        <v>-0.25446065370068038</v>
      </c>
    </row>
    <row r="5915" spans="1:2">
      <c r="A5915">
        <v>118190</v>
      </c>
      <c r="B5915" s="3">
        <v>-0.36359370845495409</v>
      </c>
    </row>
    <row r="5916" spans="1:2">
      <c r="A5916">
        <v>118210</v>
      </c>
      <c r="B5916" s="3">
        <v>-0.44020786890050112</v>
      </c>
    </row>
    <row r="5917" spans="1:2">
      <c r="A5917">
        <v>118230</v>
      </c>
      <c r="B5917" s="3">
        <v>-0.53236738723544974</v>
      </c>
    </row>
    <row r="5918" spans="1:2">
      <c r="A5918">
        <v>118250</v>
      </c>
      <c r="B5918" s="3">
        <v>-0.45443117312615877</v>
      </c>
    </row>
    <row r="5919" spans="1:2">
      <c r="A5919">
        <v>118270</v>
      </c>
      <c r="B5919" s="3">
        <v>-0.37281959773707407</v>
      </c>
    </row>
    <row r="5920" spans="1:2">
      <c r="A5920">
        <v>118290</v>
      </c>
      <c r="B5920" s="3">
        <v>-0.36762527257783728</v>
      </c>
    </row>
    <row r="5921" spans="1:2">
      <c r="A5921">
        <v>118310</v>
      </c>
      <c r="B5921" s="3">
        <v>-0.23199910366803533</v>
      </c>
    </row>
    <row r="5922" spans="1:2">
      <c r="A5922">
        <v>118330</v>
      </c>
      <c r="B5922" s="3">
        <v>-0.21720171713476577</v>
      </c>
    </row>
    <row r="5923" spans="1:2">
      <c r="A5923">
        <v>118350</v>
      </c>
      <c r="B5923" s="3">
        <v>-0.25053225462610973</v>
      </c>
    </row>
    <row r="5924" spans="1:2">
      <c r="A5924">
        <v>118370</v>
      </c>
      <c r="B5924" s="3">
        <v>-0.28963581118048354</v>
      </c>
    </row>
    <row r="5925" spans="1:2">
      <c r="A5925">
        <v>118390</v>
      </c>
      <c r="B5925" s="3">
        <v>-0.31175908786677442</v>
      </c>
    </row>
    <row r="5926" spans="1:2">
      <c r="A5926">
        <v>118410</v>
      </c>
      <c r="B5926" s="3">
        <v>-0.20927387291283917</v>
      </c>
    </row>
    <row r="5927" spans="1:2">
      <c r="A5927">
        <v>118430</v>
      </c>
      <c r="B5927" s="3">
        <v>-0.14276834066445176</v>
      </c>
    </row>
    <row r="5928" spans="1:2">
      <c r="A5928">
        <v>118450</v>
      </c>
      <c r="B5928" s="3">
        <v>-9.4252912385474064E-2</v>
      </c>
    </row>
    <row r="5929" spans="1:2">
      <c r="A5929">
        <v>118470</v>
      </c>
      <c r="B5929" s="3">
        <v>-2.5562604248750675E-2</v>
      </c>
    </row>
    <row r="5930" spans="1:2">
      <c r="A5930">
        <v>118490</v>
      </c>
      <c r="B5930" s="3">
        <v>1.6301104717997283E-3</v>
      </c>
    </row>
    <row r="5931" spans="1:2">
      <c r="A5931">
        <v>118510</v>
      </c>
      <c r="B5931" s="3">
        <v>5.8638387264628777E-2</v>
      </c>
    </row>
    <row r="5932" spans="1:2">
      <c r="A5932">
        <v>118530</v>
      </c>
      <c r="B5932" s="3">
        <v>0.12001759816872259</v>
      </c>
    </row>
    <row r="5933" spans="1:2">
      <c r="A5933">
        <v>118550</v>
      </c>
      <c r="B5933" s="3">
        <v>7.1299815720558435E-2</v>
      </c>
    </row>
    <row r="5934" spans="1:2">
      <c r="A5934">
        <v>118570</v>
      </c>
      <c r="B5934" s="3">
        <v>9.7870389039737216E-2</v>
      </c>
    </row>
    <row r="5935" spans="1:2">
      <c r="A5935">
        <v>118590</v>
      </c>
      <c r="B5935" s="3">
        <v>0.17999644105377777</v>
      </c>
    </row>
    <row r="5936" spans="1:2">
      <c r="A5936">
        <v>118610</v>
      </c>
      <c r="B5936" s="3">
        <v>0.18266808091443765</v>
      </c>
    </row>
    <row r="5937" spans="1:2">
      <c r="A5937">
        <v>118630</v>
      </c>
      <c r="B5937" s="3">
        <v>0.11804743537748497</v>
      </c>
    </row>
    <row r="5938" spans="1:2">
      <c r="A5938">
        <v>118650</v>
      </c>
      <c r="B5938" s="3">
        <v>9.5879078306860599E-2</v>
      </c>
    </row>
    <row r="5939" spans="1:2">
      <c r="A5939">
        <v>118670</v>
      </c>
      <c r="B5939" s="3">
        <v>7.4563161740399231E-2</v>
      </c>
    </row>
    <row r="5940" spans="1:2">
      <c r="A5940">
        <v>118690</v>
      </c>
      <c r="B5940" s="3">
        <v>5.3674064422445822E-2</v>
      </c>
    </row>
    <row r="5941" spans="1:2">
      <c r="A5941">
        <v>118710</v>
      </c>
      <c r="B5941" s="3">
        <v>5.5954245642507505E-2</v>
      </c>
    </row>
    <row r="5942" spans="1:2">
      <c r="A5942">
        <v>118730</v>
      </c>
      <c r="B5942" s="3">
        <v>5.8818767615776091E-2</v>
      </c>
    </row>
    <row r="5943" spans="1:2">
      <c r="A5943">
        <v>118750</v>
      </c>
      <c r="B5943" s="3">
        <v>7.8840508129032205E-2</v>
      </c>
    </row>
    <row r="5944" spans="1:2">
      <c r="A5944">
        <v>118770</v>
      </c>
      <c r="B5944" s="3">
        <v>0.12822532876571702</v>
      </c>
    </row>
    <row r="5945" spans="1:2">
      <c r="A5945">
        <v>118790</v>
      </c>
      <c r="B5945" s="3">
        <v>0.17869183883998907</v>
      </c>
    </row>
    <row r="5946" spans="1:2">
      <c r="A5946">
        <v>118810</v>
      </c>
      <c r="B5946" s="3">
        <v>7.9814283306730349E-2</v>
      </c>
    </row>
    <row r="5947" spans="1:2">
      <c r="A5947">
        <v>118830</v>
      </c>
      <c r="B5947" s="3">
        <v>-7.0093269942947289E-2</v>
      </c>
    </row>
    <row r="5948" spans="1:2">
      <c r="A5948">
        <v>118850</v>
      </c>
      <c r="B5948" s="3">
        <v>-0.11180387582364593</v>
      </c>
    </row>
    <row r="5949" spans="1:2">
      <c r="A5949">
        <v>118870</v>
      </c>
      <c r="B5949" s="3">
        <v>-8.7208082591150538E-2</v>
      </c>
    </row>
    <row r="5950" spans="1:2">
      <c r="A5950">
        <v>118890</v>
      </c>
      <c r="B5950" s="3">
        <v>-5.3991225455615188E-2</v>
      </c>
    </row>
    <row r="5951" spans="1:2">
      <c r="A5951">
        <v>118910</v>
      </c>
      <c r="B5951" s="3">
        <v>-3.0094008804806283E-2</v>
      </c>
    </row>
    <row r="5952" spans="1:2">
      <c r="A5952">
        <v>118930</v>
      </c>
      <c r="B5952" s="3">
        <v>1.7314944249950726E-2</v>
      </c>
    </row>
    <row r="5953" spans="1:2">
      <c r="A5953">
        <v>118950</v>
      </c>
      <c r="B5953" s="3">
        <v>0.2037779792362292</v>
      </c>
    </row>
    <row r="5954" spans="1:2">
      <c r="A5954">
        <v>118970</v>
      </c>
      <c r="B5954" s="3">
        <v>0.31703327686842164</v>
      </c>
    </row>
    <row r="5955" spans="1:2">
      <c r="A5955">
        <v>118990</v>
      </c>
      <c r="B5955" s="3">
        <v>0.27334199214800958</v>
      </c>
    </row>
    <row r="5956" spans="1:2">
      <c r="A5956">
        <v>119010</v>
      </c>
      <c r="B5956" s="3">
        <v>0.21581871866738966</v>
      </c>
    </row>
    <row r="5957" spans="1:2">
      <c r="A5957">
        <v>119030</v>
      </c>
      <c r="B5957" s="3">
        <v>0.37662363412489097</v>
      </c>
    </row>
    <row r="5958" spans="1:2">
      <c r="A5958">
        <v>119050</v>
      </c>
      <c r="B5958" s="3">
        <v>0.55247655703512466</v>
      </c>
    </row>
    <row r="5959" spans="1:2">
      <c r="A5959">
        <v>119070</v>
      </c>
      <c r="B5959" s="3">
        <v>0.60836890412967048</v>
      </c>
    </row>
    <row r="5960" spans="1:2">
      <c r="A5960">
        <v>119090</v>
      </c>
      <c r="B5960" s="3">
        <v>0.53520566442273676</v>
      </c>
    </row>
    <row r="5961" spans="1:2">
      <c r="A5961">
        <v>119110</v>
      </c>
      <c r="B5961" s="3">
        <v>0.4986410267115664</v>
      </c>
    </row>
    <row r="5962" spans="1:2">
      <c r="A5962">
        <v>119130</v>
      </c>
      <c r="B5962" s="3">
        <v>0.52364255166543061</v>
      </c>
    </row>
    <row r="5963" spans="1:2">
      <c r="A5963">
        <v>119150</v>
      </c>
      <c r="B5963" s="3">
        <v>0.53536013427399776</v>
      </c>
    </row>
    <row r="5964" spans="1:2">
      <c r="A5964">
        <v>119170</v>
      </c>
      <c r="B5964" s="3">
        <v>0.4847320547354812</v>
      </c>
    </row>
    <row r="5965" spans="1:2">
      <c r="A5965">
        <v>119190</v>
      </c>
      <c r="B5965" s="3">
        <v>0.39665063768386521</v>
      </c>
    </row>
    <row r="5966" spans="1:2">
      <c r="A5966">
        <v>119210</v>
      </c>
      <c r="B5966" s="3">
        <v>0.29986498598241695</v>
      </c>
    </row>
    <row r="5967" spans="1:2">
      <c r="A5967">
        <v>119230</v>
      </c>
      <c r="B5967" s="3">
        <v>0.23302020784439648</v>
      </c>
    </row>
    <row r="5968" spans="1:2">
      <c r="A5968">
        <v>119250</v>
      </c>
      <c r="B5968" s="3">
        <v>0.20398076624117412</v>
      </c>
    </row>
    <row r="5969" spans="1:2">
      <c r="A5969">
        <v>119270</v>
      </c>
      <c r="B5969" s="3">
        <v>0.17138483864092768</v>
      </c>
    </row>
    <row r="5970" spans="1:2">
      <c r="A5970">
        <v>119290</v>
      </c>
      <c r="B5970" s="3">
        <v>0.16460201365965266</v>
      </c>
    </row>
    <row r="5971" spans="1:2">
      <c r="A5971">
        <v>119310</v>
      </c>
      <c r="B5971" s="3">
        <v>0.14748155342497449</v>
      </c>
    </row>
    <row r="5972" spans="1:2">
      <c r="A5972">
        <v>119330</v>
      </c>
      <c r="B5972" s="3">
        <v>0.13579865572961269</v>
      </c>
    </row>
    <row r="5973" spans="1:2">
      <c r="A5973">
        <v>119350</v>
      </c>
      <c r="B5973" s="3">
        <v>0.15967843927396397</v>
      </c>
    </row>
    <row r="5974" spans="1:2">
      <c r="A5974">
        <v>119370</v>
      </c>
      <c r="B5974" s="3">
        <v>0.22036333168291944</v>
      </c>
    </row>
    <row r="5975" spans="1:2">
      <c r="A5975">
        <v>119390</v>
      </c>
      <c r="B5975" s="3">
        <v>0.30355180217482536</v>
      </c>
    </row>
    <row r="5976" spans="1:2">
      <c r="A5976">
        <v>119410</v>
      </c>
      <c r="B5976" s="3">
        <v>0.37140914500661959</v>
      </c>
    </row>
    <row r="5977" spans="1:2">
      <c r="A5977">
        <v>119430</v>
      </c>
      <c r="B5977" s="3">
        <v>0.32962540134093565</v>
      </c>
    </row>
    <row r="5978" spans="1:2">
      <c r="A5978">
        <v>119450</v>
      </c>
      <c r="B5978" s="3">
        <v>0.22369780217273305</v>
      </c>
    </row>
    <row r="5979" spans="1:2">
      <c r="A5979">
        <v>119470</v>
      </c>
      <c r="B5979" s="3">
        <v>0.1709522402084851</v>
      </c>
    </row>
    <row r="5980" spans="1:2">
      <c r="A5980">
        <v>119490</v>
      </c>
      <c r="B5980" s="3">
        <v>0.23457698961711382</v>
      </c>
    </row>
    <row r="5981" spans="1:2">
      <c r="A5981">
        <v>119510</v>
      </c>
      <c r="B5981" s="3">
        <v>0.29728631052434951</v>
      </c>
    </row>
    <row r="5982" spans="1:2">
      <c r="A5982">
        <v>119530</v>
      </c>
      <c r="B5982" s="3">
        <v>0.42458280568595974</v>
      </c>
    </row>
    <row r="5983" spans="1:2">
      <c r="A5983">
        <v>119550</v>
      </c>
      <c r="B5983" s="3">
        <v>0.55369018129045744</v>
      </c>
    </row>
    <row r="5984" spans="1:2">
      <c r="A5984">
        <v>119570</v>
      </c>
      <c r="B5984" s="3">
        <v>0.57322056646995811</v>
      </c>
    </row>
    <row r="5985" spans="1:2">
      <c r="A5985">
        <v>119590</v>
      </c>
      <c r="B5985" s="3">
        <v>0.57510028803609436</v>
      </c>
    </row>
    <row r="5986" spans="1:2">
      <c r="A5986">
        <v>119610</v>
      </c>
      <c r="B5986" s="3">
        <v>0.54613663707892679</v>
      </c>
    </row>
    <row r="5987" spans="1:2">
      <c r="A5987">
        <v>119630</v>
      </c>
      <c r="B5987" s="3">
        <v>0.57508828128508105</v>
      </c>
    </row>
    <row r="5988" spans="1:2">
      <c r="A5988">
        <v>119650</v>
      </c>
      <c r="B5988" s="3">
        <v>0.45422021999432616</v>
      </c>
    </row>
    <row r="5989" spans="1:2">
      <c r="A5989">
        <v>119670</v>
      </c>
      <c r="B5989" s="3">
        <v>0.26202770121975583</v>
      </c>
    </row>
    <row r="5990" spans="1:2">
      <c r="A5990">
        <v>119690</v>
      </c>
      <c r="B5990" s="3">
        <v>0.1988433186484283</v>
      </c>
    </row>
    <row r="5991" spans="1:2">
      <c r="A5991">
        <v>119710</v>
      </c>
      <c r="B5991" s="3">
        <v>0.26363577709746056</v>
      </c>
    </row>
    <row r="5992" spans="1:2">
      <c r="A5992">
        <v>119730</v>
      </c>
      <c r="B5992" s="3">
        <v>0.35049261017373812</v>
      </c>
    </row>
    <row r="5993" spans="1:2">
      <c r="A5993">
        <v>119750</v>
      </c>
      <c r="B5993" s="3">
        <v>0.3845542080252411</v>
      </c>
    </row>
    <row r="5994" spans="1:2">
      <c r="A5994">
        <v>119770</v>
      </c>
      <c r="B5994" s="3">
        <v>0.41861438856068789</v>
      </c>
    </row>
    <row r="5995" spans="1:2">
      <c r="A5995">
        <v>119790</v>
      </c>
      <c r="B5995" s="3">
        <v>0.56939741580419145</v>
      </c>
    </row>
    <row r="5996" spans="1:2">
      <c r="A5996">
        <v>119810</v>
      </c>
      <c r="B5996" s="3">
        <v>0.658858270246933</v>
      </c>
    </row>
    <row r="5997" spans="1:2">
      <c r="A5997">
        <v>119830</v>
      </c>
      <c r="B5997" s="3">
        <v>0.59020015729031972</v>
      </c>
    </row>
    <row r="5998" spans="1:2">
      <c r="A5998">
        <v>119850</v>
      </c>
      <c r="B5998" s="3">
        <v>0.37009263940625869</v>
      </c>
    </row>
    <row r="5999" spans="1:2">
      <c r="A5999">
        <v>119870</v>
      </c>
      <c r="B5999" s="3">
        <v>0.30377927153510909</v>
      </c>
    </row>
    <row r="6000" spans="1:2">
      <c r="A6000">
        <v>119890</v>
      </c>
      <c r="B6000" s="3">
        <v>0.29684463104855741</v>
      </c>
    </row>
    <row r="6001" spans="1:2">
      <c r="A6001">
        <v>119910</v>
      </c>
      <c r="B6001" s="3">
        <v>0.34484870522357269</v>
      </c>
    </row>
    <row r="6002" spans="1:2">
      <c r="A6002">
        <v>119930</v>
      </c>
      <c r="B6002" s="3">
        <v>0.42485554196131403</v>
      </c>
    </row>
    <row r="6003" spans="1:2">
      <c r="A6003">
        <v>119950</v>
      </c>
      <c r="B6003" s="3">
        <v>0.44894723472477749</v>
      </c>
    </row>
    <row r="6004" spans="1:2">
      <c r="A6004">
        <v>119970</v>
      </c>
      <c r="B6004" s="3">
        <v>0.41980798092485083</v>
      </c>
    </row>
    <row r="6005" spans="1:2">
      <c r="A6005">
        <v>119990</v>
      </c>
      <c r="B6005" s="3">
        <v>0.40734188965716056</v>
      </c>
    </row>
    <row r="6006" spans="1:2">
      <c r="A6006">
        <v>120010</v>
      </c>
      <c r="B6006" s="3">
        <v>0.35242776728856173</v>
      </c>
    </row>
    <row r="6007" spans="1:2">
      <c r="A6007">
        <v>120030</v>
      </c>
      <c r="B6007" s="3">
        <v>0.29457429269491131</v>
      </c>
    </row>
    <row r="6008" spans="1:2">
      <c r="A6008">
        <v>120050</v>
      </c>
      <c r="B6008" s="3">
        <v>0.31809539885926363</v>
      </c>
    </row>
    <row r="6009" spans="1:2">
      <c r="A6009">
        <v>120070</v>
      </c>
      <c r="B6009" s="3">
        <v>0.36689277236643658</v>
      </c>
    </row>
    <row r="6010" spans="1:2">
      <c r="A6010">
        <v>120090</v>
      </c>
      <c r="B6010" s="3">
        <v>0.43150625629954753</v>
      </c>
    </row>
    <row r="6011" spans="1:2">
      <c r="A6011">
        <v>120110</v>
      </c>
      <c r="B6011" s="3">
        <v>0.46677752465867595</v>
      </c>
    </row>
    <row r="6012" spans="1:2">
      <c r="A6012">
        <v>120130</v>
      </c>
      <c r="B6012" s="3">
        <v>0.51713674283568878</v>
      </c>
    </row>
    <row r="6013" spans="1:2">
      <c r="A6013">
        <v>120150</v>
      </c>
      <c r="B6013" s="3">
        <v>0.49174055100349645</v>
      </c>
    </row>
    <row r="6014" spans="1:2">
      <c r="A6014">
        <v>120170</v>
      </c>
      <c r="B6014" s="3">
        <v>0.39521562762540174</v>
      </c>
    </row>
    <row r="6015" spans="1:2">
      <c r="A6015">
        <v>120190</v>
      </c>
      <c r="B6015" s="3">
        <v>0.51561117109359267</v>
      </c>
    </row>
    <row r="6016" spans="1:2">
      <c r="A6016">
        <v>120210</v>
      </c>
      <c r="B6016" s="3">
        <v>0.60713251352730713</v>
      </c>
    </row>
    <row r="6017" spans="1:2">
      <c r="A6017">
        <v>120230</v>
      </c>
      <c r="B6017" s="3">
        <v>0.54566649960319191</v>
      </c>
    </row>
    <row r="6018" spans="1:2">
      <c r="A6018">
        <v>120250</v>
      </c>
      <c r="B6018" s="3">
        <v>0.4180205842628123</v>
      </c>
    </row>
    <row r="6019" spans="1:2">
      <c r="A6019">
        <v>120270</v>
      </c>
      <c r="B6019" s="3">
        <v>0.50316198386049893</v>
      </c>
    </row>
    <row r="6020" spans="1:2">
      <c r="A6020">
        <v>120290</v>
      </c>
      <c r="B6020" s="3">
        <v>0.59048120653523495</v>
      </c>
    </row>
    <row r="6021" spans="1:2">
      <c r="A6021">
        <v>120310</v>
      </c>
      <c r="B6021" s="3">
        <v>0.54556921261457347</v>
      </c>
    </row>
    <row r="6022" spans="1:2">
      <c r="A6022">
        <v>120330</v>
      </c>
      <c r="B6022" s="3">
        <v>0.38191941043572997</v>
      </c>
    </row>
    <row r="6023" spans="1:2">
      <c r="A6023">
        <v>120350</v>
      </c>
      <c r="B6023" s="3">
        <v>0.32127805568308432</v>
      </c>
    </row>
    <row r="6024" spans="1:2">
      <c r="A6024">
        <v>120370</v>
      </c>
      <c r="B6024" s="3">
        <v>0.27144682346729254</v>
      </c>
    </row>
    <row r="6025" spans="1:2">
      <c r="A6025">
        <v>120390</v>
      </c>
      <c r="B6025" s="3">
        <v>0.29792885511703782</v>
      </c>
    </row>
    <row r="6026" spans="1:2">
      <c r="A6026">
        <v>120410</v>
      </c>
      <c r="B6026" s="3">
        <v>0.34088676198762169</v>
      </c>
    </row>
    <row r="6027" spans="1:2">
      <c r="A6027">
        <v>120430</v>
      </c>
      <c r="B6027" s="3">
        <v>0.42852248059126252</v>
      </c>
    </row>
    <row r="6028" spans="1:2">
      <c r="A6028">
        <v>120450</v>
      </c>
      <c r="B6028" s="3">
        <v>0.51669039867473687</v>
      </c>
    </row>
    <row r="6029" spans="1:2">
      <c r="A6029">
        <v>120470</v>
      </c>
      <c r="B6029" s="3">
        <v>0.52375002666767845</v>
      </c>
    </row>
    <row r="6030" spans="1:2">
      <c r="A6030">
        <v>120490</v>
      </c>
      <c r="B6030" s="3">
        <v>0.55245750456055753</v>
      </c>
    </row>
    <row r="6031" spans="1:2">
      <c r="A6031">
        <v>120510</v>
      </c>
      <c r="B6031" s="3">
        <v>0.48320983902306835</v>
      </c>
    </row>
    <row r="6032" spans="1:2">
      <c r="A6032">
        <v>120530</v>
      </c>
      <c r="B6032" s="3">
        <v>0.49061313054985678</v>
      </c>
    </row>
    <row r="6033" spans="1:2">
      <c r="A6033">
        <v>120550</v>
      </c>
      <c r="B6033" s="3">
        <v>0.50990879107158027</v>
      </c>
    </row>
    <row r="6034" spans="1:2">
      <c r="A6034">
        <v>120570</v>
      </c>
      <c r="B6034" s="3">
        <v>0.45465118737543619</v>
      </c>
    </row>
    <row r="6035" spans="1:2">
      <c r="A6035">
        <v>120590</v>
      </c>
      <c r="B6035" s="3">
        <v>0.40242195017311677</v>
      </c>
    </row>
    <row r="6036" spans="1:2">
      <c r="A6036">
        <v>120610</v>
      </c>
      <c r="B6036" s="3">
        <v>0.36129532610615345</v>
      </c>
    </row>
    <row r="6037" spans="1:2">
      <c r="A6037">
        <v>120630</v>
      </c>
      <c r="B6037" s="3">
        <v>0.32784878184912514</v>
      </c>
    </row>
    <row r="6038" spans="1:2">
      <c r="A6038">
        <v>120650</v>
      </c>
      <c r="B6038" s="3">
        <v>0.41878114052345894</v>
      </c>
    </row>
    <row r="6039" spans="1:2">
      <c r="A6039">
        <v>120670</v>
      </c>
      <c r="B6039" s="3">
        <v>0.47475277803351656</v>
      </c>
    </row>
    <row r="6040" spans="1:2">
      <c r="A6040">
        <v>120690</v>
      </c>
      <c r="B6040" s="3">
        <v>0.54308483810265007</v>
      </c>
    </row>
    <row r="6041" spans="1:2">
      <c r="A6041">
        <v>120710</v>
      </c>
      <c r="B6041" s="3">
        <v>0.60957283059732026</v>
      </c>
    </row>
    <row r="6042" spans="1:2">
      <c r="A6042">
        <v>120730</v>
      </c>
      <c r="B6042" s="3">
        <v>0.62642302733296729</v>
      </c>
    </row>
    <row r="6043" spans="1:2">
      <c r="A6043">
        <v>120750</v>
      </c>
      <c r="B6043" s="3">
        <v>0.53502236056806862</v>
      </c>
    </row>
    <row r="6044" spans="1:2">
      <c r="A6044">
        <v>120770</v>
      </c>
      <c r="B6044" s="3">
        <v>0.42634009660019434</v>
      </c>
    </row>
    <row r="6045" spans="1:2">
      <c r="A6045">
        <v>120790</v>
      </c>
      <c r="B6045" s="3">
        <v>0.43572553734330688</v>
      </c>
    </row>
    <row r="6046" spans="1:2">
      <c r="A6046">
        <v>120810</v>
      </c>
      <c r="B6046" s="3">
        <v>0.45934621537574749</v>
      </c>
    </row>
    <row r="6047" spans="1:2">
      <c r="A6047">
        <v>120830</v>
      </c>
      <c r="B6047" s="3">
        <v>0.5276896874275363</v>
      </c>
    </row>
    <row r="6048" spans="1:2">
      <c r="A6048">
        <v>120850</v>
      </c>
      <c r="B6048" s="3">
        <v>0.58012308136274948</v>
      </c>
    </row>
    <row r="6049" spans="1:2">
      <c r="A6049">
        <v>120870</v>
      </c>
      <c r="B6049" s="3">
        <v>0.51703618771782756</v>
      </c>
    </row>
    <row r="6050" spans="1:2">
      <c r="A6050">
        <v>120890</v>
      </c>
      <c r="B6050" s="3">
        <v>0.48509418036369656</v>
      </c>
    </row>
    <row r="6051" spans="1:2">
      <c r="A6051">
        <v>120910</v>
      </c>
      <c r="B6051" s="3">
        <v>0.53021579782946948</v>
      </c>
    </row>
    <row r="6052" spans="1:2">
      <c r="A6052">
        <v>120930</v>
      </c>
      <c r="B6052" s="3">
        <v>0.58128467762171643</v>
      </c>
    </row>
    <row r="6053" spans="1:2">
      <c r="A6053">
        <v>120950</v>
      </c>
      <c r="B6053" s="3">
        <v>0.54401104211241103</v>
      </c>
    </row>
    <row r="6054" spans="1:2">
      <c r="A6054">
        <v>120970</v>
      </c>
      <c r="B6054" s="3">
        <v>0.42824008977831884</v>
      </c>
    </row>
    <row r="6055" spans="1:2">
      <c r="A6055">
        <v>120990</v>
      </c>
      <c r="B6055" s="3">
        <v>0.43478247502024281</v>
      </c>
    </row>
    <row r="6056" spans="1:2">
      <c r="A6056">
        <v>121010</v>
      </c>
      <c r="B6056" s="3">
        <v>0.47257994923005175</v>
      </c>
    </row>
    <row r="6057" spans="1:2">
      <c r="A6057">
        <v>121030</v>
      </c>
      <c r="B6057" s="3">
        <v>0.51979203070553193</v>
      </c>
    </row>
    <row r="6058" spans="1:2">
      <c r="A6058">
        <v>121050</v>
      </c>
      <c r="B6058" s="3">
        <v>0.5717456353585666</v>
      </c>
    </row>
    <row r="6059" spans="1:2">
      <c r="A6059">
        <v>121070</v>
      </c>
      <c r="B6059" s="3">
        <v>0.69378227652580293</v>
      </c>
    </row>
    <row r="6060" spans="1:2">
      <c r="A6060">
        <v>121090</v>
      </c>
      <c r="B6060" s="3">
        <v>0.8449682590616695</v>
      </c>
    </row>
    <row r="6061" spans="1:2">
      <c r="A6061">
        <v>121110</v>
      </c>
      <c r="B6061" s="3">
        <v>0.75972790818427749</v>
      </c>
    </row>
    <row r="6062" spans="1:2">
      <c r="A6062">
        <v>121130</v>
      </c>
      <c r="B6062" s="3">
        <v>0.6702198366779113</v>
      </c>
    </row>
    <row r="6063" spans="1:2">
      <c r="A6063">
        <v>121150</v>
      </c>
      <c r="B6063" s="3">
        <v>0.6285901291046585</v>
      </c>
    </row>
    <row r="6064" spans="1:2">
      <c r="A6064">
        <v>121170</v>
      </c>
      <c r="B6064" s="3">
        <v>0.61300762227968741</v>
      </c>
    </row>
    <row r="6065" spans="1:2">
      <c r="A6065">
        <v>121190</v>
      </c>
      <c r="B6065" s="3">
        <v>0.79403319417451979</v>
      </c>
    </row>
    <row r="6066" spans="1:2">
      <c r="A6066">
        <v>121210</v>
      </c>
      <c r="B6066" s="3">
        <v>0.92773770742379813</v>
      </c>
    </row>
    <row r="6067" spans="1:2">
      <c r="A6067">
        <v>121230</v>
      </c>
      <c r="B6067" s="3">
        <v>0.89269952497178928</v>
      </c>
    </row>
    <row r="6068" spans="1:2">
      <c r="A6068">
        <v>121250</v>
      </c>
      <c r="B6068" s="3">
        <v>0.76695679745045842</v>
      </c>
    </row>
    <row r="6069" spans="1:2">
      <c r="A6069">
        <v>121270</v>
      </c>
      <c r="B6069" s="3">
        <v>0.70697457716334422</v>
      </c>
    </row>
    <row r="6070" spans="1:2">
      <c r="A6070">
        <v>121290</v>
      </c>
      <c r="B6070" s="3">
        <v>0.70438760332723671</v>
      </c>
    </row>
    <row r="6071" spans="1:2">
      <c r="A6071">
        <v>121310</v>
      </c>
      <c r="B6071" s="3">
        <v>0.64657215995177575</v>
      </c>
    </row>
    <row r="6072" spans="1:2">
      <c r="A6072">
        <v>121330</v>
      </c>
      <c r="B6072" s="3">
        <v>0.63561125916389849</v>
      </c>
    </row>
    <row r="6073" spans="1:2">
      <c r="A6073">
        <v>121350</v>
      </c>
      <c r="B6073" s="3">
        <v>0.65846648790611462</v>
      </c>
    </row>
    <row r="6074" spans="1:2">
      <c r="A6074">
        <v>121370</v>
      </c>
      <c r="B6074" s="3">
        <v>0.70326763625559496</v>
      </c>
    </row>
    <row r="6075" spans="1:2">
      <c r="A6075">
        <v>121390</v>
      </c>
      <c r="B6075" s="3">
        <v>0.68439793560649542</v>
      </c>
    </row>
    <row r="6076" spans="1:2">
      <c r="A6076">
        <v>121410</v>
      </c>
      <c r="B6076" s="3">
        <v>0.67903847193105737</v>
      </c>
    </row>
    <row r="6077" spans="1:2">
      <c r="A6077">
        <v>121430</v>
      </c>
      <c r="B6077" s="3">
        <v>0.73986362683593943</v>
      </c>
    </row>
    <row r="6078" spans="1:2">
      <c r="A6078">
        <v>121450</v>
      </c>
      <c r="B6078" s="3">
        <v>0.74501400846900279</v>
      </c>
    </row>
    <row r="6079" spans="1:2">
      <c r="A6079">
        <v>121470</v>
      </c>
      <c r="B6079" s="3">
        <v>0.70316556103259664</v>
      </c>
    </row>
    <row r="6080" spans="1:2">
      <c r="A6080">
        <v>121490</v>
      </c>
      <c r="B6080" s="3">
        <v>0.72621412848203393</v>
      </c>
    </row>
    <row r="6081" spans="1:2">
      <c r="A6081">
        <v>121510</v>
      </c>
      <c r="B6081" s="3">
        <v>0.75284238702654438</v>
      </c>
    </row>
    <row r="6082" spans="1:2">
      <c r="A6082">
        <v>121530</v>
      </c>
      <c r="B6082" s="3">
        <v>0.78326922227761164</v>
      </c>
    </row>
    <row r="6083" spans="1:2">
      <c r="A6083">
        <v>121550</v>
      </c>
      <c r="B6083" s="3">
        <v>0.79461029588303012</v>
      </c>
    </row>
    <row r="6084" spans="1:2">
      <c r="A6084">
        <v>121570</v>
      </c>
      <c r="B6084" s="3">
        <v>0.89695845109821937</v>
      </c>
    </row>
    <row r="6085" spans="1:2">
      <c r="A6085">
        <v>121590</v>
      </c>
      <c r="B6085" s="3">
        <v>0.96353260669788909</v>
      </c>
    </row>
    <row r="6086" spans="1:2">
      <c r="A6086">
        <v>121610</v>
      </c>
      <c r="B6086" s="3">
        <v>0.76380356187945408</v>
      </c>
    </row>
    <row r="6087" spans="1:2">
      <c r="A6087">
        <v>121630</v>
      </c>
      <c r="B6087" s="3">
        <v>0.62196827315357672</v>
      </c>
    </row>
    <row r="6088" spans="1:2">
      <c r="A6088">
        <v>121650</v>
      </c>
      <c r="B6088" s="3">
        <v>0.48571058194012073</v>
      </c>
    </row>
    <row r="6089" spans="1:2">
      <c r="A6089">
        <v>121670</v>
      </c>
      <c r="B6089" s="3">
        <v>0.45559394329747993</v>
      </c>
    </row>
    <row r="6090" spans="1:2">
      <c r="A6090">
        <v>121690</v>
      </c>
      <c r="B6090" s="3">
        <v>0.61183005623152986</v>
      </c>
    </row>
    <row r="6091" spans="1:2">
      <c r="A6091">
        <v>121710</v>
      </c>
      <c r="B6091" s="3">
        <v>0.84608709839638652</v>
      </c>
    </row>
    <row r="6092" spans="1:2">
      <c r="A6092">
        <v>121730</v>
      </c>
      <c r="B6092" s="3">
        <v>1.1084736825231229</v>
      </c>
    </row>
    <row r="6093" spans="1:2">
      <c r="A6093">
        <v>121750</v>
      </c>
      <c r="B6093" s="3">
        <v>1.0898010637596285</v>
      </c>
    </row>
    <row r="6094" spans="1:2">
      <c r="A6094">
        <v>121770</v>
      </c>
      <c r="B6094" s="3">
        <v>1.0958927317278437</v>
      </c>
    </row>
    <row r="6095" spans="1:2">
      <c r="A6095">
        <v>121790</v>
      </c>
      <c r="B6095" s="3">
        <v>1.013024648775702</v>
      </c>
    </row>
    <row r="6096" spans="1:2">
      <c r="A6096">
        <v>121810</v>
      </c>
      <c r="B6096" s="3">
        <v>0.97180414280701011</v>
      </c>
    </row>
    <row r="6097" spans="1:2">
      <c r="A6097">
        <v>121830</v>
      </c>
      <c r="B6097" s="3">
        <v>0.72770570765823939</v>
      </c>
    </row>
    <row r="6098" spans="1:2">
      <c r="A6098">
        <v>121850</v>
      </c>
      <c r="B6098" s="3">
        <v>0.71843090104306018</v>
      </c>
    </row>
    <row r="6099" spans="1:2">
      <c r="A6099">
        <v>121870</v>
      </c>
      <c r="B6099" s="3">
        <v>0.74038124778360581</v>
      </c>
    </row>
    <row r="6100" spans="1:2">
      <c r="A6100">
        <v>121890</v>
      </c>
      <c r="B6100" s="3">
        <v>0.8617142483254685</v>
      </c>
    </row>
    <row r="6101" spans="1:2">
      <c r="A6101">
        <v>121910</v>
      </c>
      <c r="B6101" s="3">
        <v>0.90623402005926135</v>
      </c>
    </row>
    <row r="6102" spans="1:2">
      <c r="A6102">
        <v>121930</v>
      </c>
      <c r="B6102" s="3">
        <v>0.84841841818933983</v>
      </c>
    </row>
    <row r="6103" spans="1:2">
      <c r="A6103">
        <v>121950</v>
      </c>
      <c r="B6103" s="3">
        <v>0.69707779511926304</v>
      </c>
    </row>
    <row r="6104" spans="1:2">
      <c r="A6104">
        <v>121970</v>
      </c>
      <c r="B6104" s="3">
        <v>0.60381146653971296</v>
      </c>
    </row>
    <row r="6105" spans="1:2">
      <c r="A6105">
        <v>121990</v>
      </c>
      <c r="B6105" s="3">
        <v>0.51000138226356251</v>
      </c>
    </row>
    <row r="6106" spans="1:2">
      <c r="A6106">
        <v>122010</v>
      </c>
      <c r="B6106" s="3">
        <v>0.76402761991256785</v>
      </c>
    </row>
    <row r="6107" spans="1:2">
      <c r="A6107">
        <v>122030</v>
      </c>
      <c r="B6107" s="3">
        <v>0.83990186174990766</v>
      </c>
    </row>
    <row r="6108" spans="1:2">
      <c r="A6108">
        <v>122050</v>
      </c>
      <c r="B6108" s="3">
        <v>0.95587537195984507</v>
      </c>
    </row>
    <row r="6109" spans="1:2">
      <c r="A6109">
        <v>122070</v>
      </c>
      <c r="B6109" s="3">
        <v>0.94383148455051713</v>
      </c>
    </row>
    <row r="6110" spans="1:2">
      <c r="A6110">
        <v>122090</v>
      </c>
      <c r="B6110" s="3">
        <v>0.97558790361131864</v>
      </c>
    </row>
    <row r="6111" spans="1:2">
      <c r="A6111">
        <v>122110</v>
      </c>
      <c r="B6111" s="3">
        <v>0.96115173344364724</v>
      </c>
    </row>
    <row r="6112" spans="1:2">
      <c r="A6112">
        <v>122130</v>
      </c>
      <c r="B6112" s="3">
        <v>0.93100365339545821</v>
      </c>
    </row>
    <row r="6113" spans="1:2">
      <c r="A6113">
        <v>122150</v>
      </c>
      <c r="B6113" s="3">
        <v>0.72317392369183098</v>
      </c>
    </row>
    <row r="6114" spans="1:2">
      <c r="A6114">
        <v>122170</v>
      </c>
      <c r="B6114" s="3">
        <v>0.61566985871563729</v>
      </c>
    </row>
    <row r="6115" spans="1:2">
      <c r="A6115">
        <v>122190</v>
      </c>
      <c r="B6115" s="3">
        <v>0.58549250027079125</v>
      </c>
    </row>
    <row r="6116" spans="1:2">
      <c r="A6116">
        <v>122210</v>
      </c>
      <c r="B6116" s="3">
        <v>0.44317956152486393</v>
      </c>
    </row>
    <row r="6117" spans="1:2">
      <c r="A6117">
        <v>122230</v>
      </c>
      <c r="B6117" s="3">
        <v>0.49653998336539074</v>
      </c>
    </row>
    <row r="6118" spans="1:2">
      <c r="A6118">
        <v>122250</v>
      </c>
      <c r="B6118" s="3">
        <v>0.54985316393618522</v>
      </c>
    </row>
    <row r="6119" spans="1:2">
      <c r="A6119">
        <v>122270</v>
      </c>
      <c r="B6119" s="3">
        <v>0.82828325816013371</v>
      </c>
    </row>
    <row r="6120" spans="1:2">
      <c r="A6120">
        <v>122290</v>
      </c>
      <c r="B6120" s="3">
        <v>1.1072836220571352</v>
      </c>
    </row>
    <row r="6121" spans="1:2">
      <c r="A6121">
        <v>122310</v>
      </c>
      <c r="B6121" s="3">
        <v>1.160092621012321</v>
      </c>
    </row>
    <row r="6122" spans="1:2">
      <c r="A6122">
        <v>122330</v>
      </c>
      <c r="B6122" s="3">
        <v>1.2106128899975241</v>
      </c>
    </row>
    <row r="6123" spans="1:2">
      <c r="A6123">
        <v>122350</v>
      </c>
      <c r="B6123" s="3">
        <v>1.1851356859416462</v>
      </c>
    </row>
    <row r="6124" spans="1:2">
      <c r="A6124">
        <v>122370</v>
      </c>
      <c r="B6124" s="3">
        <v>1.0435334459661749</v>
      </c>
    </row>
    <row r="6125" spans="1:2">
      <c r="A6125">
        <v>122390</v>
      </c>
      <c r="B6125" s="3">
        <v>1.0668340857886882</v>
      </c>
    </row>
    <row r="6126" spans="1:2">
      <c r="A6126">
        <v>122410</v>
      </c>
      <c r="B6126" s="3">
        <v>1.1682903148044061</v>
      </c>
    </row>
    <row r="6127" spans="1:2">
      <c r="A6127">
        <v>122430</v>
      </c>
      <c r="B6127" s="3">
        <v>1.097285813671018</v>
      </c>
    </row>
    <row r="6128" spans="1:2">
      <c r="A6128">
        <v>122450</v>
      </c>
      <c r="B6128" s="3">
        <v>1.0336947337403752</v>
      </c>
    </row>
    <row r="6129" spans="1:2">
      <c r="A6129">
        <v>122470</v>
      </c>
      <c r="B6129" s="3">
        <v>1.0088699724746377</v>
      </c>
    </row>
    <row r="6130" spans="1:2">
      <c r="A6130">
        <v>122490</v>
      </c>
      <c r="B6130" s="3">
        <v>0.98445468312868556</v>
      </c>
    </row>
    <row r="6131" spans="1:2">
      <c r="A6131">
        <v>122510</v>
      </c>
      <c r="B6131" s="3">
        <v>0.97905174644756554</v>
      </c>
    </row>
    <row r="6132" spans="1:2">
      <c r="A6132">
        <v>122530</v>
      </c>
      <c r="B6132" s="3">
        <v>0.98091498814361888</v>
      </c>
    </row>
    <row r="6133" spans="1:2">
      <c r="A6133">
        <v>122550</v>
      </c>
      <c r="B6133" s="3">
        <v>1.0043117248582023</v>
      </c>
    </row>
    <row r="6134" spans="1:2">
      <c r="A6134">
        <v>122570</v>
      </c>
      <c r="B6134" s="3">
        <v>1.0577299633808983</v>
      </c>
    </row>
    <row r="6135" spans="1:2">
      <c r="A6135">
        <v>122590</v>
      </c>
      <c r="B6135" s="3">
        <v>1.0733097386029904</v>
      </c>
    </row>
    <row r="6136" spans="1:2">
      <c r="A6136">
        <v>122610</v>
      </c>
      <c r="B6136" s="3">
        <v>1.0749957748804548</v>
      </c>
    </row>
    <row r="6137" spans="1:2">
      <c r="A6137">
        <v>122630</v>
      </c>
      <c r="B6137" s="3">
        <v>1.0654731215192002</v>
      </c>
    </row>
    <row r="6138" spans="1:2">
      <c r="A6138">
        <v>122650</v>
      </c>
      <c r="B6138" s="3">
        <v>1.0569585670673756</v>
      </c>
    </row>
    <row r="6139" spans="1:2">
      <c r="A6139">
        <v>122670</v>
      </c>
      <c r="B6139" s="3">
        <v>1.0847161468285889</v>
      </c>
    </row>
    <row r="6140" spans="1:2">
      <c r="A6140">
        <v>122690</v>
      </c>
      <c r="B6140" s="3">
        <v>1.1116608659388703</v>
      </c>
    </row>
    <row r="6141" spans="1:2">
      <c r="A6141">
        <v>122710</v>
      </c>
      <c r="B6141" s="3">
        <v>1.0189495977270173</v>
      </c>
    </row>
    <row r="6142" spans="1:2">
      <c r="A6142">
        <v>122730</v>
      </c>
      <c r="B6142" s="3">
        <v>1.0392782566315946</v>
      </c>
    </row>
    <row r="6143" spans="1:2">
      <c r="A6143">
        <v>122750</v>
      </c>
      <c r="B6143" s="3">
        <v>1.0416586565014747</v>
      </c>
    </row>
    <row r="6144" spans="1:2">
      <c r="A6144">
        <v>122770</v>
      </c>
      <c r="B6144" s="3">
        <v>1.1424945794312784</v>
      </c>
    </row>
    <row r="6145" spans="1:2">
      <c r="A6145">
        <v>122790</v>
      </c>
      <c r="B6145" s="3">
        <v>1.2321184964921776</v>
      </c>
    </row>
    <row r="6146" spans="1:2">
      <c r="A6146">
        <v>122810</v>
      </c>
      <c r="B6146" s="3">
        <v>1.247629775478978</v>
      </c>
    </row>
    <row r="6147" spans="1:2">
      <c r="A6147">
        <v>122830</v>
      </c>
      <c r="B6147" s="3">
        <v>1.3119343064577951</v>
      </c>
    </row>
    <row r="6148" spans="1:2">
      <c r="A6148">
        <v>122850</v>
      </c>
      <c r="B6148" s="3">
        <v>1.3833177374655099</v>
      </c>
    </row>
    <row r="6149" spans="1:2">
      <c r="A6149">
        <v>122870</v>
      </c>
      <c r="B6149" s="3">
        <v>1.3700597630445908</v>
      </c>
    </row>
    <row r="6150" spans="1:2">
      <c r="A6150">
        <v>122890</v>
      </c>
      <c r="B6150" s="3">
        <v>1.382882777809848</v>
      </c>
    </row>
    <row r="6151" spans="1:2">
      <c r="A6151">
        <v>122910</v>
      </c>
      <c r="B6151" s="3">
        <v>1.3823009030587621</v>
      </c>
    </row>
    <row r="6152" spans="1:2">
      <c r="A6152">
        <v>122930</v>
      </c>
      <c r="B6152" s="3">
        <v>1.4084662842514537</v>
      </c>
    </row>
    <row r="6153" spans="1:2">
      <c r="A6153">
        <v>122950</v>
      </c>
      <c r="B6153" s="3">
        <v>1.3099943646604566</v>
      </c>
    </row>
    <row r="6154" spans="1:2">
      <c r="A6154">
        <v>122970</v>
      </c>
      <c r="B6154" s="3">
        <v>1.2118573986154804</v>
      </c>
    </row>
    <row r="6155" spans="1:2">
      <c r="A6155">
        <v>122990</v>
      </c>
      <c r="B6155" s="3">
        <v>1.3159683616058984</v>
      </c>
    </row>
    <row r="6156" spans="1:2">
      <c r="A6156">
        <v>123010</v>
      </c>
      <c r="B6156" s="3">
        <v>1.4610018375650444</v>
      </c>
    </row>
    <row r="6157" spans="1:2">
      <c r="A6157">
        <v>123030</v>
      </c>
      <c r="B6157" s="3">
        <v>1.3173799064682721</v>
      </c>
    </row>
    <row r="6158" spans="1:2">
      <c r="A6158">
        <v>123050</v>
      </c>
      <c r="B6158" s="3">
        <v>1.3017846264889912</v>
      </c>
    </row>
    <row r="6159" spans="1:2">
      <c r="A6159">
        <v>123070</v>
      </c>
      <c r="B6159" s="3">
        <v>1.325570627449949</v>
      </c>
    </row>
    <row r="6160" spans="1:2">
      <c r="A6160">
        <v>123090</v>
      </c>
      <c r="B6160" s="3">
        <v>1.3130828493594779</v>
      </c>
    </row>
    <row r="6161" spans="1:2">
      <c r="A6161">
        <v>123110</v>
      </c>
      <c r="B6161" s="3">
        <v>1.2543658252330301</v>
      </c>
    </row>
    <row r="6162" spans="1:2">
      <c r="A6162">
        <v>123130</v>
      </c>
      <c r="B6162" s="3">
        <v>1.1614699625442473</v>
      </c>
    </row>
    <row r="6163" spans="1:2">
      <c r="A6163">
        <v>123150</v>
      </c>
      <c r="B6163" s="3">
        <v>0.96801137180097396</v>
      </c>
    </row>
    <row r="6164" spans="1:2">
      <c r="A6164">
        <v>123170</v>
      </c>
      <c r="B6164" s="3">
        <v>0.98694280921418964</v>
      </c>
    </row>
    <row r="6165" spans="1:2">
      <c r="A6165">
        <v>123190</v>
      </c>
      <c r="B6165" s="3">
        <v>0.83841299974492267</v>
      </c>
    </row>
    <row r="6166" spans="1:2">
      <c r="A6166">
        <v>123210</v>
      </c>
      <c r="B6166" s="3">
        <v>0.63772016371961637</v>
      </c>
    </row>
    <row r="6167" spans="1:2">
      <c r="A6167">
        <v>123230</v>
      </c>
      <c r="B6167" s="3">
        <v>0.69120673971094004</v>
      </c>
    </row>
    <row r="6168" spans="1:2">
      <c r="A6168">
        <v>123250</v>
      </c>
      <c r="B6168" s="3">
        <v>0.93182433945392096</v>
      </c>
    </row>
    <row r="6169" spans="1:2">
      <c r="A6169">
        <v>123270</v>
      </c>
      <c r="B6169" s="3">
        <v>1.0173711528251412</v>
      </c>
    </row>
    <row r="6170" spans="1:2">
      <c r="A6170">
        <v>123290</v>
      </c>
      <c r="B6170" s="3">
        <v>1.0441732202627254</v>
      </c>
    </row>
    <row r="6171" spans="1:2">
      <c r="A6171">
        <v>123310</v>
      </c>
      <c r="B6171" s="3">
        <v>1.0373730904548266</v>
      </c>
    </row>
    <row r="6172" spans="1:2">
      <c r="A6172">
        <v>123330</v>
      </c>
      <c r="B6172" s="3">
        <v>1.0385149752483962</v>
      </c>
    </row>
    <row r="6173" spans="1:2">
      <c r="A6173">
        <v>123350</v>
      </c>
      <c r="B6173" s="3">
        <v>1.0362740699271258</v>
      </c>
    </row>
    <row r="6174" spans="1:2">
      <c r="A6174">
        <v>123370</v>
      </c>
      <c r="B6174" s="3">
        <v>1.0236108773804062</v>
      </c>
    </row>
    <row r="6175" spans="1:2">
      <c r="A6175">
        <v>123390</v>
      </c>
      <c r="B6175" s="3">
        <v>1.0653853265693869</v>
      </c>
    </row>
    <row r="6176" spans="1:2">
      <c r="A6176">
        <v>123410</v>
      </c>
      <c r="B6176" s="3">
        <v>1.1513417464856164</v>
      </c>
    </row>
    <row r="6177" spans="1:2">
      <c r="A6177">
        <v>123430</v>
      </c>
      <c r="B6177" s="3">
        <v>1.0030282278313472</v>
      </c>
    </row>
    <row r="6178" spans="1:2">
      <c r="A6178">
        <v>123450</v>
      </c>
      <c r="B6178" s="3">
        <v>0.85270618399880604</v>
      </c>
    </row>
    <row r="6179" spans="1:2">
      <c r="A6179">
        <v>123470</v>
      </c>
      <c r="B6179" s="3">
        <v>0.85248905476072601</v>
      </c>
    </row>
    <row r="6180" spans="1:2">
      <c r="A6180">
        <v>123490</v>
      </c>
      <c r="B6180" s="3">
        <v>0.95181973597712122</v>
      </c>
    </row>
    <row r="6181" spans="1:2">
      <c r="A6181">
        <v>123510</v>
      </c>
      <c r="B6181" s="3">
        <v>1.097641124712361</v>
      </c>
    </row>
    <row r="6182" spans="1:2">
      <c r="A6182">
        <v>123530</v>
      </c>
      <c r="B6182" s="3">
        <v>1.0953839386206599</v>
      </c>
    </row>
    <row r="6183" spans="1:2">
      <c r="A6183">
        <v>123550</v>
      </c>
      <c r="B6183" s="3">
        <v>1.1095752254058309</v>
      </c>
    </row>
    <row r="6184" spans="1:2">
      <c r="A6184">
        <v>123570</v>
      </c>
      <c r="B6184" s="3">
        <v>1.2950570928921197</v>
      </c>
    </row>
    <row r="6185" spans="1:2">
      <c r="A6185">
        <v>123590</v>
      </c>
      <c r="B6185" s="3">
        <v>1.3651041003074913</v>
      </c>
    </row>
    <row r="6186" spans="1:2">
      <c r="A6186">
        <v>123610</v>
      </c>
      <c r="B6186" s="3">
        <v>1.229866171085513</v>
      </c>
    </row>
    <row r="6187" spans="1:2">
      <c r="A6187">
        <v>123630</v>
      </c>
      <c r="B6187" s="3">
        <v>1.1530019622461454</v>
      </c>
    </row>
    <row r="6188" spans="1:2">
      <c r="A6188">
        <v>123650</v>
      </c>
      <c r="B6188" s="3">
        <v>1.1577615454306398</v>
      </c>
    </row>
    <row r="6189" spans="1:2">
      <c r="A6189">
        <v>123670</v>
      </c>
      <c r="B6189" s="3">
        <v>1.2047354520105462</v>
      </c>
    </row>
    <row r="6190" spans="1:2">
      <c r="A6190">
        <v>123690</v>
      </c>
      <c r="B6190" s="3">
        <v>1.222692095774935</v>
      </c>
    </row>
    <row r="6191" spans="1:2">
      <c r="A6191">
        <v>123710</v>
      </c>
      <c r="B6191" s="3">
        <v>1.2737323456563621</v>
      </c>
    </row>
    <row r="6192" spans="1:2">
      <c r="A6192">
        <v>123730</v>
      </c>
      <c r="B6192" s="3">
        <v>1.3495415178792534</v>
      </c>
    </row>
    <row r="6193" spans="1:2">
      <c r="A6193">
        <v>123750</v>
      </c>
      <c r="B6193" s="3">
        <v>1.4018165346005169</v>
      </c>
    </row>
    <row r="6194" spans="1:2">
      <c r="A6194">
        <v>123770</v>
      </c>
      <c r="B6194" s="3">
        <v>1.397350694777995</v>
      </c>
    </row>
    <row r="6195" spans="1:2">
      <c r="A6195">
        <v>123790</v>
      </c>
      <c r="B6195" s="3">
        <v>1.4534029729205995</v>
      </c>
    </row>
    <row r="6196" spans="1:2">
      <c r="A6196">
        <v>123810</v>
      </c>
      <c r="B6196" s="3">
        <v>1.4694394374263591</v>
      </c>
    </row>
    <row r="6197" spans="1:2">
      <c r="A6197">
        <v>123830</v>
      </c>
      <c r="B6197" s="3">
        <v>1.3978257848678091</v>
      </c>
    </row>
    <row r="6198" spans="1:2">
      <c r="A6198">
        <v>123850</v>
      </c>
      <c r="B6198" s="3">
        <v>1.2841960132297152</v>
      </c>
    </row>
    <row r="6199" spans="1:2">
      <c r="A6199">
        <v>123870</v>
      </c>
      <c r="B6199" s="3">
        <v>1.2864595101219696</v>
      </c>
    </row>
    <row r="6200" spans="1:2">
      <c r="A6200">
        <v>123890</v>
      </c>
      <c r="B6200" s="3">
        <v>1.4412529001546499</v>
      </c>
    </row>
    <row r="6201" spans="1:2">
      <c r="A6201">
        <v>123910</v>
      </c>
      <c r="B6201" s="3">
        <v>1.5132803201140104</v>
      </c>
    </row>
    <row r="6202" spans="1:2">
      <c r="A6202">
        <v>123930</v>
      </c>
      <c r="B6202" s="3">
        <v>1.4302634245931045</v>
      </c>
    </row>
    <row r="6203" spans="1:2">
      <c r="A6203">
        <v>123950</v>
      </c>
      <c r="B6203" s="3">
        <v>1.3848259472179261</v>
      </c>
    </row>
    <row r="6204" spans="1:2">
      <c r="A6204">
        <v>123970</v>
      </c>
      <c r="B6204" s="3">
        <v>1.3319513956983329</v>
      </c>
    </row>
    <row r="6205" spans="1:2">
      <c r="A6205">
        <v>123990</v>
      </c>
      <c r="B6205" s="3">
        <v>1.2621953066357317</v>
      </c>
    </row>
    <row r="6206" spans="1:2">
      <c r="A6206">
        <v>124010</v>
      </c>
      <c r="B6206" s="3">
        <v>1.2371123171839571</v>
      </c>
    </row>
    <row r="6207" spans="1:2">
      <c r="A6207">
        <v>124030</v>
      </c>
      <c r="B6207" s="3">
        <v>1.1390711614165145</v>
      </c>
    </row>
    <row r="6208" spans="1:2">
      <c r="A6208">
        <v>124050</v>
      </c>
      <c r="B6208" s="3">
        <v>1.0455997778054837</v>
      </c>
    </row>
    <row r="6209" spans="1:2">
      <c r="A6209">
        <v>124070</v>
      </c>
      <c r="B6209" s="3">
        <v>0.96275493640001286</v>
      </c>
    </row>
    <row r="6210" spans="1:2">
      <c r="A6210">
        <v>124090</v>
      </c>
      <c r="B6210" s="3">
        <v>0.88126121905225108</v>
      </c>
    </row>
    <row r="6211" spans="1:2">
      <c r="A6211">
        <v>124110</v>
      </c>
      <c r="B6211" s="3">
        <v>0.95846599470214078</v>
      </c>
    </row>
    <row r="6212" spans="1:2">
      <c r="A6212">
        <v>124130</v>
      </c>
      <c r="B6212" s="3">
        <v>1.2899196896582144</v>
      </c>
    </row>
    <row r="6213" spans="1:2">
      <c r="A6213">
        <v>124150</v>
      </c>
      <c r="B6213" s="3">
        <v>1.3992556305094701</v>
      </c>
    </row>
    <row r="6214" spans="1:2">
      <c r="A6214">
        <v>124170</v>
      </c>
      <c r="B6214" s="3">
        <v>1.4581972915146459</v>
      </c>
    </row>
    <row r="6215" spans="1:2">
      <c r="A6215">
        <v>124190</v>
      </c>
      <c r="B6215" s="3">
        <v>1.453431837056733</v>
      </c>
    </row>
    <row r="6216" spans="1:2">
      <c r="A6216">
        <v>124210</v>
      </c>
      <c r="B6216" s="3">
        <v>1.4294598569461119</v>
      </c>
    </row>
    <row r="6217" spans="1:2">
      <c r="A6217">
        <v>124230</v>
      </c>
      <c r="B6217" s="3">
        <v>1.4897077552108779</v>
      </c>
    </row>
    <row r="6218" spans="1:2">
      <c r="A6218">
        <v>124250</v>
      </c>
      <c r="B6218" s="3">
        <v>1.5917567453433255</v>
      </c>
    </row>
    <row r="6219" spans="1:2">
      <c r="A6219">
        <v>124270</v>
      </c>
      <c r="B6219" s="3">
        <v>1.4913047469762681</v>
      </c>
    </row>
    <row r="6220" spans="1:2">
      <c r="A6220">
        <v>124290</v>
      </c>
      <c r="B6220" s="3">
        <v>1.3398657276272357</v>
      </c>
    </row>
    <row r="6221" spans="1:2">
      <c r="A6221">
        <v>124310</v>
      </c>
      <c r="B6221" s="3">
        <v>1.3722172871581599</v>
      </c>
    </row>
    <row r="6222" spans="1:2">
      <c r="A6222">
        <v>124330</v>
      </c>
      <c r="B6222" s="3">
        <v>1.4142677516050535</v>
      </c>
    </row>
    <row r="6223" spans="1:2">
      <c r="A6223">
        <v>124350</v>
      </c>
      <c r="B6223" s="3">
        <v>1.6535312126694102</v>
      </c>
    </row>
    <row r="6224" spans="1:2">
      <c r="A6224">
        <v>124370</v>
      </c>
      <c r="B6224" s="3">
        <v>1.682597744396845</v>
      </c>
    </row>
    <row r="6225" spans="1:2">
      <c r="A6225">
        <v>124390</v>
      </c>
      <c r="B6225" s="3">
        <v>1.4817586725788359</v>
      </c>
    </row>
    <row r="6226" spans="1:2">
      <c r="A6226">
        <v>124410</v>
      </c>
      <c r="B6226" s="3">
        <v>1.3932022987489612</v>
      </c>
    </row>
    <row r="6227" spans="1:2">
      <c r="A6227">
        <v>124430</v>
      </c>
      <c r="B6227" s="3">
        <v>1.4845943286199212</v>
      </c>
    </row>
    <row r="6228" spans="1:2">
      <c r="A6228">
        <v>124450</v>
      </c>
      <c r="B6228" s="3">
        <v>1.6448761319121479</v>
      </c>
    </row>
    <row r="6229" spans="1:2">
      <c r="A6229">
        <v>124470</v>
      </c>
      <c r="B6229" s="3">
        <v>1.6639149100523294</v>
      </c>
    </row>
    <row r="6230" spans="1:2">
      <c r="A6230">
        <v>124490</v>
      </c>
      <c r="B6230" s="3">
        <v>1.7328579367992822</v>
      </c>
    </row>
    <row r="6231" spans="1:2">
      <c r="A6231">
        <v>124510</v>
      </c>
      <c r="B6231" s="3">
        <v>1.8187032939670686</v>
      </c>
    </row>
    <row r="6232" spans="1:2">
      <c r="A6232">
        <v>124530</v>
      </c>
      <c r="B6232" s="3">
        <v>1.6105444000921083</v>
      </c>
    </row>
    <row r="6233" spans="1:2">
      <c r="A6233">
        <v>124550</v>
      </c>
      <c r="B6233" s="3">
        <v>1.4133182620330642</v>
      </c>
    </row>
    <row r="6234" spans="1:2">
      <c r="A6234">
        <v>124570</v>
      </c>
      <c r="B6234" s="3">
        <v>1.358493721476802</v>
      </c>
    </row>
    <row r="6235" spans="1:2">
      <c r="A6235">
        <v>124590</v>
      </c>
      <c r="B6235" s="3">
        <v>1.3524404136376573</v>
      </c>
    </row>
    <row r="6236" spans="1:2">
      <c r="A6236">
        <v>124610</v>
      </c>
      <c r="B6236" s="3">
        <v>1.3343666539455972</v>
      </c>
    </row>
    <row r="6237" spans="1:2">
      <c r="A6237">
        <v>124630</v>
      </c>
      <c r="B6237" s="3">
        <v>1.2683515183512755</v>
      </c>
    </row>
    <row r="6238" spans="1:2">
      <c r="A6238">
        <v>124650</v>
      </c>
      <c r="B6238" s="3">
        <v>1.280676971662503</v>
      </c>
    </row>
    <row r="6239" spans="1:2">
      <c r="A6239">
        <v>124670</v>
      </c>
      <c r="B6239" s="3">
        <v>1.372639826615448</v>
      </c>
    </row>
    <row r="6240" spans="1:2">
      <c r="A6240">
        <v>124690</v>
      </c>
      <c r="B6240" s="3">
        <v>1.4897056104999753</v>
      </c>
    </row>
    <row r="6241" spans="1:2">
      <c r="A6241">
        <v>124710</v>
      </c>
      <c r="B6241" s="3">
        <v>1.5230001701076934</v>
      </c>
    </row>
    <row r="6242" spans="1:2">
      <c r="A6242">
        <v>124730</v>
      </c>
      <c r="B6242" s="3">
        <v>1.5049727690082244</v>
      </c>
    </row>
    <row r="6243" spans="1:2">
      <c r="A6243">
        <v>124750</v>
      </c>
      <c r="B6243" s="3">
        <v>1.3747007775068329</v>
      </c>
    </row>
    <row r="6244" spans="1:2">
      <c r="A6244">
        <v>124770</v>
      </c>
      <c r="B6244" s="3">
        <v>1.2618753749389671</v>
      </c>
    </row>
    <row r="6245" spans="1:2">
      <c r="A6245">
        <v>124790</v>
      </c>
      <c r="B6245" s="3">
        <v>0.99263926940365332</v>
      </c>
    </row>
    <row r="6246" spans="1:2">
      <c r="A6246">
        <v>124810</v>
      </c>
      <c r="B6246" s="3">
        <v>0.92065153122815957</v>
      </c>
    </row>
    <row r="6247" spans="1:2">
      <c r="A6247">
        <v>124830</v>
      </c>
      <c r="B6247" s="3">
        <v>1.0280259331965094</v>
      </c>
    </row>
    <row r="6248" spans="1:2">
      <c r="A6248">
        <v>124850</v>
      </c>
      <c r="B6248" s="3">
        <v>1.135390083369946</v>
      </c>
    </row>
    <row r="6249" spans="1:2">
      <c r="A6249">
        <v>124870</v>
      </c>
      <c r="B6249" s="3">
        <v>1.194791192757352</v>
      </c>
    </row>
    <row r="6250" spans="1:2">
      <c r="A6250">
        <v>124890</v>
      </c>
      <c r="B6250" s="3">
        <v>1.254194633627588</v>
      </c>
    </row>
    <row r="6251" spans="1:2">
      <c r="A6251">
        <v>124910</v>
      </c>
      <c r="B6251" s="3">
        <v>1.4140232575507063</v>
      </c>
    </row>
    <row r="6252" spans="1:2">
      <c r="A6252">
        <v>124930</v>
      </c>
      <c r="B6252" s="3">
        <v>1.4809686495773775</v>
      </c>
    </row>
    <row r="6253" spans="1:2">
      <c r="A6253">
        <v>124950</v>
      </c>
      <c r="B6253" s="3">
        <v>1.4210932019628895</v>
      </c>
    </row>
    <row r="6254" spans="1:2">
      <c r="A6254">
        <v>124970</v>
      </c>
      <c r="B6254" s="3">
        <v>1.2968091945358293</v>
      </c>
    </row>
    <row r="6255" spans="1:2">
      <c r="A6255">
        <v>124990</v>
      </c>
      <c r="B6255" s="3">
        <v>1.2636695575654842</v>
      </c>
    </row>
    <row r="6256" spans="1:2">
      <c r="A6256">
        <v>125010</v>
      </c>
      <c r="B6256" s="3">
        <v>1.3445028350544512</v>
      </c>
    </row>
    <row r="6257" spans="1:2">
      <c r="A6257">
        <v>125030</v>
      </c>
      <c r="B6257" s="3">
        <v>1.2955950892385448</v>
      </c>
    </row>
    <row r="6258" spans="1:2">
      <c r="A6258">
        <v>125050</v>
      </c>
      <c r="B6258" s="3">
        <v>1.1842649854239398</v>
      </c>
    </row>
    <row r="6259" spans="1:2">
      <c r="A6259">
        <v>125070</v>
      </c>
      <c r="B6259" s="3">
        <v>1.1090214739914384</v>
      </c>
    </row>
    <row r="6260" spans="1:2">
      <c r="A6260">
        <v>125090</v>
      </c>
      <c r="B6260" s="3">
        <v>1.058137684881695</v>
      </c>
    </row>
    <row r="6261" spans="1:2">
      <c r="A6261">
        <v>125110</v>
      </c>
      <c r="B6261" s="3">
        <v>1.1049790947215365</v>
      </c>
    </row>
    <row r="6262" spans="1:2">
      <c r="A6262">
        <v>125130</v>
      </c>
      <c r="B6262" s="3">
        <v>1.325812343211723</v>
      </c>
    </row>
    <row r="6263" spans="1:2">
      <c r="A6263">
        <v>125150</v>
      </c>
      <c r="B6263" s="3">
        <v>1.3873054493784998</v>
      </c>
    </row>
    <row r="6264" spans="1:2">
      <c r="A6264">
        <v>125170</v>
      </c>
      <c r="B6264" s="3">
        <v>1.3111059963774636</v>
      </c>
    </row>
    <row r="6265" spans="1:2">
      <c r="A6265">
        <v>125190</v>
      </c>
      <c r="B6265" s="3">
        <v>1.1542376396538998</v>
      </c>
    </row>
    <row r="6266" spans="1:2">
      <c r="A6266">
        <v>125210</v>
      </c>
      <c r="B6266" s="3">
        <v>1.1855681730820296</v>
      </c>
    </row>
    <row r="6267" spans="1:2">
      <c r="A6267">
        <v>125230</v>
      </c>
      <c r="B6267" s="3">
        <v>1.1779740240579963</v>
      </c>
    </row>
    <row r="6268" spans="1:2">
      <c r="A6268">
        <v>125250</v>
      </c>
      <c r="B6268" s="3">
        <v>1.1408798084534342</v>
      </c>
    </row>
    <row r="6269" spans="1:2">
      <c r="A6269">
        <v>125270</v>
      </c>
      <c r="B6269" s="3">
        <v>1.1789418203743789</v>
      </c>
    </row>
    <row r="6270" spans="1:2">
      <c r="A6270">
        <v>125290</v>
      </c>
      <c r="B6270" s="3">
        <v>1.1229718194933462</v>
      </c>
    </row>
    <row r="6271" spans="1:2">
      <c r="A6271">
        <v>125310</v>
      </c>
      <c r="B6271" s="3">
        <v>1.0541358113840185</v>
      </c>
    </row>
    <row r="6272" spans="1:2">
      <c r="A6272">
        <v>125330</v>
      </c>
      <c r="B6272" s="3">
        <v>0.9865251740551757</v>
      </c>
    </row>
    <row r="6273" spans="1:2">
      <c r="A6273">
        <v>125350</v>
      </c>
      <c r="B6273" s="3">
        <v>0.90419029499488268</v>
      </c>
    </row>
    <row r="6274" spans="1:2">
      <c r="A6274">
        <v>125370</v>
      </c>
      <c r="B6274" s="3">
        <v>0.86627189798926629</v>
      </c>
    </row>
    <row r="6275" spans="1:2">
      <c r="A6275">
        <v>125390</v>
      </c>
      <c r="B6275" s="3">
        <v>0.8432505408256441</v>
      </c>
    </row>
    <row r="6276" spans="1:2">
      <c r="A6276">
        <v>125410</v>
      </c>
      <c r="B6276" s="3">
        <v>0.91009228891247218</v>
      </c>
    </row>
    <row r="6277" spans="1:2">
      <c r="A6277">
        <v>125430</v>
      </c>
      <c r="B6277" s="3">
        <v>1.0116676383596044</v>
      </c>
    </row>
    <row r="6278" spans="1:2">
      <c r="A6278">
        <v>125450</v>
      </c>
      <c r="B6278" s="3">
        <v>1.1030159166380267</v>
      </c>
    </row>
    <row r="6279" spans="1:2">
      <c r="A6279">
        <v>125470</v>
      </c>
      <c r="B6279" s="3">
        <v>1.2112884042570946</v>
      </c>
    </row>
    <row r="6280" spans="1:2">
      <c r="A6280">
        <v>125490</v>
      </c>
      <c r="B6280" s="3">
        <v>1.2365366065212928</v>
      </c>
    </row>
    <row r="6281" spans="1:2">
      <c r="A6281">
        <v>125510</v>
      </c>
      <c r="B6281" s="3">
        <v>1.2890452803985455</v>
      </c>
    </row>
    <row r="6282" spans="1:2">
      <c r="A6282">
        <v>125530</v>
      </c>
      <c r="B6282" s="3">
        <v>1.3095360976097576</v>
      </c>
    </row>
    <row r="6283" spans="1:2">
      <c r="A6283">
        <v>125550</v>
      </c>
      <c r="B6283" s="3">
        <v>1.3233300221001396</v>
      </c>
    </row>
    <row r="6284" spans="1:2">
      <c r="A6284">
        <v>125570</v>
      </c>
      <c r="B6284" s="3">
        <v>1.2793290262640458</v>
      </c>
    </row>
    <row r="6285" spans="1:2">
      <c r="A6285">
        <v>125590</v>
      </c>
      <c r="B6285" s="3">
        <v>1.1752510469366</v>
      </c>
    </row>
    <row r="6286" spans="1:2">
      <c r="A6286">
        <v>125610</v>
      </c>
      <c r="B6286" s="3">
        <v>1.1398629224183627</v>
      </c>
    </row>
    <row r="6287" spans="1:2">
      <c r="A6287">
        <v>125630</v>
      </c>
      <c r="B6287" s="3">
        <v>1.1737678824676683</v>
      </c>
    </row>
    <row r="6288" spans="1:2">
      <c r="A6288">
        <v>125650</v>
      </c>
      <c r="B6288" s="3">
        <v>1.2067558695730554</v>
      </c>
    </row>
    <row r="6289" spans="1:2">
      <c r="A6289">
        <v>125670</v>
      </c>
      <c r="B6289" s="3">
        <v>1.2183116351614547</v>
      </c>
    </row>
    <row r="6290" spans="1:2">
      <c r="A6290">
        <v>125690</v>
      </c>
      <c r="B6290" s="3">
        <v>1.1747755909372968</v>
      </c>
    </row>
    <row r="6291" spans="1:2">
      <c r="A6291">
        <v>125710</v>
      </c>
      <c r="B6291" s="3">
        <v>1.1569783855715901</v>
      </c>
    </row>
    <row r="6292" spans="1:2">
      <c r="A6292">
        <v>125730</v>
      </c>
      <c r="B6292" s="3">
        <v>1.1458048574129471</v>
      </c>
    </row>
    <row r="6293" spans="1:2">
      <c r="A6293">
        <v>125750</v>
      </c>
      <c r="B6293" s="3">
        <v>0.9974945235626228</v>
      </c>
    </row>
    <row r="6294" spans="1:2">
      <c r="A6294">
        <v>125770</v>
      </c>
      <c r="B6294" s="3">
        <v>0.92670848431987318</v>
      </c>
    </row>
    <row r="6295" spans="1:2">
      <c r="A6295">
        <v>125790</v>
      </c>
      <c r="B6295" s="3">
        <v>0.94589015788073061</v>
      </c>
    </row>
    <row r="6296" spans="1:2">
      <c r="A6296">
        <v>125810</v>
      </c>
      <c r="B6296" s="3">
        <v>1.0564875469956787</v>
      </c>
    </row>
    <row r="6297" spans="1:2">
      <c r="A6297">
        <v>125830</v>
      </c>
      <c r="B6297" s="3">
        <v>1.1381043046762496</v>
      </c>
    </row>
    <row r="6298" spans="1:2">
      <c r="A6298">
        <v>125850</v>
      </c>
      <c r="B6298" s="3">
        <v>1.0599874724486498</v>
      </c>
    </row>
    <row r="6299" spans="1:2">
      <c r="A6299">
        <v>125870</v>
      </c>
      <c r="B6299" s="3">
        <v>1.0153993433542847</v>
      </c>
    </row>
    <row r="6300" spans="1:2">
      <c r="A6300">
        <v>125890</v>
      </c>
      <c r="B6300" s="3">
        <v>0.89506177917399121</v>
      </c>
    </row>
    <row r="6301" spans="1:2">
      <c r="A6301">
        <v>125910</v>
      </c>
      <c r="B6301" s="3">
        <v>0.85324208239644483</v>
      </c>
    </row>
    <row r="6302" spans="1:2">
      <c r="A6302">
        <v>125930</v>
      </c>
      <c r="B6302" s="3">
        <v>1.0192411548794758</v>
      </c>
    </row>
    <row r="6303" spans="1:2">
      <c r="A6303">
        <v>125950</v>
      </c>
      <c r="B6303" s="3">
        <v>1.1854446110844123</v>
      </c>
    </row>
    <row r="6304" spans="1:2">
      <c r="A6304">
        <v>125970</v>
      </c>
      <c r="B6304" s="3">
        <v>1.1480425032278996</v>
      </c>
    </row>
    <row r="6305" spans="1:2">
      <c r="A6305">
        <v>125990</v>
      </c>
      <c r="B6305" s="3">
        <v>1.2331001890725208</v>
      </c>
    </row>
    <row r="6306" spans="1:2">
      <c r="A6306">
        <v>126010</v>
      </c>
      <c r="B6306" s="3">
        <v>1.18483359418487</v>
      </c>
    </row>
    <row r="6307" spans="1:2">
      <c r="A6307">
        <v>126030</v>
      </c>
      <c r="B6307" s="3">
        <v>1.1581765160126518</v>
      </c>
    </row>
    <row r="6308" spans="1:2">
      <c r="A6308">
        <v>126050</v>
      </c>
      <c r="B6308" s="3">
        <v>1.1425612370925426</v>
      </c>
    </row>
    <row r="6309" spans="1:2">
      <c r="A6309">
        <v>126070</v>
      </c>
      <c r="B6309" s="3">
        <v>0.96453699085393474</v>
      </c>
    </row>
    <row r="6310" spans="1:2">
      <c r="A6310">
        <v>126090</v>
      </c>
      <c r="B6310" s="3">
        <v>0.95631684884642998</v>
      </c>
    </row>
    <row r="6311" spans="1:2">
      <c r="A6311">
        <v>126110</v>
      </c>
      <c r="B6311" s="3">
        <v>1.0441911018601184</v>
      </c>
    </row>
    <row r="6312" spans="1:2">
      <c r="A6312">
        <v>126130</v>
      </c>
      <c r="B6312" s="3">
        <v>1.0715772972788025</v>
      </c>
    </row>
    <row r="6313" spans="1:2">
      <c r="A6313">
        <v>126150</v>
      </c>
      <c r="B6313" s="3">
        <v>1.1076102980529525</v>
      </c>
    </row>
    <row r="6314" spans="1:2">
      <c r="A6314">
        <v>126170</v>
      </c>
      <c r="B6314" s="3">
        <v>1.1951986188607409</v>
      </c>
    </row>
    <row r="6315" spans="1:2">
      <c r="A6315">
        <v>126190</v>
      </c>
      <c r="B6315" s="3">
        <v>1.3294412997942033</v>
      </c>
    </row>
    <row r="6316" spans="1:2">
      <c r="A6316">
        <v>126210</v>
      </c>
      <c r="B6316" s="3">
        <v>1.3811428332068503</v>
      </c>
    </row>
    <row r="6317" spans="1:2">
      <c r="A6317">
        <v>126230</v>
      </c>
      <c r="B6317" s="3">
        <v>1.2606913813672391</v>
      </c>
    </row>
    <row r="6318" spans="1:2">
      <c r="A6318">
        <v>126250</v>
      </c>
      <c r="B6318" s="3">
        <v>1.1042975165128537</v>
      </c>
    </row>
    <row r="6319" spans="1:2">
      <c r="A6319">
        <v>126270</v>
      </c>
      <c r="B6319" s="3">
        <v>1.0876042237465664</v>
      </c>
    </row>
    <row r="6320" spans="1:2">
      <c r="A6320">
        <v>126290</v>
      </c>
      <c r="B6320" s="3">
        <v>1.0927690376262198</v>
      </c>
    </row>
    <row r="6321" spans="1:2">
      <c r="A6321">
        <v>126310</v>
      </c>
      <c r="B6321" s="3">
        <v>1.1920739002852707</v>
      </c>
    </row>
    <row r="6322" spans="1:2">
      <c r="A6322">
        <v>126330</v>
      </c>
      <c r="B6322" s="3">
        <v>1.2912855314277087</v>
      </c>
    </row>
    <row r="6323" spans="1:2">
      <c r="A6323">
        <v>126350</v>
      </c>
      <c r="B6323" s="3">
        <v>1.1989528272026055</v>
      </c>
    </row>
    <row r="6324" spans="1:2">
      <c r="A6324">
        <v>126370</v>
      </c>
      <c r="B6324" s="3">
        <v>1.0550155748651917</v>
      </c>
    </row>
    <row r="6325" spans="1:2">
      <c r="A6325">
        <v>126390</v>
      </c>
      <c r="B6325" s="3">
        <v>0.90125938983204856</v>
      </c>
    </row>
    <row r="6326" spans="1:2">
      <c r="A6326">
        <v>126410</v>
      </c>
      <c r="B6326" s="3">
        <v>0.73805406786886363</v>
      </c>
    </row>
    <row r="6327" spans="1:2">
      <c r="A6327">
        <v>126430</v>
      </c>
      <c r="B6327" s="3">
        <v>0.73722847272615577</v>
      </c>
    </row>
    <row r="6328" spans="1:2">
      <c r="A6328">
        <v>126450</v>
      </c>
      <c r="B6328" s="3">
        <v>0.76836568588709353</v>
      </c>
    </row>
    <row r="6329" spans="1:2">
      <c r="A6329">
        <v>126470</v>
      </c>
      <c r="B6329" s="3">
        <v>0.74061142371764221</v>
      </c>
    </row>
    <row r="6330" spans="1:2">
      <c r="A6330">
        <v>126490</v>
      </c>
      <c r="B6330" s="3">
        <v>0.75900289211544214</v>
      </c>
    </row>
    <row r="6331" spans="1:2">
      <c r="A6331">
        <v>126510</v>
      </c>
      <c r="B6331" s="3">
        <v>0.71367388576728519</v>
      </c>
    </row>
    <row r="6332" spans="1:2">
      <c r="A6332">
        <v>126530</v>
      </c>
      <c r="B6332" s="3">
        <v>0.80254911456346556</v>
      </c>
    </row>
    <row r="6333" spans="1:2">
      <c r="A6333">
        <v>126550</v>
      </c>
      <c r="B6333" s="3">
        <v>0.80899393656535157</v>
      </c>
    </row>
    <row r="6334" spans="1:2">
      <c r="A6334">
        <v>126570</v>
      </c>
      <c r="B6334" s="3">
        <v>0.91290338087838196</v>
      </c>
    </row>
    <row r="6335" spans="1:2">
      <c r="A6335">
        <v>126590</v>
      </c>
      <c r="B6335" s="3">
        <v>1.0108941900831694</v>
      </c>
    </row>
    <row r="6336" spans="1:2">
      <c r="A6336">
        <v>126610</v>
      </c>
      <c r="B6336" s="3">
        <v>1.0119633996333954</v>
      </c>
    </row>
    <row r="6337" spans="1:2">
      <c r="A6337">
        <v>126630</v>
      </c>
      <c r="B6337" s="3">
        <v>1.0363938316269548</v>
      </c>
    </row>
    <row r="6338" spans="1:2">
      <c r="A6338">
        <v>126650</v>
      </c>
      <c r="B6338" s="3">
        <v>1.0999588875287001</v>
      </c>
    </row>
    <row r="6339" spans="1:2">
      <c r="A6339">
        <v>126670</v>
      </c>
      <c r="B6339" s="3">
        <v>1.2180352259602039</v>
      </c>
    </row>
    <row r="6340" spans="1:2">
      <c r="A6340">
        <v>126690</v>
      </c>
      <c r="B6340" s="3">
        <v>1.2899982436606614</v>
      </c>
    </row>
    <row r="6341" spans="1:2">
      <c r="A6341">
        <v>126710</v>
      </c>
      <c r="B6341" s="3">
        <v>1.3202257964143442</v>
      </c>
    </row>
    <row r="6342" spans="1:2">
      <c r="A6342">
        <v>126730</v>
      </c>
      <c r="B6342" s="3">
        <v>1.3168890946523961</v>
      </c>
    </row>
    <row r="6343" spans="1:2">
      <c r="A6343">
        <v>126750</v>
      </c>
      <c r="B6343" s="3">
        <v>1.2752256359503613</v>
      </c>
    </row>
    <row r="6344" spans="1:2">
      <c r="A6344">
        <v>126770</v>
      </c>
      <c r="B6344" s="3">
        <v>1.268777768578095</v>
      </c>
    </row>
    <row r="6345" spans="1:2">
      <c r="A6345">
        <v>126790</v>
      </c>
      <c r="B6345" s="3">
        <v>1.3525899162796082</v>
      </c>
    </row>
    <row r="6346" spans="1:2">
      <c r="A6346">
        <v>126810</v>
      </c>
      <c r="B6346" s="3">
        <v>1.4311368858669016</v>
      </c>
    </row>
    <row r="6347" spans="1:2">
      <c r="A6347">
        <v>126830</v>
      </c>
      <c r="B6347" s="3">
        <v>1.3806680030903777</v>
      </c>
    </row>
    <row r="6348" spans="1:2">
      <c r="A6348">
        <v>126850</v>
      </c>
      <c r="B6348" s="3">
        <v>1.3650753417155235</v>
      </c>
    </row>
    <row r="6349" spans="1:2">
      <c r="A6349">
        <v>126870</v>
      </c>
      <c r="B6349" s="3">
        <v>1.313829500098165</v>
      </c>
    </row>
    <row r="6350" spans="1:2">
      <c r="A6350">
        <v>126890</v>
      </c>
      <c r="B6350" s="3">
        <v>1.2985094879822314</v>
      </c>
    </row>
    <row r="6351" spans="1:2">
      <c r="A6351">
        <v>126910</v>
      </c>
      <c r="B6351" s="3">
        <v>1.4563856897256438</v>
      </c>
    </row>
    <row r="6352" spans="1:2">
      <c r="A6352">
        <v>126930</v>
      </c>
      <c r="B6352" s="3">
        <v>1.5397502040662394</v>
      </c>
    </row>
    <row r="6353" spans="1:2">
      <c r="A6353">
        <v>126950</v>
      </c>
      <c r="B6353" s="3">
        <v>1.666495959537823</v>
      </c>
    </row>
    <row r="6354" spans="1:2">
      <c r="A6354">
        <v>126970</v>
      </c>
      <c r="B6354" s="3">
        <v>1.8652425113134656</v>
      </c>
    </row>
    <row r="6355" spans="1:2">
      <c r="A6355">
        <v>126990</v>
      </c>
      <c r="B6355" s="3">
        <v>1.8681120117259062</v>
      </c>
    </row>
    <row r="6356" spans="1:2">
      <c r="A6356">
        <v>127010</v>
      </c>
      <c r="B6356" s="3">
        <v>1.8224333543343791</v>
      </c>
    </row>
    <row r="6357" spans="1:2">
      <c r="A6357">
        <v>127030</v>
      </c>
      <c r="B6357" s="3">
        <v>1.9617614926653304</v>
      </c>
    </row>
    <row r="6358" spans="1:2">
      <c r="A6358">
        <v>127050</v>
      </c>
      <c r="B6358" s="3">
        <v>2.0866903200784472</v>
      </c>
    </row>
    <row r="6359" spans="1:2">
      <c r="A6359">
        <v>127070</v>
      </c>
      <c r="B6359" s="3">
        <v>2.0271744731268866</v>
      </c>
    </row>
    <row r="6360" spans="1:2">
      <c r="A6360">
        <v>127090</v>
      </c>
      <c r="B6360" s="3">
        <v>2.2550038181687464</v>
      </c>
    </row>
    <row r="6361" spans="1:2">
      <c r="A6361">
        <v>127110</v>
      </c>
      <c r="B6361" s="3">
        <v>2.441403933658445</v>
      </c>
    </row>
    <row r="6362" spans="1:2">
      <c r="A6362">
        <v>127130</v>
      </c>
      <c r="B6362" s="3">
        <v>2.507771473395267</v>
      </c>
    </row>
    <row r="6363" spans="1:2">
      <c r="A6363">
        <v>127150</v>
      </c>
      <c r="B6363" s="3">
        <v>2.4650603415830545</v>
      </c>
    </row>
    <row r="6364" spans="1:2">
      <c r="A6364">
        <v>127170</v>
      </c>
      <c r="B6364" s="3">
        <v>2.3322632967003747</v>
      </c>
    </row>
    <row r="6365" spans="1:2">
      <c r="A6365">
        <v>127190</v>
      </c>
      <c r="B6365" s="3">
        <v>2.1377480474658612</v>
      </c>
    </row>
    <row r="6366" spans="1:2">
      <c r="A6366">
        <v>127210</v>
      </c>
      <c r="B6366" s="3">
        <v>1.9834497919779137</v>
      </c>
    </row>
    <row r="6367" spans="1:2">
      <c r="A6367">
        <v>127230</v>
      </c>
      <c r="B6367" s="3">
        <v>1.9015483803915618</v>
      </c>
    </row>
    <row r="6368" spans="1:2">
      <c r="A6368">
        <v>127250</v>
      </c>
      <c r="B6368" s="3">
        <v>1.8861612992579899</v>
      </c>
    </row>
    <row r="6369" spans="1:2">
      <c r="A6369">
        <v>127270</v>
      </c>
      <c r="B6369" s="3">
        <v>1.9072638518596712</v>
      </c>
    </row>
    <row r="6370" spans="1:2">
      <c r="A6370">
        <v>127290</v>
      </c>
      <c r="B6370" s="3">
        <v>2.0977242198651411</v>
      </c>
    </row>
    <row r="6371" spans="1:2">
      <c r="A6371">
        <v>127310</v>
      </c>
      <c r="B6371" s="3">
        <v>2.152705734588825</v>
      </c>
    </row>
    <row r="6372" spans="1:2">
      <c r="A6372">
        <v>127330</v>
      </c>
      <c r="B6372" s="3">
        <v>2.2198184546895972</v>
      </c>
    </row>
    <row r="6373" spans="1:2">
      <c r="A6373">
        <v>127350</v>
      </c>
      <c r="B6373" s="3">
        <v>2.3019451802524769</v>
      </c>
    </row>
    <row r="6374" spans="1:2">
      <c r="A6374">
        <v>127370</v>
      </c>
      <c r="B6374" s="3">
        <v>2.3578239698978392</v>
      </c>
    </row>
    <row r="6375" spans="1:2">
      <c r="A6375">
        <v>127390</v>
      </c>
      <c r="B6375" s="3">
        <v>2.2721017380505844</v>
      </c>
    </row>
    <row r="6376" spans="1:2">
      <c r="A6376">
        <v>127410</v>
      </c>
      <c r="B6376" s="3">
        <v>2.1462868682961105</v>
      </c>
    </row>
    <row r="6377" spans="1:2">
      <c r="A6377">
        <v>127430</v>
      </c>
      <c r="B6377" s="3">
        <v>2.1478463007934878</v>
      </c>
    </row>
    <row r="6378" spans="1:2">
      <c r="A6378">
        <v>127450</v>
      </c>
      <c r="B6378" s="3">
        <v>2.1281293972797428</v>
      </c>
    </row>
    <row r="6379" spans="1:2">
      <c r="A6379">
        <v>127470</v>
      </c>
      <c r="B6379" s="3">
        <v>2.1486656761685747</v>
      </c>
    </row>
    <row r="6380" spans="1:2">
      <c r="A6380">
        <v>127490</v>
      </c>
      <c r="B6380" s="3">
        <v>2.2369514636080923</v>
      </c>
    </row>
    <row r="6381" spans="1:2">
      <c r="A6381">
        <v>127510</v>
      </c>
      <c r="B6381" s="3">
        <v>2.3269896906604624</v>
      </c>
    </row>
    <row r="6382" spans="1:2">
      <c r="A6382">
        <v>127530</v>
      </c>
      <c r="B6382" s="3">
        <v>2.4383570609287402</v>
      </c>
    </row>
    <row r="6383" spans="1:2">
      <c r="A6383">
        <v>127550</v>
      </c>
      <c r="B6383" s="3">
        <v>2.4918290978596067</v>
      </c>
    </row>
    <row r="6384" spans="1:2">
      <c r="A6384">
        <v>127570</v>
      </c>
      <c r="B6384" s="3">
        <v>2.5189044036632615</v>
      </c>
    </row>
    <row r="6385" spans="1:2">
      <c r="A6385">
        <v>127590</v>
      </c>
      <c r="B6385" s="3">
        <v>2.378868361620782</v>
      </c>
    </row>
    <row r="6386" spans="1:2">
      <c r="A6386">
        <v>127610</v>
      </c>
      <c r="B6386" s="3">
        <v>2.3827756416556971</v>
      </c>
    </row>
    <row r="6387" spans="1:2">
      <c r="A6387">
        <v>127630</v>
      </c>
      <c r="B6387" s="3">
        <v>2.4282078983437998</v>
      </c>
    </row>
    <row r="6388" spans="1:2">
      <c r="A6388">
        <v>127650</v>
      </c>
      <c r="B6388" s="3">
        <v>2.4651032218493594</v>
      </c>
    </row>
    <row r="6389" spans="1:2">
      <c r="A6389">
        <v>127670</v>
      </c>
      <c r="B6389" s="3">
        <v>2.4967414840909843</v>
      </c>
    </row>
    <row r="6390" spans="1:2">
      <c r="A6390">
        <v>127690</v>
      </c>
      <c r="B6390" s="3">
        <v>2.7135786848297343</v>
      </c>
    </row>
    <row r="6391" spans="1:2">
      <c r="A6391">
        <v>127710</v>
      </c>
      <c r="B6391" s="3">
        <v>2.7517430540197907</v>
      </c>
    </row>
    <row r="6392" spans="1:2">
      <c r="A6392">
        <v>127730</v>
      </c>
      <c r="B6392" s="3">
        <v>2.7768438949035912</v>
      </c>
    </row>
    <row r="6393" spans="1:2">
      <c r="A6393">
        <v>127750</v>
      </c>
      <c r="B6393" s="3">
        <v>2.950134745083929</v>
      </c>
    </row>
    <row r="6394" spans="1:2">
      <c r="A6394">
        <v>127770</v>
      </c>
      <c r="B6394" s="3">
        <v>3.07693230235712</v>
      </c>
    </row>
    <row r="6395" spans="1:2">
      <c r="A6395">
        <v>127790</v>
      </c>
      <c r="B6395" s="3">
        <v>3.0213992538678855</v>
      </c>
    </row>
    <row r="6396" spans="1:2">
      <c r="A6396">
        <v>127810</v>
      </c>
      <c r="B6396" s="3">
        <v>2.8417092553793646</v>
      </c>
    </row>
    <row r="6397" spans="1:2">
      <c r="A6397">
        <v>127830</v>
      </c>
      <c r="B6397" s="3">
        <v>2.8007412058043379</v>
      </c>
    </row>
    <row r="6398" spans="1:2">
      <c r="A6398">
        <v>127850</v>
      </c>
      <c r="B6398" s="3">
        <v>2.7569398198494923</v>
      </c>
    </row>
    <row r="6399" spans="1:2">
      <c r="A6399">
        <v>127870</v>
      </c>
      <c r="B6399" s="3">
        <v>2.7497411846141468</v>
      </c>
    </row>
    <row r="6400" spans="1:2">
      <c r="A6400">
        <v>127890</v>
      </c>
      <c r="B6400" s="3">
        <v>2.9220217616101554</v>
      </c>
    </row>
    <row r="6401" spans="1:2">
      <c r="A6401">
        <v>127910</v>
      </c>
      <c r="B6401" s="3">
        <v>2.976546354664495</v>
      </c>
    </row>
    <row r="6402" spans="1:2">
      <c r="A6402">
        <v>127930</v>
      </c>
      <c r="B6402" s="3">
        <v>2.8786040568823577</v>
      </c>
    </row>
    <row r="6403" spans="1:2">
      <c r="A6403">
        <v>127950</v>
      </c>
      <c r="B6403" s="3">
        <v>2.9228558677440359</v>
      </c>
    </row>
    <row r="6404" spans="1:2">
      <c r="A6404">
        <v>127970</v>
      </c>
      <c r="B6404" s="3">
        <v>2.9991432737363324</v>
      </c>
    </row>
    <row r="6405" spans="1:2">
      <c r="A6405">
        <v>127990</v>
      </c>
      <c r="B6405" s="3">
        <v>3.0548328744049131</v>
      </c>
    </row>
    <row r="6406" spans="1:2">
      <c r="A6406">
        <v>128010</v>
      </c>
      <c r="B6406" s="3">
        <v>3.1532471108025391</v>
      </c>
    </row>
    <row r="6407" spans="1:2">
      <c r="A6407">
        <v>128030</v>
      </c>
      <c r="B6407" s="3">
        <v>3.0919310677542589</v>
      </c>
    </row>
    <row r="6408" spans="1:2">
      <c r="A6408">
        <v>128050</v>
      </c>
      <c r="B6408" s="3">
        <v>2.9964629838306545</v>
      </c>
    </row>
    <row r="6409" spans="1:2">
      <c r="A6409">
        <v>128070</v>
      </c>
      <c r="B6409" s="3">
        <v>3.0948875204360524</v>
      </c>
    </row>
    <row r="6410" spans="1:2">
      <c r="A6410">
        <v>128090</v>
      </c>
      <c r="B6410" s="3">
        <v>3.160340381182988</v>
      </c>
    </row>
    <row r="6411" spans="1:2">
      <c r="A6411">
        <v>128110</v>
      </c>
      <c r="B6411" s="3">
        <v>3.1577013322122882</v>
      </c>
    </row>
    <row r="6412" spans="1:2">
      <c r="A6412">
        <v>128130</v>
      </c>
      <c r="B6412" s="3">
        <v>3.0435473816056628</v>
      </c>
    </row>
    <row r="6413" spans="1:2">
      <c r="A6413">
        <v>128150</v>
      </c>
      <c r="B6413" s="3">
        <v>3.0625459941190702</v>
      </c>
    </row>
    <row r="6414" spans="1:2">
      <c r="A6414">
        <v>128170</v>
      </c>
      <c r="B6414" s="3">
        <v>3.1047960450715433</v>
      </c>
    </row>
    <row r="6415" spans="1:2">
      <c r="A6415">
        <v>128190</v>
      </c>
      <c r="B6415" s="3">
        <v>3.0895167949220625</v>
      </c>
    </row>
    <row r="6416" spans="1:2">
      <c r="A6416">
        <v>128210</v>
      </c>
      <c r="B6416" s="3">
        <v>3.0806970719389999</v>
      </c>
    </row>
    <row r="6417" spans="1:2">
      <c r="A6417">
        <v>128230</v>
      </c>
      <c r="B6417" s="3">
        <v>3.1676995245374258</v>
      </c>
    </row>
    <row r="6418" spans="1:2">
      <c r="A6418">
        <v>128250</v>
      </c>
      <c r="B6418" s="3">
        <v>3.0491403486558983</v>
      </c>
    </row>
    <row r="6419" spans="1:2">
      <c r="A6419">
        <v>128270</v>
      </c>
      <c r="B6419" s="3">
        <v>2.8048567667805497</v>
      </c>
    </row>
    <row r="6420" spans="1:2">
      <c r="A6420">
        <v>128290</v>
      </c>
      <c r="B6420" s="3">
        <v>3.0269508597392267</v>
      </c>
    </row>
    <row r="6421" spans="1:2">
      <c r="A6421">
        <v>128310</v>
      </c>
      <c r="B6421" s="3">
        <v>3.2627682523652961</v>
      </c>
    </row>
    <row r="6422" spans="1:2">
      <c r="A6422">
        <v>128330</v>
      </c>
      <c r="B6422" s="3">
        <v>3.1863538383691132</v>
      </c>
    </row>
    <row r="6423" spans="1:2">
      <c r="A6423">
        <v>128350</v>
      </c>
      <c r="B6423" s="3">
        <v>3.0904930011847918</v>
      </c>
    </row>
    <row r="6424" spans="1:2">
      <c r="A6424">
        <v>128370</v>
      </c>
      <c r="B6424" s="3">
        <v>2.9754905343848046</v>
      </c>
    </row>
    <row r="6425" spans="1:2">
      <c r="A6425">
        <v>128390</v>
      </c>
      <c r="B6425" s="3">
        <v>3.1390296798364989</v>
      </c>
    </row>
    <row r="6426" spans="1:2">
      <c r="A6426">
        <v>128410</v>
      </c>
      <c r="B6426" s="3">
        <v>3.2412071149223536</v>
      </c>
    </row>
    <row r="6427" spans="1:2">
      <c r="A6427">
        <v>128430</v>
      </c>
      <c r="B6427" s="3">
        <v>3.1620846025375915</v>
      </c>
    </row>
    <row r="6428" spans="1:2">
      <c r="A6428">
        <v>128450</v>
      </c>
      <c r="B6428" s="3">
        <v>3.2995773203763159</v>
      </c>
    </row>
    <row r="6429" spans="1:2">
      <c r="A6429">
        <v>128470</v>
      </c>
      <c r="B6429" s="3">
        <v>3.4664099075813173</v>
      </c>
    </row>
    <row r="6430" spans="1:2">
      <c r="A6430">
        <v>128490</v>
      </c>
      <c r="B6430" s="3">
        <v>3.4669894986979646</v>
      </c>
    </row>
    <row r="6431" spans="1:2">
      <c r="A6431">
        <v>128510</v>
      </c>
      <c r="B6431" s="3">
        <v>3.4144330059632111</v>
      </c>
    </row>
    <row r="6432" spans="1:2">
      <c r="A6432">
        <v>128530</v>
      </c>
      <c r="B6432" s="3">
        <v>3.3490329956410685</v>
      </c>
    </row>
    <row r="6433" spans="1:2">
      <c r="A6433">
        <v>128550</v>
      </c>
      <c r="B6433" s="3">
        <v>3.4230529088528732</v>
      </c>
    </row>
    <row r="6434" spans="1:2">
      <c r="A6434">
        <v>128570</v>
      </c>
      <c r="B6434" s="3">
        <v>3.420930695569135</v>
      </c>
    </row>
    <row r="6435" spans="1:2">
      <c r="A6435">
        <v>128590</v>
      </c>
      <c r="B6435" s="3">
        <v>3.2800617053110033</v>
      </c>
    </row>
    <row r="6436" spans="1:2">
      <c r="A6436">
        <v>128610</v>
      </c>
      <c r="B6436" s="3">
        <v>3.1622026578943547</v>
      </c>
    </row>
    <row r="6437" spans="1:2">
      <c r="A6437">
        <v>128630</v>
      </c>
      <c r="B6437" s="3">
        <v>3.1417018365746374</v>
      </c>
    </row>
    <row r="6438" spans="1:2">
      <c r="A6438">
        <v>128650</v>
      </c>
      <c r="B6438" s="3">
        <v>3.3300848471692133</v>
      </c>
    </row>
    <row r="6439" spans="1:2">
      <c r="A6439">
        <v>128670</v>
      </c>
      <c r="B6439" s="3">
        <v>3.5439521400125091</v>
      </c>
    </row>
    <row r="6440" spans="1:2">
      <c r="A6440">
        <v>128690</v>
      </c>
      <c r="B6440" s="3">
        <v>3.7211916552714763</v>
      </c>
    </row>
    <row r="6441" spans="1:2">
      <c r="A6441">
        <v>128710</v>
      </c>
      <c r="B6441" s="3">
        <v>3.844114931428658</v>
      </c>
    </row>
    <row r="6442" spans="1:2">
      <c r="A6442">
        <v>128730</v>
      </c>
      <c r="B6442" s="3">
        <v>3.7371440262963489</v>
      </c>
    </row>
    <row r="6443" spans="1:2">
      <c r="A6443">
        <v>128750</v>
      </c>
      <c r="B6443" s="3">
        <v>3.4606365407721658</v>
      </c>
    </row>
    <row r="6444" spans="1:2">
      <c r="A6444">
        <v>128770</v>
      </c>
      <c r="B6444" s="3">
        <v>3.3194395414182658</v>
      </c>
    </row>
    <row r="6445" spans="1:2">
      <c r="A6445">
        <v>128790</v>
      </c>
      <c r="B6445" s="3">
        <v>3.3206463847490966</v>
      </c>
    </row>
    <row r="6446" spans="1:2">
      <c r="A6446">
        <v>128810</v>
      </c>
      <c r="B6446" s="3">
        <v>3.4336988995508309</v>
      </c>
    </row>
    <row r="6447" spans="1:2">
      <c r="A6447">
        <v>128830</v>
      </c>
      <c r="B6447" s="3">
        <v>3.4856709179594612</v>
      </c>
    </row>
    <row r="6448" spans="1:2">
      <c r="A6448">
        <v>128850</v>
      </c>
      <c r="B6448" s="3">
        <v>3.5673135533547002</v>
      </c>
    </row>
    <row r="6449" spans="1:2">
      <c r="A6449">
        <v>128870</v>
      </c>
      <c r="B6449" s="3">
        <v>3.4652142727317692</v>
      </c>
    </row>
    <row r="6450" spans="1:2">
      <c r="A6450">
        <v>128890</v>
      </c>
      <c r="B6450" s="3">
        <v>3.3110984095091798</v>
      </c>
    </row>
    <row r="6451" spans="1:2">
      <c r="A6451">
        <v>128910</v>
      </c>
      <c r="B6451" s="3">
        <v>3.1165587200380918</v>
      </c>
    </row>
    <row r="6452" spans="1:2">
      <c r="A6452">
        <v>128930</v>
      </c>
      <c r="B6452" s="3">
        <v>3.1540089083855767</v>
      </c>
    </row>
    <row r="6453" spans="1:2">
      <c r="A6453">
        <v>128950</v>
      </c>
      <c r="B6453" s="3">
        <v>3.1818011915866382</v>
      </c>
    </row>
    <row r="6454" spans="1:2">
      <c r="A6454">
        <v>128970</v>
      </c>
      <c r="B6454" s="3">
        <v>3.0993744255377131</v>
      </c>
    </row>
    <row r="6455" spans="1:2">
      <c r="A6455">
        <v>128990</v>
      </c>
      <c r="B6455" s="3">
        <v>3.0638658266803618</v>
      </c>
    </row>
    <row r="6456" spans="1:2">
      <c r="A6456">
        <v>129010</v>
      </c>
      <c r="B6456" s="3">
        <v>2.8637998579604034</v>
      </c>
    </row>
    <row r="6457" spans="1:2">
      <c r="A6457">
        <v>129030</v>
      </c>
      <c r="B6457" s="3">
        <v>2.9557824842692959</v>
      </c>
    </row>
    <row r="6458" spans="1:2">
      <c r="A6458">
        <v>129050</v>
      </c>
      <c r="B6458" s="3">
        <v>3.0476535100450257</v>
      </c>
    </row>
    <row r="6459" spans="1:2">
      <c r="A6459">
        <v>129070</v>
      </c>
      <c r="B6459" s="3">
        <v>3.0896916135434886</v>
      </c>
    </row>
    <row r="6460" spans="1:2">
      <c r="A6460">
        <v>129090</v>
      </c>
      <c r="B6460" s="3">
        <v>3.1170854079901558</v>
      </c>
    </row>
    <row r="6461" spans="1:2">
      <c r="A6461">
        <v>129110</v>
      </c>
      <c r="B6461" s="3">
        <v>3.2379259573110435</v>
      </c>
    </row>
    <row r="6462" spans="1:2">
      <c r="A6462">
        <v>129130</v>
      </c>
      <c r="B6462" s="3">
        <v>3.1363528161324385</v>
      </c>
    </row>
    <row r="6463" spans="1:2">
      <c r="A6463">
        <v>129150</v>
      </c>
      <c r="B6463" s="3">
        <v>3.0387429775299202</v>
      </c>
    </row>
    <row r="6464" spans="1:2">
      <c r="A6464">
        <v>129170</v>
      </c>
      <c r="B6464" s="3">
        <v>2.9925831497971469</v>
      </c>
    </row>
    <row r="6465" spans="1:2">
      <c r="A6465">
        <v>129190</v>
      </c>
      <c r="B6465" s="3">
        <v>2.9836817289600277</v>
      </c>
    </row>
    <row r="6466" spans="1:2">
      <c r="A6466">
        <v>129210</v>
      </c>
      <c r="B6466" s="3">
        <v>3.0554705162820106</v>
      </c>
    </row>
    <row r="6467" spans="1:2">
      <c r="A6467">
        <v>129230</v>
      </c>
      <c r="B6467" s="3">
        <v>3.0282876652309163</v>
      </c>
    </row>
    <row r="6468" spans="1:2">
      <c r="A6468">
        <v>129250</v>
      </c>
      <c r="B6468" s="3">
        <v>2.9773209704167769</v>
      </c>
    </row>
    <row r="6469" spans="1:2">
      <c r="A6469">
        <v>129270</v>
      </c>
      <c r="B6469" s="3">
        <v>2.9254261476635071</v>
      </c>
    </row>
    <row r="6470" spans="1:2">
      <c r="A6470">
        <v>129290</v>
      </c>
      <c r="B6470" s="3">
        <v>2.9874165033875966</v>
      </c>
    </row>
    <row r="6471" spans="1:2">
      <c r="A6471">
        <v>129310</v>
      </c>
      <c r="B6471" s="3">
        <v>3.2450229033505309</v>
      </c>
    </row>
    <row r="6472" spans="1:2">
      <c r="A6472">
        <v>129330</v>
      </c>
      <c r="B6472" s="3">
        <v>2.9992597415129429</v>
      </c>
    </row>
    <row r="6473" spans="1:2">
      <c r="A6473">
        <v>129350</v>
      </c>
      <c r="B6473" s="3">
        <v>2.843771857890717</v>
      </c>
    </row>
    <row r="6474" spans="1:2">
      <c r="A6474">
        <v>129370</v>
      </c>
      <c r="B6474" s="3">
        <v>2.8766885804992453</v>
      </c>
    </row>
    <row r="6475" spans="1:2">
      <c r="A6475">
        <v>129390</v>
      </c>
      <c r="B6475" s="3">
        <v>2.8852020654675536</v>
      </c>
    </row>
    <row r="6476" spans="1:2">
      <c r="A6476">
        <v>129410</v>
      </c>
      <c r="B6476" s="3">
        <v>2.6568579025722503</v>
      </c>
    </row>
    <row r="6477" spans="1:2">
      <c r="A6477">
        <v>129430</v>
      </c>
      <c r="B6477" s="3">
        <v>2.7741787190319322</v>
      </c>
    </row>
    <row r="6478" spans="1:2">
      <c r="A6478">
        <v>129450</v>
      </c>
      <c r="B6478" s="3">
        <v>2.9255685348337459</v>
      </c>
    </row>
    <row r="6479" spans="1:2">
      <c r="A6479">
        <v>129470</v>
      </c>
      <c r="B6479" s="3">
        <v>2.8311249972590979</v>
      </c>
    </row>
    <row r="6480" spans="1:2">
      <c r="A6480">
        <v>129490</v>
      </c>
      <c r="B6480" s="3">
        <v>2.7903002071881944</v>
      </c>
    </row>
    <row r="6481" spans="1:2">
      <c r="A6481">
        <v>129510</v>
      </c>
      <c r="B6481" s="3">
        <v>2.8375680048873475</v>
      </c>
    </row>
    <row r="6482" spans="1:2">
      <c r="A6482">
        <v>129530</v>
      </c>
      <c r="B6482" s="3">
        <v>3.0147448113723763</v>
      </c>
    </row>
    <row r="6483" spans="1:2">
      <c r="A6483">
        <v>129550</v>
      </c>
      <c r="B6483" s="3">
        <v>3.1207251707675496</v>
      </c>
    </row>
    <row r="6484" spans="1:2">
      <c r="A6484">
        <v>129570</v>
      </c>
      <c r="B6484" s="3">
        <v>3.0420288803982958</v>
      </c>
    </row>
    <row r="6485" spans="1:2">
      <c r="A6485">
        <v>129590</v>
      </c>
      <c r="B6485" s="3">
        <v>3.037684946307313</v>
      </c>
    </row>
    <row r="6486" spans="1:2">
      <c r="A6486">
        <v>129610</v>
      </c>
      <c r="B6486" s="3">
        <v>3.0725575561586576</v>
      </c>
    </row>
    <row r="6487" spans="1:2">
      <c r="A6487">
        <v>129630</v>
      </c>
      <c r="B6487" s="3">
        <v>3.0598318866106053</v>
      </c>
    </row>
    <row r="6488" spans="1:2">
      <c r="A6488">
        <v>129650</v>
      </c>
      <c r="B6488" s="3">
        <v>3.1013788211596918</v>
      </c>
    </row>
    <row r="6489" spans="1:2">
      <c r="A6489">
        <v>129670</v>
      </c>
      <c r="B6489" s="3">
        <v>3.0725958554197694</v>
      </c>
    </row>
    <row r="6490" spans="1:2">
      <c r="A6490">
        <v>129690</v>
      </c>
      <c r="B6490" s="3">
        <v>3.0009102383748427</v>
      </c>
    </row>
    <row r="6491" spans="1:2">
      <c r="A6491">
        <v>129710</v>
      </c>
      <c r="B6491" s="3">
        <v>2.9092438524743383</v>
      </c>
    </row>
    <row r="6492" spans="1:2">
      <c r="A6492">
        <v>129730</v>
      </c>
      <c r="B6492" s="3">
        <v>2.6532400890528494</v>
      </c>
    </row>
    <row r="6493" spans="1:2">
      <c r="A6493">
        <v>129750</v>
      </c>
      <c r="B6493" s="3">
        <v>2.3686912951580386</v>
      </c>
    </row>
    <row r="6494" spans="1:2">
      <c r="A6494">
        <v>129770</v>
      </c>
      <c r="B6494" s="3">
        <v>2.2874477516417793</v>
      </c>
    </row>
    <row r="6495" spans="1:2">
      <c r="A6495">
        <v>129790</v>
      </c>
      <c r="B6495" s="3">
        <v>2.2008179176681657</v>
      </c>
    </row>
    <row r="6496" spans="1:2">
      <c r="A6496">
        <v>129810</v>
      </c>
      <c r="B6496" s="3">
        <v>2.2706372707440572</v>
      </c>
    </row>
    <row r="6497" spans="1:2">
      <c r="A6497">
        <v>129830</v>
      </c>
      <c r="B6497" s="3">
        <v>2.3878495947807119</v>
      </c>
    </row>
    <row r="6498" spans="1:2">
      <c r="A6498">
        <v>129850</v>
      </c>
      <c r="B6498" s="3">
        <v>2.4925945275399801</v>
      </c>
    </row>
    <row r="6499" spans="1:2">
      <c r="A6499">
        <v>129870</v>
      </c>
      <c r="B6499" s="3">
        <v>2.4923952468285373</v>
      </c>
    </row>
    <row r="6500" spans="1:2">
      <c r="A6500">
        <v>129890</v>
      </c>
      <c r="B6500" s="3">
        <v>2.5180029507055659</v>
      </c>
    </row>
    <row r="6501" spans="1:2">
      <c r="A6501">
        <v>129910</v>
      </c>
      <c r="B6501" s="3">
        <v>2.5983709273358091</v>
      </c>
    </row>
    <row r="6502" spans="1:2">
      <c r="A6502">
        <v>129930</v>
      </c>
      <c r="B6502" s="3">
        <v>2.6911522323797903</v>
      </c>
    </row>
    <row r="6503" spans="1:2">
      <c r="A6503">
        <v>129950</v>
      </c>
      <c r="B6503" s="3">
        <v>2.7214162011185601</v>
      </c>
    </row>
    <row r="6504" spans="1:2">
      <c r="A6504">
        <v>129970</v>
      </c>
      <c r="B6504" s="3">
        <v>2.7144582493137674</v>
      </c>
    </row>
    <row r="6505" spans="1:2">
      <c r="A6505">
        <v>129990</v>
      </c>
      <c r="B6505" s="3">
        <v>2.6198649769958551</v>
      </c>
    </row>
    <row r="6506" spans="1:2">
      <c r="A6506">
        <v>130010</v>
      </c>
      <c r="B6506" s="3">
        <v>2.5901613903120482</v>
      </c>
    </row>
    <row r="6507" spans="1:2">
      <c r="A6507">
        <v>130030</v>
      </c>
      <c r="B6507" s="3">
        <v>2.6709795055999894</v>
      </c>
    </row>
    <row r="6508" spans="1:2">
      <c r="A6508">
        <v>130050</v>
      </c>
      <c r="B6508" s="3">
        <v>2.6971909832005201</v>
      </c>
    </row>
    <row r="6509" spans="1:2">
      <c r="A6509">
        <v>130070</v>
      </c>
      <c r="B6509" s="3">
        <v>2.7223327056320485</v>
      </c>
    </row>
    <row r="6510" spans="1:2">
      <c r="A6510">
        <v>130090</v>
      </c>
      <c r="B6510" s="3">
        <v>2.7603912724522708</v>
      </c>
    </row>
    <row r="6511" spans="1:2">
      <c r="A6511">
        <v>130110</v>
      </c>
      <c r="B6511" s="3">
        <v>2.7201773347140792</v>
      </c>
    </row>
    <row r="6512" spans="1:2">
      <c r="A6512">
        <v>130130</v>
      </c>
      <c r="B6512" s="3">
        <v>2.4897918131999219</v>
      </c>
    </row>
    <row r="6513" spans="1:2">
      <c r="A6513">
        <v>130150</v>
      </c>
      <c r="B6513" s="3">
        <v>2.5238607043766623</v>
      </c>
    </row>
    <row r="6514" spans="1:2">
      <c r="A6514">
        <v>130170</v>
      </c>
      <c r="B6514" s="3">
        <v>2.3453763758139381</v>
      </c>
    </row>
    <row r="6515" spans="1:2">
      <c r="A6515">
        <v>130190</v>
      </c>
      <c r="B6515" s="3">
        <v>2.3253524787743745</v>
      </c>
    </row>
    <row r="6516" spans="1:2">
      <c r="A6516">
        <v>130210</v>
      </c>
      <c r="B6516" s="3">
        <v>2.3785022576732411</v>
      </c>
    </row>
    <row r="6517" spans="1:2">
      <c r="A6517">
        <v>130230</v>
      </c>
      <c r="B6517" s="3">
        <v>2.3123305803197498</v>
      </c>
    </row>
    <row r="6518" spans="1:2">
      <c r="A6518">
        <v>130250</v>
      </c>
      <c r="B6518" s="3">
        <v>2.224658303247832</v>
      </c>
    </row>
    <row r="6519" spans="1:2">
      <c r="A6519">
        <v>130270</v>
      </c>
      <c r="B6519" s="3">
        <v>2.2216656382319195</v>
      </c>
    </row>
    <row r="6520" spans="1:2">
      <c r="A6520">
        <v>130290</v>
      </c>
      <c r="B6520" s="3">
        <v>2.1432517973427228</v>
      </c>
    </row>
    <row r="6521" spans="1:2">
      <c r="A6521">
        <v>130310</v>
      </c>
      <c r="B6521" s="3">
        <v>2.1909875419127709</v>
      </c>
    </row>
    <row r="6522" spans="1:2">
      <c r="A6522">
        <v>130330</v>
      </c>
      <c r="B6522" s="3">
        <v>2.2768747840231498</v>
      </c>
    </row>
    <row r="6523" spans="1:2">
      <c r="A6523">
        <v>130350</v>
      </c>
      <c r="B6523" s="3">
        <v>2.3218452204739899</v>
      </c>
    </row>
    <row r="6524" spans="1:2">
      <c r="A6524">
        <v>130370</v>
      </c>
      <c r="B6524" s="3">
        <v>2.305563505744427</v>
      </c>
    </row>
    <row r="6525" spans="1:2">
      <c r="A6525">
        <v>130390</v>
      </c>
      <c r="B6525" s="3">
        <v>2.1402781710713557</v>
      </c>
    </row>
    <row r="6526" spans="1:2">
      <c r="A6526">
        <v>130410</v>
      </c>
      <c r="B6526" s="3">
        <v>2.1110821314952926</v>
      </c>
    </row>
    <row r="6527" spans="1:2">
      <c r="A6527">
        <v>130430</v>
      </c>
      <c r="B6527" s="3">
        <v>2.0977368415486648</v>
      </c>
    </row>
    <row r="6528" spans="1:2">
      <c r="A6528">
        <v>130450</v>
      </c>
      <c r="B6528" s="3">
        <v>2.2093337105764839</v>
      </c>
    </row>
    <row r="6529" spans="1:2">
      <c r="A6529">
        <v>130470</v>
      </c>
      <c r="B6529" s="3">
        <v>2.3343294327009207</v>
      </c>
    </row>
    <row r="6530" spans="1:2">
      <c r="A6530">
        <v>130490</v>
      </c>
      <c r="B6530" s="3">
        <v>2.1449738287508859</v>
      </c>
    </row>
    <row r="6531" spans="1:2">
      <c r="A6531">
        <v>130510</v>
      </c>
      <c r="B6531" s="3">
        <v>1.8926059571862779</v>
      </c>
    </row>
    <row r="6532" spans="1:2">
      <c r="A6532">
        <v>130530</v>
      </c>
      <c r="B6532" s="3">
        <v>1.869034309367102</v>
      </c>
    </row>
    <row r="6533" spans="1:2">
      <c r="A6533">
        <v>130550</v>
      </c>
      <c r="B6533" s="3">
        <v>1.8617949625252115</v>
      </c>
    </row>
    <row r="6534" spans="1:2">
      <c r="A6534">
        <v>130570</v>
      </c>
      <c r="B6534" s="3">
        <v>1.956229531875648</v>
      </c>
    </row>
    <row r="6535" spans="1:2">
      <c r="A6535">
        <v>130590</v>
      </c>
      <c r="B6535" s="3">
        <v>1.9186468667892727</v>
      </c>
    </row>
    <row r="6536" spans="1:2">
      <c r="A6536">
        <v>130610</v>
      </c>
      <c r="B6536" s="3">
        <v>1.7417656935056745</v>
      </c>
    </row>
    <row r="6537" spans="1:2">
      <c r="A6537">
        <v>130630</v>
      </c>
      <c r="B6537" s="3">
        <v>1.6802867376491677</v>
      </c>
    </row>
    <row r="6538" spans="1:2">
      <c r="A6538">
        <v>130650</v>
      </c>
      <c r="B6538" s="3">
        <v>1.656417906377522</v>
      </c>
    </row>
    <row r="6539" spans="1:2">
      <c r="A6539">
        <v>130670</v>
      </c>
      <c r="B6539" s="3">
        <v>1.6310958944319496</v>
      </c>
    </row>
    <row r="6540" spans="1:2">
      <c r="A6540">
        <v>130690</v>
      </c>
      <c r="B6540" s="3">
        <v>1.5678944828269894</v>
      </c>
    </row>
    <row r="6541" spans="1:2">
      <c r="A6541">
        <v>130710</v>
      </c>
      <c r="B6541" s="3">
        <v>1.5534177846465502</v>
      </c>
    </row>
    <row r="6542" spans="1:2">
      <c r="A6542">
        <v>130730</v>
      </c>
      <c r="B6542" s="3">
        <v>1.5466564683471784</v>
      </c>
    </row>
    <row r="6543" spans="1:2">
      <c r="A6543">
        <v>130750</v>
      </c>
      <c r="B6543" s="3">
        <v>1.548882050629047</v>
      </c>
    </row>
    <row r="6544" spans="1:2">
      <c r="A6544">
        <v>130770</v>
      </c>
      <c r="B6544" s="3">
        <v>1.5445440120315586</v>
      </c>
    </row>
    <row r="6545" spans="1:2">
      <c r="A6545">
        <v>130790</v>
      </c>
      <c r="B6545" s="3">
        <v>1.538567264825514</v>
      </c>
    </row>
    <row r="6546" spans="1:2">
      <c r="A6546">
        <v>130810</v>
      </c>
      <c r="B6546" s="3">
        <v>1.5151820455678284</v>
      </c>
    </row>
    <row r="6547" spans="1:2">
      <c r="A6547">
        <v>130830</v>
      </c>
      <c r="B6547" s="3">
        <v>1.4719762355524946</v>
      </c>
    </row>
    <row r="6548" spans="1:2">
      <c r="A6548">
        <v>130850</v>
      </c>
      <c r="B6548" s="3">
        <v>1.465411981100289</v>
      </c>
    </row>
    <row r="6549" spans="1:2">
      <c r="A6549">
        <v>130870</v>
      </c>
      <c r="B6549" s="3">
        <v>1.4456244982405284</v>
      </c>
    </row>
    <row r="6550" spans="1:2">
      <c r="A6550">
        <v>130890</v>
      </c>
      <c r="B6550" s="3">
        <v>1.3340438831285273</v>
      </c>
    </row>
    <row r="6551" spans="1:2">
      <c r="A6551">
        <v>130910</v>
      </c>
      <c r="B6551" s="3">
        <v>1.2230699753858232</v>
      </c>
    </row>
    <row r="6552" spans="1:2">
      <c r="A6552">
        <v>130930</v>
      </c>
      <c r="B6552" s="3">
        <v>1.1410776300596583</v>
      </c>
    </row>
    <row r="6553" spans="1:2">
      <c r="A6553">
        <v>130950</v>
      </c>
      <c r="B6553" s="3">
        <v>1.1697888722504277</v>
      </c>
    </row>
    <row r="6554" spans="1:2">
      <c r="A6554">
        <v>130970</v>
      </c>
      <c r="B6554" s="3">
        <v>1.2075496380011859</v>
      </c>
    </row>
    <row r="6555" spans="1:2">
      <c r="A6555">
        <v>130990</v>
      </c>
      <c r="B6555" s="3">
        <v>1.2171086145357413</v>
      </c>
    </row>
    <row r="6556" spans="1:2">
      <c r="A6556">
        <v>131010</v>
      </c>
      <c r="B6556" s="3">
        <v>1.2274982758739277</v>
      </c>
    </row>
    <row r="6557" spans="1:2">
      <c r="A6557">
        <v>131030</v>
      </c>
      <c r="B6557" s="3">
        <v>1.0014605092565152</v>
      </c>
    </row>
    <row r="6558" spans="1:2">
      <c r="A6558">
        <v>131050</v>
      </c>
      <c r="B6558" s="3">
        <v>0.88189863466716434</v>
      </c>
    </row>
    <row r="6559" spans="1:2">
      <c r="A6559">
        <v>131070</v>
      </c>
      <c r="B6559" s="3">
        <v>0.85469908071699396</v>
      </c>
    </row>
    <row r="6560" spans="1:2">
      <c r="A6560">
        <v>131090</v>
      </c>
      <c r="B6560" s="3">
        <v>0.83498325920799987</v>
      </c>
    </row>
    <row r="6561" spans="1:2">
      <c r="A6561">
        <v>131110</v>
      </c>
      <c r="B6561" s="3">
        <v>0.84077659667867621</v>
      </c>
    </row>
    <row r="6562" spans="1:2">
      <c r="A6562">
        <v>131130</v>
      </c>
      <c r="B6562" s="3">
        <v>0.86078459594945944</v>
      </c>
    </row>
    <row r="6563" spans="1:2">
      <c r="A6563">
        <v>131150</v>
      </c>
      <c r="B6563" s="3">
        <v>0.871188631930229</v>
      </c>
    </row>
    <row r="6564" spans="1:2">
      <c r="A6564">
        <v>131170</v>
      </c>
      <c r="B6564" s="3">
        <v>0.82361133121775143</v>
      </c>
    </row>
    <row r="6565" spans="1:2">
      <c r="A6565">
        <v>131190</v>
      </c>
      <c r="B6565" s="3">
        <v>0.75827819005059405</v>
      </c>
    </row>
    <row r="6566" spans="1:2">
      <c r="A6566">
        <v>131210</v>
      </c>
      <c r="B6566" s="3">
        <v>0.68968949815346969</v>
      </c>
    </row>
    <row r="6567" spans="1:2">
      <c r="A6567">
        <v>131230</v>
      </c>
      <c r="B6567" s="3">
        <v>0.63328596269962723</v>
      </c>
    </row>
    <row r="6568" spans="1:2">
      <c r="A6568">
        <v>131250</v>
      </c>
      <c r="B6568" s="3">
        <v>0.67460767413808242</v>
      </c>
    </row>
    <row r="6569" spans="1:2">
      <c r="A6569">
        <v>131270</v>
      </c>
      <c r="B6569" s="3">
        <v>0.69439005451610036</v>
      </c>
    </row>
    <row r="6570" spans="1:2">
      <c r="A6570">
        <v>131290</v>
      </c>
      <c r="B6570" s="3">
        <v>0.71195611896338584</v>
      </c>
    </row>
    <row r="6571" spans="1:2">
      <c r="A6571">
        <v>131310</v>
      </c>
      <c r="B6571" s="3">
        <v>0.71792529520348192</v>
      </c>
    </row>
    <row r="6572" spans="1:2">
      <c r="A6572">
        <v>131330</v>
      </c>
      <c r="B6572" s="3">
        <v>0.69842711122047296</v>
      </c>
    </row>
    <row r="6573" spans="1:2">
      <c r="A6573">
        <v>131350</v>
      </c>
      <c r="B6573" s="3">
        <v>0.65903864186271532</v>
      </c>
    </row>
    <row r="6574" spans="1:2">
      <c r="A6574">
        <v>131370</v>
      </c>
      <c r="B6574" s="3">
        <v>0.5558472983811058</v>
      </c>
    </row>
    <row r="6575" spans="1:2">
      <c r="A6575">
        <v>131390</v>
      </c>
      <c r="B6575" s="3">
        <v>0.56671326589163007</v>
      </c>
    </row>
    <row r="6576" spans="1:2">
      <c r="A6576">
        <v>131410</v>
      </c>
      <c r="B6576" s="3">
        <v>0.59728410135974963</v>
      </c>
    </row>
    <row r="6577" spans="1:2">
      <c r="A6577">
        <v>131430</v>
      </c>
      <c r="B6577" s="3">
        <v>0.49054631878643051</v>
      </c>
    </row>
    <row r="6578" spans="1:2">
      <c r="A6578">
        <v>131450</v>
      </c>
      <c r="B6578" s="3">
        <v>0.4116451321103155</v>
      </c>
    </row>
    <row r="6579" spans="1:2">
      <c r="A6579">
        <v>131470</v>
      </c>
      <c r="B6579" s="3">
        <v>0.37947034949297176</v>
      </c>
    </row>
    <row r="6580" spans="1:2">
      <c r="A6580">
        <v>131490</v>
      </c>
      <c r="B6580" s="3">
        <v>0.47395600756504308</v>
      </c>
    </row>
    <row r="6581" spans="1:2">
      <c r="A6581">
        <v>131510</v>
      </c>
      <c r="B6581" s="3">
        <v>0.35837927943624703</v>
      </c>
    </row>
    <row r="6582" spans="1:2">
      <c r="A6582">
        <v>131530</v>
      </c>
      <c r="B6582" s="3">
        <v>0.12232535918312148</v>
      </c>
    </row>
    <row r="6583" spans="1:2">
      <c r="A6583">
        <v>131550</v>
      </c>
      <c r="B6583" s="3">
        <v>8.47359642988601E-2</v>
      </c>
    </row>
    <row r="6584" spans="1:2">
      <c r="A6584">
        <v>131570</v>
      </c>
      <c r="B6584" s="3">
        <v>0.11815527352337873</v>
      </c>
    </row>
    <row r="6585" spans="1:2">
      <c r="A6585">
        <v>131590</v>
      </c>
      <c r="B6585" s="3">
        <v>5.7055413690771273E-2</v>
      </c>
    </row>
    <row r="6586" spans="1:2">
      <c r="A6586">
        <v>131610</v>
      </c>
      <c r="B6586" s="3">
        <v>-4.7369816342346382E-2</v>
      </c>
    </row>
    <row r="6587" spans="1:2">
      <c r="A6587">
        <v>131630</v>
      </c>
      <c r="B6587" s="3">
        <v>-0.12119053882624287</v>
      </c>
    </row>
    <row r="6588" spans="1:2">
      <c r="A6588">
        <v>131650</v>
      </c>
      <c r="B6588" s="3">
        <v>-0.14029281374695235</v>
      </c>
    </row>
    <row r="6589" spans="1:2">
      <c r="A6589">
        <v>131670</v>
      </c>
      <c r="B6589" s="3">
        <v>-0.22370463505196736</v>
      </c>
    </row>
    <row r="6590" spans="1:2">
      <c r="A6590">
        <v>131690</v>
      </c>
      <c r="B6590" s="3">
        <v>-0.29968693769255439</v>
      </c>
    </row>
    <row r="6591" spans="1:2">
      <c r="A6591">
        <v>131710</v>
      </c>
      <c r="B6591" s="3">
        <v>-0.44287996544726238</v>
      </c>
    </row>
    <row r="6592" spans="1:2">
      <c r="A6592">
        <v>131730</v>
      </c>
      <c r="B6592" s="3">
        <v>-0.49518768367434451</v>
      </c>
    </row>
    <row r="6593" spans="1:2">
      <c r="A6593">
        <v>131750</v>
      </c>
      <c r="B6593" s="3">
        <v>-0.52530270816041269</v>
      </c>
    </row>
    <row r="6594" spans="1:2">
      <c r="A6594">
        <v>131770</v>
      </c>
      <c r="B6594" s="3">
        <v>-0.59101606394027528</v>
      </c>
    </row>
    <row r="6595" spans="1:2">
      <c r="A6595">
        <v>131790</v>
      </c>
      <c r="B6595" s="3">
        <v>-0.65828453081408611</v>
      </c>
    </row>
    <row r="6596" spans="1:2">
      <c r="A6596">
        <v>131810</v>
      </c>
      <c r="B6596" s="3">
        <v>-0.69785684660810321</v>
      </c>
    </row>
    <row r="6597" spans="1:2">
      <c r="A6597">
        <v>131830</v>
      </c>
      <c r="B6597" s="3">
        <v>-0.64213740387835294</v>
      </c>
    </row>
    <row r="6598" spans="1:2">
      <c r="A6598">
        <v>131850</v>
      </c>
      <c r="B6598" s="3">
        <v>-0.62244239251278444</v>
      </c>
    </row>
    <row r="6599" spans="1:2">
      <c r="A6599">
        <v>131870</v>
      </c>
      <c r="B6599" s="3">
        <v>-0.62681221602765014</v>
      </c>
    </row>
    <row r="6600" spans="1:2">
      <c r="A6600">
        <v>131890</v>
      </c>
      <c r="B6600" s="3">
        <v>-0.63427132942984343</v>
      </c>
    </row>
    <row r="6601" spans="1:2">
      <c r="A6601">
        <v>131910</v>
      </c>
      <c r="B6601" s="3">
        <v>-0.69510292187195355</v>
      </c>
    </row>
    <row r="6602" spans="1:2">
      <c r="A6602">
        <v>131930</v>
      </c>
      <c r="B6602" s="3">
        <v>-0.7005032538958782</v>
      </c>
    </row>
    <row r="6603" spans="1:2">
      <c r="A6603">
        <v>131950</v>
      </c>
      <c r="B6603" s="3">
        <v>-0.75200757478420344</v>
      </c>
    </row>
    <row r="6604" spans="1:2">
      <c r="A6604">
        <v>131970</v>
      </c>
      <c r="B6604" s="3">
        <v>-0.72886024240072556</v>
      </c>
    </row>
    <row r="6605" spans="1:2">
      <c r="A6605">
        <v>131990</v>
      </c>
      <c r="B6605" s="3">
        <v>-0.69767031849373851</v>
      </c>
    </row>
    <row r="6606" spans="1:2">
      <c r="A6606">
        <v>132010</v>
      </c>
      <c r="B6606" s="3">
        <v>-0.66692374697515278</v>
      </c>
    </row>
    <row r="6607" spans="1:2">
      <c r="A6607">
        <v>132030</v>
      </c>
      <c r="B6607" s="3">
        <v>-0.77418567110256498</v>
      </c>
    </row>
    <row r="6608" spans="1:2">
      <c r="A6608">
        <v>132050</v>
      </c>
      <c r="B6608" s="3">
        <v>-1.0749881795841094</v>
      </c>
    </row>
    <row r="6609" spans="1:2">
      <c r="A6609">
        <v>132070</v>
      </c>
      <c r="B6609" s="3">
        <v>-1.2012003534760207</v>
      </c>
    </row>
    <row r="6610" spans="1:2">
      <c r="A6610">
        <v>132090</v>
      </c>
      <c r="B6610" s="3">
        <v>-1.1864563452647905</v>
      </c>
    </row>
    <row r="6611" spans="1:2">
      <c r="A6611">
        <v>132110</v>
      </c>
      <c r="B6611" s="3">
        <v>-1.1981362300238445</v>
      </c>
    </row>
    <row r="6612" spans="1:2">
      <c r="A6612">
        <v>132130</v>
      </c>
      <c r="B6612" s="3">
        <v>-1.1854787958102706</v>
      </c>
    </row>
    <row r="6613" spans="1:2">
      <c r="A6613">
        <v>132150</v>
      </c>
      <c r="B6613" s="3">
        <v>-1.1392854754957991</v>
      </c>
    </row>
    <row r="6614" spans="1:2">
      <c r="A6614">
        <v>132170</v>
      </c>
      <c r="B6614" s="3">
        <v>-1.151046217863757</v>
      </c>
    </row>
    <row r="6615" spans="1:2">
      <c r="A6615">
        <v>132190</v>
      </c>
      <c r="B6615" s="3">
        <v>-1.187825255690411</v>
      </c>
    </row>
    <row r="6616" spans="1:2">
      <c r="A6616">
        <v>132210</v>
      </c>
      <c r="B6616" s="3">
        <v>-1.2137664808374777</v>
      </c>
    </row>
    <row r="6617" spans="1:2">
      <c r="A6617">
        <v>132230</v>
      </c>
      <c r="B6617" s="3">
        <v>-1.2453748623108287</v>
      </c>
    </row>
    <row r="6618" spans="1:2">
      <c r="A6618">
        <v>132250</v>
      </c>
      <c r="B6618" s="3">
        <v>-1.2236379497622101</v>
      </c>
    </row>
    <row r="6619" spans="1:2">
      <c r="A6619">
        <v>132270</v>
      </c>
      <c r="B6619" s="3">
        <v>-1.1972920152513444</v>
      </c>
    </row>
    <row r="6620" spans="1:2">
      <c r="A6620">
        <v>132290</v>
      </c>
      <c r="B6620" s="3">
        <v>-1.2266066641013291</v>
      </c>
    </row>
    <row r="6621" spans="1:2">
      <c r="A6621">
        <v>132310</v>
      </c>
      <c r="B6621" s="3">
        <v>-1.3144389296657921</v>
      </c>
    </row>
    <row r="6622" spans="1:2">
      <c r="A6622">
        <v>132330</v>
      </c>
      <c r="B6622" s="3">
        <v>-1.3904192454776385</v>
      </c>
    </row>
    <row r="6623" spans="1:2">
      <c r="A6623">
        <v>132350</v>
      </c>
      <c r="B6623" s="3">
        <v>-1.4556087107915838</v>
      </c>
    </row>
    <row r="6624" spans="1:2">
      <c r="A6624">
        <v>132370</v>
      </c>
      <c r="B6624" s="3">
        <v>-1.4893663174702605</v>
      </c>
    </row>
    <row r="6625" spans="1:2">
      <c r="A6625">
        <v>132390</v>
      </c>
      <c r="B6625" s="3">
        <v>-1.5249570126353096</v>
      </c>
    </row>
    <row r="6626" spans="1:2">
      <c r="A6626">
        <v>132410</v>
      </c>
      <c r="B6626" s="3">
        <v>-1.6169647970252352</v>
      </c>
    </row>
    <row r="6627" spans="1:2">
      <c r="A6627">
        <v>132430</v>
      </c>
      <c r="B6627" s="3">
        <v>-1.667355579157128</v>
      </c>
    </row>
    <row r="6628" spans="1:2">
      <c r="A6628">
        <v>132450</v>
      </c>
      <c r="B6628" s="3">
        <v>-1.6802000331740043</v>
      </c>
    </row>
    <row r="6629" spans="1:2">
      <c r="A6629">
        <v>132470</v>
      </c>
      <c r="B6629" s="3">
        <v>-1.7432415942049884</v>
      </c>
    </row>
    <row r="6630" spans="1:2">
      <c r="A6630">
        <v>132490</v>
      </c>
      <c r="B6630" s="3">
        <v>-1.8540185011345425</v>
      </c>
    </row>
    <row r="6631" spans="1:2">
      <c r="A6631">
        <v>132510</v>
      </c>
      <c r="B6631" s="3">
        <v>-1.9226672180729174</v>
      </c>
    </row>
    <row r="6632" spans="1:2">
      <c r="A6632">
        <v>132530</v>
      </c>
      <c r="B6632" s="3">
        <v>-1.8455514677790574</v>
      </c>
    </row>
    <row r="6633" spans="1:2">
      <c r="A6633">
        <v>132550</v>
      </c>
      <c r="B6633" s="3">
        <v>-1.7649694618707861</v>
      </c>
    </row>
    <row r="6634" spans="1:2">
      <c r="A6634">
        <v>132570</v>
      </c>
      <c r="B6634" s="3">
        <v>-1.7406557683449619</v>
      </c>
    </row>
    <row r="6635" spans="1:2">
      <c r="A6635">
        <v>132590</v>
      </c>
      <c r="B6635" s="3">
        <v>-1.8021658331749209</v>
      </c>
    </row>
    <row r="6636" spans="1:2">
      <c r="A6636">
        <v>132610</v>
      </c>
      <c r="B6636" s="3">
        <v>-1.8632487440517764</v>
      </c>
    </row>
    <row r="6637" spans="1:2">
      <c r="A6637">
        <v>132630</v>
      </c>
      <c r="B6637" s="3">
        <v>-1.8868002338051448</v>
      </c>
    </row>
    <row r="6638" spans="1:2">
      <c r="A6638">
        <v>132650</v>
      </c>
      <c r="B6638" s="3">
        <v>-1.88612219992101</v>
      </c>
    </row>
    <row r="6639" spans="1:2">
      <c r="A6639">
        <v>132670</v>
      </c>
      <c r="B6639" s="3">
        <v>-1.906828639490542</v>
      </c>
    </row>
    <row r="6640" spans="1:2">
      <c r="A6640">
        <v>132690</v>
      </c>
      <c r="B6640" s="3">
        <v>-1.8951134600711261</v>
      </c>
    </row>
    <row r="6641" spans="1:2">
      <c r="A6641">
        <v>132710</v>
      </c>
      <c r="B6641" s="3">
        <v>-1.8643927488713652</v>
      </c>
    </row>
    <row r="6642" spans="1:2">
      <c r="A6642">
        <v>132730</v>
      </c>
      <c r="B6642" s="3">
        <v>-1.8335987353091212</v>
      </c>
    </row>
    <row r="6643" spans="1:2">
      <c r="A6643">
        <v>132750</v>
      </c>
      <c r="B6643" s="3">
        <v>-1.8360009949620333</v>
      </c>
    </row>
    <row r="6644" spans="1:2">
      <c r="A6644">
        <v>132770</v>
      </c>
      <c r="B6644" s="3">
        <v>-2.0077273853277973</v>
      </c>
    </row>
    <row r="6645" spans="1:2">
      <c r="A6645">
        <v>132790</v>
      </c>
      <c r="B6645" s="3">
        <v>-2.2616454494314535</v>
      </c>
    </row>
    <row r="6646" spans="1:2">
      <c r="A6646">
        <v>132810</v>
      </c>
      <c r="B6646" s="3">
        <v>-2.3528980886400603</v>
      </c>
    </row>
    <row r="6647" spans="1:2">
      <c r="A6647">
        <v>132830</v>
      </c>
      <c r="B6647" s="3">
        <v>-2.3462613570558499</v>
      </c>
    </row>
    <row r="6648" spans="1:2">
      <c r="A6648">
        <v>132850</v>
      </c>
      <c r="B6648" s="3">
        <v>-2.3397457341899184</v>
      </c>
    </row>
    <row r="6649" spans="1:2">
      <c r="A6649">
        <v>132870</v>
      </c>
      <c r="B6649" s="3">
        <v>-2.3441224626672703</v>
      </c>
    </row>
    <row r="6650" spans="1:2">
      <c r="A6650">
        <v>132890</v>
      </c>
      <c r="B6650" s="3">
        <v>-2.4408410242754242</v>
      </c>
    </row>
    <row r="6651" spans="1:2">
      <c r="A6651">
        <v>132910</v>
      </c>
      <c r="B6651" s="3">
        <v>-2.5690201678986524</v>
      </c>
    </row>
    <row r="6652" spans="1:2">
      <c r="A6652">
        <v>132930</v>
      </c>
      <c r="B6652" s="3">
        <v>-2.5936735576658352</v>
      </c>
    </row>
    <row r="6653" spans="1:2">
      <c r="A6653">
        <v>132950</v>
      </c>
      <c r="B6653" s="3">
        <v>-2.583789466135622</v>
      </c>
    </row>
    <row r="6654" spans="1:2">
      <c r="A6654">
        <v>132970</v>
      </c>
      <c r="B6654" s="3">
        <v>-2.5751549192410463</v>
      </c>
    </row>
    <row r="6655" spans="1:2">
      <c r="A6655">
        <v>132990</v>
      </c>
      <c r="B6655" s="3">
        <v>-2.5419528604416666</v>
      </c>
    </row>
    <row r="6656" spans="1:2">
      <c r="A6656">
        <v>133010</v>
      </c>
      <c r="B6656" s="3">
        <v>-2.585301051274584</v>
      </c>
    </row>
    <row r="6657" spans="1:2">
      <c r="A6657">
        <v>133030</v>
      </c>
      <c r="B6657" s="3">
        <v>-2.5921865026036865</v>
      </c>
    </row>
    <row r="6658" spans="1:2">
      <c r="A6658">
        <v>133050</v>
      </c>
      <c r="B6658" s="3">
        <v>-2.6542259287592129</v>
      </c>
    </row>
    <row r="6659" spans="1:2">
      <c r="A6659">
        <v>133070</v>
      </c>
      <c r="B6659" s="3">
        <v>-2.6694935283541552</v>
      </c>
    </row>
    <row r="6660" spans="1:2">
      <c r="A6660">
        <v>133090</v>
      </c>
      <c r="B6660" s="3">
        <v>-2.6713086937814836</v>
      </c>
    </row>
    <row r="6661" spans="1:2">
      <c r="A6661">
        <v>133110</v>
      </c>
      <c r="B6661" s="3">
        <v>-2.6775020568696721</v>
      </c>
    </row>
    <row r="6662" spans="1:2">
      <c r="A6662">
        <v>133130</v>
      </c>
      <c r="B6662" s="3">
        <v>-2.6706458181988832</v>
      </c>
    </row>
    <row r="6663" spans="1:2">
      <c r="A6663">
        <v>133150</v>
      </c>
      <c r="B6663" s="3">
        <v>-2.7536181893727871</v>
      </c>
    </row>
    <row r="6664" spans="1:2">
      <c r="A6664">
        <v>133170</v>
      </c>
      <c r="B6664" s="3">
        <v>-2.7523481157722625</v>
      </c>
    </row>
    <row r="6665" spans="1:2">
      <c r="A6665">
        <v>133190</v>
      </c>
      <c r="B6665" s="3">
        <v>-2.7049373095369305</v>
      </c>
    </row>
    <row r="6666" spans="1:2">
      <c r="A6666">
        <v>133210</v>
      </c>
      <c r="B6666" s="3">
        <v>-2.73168499477997</v>
      </c>
    </row>
    <row r="6667" spans="1:2">
      <c r="A6667">
        <v>133230</v>
      </c>
      <c r="B6667" s="3">
        <v>-2.7582395975788812</v>
      </c>
    </row>
    <row r="6668" spans="1:2">
      <c r="A6668">
        <v>133250</v>
      </c>
      <c r="B6668" s="3">
        <v>-3.0115239910504119</v>
      </c>
    </row>
    <row r="6669" spans="1:2">
      <c r="A6669">
        <v>133270</v>
      </c>
      <c r="B6669" s="3">
        <v>-3.1744233370738844</v>
      </c>
    </row>
    <row r="6670" spans="1:2">
      <c r="A6670">
        <v>133290</v>
      </c>
      <c r="B6670" s="3">
        <v>-3.3414152618709139</v>
      </c>
    </row>
    <row r="6671" spans="1:2">
      <c r="A6671">
        <v>133310</v>
      </c>
      <c r="B6671" s="3">
        <v>-3.4509886094233755</v>
      </c>
    </row>
    <row r="6672" spans="1:2">
      <c r="A6672">
        <v>133330</v>
      </c>
      <c r="B6672" s="3">
        <v>-3.5715533488094895</v>
      </c>
    </row>
    <row r="6673" spans="1:2">
      <c r="A6673">
        <v>133350</v>
      </c>
      <c r="B6673" s="3">
        <v>-3.6302702364898884</v>
      </c>
    </row>
    <row r="6674" spans="1:2">
      <c r="A6674">
        <v>133370</v>
      </c>
      <c r="B6674" s="3">
        <v>-3.6431049821355854</v>
      </c>
    </row>
    <row r="6675" spans="1:2">
      <c r="A6675">
        <v>133390</v>
      </c>
      <c r="B6675" s="3">
        <v>-3.6333705308255935</v>
      </c>
    </row>
    <row r="6676" spans="1:2">
      <c r="A6676">
        <v>133410</v>
      </c>
      <c r="B6676" s="3">
        <v>-3.4867327637708412</v>
      </c>
    </row>
    <row r="6677" spans="1:2">
      <c r="A6677">
        <v>133430</v>
      </c>
      <c r="B6677" s="3">
        <v>-3.3871827650911106</v>
      </c>
    </row>
    <row r="6678" spans="1:2">
      <c r="A6678">
        <v>133450</v>
      </c>
      <c r="B6678" s="3">
        <v>-3.316722392503018</v>
      </c>
    </row>
    <row r="6679" spans="1:2">
      <c r="A6679">
        <v>133470</v>
      </c>
      <c r="B6679" s="3">
        <v>-3.2726237897893711</v>
      </c>
    </row>
    <row r="6680" spans="1:2">
      <c r="A6680">
        <v>133490</v>
      </c>
      <c r="B6680" s="3">
        <v>-3.2350474686145629</v>
      </c>
    </row>
    <row r="6681" spans="1:2">
      <c r="A6681">
        <v>133510</v>
      </c>
      <c r="B6681" s="3">
        <v>-3.2389316351836044</v>
      </c>
    </row>
    <row r="6682" spans="1:2">
      <c r="A6682">
        <v>133530</v>
      </c>
      <c r="B6682" s="3">
        <v>-3.2668894921700025</v>
      </c>
    </row>
    <row r="6683" spans="1:2">
      <c r="A6683">
        <v>133550</v>
      </c>
      <c r="B6683" s="3">
        <v>-3.3425357090296171</v>
      </c>
    </row>
    <row r="6684" spans="1:2">
      <c r="A6684">
        <v>133570</v>
      </c>
      <c r="B6684" s="3">
        <v>-3.3792948173889945</v>
      </c>
    </row>
    <row r="6685" spans="1:2">
      <c r="A6685">
        <v>133590</v>
      </c>
      <c r="B6685" s="3">
        <v>-3.4365709369888178</v>
      </c>
    </row>
    <row r="6686" spans="1:2">
      <c r="A6686">
        <v>133610</v>
      </c>
      <c r="B6686" s="3">
        <v>-3.5013517131659091</v>
      </c>
    </row>
    <row r="6687" spans="1:2">
      <c r="A6687">
        <v>133630</v>
      </c>
      <c r="B6687" s="3">
        <v>-3.5621697598046511</v>
      </c>
    </row>
    <row r="6688" spans="1:2">
      <c r="A6688">
        <v>133650</v>
      </c>
      <c r="B6688" s="3">
        <v>-3.6135791895885987</v>
      </c>
    </row>
    <row r="6689" spans="1:2">
      <c r="A6689">
        <v>133670</v>
      </c>
      <c r="B6689" s="3">
        <v>-3.7347590960895642</v>
      </c>
    </row>
    <row r="6690" spans="1:2">
      <c r="A6690">
        <v>133690</v>
      </c>
      <c r="B6690" s="3">
        <v>-3.7846200978096185</v>
      </c>
    </row>
    <row r="6691" spans="1:2">
      <c r="A6691">
        <v>133710</v>
      </c>
      <c r="B6691" s="3">
        <v>-3.8149337242082195</v>
      </c>
    </row>
    <row r="6692" spans="1:2">
      <c r="A6692">
        <v>133730</v>
      </c>
      <c r="B6692" s="3">
        <v>-3.8564036231871652</v>
      </c>
    </row>
    <row r="6693" spans="1:2">
      <c r="A6693">
        <v>133750</v>
      </c>
      <c r="B6693" s="3">
        <v>-3.873102134753438</v>
      </c>
    </row>
    <row r="6694" spans="1:2">
      <c r="A6694">
        <v>133770</v>
      </c>
      <c r="B6694" s="3">
        <v>-3.8826718740049619</v>
      </c>
    </row>
    <row r="6695" spans="1:2">
      <c r="A6695">
        <v>133790</v>
      </c>
      <c r="B6695" s="3">
        <v>-3.8791094948066611</v>
      </c>
    </row>
    <row r="6696" spans="1:2">
      <c r="A6696">
        <v>133810</v>
      </c>
      <c r="B6696" s="3">
        <v>-3.8386059980830813</v>
      </c>
    </row>
    <row r="6697" spans="1:2">
      <c r="A6697">
        <v>133830</v>
      </c>
      <c r="B6697" s="3">
        <v>-3.7294882864813301</v>
      </c>
    </row>
    <row r="6698" spans="1:2">
      <c r="A6698">
        <v>133850</v>
      </c>
      <c r="B6698" s="3">
        <v>-3.620289512201496</v>
      </c>
    </row>
    <row r="6699" spans="1:2">
      <c r="A6699">
        <v>133870</v>
      </c>
      <c r="B6699" s="3">
        <v>-3.6170772871086259</v>
      </c>
    </row>
    <row r="6700" spans="1:2">
      <c r="A6700">
        <v>133890</v>
      </c>
      <c r="B6700" s="3">
        <v>-3.6789371437855918</v>
      </c>
    </row>
    <row r="6701" spans="1:2">
      <c r="A6701">
        <v>133910</v>
      </c>
      <c r="B6701" s="3">
        <v>-3.7579638119530072</v>
      </c>
    </row>
    <row r="6702" spans="1:2">
      <c r="A6702">
        <v>133930</v>
      </c>
      <c r="B6702" s="3">
        <v>-3.8207762868228761</v>
      </c>
    </row>
    <row r="6703" spans="1:2">
      <c r="A6703">
        <v>133950</v>
      </c>
      <c r="B6703" s="3">
        <v>-3.8146039515735941</v>
      </c>
    </row>
    <row r="6704" spans="1:2">
      <c r="A6704">
        <v>133970</v>
      </c>
      <c r="B6704" s="3">
        <v>-3.8076839497544199</v>
      </c>
    </row>
    <row r="6705" spans="1:2">
      <c r="A6705">
        <v>133990</v>
      </c>
      <c r="B6705" s="3">
        <v>-3.8328181645190087</v>
      </c>
    </row>
    <row r="6706" spans="1:2">
      <c r="A6706">
        <v>134010</v>
      </c>
      <c r="B6706" s="3">
        <v>-3.9486689423101842</v>
      </c>
    </row>
    <row r="6707" spans="1:2">
      <c r="A6707">
        <v>134030</v>
      </c>
      <c r="B6707" s="3">
        <v>-4.0935020591897571</v>
      </c>
    </row>
    <row r="6708" spans="1:2">
      <c r="A6708">
        <v>134050</v>
      </c>
      <c r="B6708" s="3">
        <v>-4.1460040970512706</v>
      </c>
    </row>
    <row r="6709" spans="1:2">
      <c r="A6709">
        <v>134070</v>
      </c>
      <c r="B6709" s="3">
        <v>-4.3171709820346837</v>
      </c>
    </row>
    <row r="6710" spans="1:2">
      <c r="A6710">
        <v>134090</v>
      </c>
      <c r="B6710" s="3">
        <v>-4.5421723253865611</v>
      </c>
    </row>
    <row r="6711" spans="1:2">
      <c r="A6711">
        <v>134110</v>
      </c>
      <c r="B6711" s="3">
        <v>-4.603154246121882</v>
      </c>
    </row>
    <row r="6712" spans="1:2">
      <c r="A6712">
        <v>134130</v>
      </c>
      <c r="B6712" s="3">
        <v>-4.6661793370269038</v>
      </c>
    </row>
    <row r="6713" spans="1:2">
      <c r="A6713">
        <v>134150</v>
      </c>
      <c r="B6713" s="3">
        <v>-4.6725308348368122</v>
      </c>
    </row>
    <row r="6714" spans="1:2">
      <c r="A6714">
        <v>134170</v>
      </c>
      <c r="B6714" s="3">
        <v>-4.6215382679548611</v>
      </c>
    </row>
    <row r="6715" spans="1:2">
      <c r="A6715">
        <v>134190</v>
      </c>
      <c r="B6715" s="3">
        <v>-4.5696166763370867</v>
      </c>
    </row>
    <row r="6716" spans="1:2">
      <c r="A6716">
        <v>134210</v>
      </c>
      <c r="B6716" s="3">
        <v>-4.3925708816328415</v>
      </c>
    </row>
    <row r="6717" spans="1:2">
      <c r="A6717">
        <v>134230</v>
      </c>
      <c r="B6717" s="3">
        <v>-4.3968296275866905</v>
      </c>
    </row>
    <row r="6718" spans="1:2">
      <c r="A6718">
        <v>134250</v>
      </c>
      <c r="B6718" s="3">
        <v>-4.4514788266483665</v>
      </c>
    </row>
    <row r="6719" spans="1:2">
      <c r="A6719">
        <v>134270</v>
      </c>
      <c r="B6719" s="3">
        <v>-4.5643546520631153</v>
      </c>
    </row>
    <row r="6720" spans="1:2">
      <c r="A6720">
        <v>134290</v>
      </c>
      <c r="B6720" s="3">
        <v>-4.6561339510154136</v>
      </c>
    </row>
    <row r="6721" spans="1:2">
      <c r="A6721">
        <v>134310</v>
      </c>
      <c r="B6721" s="3">
        <v>-4.6645591137719249</v>
      </c>
    </row>
    <row r="6722" spans="1:2">
      <c r="A6722">
        <v>134330</v>
      </c>
      <c r="B6722" s="3">
        <v>-4.7192135330896106</v>
      </c>
    </row>
    <row r="6723" spans="1:2">
      <c r="A6723">
        <v>134350</v>
      </c>
      <c r="B6723" s="3">
        <v>-4.8064251555078332</v>
      </c>
    </row>
    <row r="6724" spans="1:2">
      <c r="A6724">
        <v>134370</v>
      </c>
      <c r="B6724" s="3">
        <v>-4.8223211757339799</v>
      </c>
    </row>
    <row r="6725" spans="1:2">
      <c r="A6725">
        <v>134390</v>
      </c>
      <c r="B6725" s="3">
        <v>-4.8436174210215315</v>
      </c>
    </row>
    <row r="6726" spans="1:2">
      <c r="A6726">
        <v>134410</v>
      </c>
      <c r="B6726" s="3">
        <v>-4.8687802571453069</v>
      </c>
    </row>
    <row r="6727" spans="1:2">
      <c r="A6727">
        <v>134430</v>
      </c>
      <c r="B6727" s="3">
        <v>-4.8889325205286651</v>
      </c>
    </row>
    <row r="6728" spans="1:2">
      <c r="A6728">
        <v>134450</v>
      </c>
      <c r="B6728" s="3">
        <v>-4.9145293268516097</v>
      </c>
    </row>
    <row r="6729" spans="1:2">
      <c r="A6729">
        <v>134470</v>
      </c>
      <c r="B6729" s="3">
        <v>-5.1197931072943117</v>
      </c>
    </row>
    <row r="6730" spans="1:2">
      <c r="A6730">
        <v>134490</v>
      </c>
      <c r="B6730" s="3">
        <v>-5.3059874778549787</v>
      </c>
    </row>
    <row r="6731" spans="1:2">
      <c r="A6731">
        <v>134510</v>
      </c>
      <c r="B6731" s="3">
        <v>-5.3808998039423033</v>
      </c>
    </row>
    <row r="6732" spans="1:2">
      <c r="A6732">
        <v>134530</v>
      </c>
      <c r="B6732" s="3">
        <v>-5.3982634872131428</v>
      </c>
    </row>
    <row r="6733" spans="1:2">
      <c r="A6733">
        <v>134550</v>
      </c>
      <c r="B6733" s="3">
        <v>-5.4037874287699212</v>
      </c>
    </row>
    <row r="6734" spans="1:2">
      <c r="A6734">
        <v>134570</v>
      </c>
      <c r="B6734" s="3">
        <v>-5.4045015845298581</v>
      </c>
    </row>
    <row r="6735" spans="1:2">
      <c r="A6735">
        <v>134590</v>
      </c>
      <c r="B6735" s="3">
        <v>-5.4158918717847584</v>
      </c>
    </row>
    <row r="6736" spans="1:2">
      <c r="A6736">
        <v>134610</v>
      </c>
      <c r="B6736" s="3">
        <v>-5.2682427647206413</v>
      </c>
    </row>
    <row r="6737" spans="1:2">
      <c r="A6737">
        <v>134630</v>
      </c>
      <c r="B6737" s="3">
        <v>-5.1860890535743556</v>
      </c>
    </row>
    <row r="6738" spans="1:2">
      <c r="A6738">
        <v>134650</v>
      </c>
      <c r="B6738" s="3">
        <v>-5.201836420952815</v>
      </c>
    </row>
    <row r="6739" spans="1:2">
      <c r="A6739">
        <v>134670</v>
      </c>
      <c r="B6739" s="3">
        <v>-5.2167698244354375</v>
      </c>
    </row>
    <row r="6740" spans="1:2">
      <c r="A6740">
        <v>134690</v>
      </c>
      <c r="B6740" s="3">
        <v>-5.2435523862876456</v>
      </c>
    </row>
    <row r="6741" spans="1:2">
      <c r="A6741">
        <v>134710</v>
      </c>
      <c r="B6741" s="3">
        <v>-5.3550689208398028</v>
      </c>
    </row>
    <row r="6742" spans="1:2">
      <c r="A6742">
        <v>134730</v>
      </c>
      <c r="B6742" s="3">
        <v>-5.5164176320661271</v>
      </c>
    </row>
    <row r="6743" spans="1:2">
      <c r="A6743">
        <v>134750</v>
      </c>
      <c r="B6743" s="3">
        <v>-5.6267399518088226</v>
      </c>
    </row>
    <row r="6744" spans="1:2">
      <c r="A6744">
        <v>134770</v>
      </c>
      <c r="B6744" s="3">
        <v>-5.6511324946797243</v>
      </c>
    </row>
    <row r="6745" spans="1:2">
      <c r="A6745">
        <v>134790</v>
      </c>
      <c r="B6745" s="3">
        <v>-5.6475802928398613</v>
      </c>
    </row>
    <row r="6746" spans="1:2">
      <c r="A6746">
        <v>134810</v>
      </c>
      <c r="B6746" s="3">
        <v>-5.6464533737194662</v>
      </c>
    </row>
    <row r="6747" spans="1:2">
      <c r="A6747">
        <v>134830</v>
      </c>
      <c r="B6747" s="3">
        <v>-5.6455698484275487</v>
      </c>
    </row>
    <row r="6748" spans="1:2">
      <c r="A6748">
        <v>134850</v>
      </c>
      <c r="B6748" s="3">
        <v>-5.6524791983872307</v>
      </c>
    </row>
    <row r="6749" spans="1:2">
      <c r="A6749">
        <v>134870</v>
      </c>
      <c r="B6749" s="3">
        <v>-5.6707171567413175</v>
      </c>
    </row>
    <row r="6750" spans="1:2">
      <c r="A6750">
        <v>134890</v>
      </c>
      <c r="B6750" s="3">
        <v>-5.8170102607643983</v>
      </c>
    </row>
    <row r="6751" spans="1:2">
      <c r="A6751">
        <v>134910</v>
      </c>
      <c r="B6751" s="3">
        <v>-5.8349908113540936</v>
      </c>
    </row>
    <row r="6752" spans="1:2">
      <c r="A6752">
        <v>134930</v>
      </c>
      <c r="B6752" s="3">
        <v>-5.8677831650951351</v>
      </c>
    </row>
    <row r="6753" spans="1:2">
      <c r="A6753">
        <v>134950</v>
      </c>
      <c r="B6753" s="3">
        <v>-6.0059621475909735</v>
      </c>
    </row>
    <row r="6754" spans="1:2">
      <c r="A6754">
        <v>134970</v>
      </c>
      <c r="B6754" s="3">
        <v>-6.2705541389650561</v>
      </c>
    </row>
    <row r="6755" spans="1:2">
      <c r="A6755">
        <v>134990</v>
      </c>
      <c r="B6755" s="3">
        <v>-6.2979987455551409</v>
      </c>
    </row>
    <row r="6756" spans="1:2">
      <c r="A6756">
        <v>135010</v>
      </c>
      <c r="B6756" s="3">
        <v>-6.3397865127524486</v>
      </c>
    </row>
    <row r="6757" spans="1:2">
      <c r="A6757">
        <v>135030</v>
      </c>
      <c r="B6757" s="3">
        <v>-6.4325331146698019</v>
      </c>
    </row>
    <row r="6758" spans="1:2">
      <c r="A6758">
        <v>135050</v>
      </c>
      <c r="B6758" s="3">
        <v>-6.498519976298442</v>
      </c>
    </row>
    <row r="6759" spans="1:2">
      <c r="A6759">
        <v>135070</v>
      </c>
      <c r="B6759" s="3">
        <v>-6.593847272398067</v>
      </c>
    </row>
    <row r="6760" spans="1:2">
      <c r="A6760">
        <v>135090</v>
      </c>
      <c r="B6760" s="3">
        <v>-6.6932018044351214</v>
      </c>
    </row>
    <row r="6761" spans="1:2">
      <c r="A6761">
        <v>135110</v>
      </c>
      <c r="B6761" s="3">
        <v>-6.6927860978451763</v>
      </c>
    </row>
    <row r="6762" spans="1:2">
      <c r="A6762">
        <v>135130</v>
      </c>
      <c r="B6762" s="3">
        <v>-6.6822029481111702</v>
      </c>
    </row>
    <row r="6763" spans="1:2">
      <c r="A6763">
        <v>135150</v>
      </c>
      <c r="B6763" s="3">
        <v>-6.6380856382489242</v>
      </c>
    </row>
    <row r="6764" spans="1:2">
      <c r="A6764">
        <v>135170</v>
      </c>
      <c r="B6764" s="3">
        <v>-6.5412312954683074</v>
      </c>
    </row>
    <row r="6765" spans="1:2">
      <c r="A6765">
        <v>135190</v>
      </c>
      <c r="B6765" s="3">
        <v>-6.5527158507345238</v>
      </c>
    </row>
    <row r="6766" spans="1:2">
      <c r="A6766">
        <v>135210</v>
      </c>
      <c r="B6766" s="3">
        <v>-6.6080240044581844</v>
      </c>
    </row>
    <row r="6767" spans="1:2">
      <c r="A6767">
        <v>135230</v>
      </c>
      <c r="B6767" s="3">
        <v>-6.6662523368322883</v>
      </c>
    </row>
    <row r="6768" spans="1:2">
      <c r="A6768">
        <v>135250</v>
      </c>
      <c r="B6768" s="3">
        <v>-6.7226479560232493</v>
      </c>
    </row>
    <row r="6769" spans="1:2">
      <c r="A6769">
        <v>135270</v>
      </c>
      <c r="B6769" s="3">
        <v>-6.7504356661444636</v>
      </c>
    </row>
    <row r="6770" spans="1:2">
      <c r="A6770">
        <v>135290</v>
      </c>
      <c r="B6770" s="3">
        <v>-6.7607245358761006</v>
      </c>
    </row>
    <row r="6771" spans="1:2">
      <c r="A6771">
        <v>135310</v>
      </c>
      <c r="B6771" s="3">
        <v>-6.956010737650586</v>
      </c>
    </row>
    <row r="6772" spans="1:2">
      <c r="A6772">
        <v>135330</v>
      </c>
      <c r="B6772" s="3">
        <v>-7.1136070092282191</v>
      </c>
    </row>
    <row r="6773" spans="1:2">
      <c r="A6773">
        <v>135350</v>
      </c>
      <c r="B6773" s="3">
        <v>-7.1153737717934655</v>
      </c>
    </row>
    <row r="6774" spans="1:2">
      <c r="A6774">
        <v>135370</v>
      </c>
      <c r="B6774" s="3">
        <v>-7.1192430270970215</v>
      </c>
    </row>
    <row r="6775" spans="1:2">
      <c r="A6775">
        <v>135390</v>
      </c>
      <c r="B6775" s="3">
        <v>-7.1174805542909487</v>
      </c>
    </row>
    <row r="6776" spans="1:2">
      <c r="A6776">
        <v>135410</v>
      </c>
      <c r="B6776" s="3">
        <v>-7.1150872704571198</v>
      </c>
    </row>
    <row r="6777" spans="1:2">
      <c r="A6777">
        <v>135430</v>
      </c>
      <c r="B6777" s="3">
        <v>-7.1140969394158597</v>
      </c>
    </row>
    <row r="6778" spans="1:2">
      <c r="A6778">
        <v>135450</v>
      </c>
      <c r="B6778" s="3">
        <v>-7.1139557957977368</v>
      </c>
    </row>
    <row r="6779" spans="1:2">
      <c r="A6779">
        <v>135470</v>
      </c>
      <c r="B6779" s="3">
        <v>-7.1194989781421407</v>
      </c>
    </row>
    <row r="6780" spans="1:2">
      <c r="A6780">
        <v>135490</v>
      </c>
      <c r="B6780" s="3">
        <v>-7.1352632807353116</v>
      </c>
    </row>
    <row r="6781" spans="1:2">
      <c r="A6781">
        <v>135510</v>
      </c>
      <c r="B6781" s="3">
        <v>-7.1422507328977085</v>
      </c>
    </row>
    <row r="6782" spans="1:2">
      <c r="A6782">
        <v>135530</v>
      </c>
      <c r="B6782" s="3">
        <v>-7.1492364186657538</v>
      </c>
    </row>
    <row r="6783" spans="1:2">
      <c r="A6783">
        <v>135550</v>
      </c>
      <c r="B6783" s="3">
        <v>-7.1650007212589264</v>
      </c>
    </row>
    <row r="6784" spans="1:2">
      <c r="A6784">
        <v>135570</v>
      </c>
      <c r="B6784" s="3">
        <v>-7.2081310377241801</v>
      </c>
    </row>
    <row r="6785" spans="1:2">
      <c r="A6785">
        <v>135590</v>
      </c>
      <c r="B6785" s="3">
        <v>-7.2394603287509804</v>
      </c>
    </row>
    <row r="6786" spans="1:2">
      <c r="A6786">
        <v>135610</v>
      </c>
      <c r="B6786" s="3">
        <v>-7.2158998451038352</v>
      </c>
    </row>
    <row r="6787" spans="1:2">
      <c r="A6787">
        <v>135630</v>
      </c>
      <c r="B6787" s="3">
        <v>-7.1923497430580197</v>
      </c>
    </row>
    <row r="6788" spans="1:2">
      <c r="A6788">
        <v>135650</v>
      </c>
      <c r="B6788" s="3">
        <v>-7.173552966561183</v>
      </c>
    </row>
    <row r="6789" spans="1:2">
      <c r="A6789">
        <v>135670</v>
      </c>
      <c r="B6789" s="3">
        <v>-7.1640573808825172</v>
      </c>
    </row>
    <row r="6790" spans="1:2">
      <c r="A6790">
        <v>135690</v>
      </c>
      <c r="B6790" s="3">
        <v>-7.158004003157175</v>
      </c>
    </row>
    <row r="6791" spans="1:2">
      <c r="A6791">
        <v>135710</v>
      </c>
      <c r="B6791" s="3">
        <v>-7.2497842784516413</v>
      </c>
    </row>
    <row r="6792" spans="1:2">
      <c r="A6792">
        <v>135730</v>
      </c>
      <c r="B6792" s="3">
        <v>-7.3382703644068163</v>
      </c>
    </row>
    <row r="6793" spans="1:2">
      <c r="A6793">
        <v>135750</v>
      </c>
      <c r="B6793" s="3">
        <v>-7.3442404558847434</v>
      </c>
    </row>
    <row r="6794" spans="1:2">
      <c r="A6794">
        <v>135770</v>
      </c>
      <c r="B6794" s="3">
        <v>-7.3579239318396583</v>
      </c>
    </row>
    <row r="6795" spans="1:2">
      <c r="A6795">
        <v>135790</v>
      </c>
      <c r="B6795" s="3">
        <v>-7.4198055467289228</v>
      </c>
    </row>
    <row r="6796" spans="1:2">
      <c r="A6796">
        <v>135810</v>
      </c>
      <c r="B6796" s="3">
        <v>-7.4654863074563957</v>
      </c>
    </row>
    <row r="6797" spans="1:2">
      <c r="A6797">
        <v>135830</v>
      </c>
      <c r="B6797" s="3">
        <v>-7.5109176795741606</v>
      </c>
    </row>
    <row r="6798" spans="1:2">
      <c r="A6798">
        <v>135850</v>
      </c>
      <c r="B6798" s="3">
        <v>-7.4742097271491366</v>
      </c>
    </row>
    <row r="6799" spans="1:2">
      <c r="A6799">
        <v>135870</v>
      </c>
      <c r="B6799" s="3">
        <v>-7.3934534980703175</v>
      </c>
    </row>
    <row r="6800" spans="1:2">
      <c r="A6800">
        <v>135890</v>
      </c>
      <c r="B6800" s="3">
        <v>-7.363845405005029</v>
      </c>
    </row>
    <row r="6801" spans="1:2">
      <c r="A6801">
        <v>135910</v>
      </c>
      <c r="B6801" s="3">
        <v>-7.3261243482815912</v>
      </c>
    </row>
    <row r="6802" spans="1:2">
      <c r="A6802">
        <v>135930</v>
      </c>
      <c r="B6802" s="3">
        <v>-7.2864087462001121</v>
      </c>
    </row>
    <row r="6803" spans="1:2">
      <c r="A6803">
        <v>135950</v>
      </c>
      <c r="B6803" s="3">
        <v>-7.3210292964742658</v>
      </c>
    </row>
    <row r="6804" spans="1:2">
      <c r="A6804">
        <v>135970</v>
      </c>
      <c r="B6804" s="3">
        <v>-7.3173229050840094</v>
      </c>
    </row>
    <row r="6805" spans="1:2">
      <c r="A6805">
        <v>135990</v>
      </c>
      <c r="B6805" s="3">
        <v>-7.3412861183439064</v>
      </c>
    </row>
    <row r="6806" spans="1:2">
      <c r="A6806">
        <v>136010</v>
      </c>
      <c r="B6806" s="3">
        <v>-7.6219238498117692</v>
      </c>
    </row>
    <row r="6807" spans="1:2">
      <c r="A6807">
        <v>136030</v>
      </c>
      <c r="B6807" s="3">
        <v>-7.6300112456194755</v>
      </c>
    </row>
    <row r="6808" spans="1:2">
      <c r="A6808">
        <v>136050</v>
      </c>
      <c r="B6808" s="3">
        <v>-7.6719115312852475</v>
      </c>
    </row>
    <row r="6809" spans="1:2">
      <c r="A6809">
        <v>136070</v>
      </c>
      <c r="B6809" s="3">
        <v>-7.7149509629600184</v>
      </c>
    </row>
    <row r="6810" spans="1:2">
      <c r="A6810">
        <v>136090</v>
      </c>
      <c r="B6810" s="3">
        <v>-7.7582576415320075</v>
      </c>
    </row>
    <row r="6811" spans="1:2">
      <c r="A6811">
        <v>136110</v>
      </c>
      <c r="B6811" s="3">
        <v>-7.8005300366341954</v>
      </c>
    </row>
    <row r="6812" spans="1:2">
      <c r="A6812">
        <v>136130</v>
      </c>
      <c r="B6812" s="3">
        <v>-7.8522675956133599</v>
      </c>
    </row>
    <row r="6813" spans="1:2">
      <c r="A6813">
        <v>136150</v>
      </c>
      <c r="B6813" s="3">
        <v>-7.8153129216161306</v>
      </c>
    </row>
    <row r="6814" spans="1:2">
      <c r="A6814">
        <v>136170</v>
      </c>
      <c r="B6814" s="3">
        <v>-7.8263871451598286</v>
      </c>
    </row>
    <row r="6815" spans="1:2">
      <c r="A6815">
        <v>136190</v>
      </c>
      <c r="B6815" s="3">
        <v>-7.8783075066697696</v>
      </c>
    </row>
    <row r="6816" spans="1:2">
      <c r="A6816">
        <v>136210</v>
      </c>
      <c r="B6816" s="3">
        <v>-7.9078049139216189</v>
      </c>
    </row>
    <row r="6817" spans="1:2">
      <c r="A6817">
        <v>136230</v>
      </c>
      <c r="B6817" s="3">
        <v>-7.8986193515608205</v>
      </c>
    </row>
    <row r="6818" spans="1:2">
      <c r="A6818">
        <v>136250</v>
      </c>
      <c r="B6818" s="3">
        <v>-7.886872897886799</v>
      </c>
    </row>
    <row r="6819" spans="1:2">
      <c r="A6819">
        <v>136270</v>
      </c>
      <c r="B6819" s="3">
        <v>-7.936940062243754</v>
      </c>
    </row>
    <row r="6820" spans="1:2">
      <c r="A6820">
        <v>136290</v>
      </c>
      <c r="B6820" s="3">
        <v>-7.9302142209936131</v>
      </c>
    </row>
    <row r="6821" spans="1:2">
      <c r="A6821">
        <v>136310</v>
      </c>
      <c r="B6821" s="3">
        <v>-7.8986788247085959</v>
      </c>
    </row>
    <row r="6822" spans="1:2">
      <c r="A6822">
        <v>136330</v>
      </c>
      <c r="B6822" s="3">
        <v>-7.9276267636396893</v>
      </c>
    </row>
    <row r="6823" spans="1:2">
      <c r="A6823">
        <v>136350</v>
      </c>
      <c r="B6823" s="3">
        <v>-7.9505541536564683</v>
      </c>
    </row>
    <row r="6824" spans="1:2">
      <c r="A6824">
        <v>136370</v>
      </c>
      <c r="B6824" s="3">
        <v>-7.9748785636687662</v>
      </c>
    </row>
    <row r="6825" spans="1:2">
      <c r="A6825">
        <v>136390</v>
      </c>
      <c r="B6825" s="3">
        <v>-7.998532479596828</v>
      </c>
    </row>
    <row r="6826" spans="1:2">
      <c r="A6826">
        <v>136410</v>
      </c>
      <c r="B6826" s="3">
        <v>-8.0150002519163834</v>
      </c>
    </row>
    <row r="6827" spans="1:2">
      <c r="A6827">
        <v>136430</v>
      </c>
      <c r="B6827" s="3">
        <v>-8.0240359909713774</v>
      </c>
    </row>
    <row r="6828" spans="1:2">
      <c r="A6828">
        <v>136450</v>
      </c>
      <c r="B6828" s="3">
        <v>-7.9503347006674057</v>
      </c>
    </row>
    <row r="6829" spans="1:2">
      <c r="A6829">
        <v>136470</v>
      </c>
      <c r="B6829" s="3">
        <v>-7.9528740940198519</v>
      </c>
    </row>
    <row r="6830" spans="1:2">
      <c r="A6830">
        <v>136490</v>
      </c>
      <c r="B6830" s="3">
        <v>-7.9556900295578385</v>
      </c>
    </row>
    <row r="6831" spans="1:2">
      <c r="A6831">
        <v>136510</v>
      </c>
      <c r="B6831" s="3">
        <v>-7.9567464803748313</v>
      </c>
    </row>
    <row r="6832" spans="1:2">
      <c r="A6832">
        <v>136530</v>
      </c>
      <c r="B6832" s="3">
        <v>-7.9842311399220494</v>
      </c>
    </row>
    <row r="6833" spans="1:2">
      <c r="A6833">
        <v>136550</v>
      </c>
      <c r="B6833" s="3">
        <v>-7.9897278322178229</v>
      </c>
    </row>
    <row r="6834" spans="1:2">
      <c r="A6834">
        <v>136570</v>
      </c>
      <c r="B6834" s="3">
        <v>-8.0061687249594495</v>
      </c>
    </row>
    <row r="6835" spans="1:2">
      <c r="A6835">
        <v>136590</v>
      </c>
      <c r="B6835" s="3">
        <v>-8.2774215848283106</v>
      </c>
    </row>
    <row r="6836" spans="1:2">
      <c r="A6836">
        <v>136610</v>
      </c>
      <c r="B6836" s="3">
        <v>-8.382245720001098</v>
      </c>
    </row>
    <row r="6837" spans="1:2">
      <c r="A6837">
        <v>136630</v>
      </c>
      <c r="B6837" s="3">
        <v>-8.3779318835143481</v>
      </c>
    </row>
    <row r="6838" spans="1:2">
      <c r="A6838">
        <v>136650</v>
      </c>
      <c r="B6838" s="3">
        <v>-8.3734877236050416</v>
      </c>
    </row>
    <row r="6839" spans="1:2">
      <c r="A6839">
        <v>136670</v>
      </c>
      <c r="B6839" s="3">
        <v>-8.3677802488041273</v>
      </c>
    </row>
    <row r="6840" spans="1:2">
      <c r="A6840">
        <v>136690</v>
      </c>
      <c r="B6840" s="3">
        <v>-8.3604231810342196</v>
      </c>
    </row>
    <row r="6841" spans="1:2">
      <c r="A6841">
        <v>136710</v>
      </c>
      <c r="B6841" s="3">
        <v>-8.3529587355925585</v>
      </c>
    </row>
    <row r="6842" spans="1:2">
      <c r="A6842">
        <v>136730</v>
      </c>
      <c r="B6842" s="3">
        <v>-8.341267497573126</v>
      </c>
    </row>
    <row r="6843" spans="1:2">
      <c r="A6843">
        <v>136750</v>
      </c>
      <c r="B6843" s="3">
        <v>-8.1839113661040415</v>
      </c>
    </row>
    <row r="6844" spans="1:2">
      <c r="A6844">
        <v>136770</v>
      </c>
      <c r="B6844" s="3">
        <v>-8.1873976716610795</v>
      </c>
    </row>
    <row r="6845" spans="1:2">
      <c r="A6845">
        <v>136790</v>
      </c>
      <c r="B6845" s="3">
        <v>-8.1190016749479312</v>
      </c>
    </row>
    <row r="6846" spans="1:2">
      <c r="A6846">
        <v>136810</v>
      </c>
      <c r="B6846" s="3">
        <v>-8.1112678915293177</v>
      </c>
    </row>
    <row r="6847" spans="1:2">
      <c r="A6847">
        <v>136830</v>
      </c>
      <c r="B6847" s="3">
        <v>-8.0820806133756484</v>
      </c>
    </row>
    <row r="6848" spans="1:2">
      <c r="A6848">
        <v>136850</v>
      </c>
      <c r="B6848" s="3">
        <v>-8.0520958476865445</v>
      </c>
    </row>
    <row r="6849" spans="1:2">
      <c r="A6849">
        <v>136870</v>
      </c>
      <c r="B6849" s="3">
        <v>-8.0221110819974388</v>
      </c>
    </row>
    <row r="6850" spans="1:2">
      <c r="A6850">
        <v>136890</v>
      </c>
      <c r="B6850" s="3">
        <v>-8.1614121609499666</v>
      </c>
    </row>
    <row r="6851" spans="1:2">
      <c r="A6851">
        <v>136910</v>
      </c>
      <c r="B6851" s="3">
        <v>-8.1993363814958258</v>
      </c>
    </row>
    <row r="6852" spans="1:2">
      <c r="A6852">
        <v>136930</v>
      </c>
      <c r="B6852" s="3">
        <v>-8.2105013350892921</v>
      </c>
    </row>
    <row r="6853" spans="1:2">
      <c r="A6853">
        <v>136950</v>
      </c>
      <c r="B6853" s="3">
        <v>-8.2216662886827603</v>
      </c>
    </row>
    <row r="6854" spans="1:2">
      <c r="A6854">
        <v>136970</v>
      </c>
      <c r="B6854" s="3">
        <v>-8.2341048586783927</v>
      </c>
    </row>
    <row r="6855" spans="1:2">
      <c r="A6855">
        <v>136990</v>
      </c>
      <c r="B6855" s="3">
        <v>-8.2510979798645057</v>
      </c>
    </row>
    <row r="6856" spans="1:2">
      <c r="A6856">
        <v>137010</v>
      </c>
      <c r="B6856" s="3">
        <v>-8.2733197880650433</v>
      </c>
    </row>
    <row r="6857" spans="1:2">
      <c r="A6857">
        <v>137030</v>
      </c>
      <c r="B6857" s="3">
        <v>-8.3272384958843855</v>
      </c>
    </row>
    <row r="6858" spans="1:2">
      <c r="A6858">
        <v>137050</v>
      </c>
      <c r="B6858" s="3">
        <v>-8.4923487903386121</v>
      </c>
    </row>
    <row r="6859" spans="1:2">
      <c r="A6859">
        <v>137070</v>
      </c>
      <c r="B6859" s="3">
        <v>-8.5068268689840991</v>
      </c>
    </row>
    <row r="6860" spans="1:2">
      <c r="A6860">
        <v>137090</v>
      </c>
      <c r="B6860" s="3">
        <v>-8.5213049476295897</v>
      </c>
    </row>
    <row r="6861" spans="1:2">
      <c r="A6861">
        <v>137110</v>
      </c>
      <c r="B6861" s="3">
        <v>-8.5234704778358594</v>
      </c>
    </row>
    <row r="6862" spans="1:2">
      <c r="A6862">
        <v>137130</v>
      </c>
      <c r="B6862" s="3">
        <v>-8.4696273084375999</v>
      </c>
    </row>
    <row r="6863" spans="1:2">
      <c r="A6863">
        <v>137150</v>
      </c>
      <c r="B6863" s="3">
        <v>-8.4113981686258708</v>
      </c>
    </row>
    <row r="6864" spans="1:2">
      <c r="A6864">
        <v>137170</v>
      </c>
      <c r="B6864" s="3">
        <v>-8.3531690288141416</v>
      </c>
    </row>
    <row r="6865" spans="1:2">
      <c r="A6865">
        <v>137190</v>
      </c>
      <c r="B6865" s="3">
        <v>-8.2815371689071711</v>
      </c>
    </row>
    <row r="6866" spans="1:2">
      <c r="A6866">
        <v>137210</v>
      </c>
      <c r="B6866" s="3">
        <v>-8.2166399045686784</v>
      </c>
    </row>
    <row r="6867" spans="1:2">
      <c r="A6867">
        <v>137230</v>
      </c>
      <c r="B6867" s="3">
        <v>-8.2157476347396194</v>
      </c>
    </row>
    <row r="6868" spans="1:2">
      <c r="A6868">
        <v>137250</v>
      </c>
      <c r="B6868" s="3">
        <v>-8.2255145320798633</v>
      </c>
    </row>
    <row r="6869" spans="1:2">
      <c r="A6869">
        <v>137270</v>
      </c>
      <c r="B6869" s="3">
        <v>-8.2361059363848792</v>
      </c>
    </row>
    <row r="6870" spans="1:2">
      <c r="A6870">
        <v>137290</v>
      </c>
      <c r="B6870" s="3">
        <v>-8.246158917623184</v>
      </c>
    </row>
    <row r="6871" spans="1:2">
      <c r="A6871">
        <v>137310</v>
      </c>
      <c r="B6871" s="3">
        <v>-8.3670050723938019</v>
      </c>
    </row>
    <row r="6872" spans="1:2">
      <c r="A6872">
        <v>137330</v>
      </c>
      <c r="B6872" s="3">
        <v>-8.4250363981772978</v>
      </c>
    </row>
    <row r="6873" spans="1:2">
      <c r="A6873">
        <v>137350</v>
      </c>
      <c r="B6873" s="3">
        <v>-8.4522464145196015</v>
      </c>
    </row>
    <row r="6874" spans="1:2">
      <c r="A6874">
        <v>137370</v>
      </c>
      <c r="B6874" s="3">
        <v>-8.5026285312739311</v>
      </c>
    </row>
    <row r="6875" spans="1:2">
      <c r="A6875">
        <v>137390</v>
      </c>
      <c r="B6875" s="3">
        <v>-8.5541367865938227</v>
      </c>
    </row>
    <row r="6876" spans="1:2">
      <c r="A6876">
        <v>137410</v>
      </c>
      <c r="B6876" s="3">
        <v>-8.5911754715877269</v>
      </c>
    </row>
    <row r="6877" spans="1:2">
      <c r="A6877">
        <v>137430</v>
      </c>
      <c r="B6877" s="3">
        <v>-8.5971731701377543</v>
      </c>
    </row>
    <row r="6878" spans="1:2">
      <c r="A6878">
        <v>137450</v>
      </c>
      <c r="B6878" s="3">
        <v>-8.5777200460455365</v>
      </c>
    </row>
    <row r="6879" spans="1:2">
      <c r="A6879">
        <v>137470</v>
      </c>
      <c r="B6879" s="3">
        <v>-8.5582669219533187</v>
      </c>
    </row>
    <row r="6880" spans="1:2">
      <c r="A6880">
        <v>137490</v>
      </c>
      <c r="B6880" s="3">
        <v>-8.4947146148586015</v>
      </c>
    </row>
    <row r="6881" spans="1:2">
      <c r="A6881">
        <v>137510</v>
      </c>
      <c r="B6881" s="3">
        <v>-8.4123038090962332</v>
      </c>
    </row>
    <row r="6882" spans="1:2">
      <c r="A6882">
        <v>137530</v>
      </c>
      <c r="B6882" s="3">
        <v>-8.3862251100388061</v>
      </c>
    </row>
    <row r="6883" spans="1:2">
      <c r="A6883">
        <v>137550</v>
      </c>
      <c r="B6883" s="3">
        <v>-8.3638498578852687</v>
      </c>
    </row>
    <row r="6884" spans="1:2">
      <c r="A6884">
        <v>137570</v>
      </c>
      <c r="B6884" s="3">
        <v>-8.3311584100986984</v>
      </c>
    </row>
    <row r="6885" spans="1:2">
      <c r="A6885">
        <v>137590</v>
      </c>
      <c r="B6885" s="3">
        <v>-8.3055412606220109</v>
      </c>
    </row>
    <row r="6886" spans="1:2">
      <c r="A6886">
        <v>137610</v>
      </c>
      <c r="B6886" s="3">
        <v>-8.3004868200160402</v>
      </c>
    </row>
    <row r="6887" spans="1:2">
      <c r="A6887">
        <v>137630</v>
      </c>
      <c r="B6887" s="3">
        <v>-8.3189545270973593</v>
      </c>
    </row>
    <row r="6888" spans="1:2">
      <c r="A6888">
        <v>137650</v>
      </c>
      <c r="B6888" s="3">
        <v>-8.6708910904674195</v>
      </c>
    </row>
    <row r="6889" spans="1:2">
      <c r="A6889">
        <v>137670</v>
      </c>
      <c r="B6889" s="3">
        <v>-8.7162090222178676</v>
      </c>
    </row>
    <row r="6890" spans="1:2">
      <c r="A6890">
        <v>137690</v>
      </c>
      <c r="B6890" s="3">
        <v>-8.7520767510337123</v>
      </c>
    </row>
    <row r="6891" spans="1:2">
      <c r="A6891">
        <v>137710</v>
      </c>
      <c r="B6891" s="3">
        <v>-8.7827955520501924</v>
      </c>
    </row>
    <row r="6892" spans="1:2">
      <c r="A6892">
        <v>137730</v>
      </c>
      <c r="B6892" s="3">
        <v>-8.8056523835891429</v>
      </c>
    </row>
    <row r="6893" spans="1:2">
      <c r="A6893">
        <v>137750</v>
      </c>
      <c r="B6893" s="3">
        <v>-8.8280147927186619</v>
      </c>
    </row>
    <row r="6894" spans="1:2">
      <c r="A6894">
        <v>137770</v>
      </c>
      <c r="B6894" s="3">
        <v>-8.8477438090061167</v>
      </c>
    </row>
    <row r="6895" spans="1:2">
      <c r="A6895">
        <v>137790</v>
      </c>
      <c r="B6895" s="3">
        <v>-8.8440083713319169</v>
      </c>
    </row>
    <row r="6896" spans="1:2">
      <c r="A6896">
        <v>137810</v>
      </c>
      <c r="B6896" s="3">
        <v>-8.757082187050603</v>
      </c>
    </row>
    <row r="6897" spans="1:2">
      <c r="A6897">
        <v>137830</v>
      </c>
      <c r="B6897" s="3">
        <v>-8.7320149256018098</v>
      </c>
    </row>
    <row r="6898" spans="1:2">
      <c r="A6898">
        <v>137850</v>
      </c>
      <c r="B6898" s="3">
        <v>-8.699658031113163</v>
      </c>
    </row>
    <row r="6899" spans="1:2">
      <c r="A6899">
        <v>137870</v>
      </c>
      <c r="B6899" s="3">
        <v>-8.6888042088981319</v>
      </c>
    </row>
    <row r="6900" spans="1:2">
      <c r="A6900">
        <v>137890</v>
      </c>
      <c r="B6900" s="3">
        <v>-8.6765973216787362</v>
      </c>
    </row>
    <row r="6901" spans="1:2">
      <c r="A6901">
        <v>137910</v>
      </c>
      <c r="B6901" s="3">
        <v>-8.6625397264046118</v>
      </c>
    </row>
    <row r="6902" spans="1:2">
      <c r="A6902">
        <v>137930</v>
      </c>
      <c r="B6902" s="3">
        <v>-8.6477426348974973</v>
      </c>
    </row>
    <row r="6903" spans="1:2">
      <c r="A6903">
        <v>137950</v>
      </c>
      <c r="B6903" s="3">
        <v>-8.5383933301268797</v>
      </c>
    </row>
    <row r="6904" spans="1:2">
      <c r="A6904">
        <v>137970</v>
      </c>
      <c r="B6904" s="3">
        <v>-8.4070928726734628</v>
      </c>
    </row>
    <row r="6905" spans="1:2">
      <c r="A6905">
        <v>137990</v>
      </c>
      <c r="B6905" s="3">
        <v>-8.3922957811663483</v>
      </c>
    </row>
    <row r="6906" spans="1:2">
      <c r="A6906">
        <v>138010</v>
      </c>
      <c r="B6906" s="3">
        <v>-8.3808325611106014</v>
      </c>
    </row>
    <row r="6907" spans="1:2">
      <c r="A6907">
        <v>138030</v>
      </c>
      <c r="B6907" s="3">
        <v>-8.3933937721512084</v>
      </c>
    </row>
    <row r="6908" spans="1:2">
      <c r="A6908">
        <v>138050</v>
      </c>
      <c r="B6908" s="3">
        <v>-8.4057809146762885</v>
      </c>
    </row>
    <row r="6909" spans="1:2">
      <c r="A6909">
        <v>138070</v>
      </c>
      <c r="B6909" s="3">
        <v>-8.4180389607052977</v>
      </c>
    </row>
    <row r="6910" spans="1:2">
      <c r="A6910">
        <v>138090</v>
      </c>
      <c r="B6910" s="3">
        <v>-8.4455930522234528</v>
      </c>
    </row>
    <row r="6911" spans="1:2">
      <c r="A6911">
        <v>138110</v>
      </c>
      <c r="B6911" s="3">
        <v>-8.7482830486325884</v>
      </c>
    </row>
    <row r="6912" spans="1:2">
      <c r="A6912">
        <v>138130</v>
      </c>
      <c r="B6912" s="3">
        <v>-8.7362755786438981</v>
      </c>
    </row>
    <row r="6913" spans="1:2">
      <c r="A6913">
        <v>138150</v>
      </c>
      <c r="B6913" s="3">
        <v>-8.8067965913874175</v>
      </c>
    </row>
    <row r="6914" spans="1:2">
      <c r="A6914">
        <v>138170</v>
      </c>
      <c r="B6914" s="3">
        <v>-8.7892505381863195</v>
      </c>
    </row>
    <row r="6915" spans="1:2">
      <c r="A6915">
        <v>138190</v>
      </c>
      <c r="B6915" s="3">
        <v>-8.7680110119028623</v>
      </c>
    </row>
    <row r="6916" spans="1:2">
      <c r="A6916">
        <v>138210</v>
      </c>
      <c r="B6916" s="3">
        <v>-8.7562517569617597</v>
      </c>
    </row>
    <row r="6917" spans="1:2">
      <c r="A6917">
        <v>138230</v>
      </c>
      <c r="B6917" s="3">
        <v>-8.7689902543498448</v>
      </c>
    </row>
    <row r="6918" spans="1:2">
      <c r="A6918">
        <v>138250</v>
      </c>
      <c r="B6918" s="3">
        <v>-8.7382041054864459</v>
      </c>
    </row>
    <row r="6919" spans="1:2">
      <c r="A6919">
        <v>138270</v>
      </c>
      <c r="B6919" s="3">
        <v>-8.619961877381483</v>
      </c>
    </row>
    <row r="6920" spans="1:2">
      <c r="A6920">
        <v>138290</v>
      </c>
      <c r="B6920" s="3">
        <v>-8.6377799249028691</v>
      </c>
    </row>
    <row r="6921" spans="1:2">
      <c r="A6921">
        <v>138310</v>
      </c>
      <c r="B6921" s="3">
        <v>-8.6498633767388036</v>
      </c>
    </row>
    <row r="6922" spans="1:2">
      <c r="A6922">
        <v>138330</v>
      </c>
      <c r="B6922" s="3">
        <v>-8.6512098506803525</v>
      </c>
    </row>
    <row r="6923" spans="1:2">
      <c r="A6923">
        <v>138350</v>
      </c>
      <c r="B6923" s="3">
        <v>-8.6537037636925547</v>
      </c>
    </row>
    <row r="6924" spans="1:2">
      <c r="A6924">
        <v>138370</v>
      </c>
      <c r="B6924" s="3">
        <v>-8.6584262475206124</v>
      </c>
    </row>
    <row r="6925" spans="1:2">
      <c r="A6925">
        <v>138390</v>
      </c>
      <c r="B6925" s="3">
        <v>-8.6631487313486701</v>
      </c>
    </row>
    <row r="6926" spans="1:2">
      <c r="A6926">
        <v>138410</v>
      </c>
      <c r="B6926" s="3">
        <v>-8.7995483186218486</v>
      </c>
    </row>
    <row r="6927" spans="1:2">
      <c r="A6927">
        <v>138430</v>
      </c>
      <c r="B6927" s="3">
        <v>-8.8286981470454649</v>
      </c>
    </row>
    <row r="6928" spans="1:2">
      <c r="A6928">
        <v>138450</v>
      </c>
      <c r="B6928" s="3">
        <v>-8.8136340018524706</v>
      </c>
    </row>
    <row r="6929" spans="1:2">
      <c r="A6929">
        <v>138470</v>
      </c>
      <c r="B6929" s="3">
        <v>-8.8035423607407353</v>
      </c>
    </row>
    <row r="6930" spans="1:2">
      <c r="A6930">
        <v>138490</v>
      </c>
      <c r="B6930" s="3">
        <v>-8.7937712671216133</v>
      </c>
    </row>
    <row r="6931" spans="1:2">
      <c r="A6931">
        <v>138510</v>
      </c>
      <c r="B6931" s="3">
        <v>-8.7857753950430766</v>
      </c>
    </row>
    <row r="6932" spans="1:2">
      <c r="A6932">
        <v>138530</v>
      </c>
      <c r="B6932" s="3">
        <v>-8.8357787998322497</v>
      </c>
    </row>
    <row r="6933" spans="1:2">
      <c r="A6933">
        <v>138550</v>
      </c>
      <c r="B6933" s="3">
        <v>-8.8857822046214245</v>
      </c>
    </row>
    <row r="6934" spans="1:2">
      <c r="A6934">
        <v>138570</v>
      </c>
      <c r="B6934" s="3">
        <v>-8.8295441716995402</v>
      </c>
    </row>
    <row r="6935" spans="1:2">
      <c r="A6935">
        <v>138590</v>
      </c>
      <c r="B6935" s="3">
        <v>-8.8157686101453478</v>
      </c>
    </row>
    <row r="6936" spans="1:2">
      <c r="A6936">
        <v>138610</v>
      </c>
      <c r="B6936" s="3">
        <v>-8.8752283079723675</v>
      </c>
    </row>
    <row r="6937" spans="1:2">
      <c r="A6937">
        <v>138630</v>
      </c>
      <c r="B6937" s="3">
        <v>-8.9050777825029641</v>
      </c>
    </row>
    <row r="6938" spans="1:2">
      <c r="A6938">
        <v>138650</v>
      </c>
      <c r="B6938" s="3">
        <v>-8.9353117677799965</v>
      </c>
    </row>
    <row r="6939" spans="1:2">
      <c r="A6939">
        <v>138670</v>
      </c>
      <c r="B6939" s="3">
        <v>-8.9650902841513158</v>
      </c>
    </row>
    <row r="6940" spans="1:2">
      <c r="A6940">
        <v>138690</v>
      </c>
      <c r="B6940" s="3">
        <v>-8.9850378114557827</v>
      </c>
    </row>
    <row r="6941" spans="1:2">
      <c r="A6941">
        <v>138710</v>
      </c>
      <c r="B6941" s="3">
        <v>-8.9973013289841877</v>
      </c>
    </row>
    <row r="6942" spans="1:2">
      <c r="A6942">
        <v>138730</v>
      </c>
      <c r="B6942" s="3">
        <v>-8.9877331698738185</v>
      </c>
    </row>
    <row r="6943" spans="1:2">
      <c r="A6943">
        <v>138750</v>
      </c>
      <c r="B6943" s="3">
        <v>-8.9930363300023188</v>
      </c>
    </row>
    <row r="6944" spans="1:2">
      <c r="A6944">
        <v>138770</v>
      </c>
      <c r="B6944" s="3">
        <v>-9.0435146567476181</v>
      </c>
    </row>
    <row r="6945" spans="1:2">
      <c r="A6945">
        <v>138790</v>
      </c>
      <c r="B6945" s="3">
        <v>-9.0556810296335026</v>
      </c>
    </row>
    <row r="6946" spans="1:2">
      <c r="A6946">
        <v>138810</v>
      </c>
      <c r="B6946" s="3">
        <v>-9.0598542439174139</v>
      </c>
    </row>
    <row r="6947" spans="1:2">
      <c r="A6947">
        <v>138830</v>
      </c>
      <c r="B6947" s="3">
        <v>-9.0817677448213665</v>
      </c>
    </row>
    <row r="6948" spans="1:2">
      <c r="A6948">
        <v>138850</v>
      </c>
      <c r="B6948" s="3">
        <v>-9.1180100078229174</v>
      </c>
    </row>
    <row r="6949" spans="1:2">
      <c r="A6949">
        <v>138870</v>
      </c>
      <c r="B6949" s="3">
        <v>-9.1703288853459242</v>
      </c>
    </row>
    <row r="6950" spans="1:2">
      <c r="A6950">
        <v>138890</v>
      </c>
      <c r="B6950" s="3">
        <v>-9.2175745761107333</v>
      </c>
    </row>
    <row r="6951" spans="1:2">
      <c r="A6951">
        <v>138910</v>
      </c>
      <c r="B6951" s="3">
        <v>-9.2538168391122841</v>
      </c>
    </row>
    <row r="6952" spans="1:2">
      <c r="A6952">
        <v>138930</v>
      </c>
      <c r="B6952" s="3">
        <v>-9.270268315236331</v>
      </c>
    </row>
    <row r="6953" spans="1:2">
      <c r="A6953">
        <v>138950</v>
      </c>
      <c r="B6953" s="3">
        <v>-9.2485327701679356</v>
      </c>
    </row>
    <row r="6954" spans="1:2">
      <c r="A6954">
        <v>138970</v>
      </c>
      <c r="B6954" s="3">
        <v>-9.2281160772801627</v>
      </c>
    </row>
    <row r="6955" spans="1:2">
      <c r="A6955">
        <v>138990</v>
      </c>
      <c r="B6955" s="3">
        <v>-9.2048256942020714</v>
      </c>
    </row>
    <row r="6956" spans="1:2">
      <c r="A6956">
        <v>139010</v>
      </c>
      <c r="B6956" s="3">
        <v>-9.1815353111239801</v>
      </c>
    </row>
    <row r="6957" spans="1:2">
      <c r="A6957">
        <v>139030</v>
      </c>
      <c r="B6957" s="3">
        <v>-9.1127065607826339</v>
      </c>
    </row>
    <row r="6958" spans="1:2">
      <c r="A6958">
        <v>139050</v>
      </c>
      <c r="B6958" s="3">
        <v>-9.0870864413561296</v>
      </c>
    </row>
    <row r="6959" spans="1:2">
      <c r="A6959">
        <v>139070</v>
      </c>
      <c r="B6959" s="3">
        <v>-9.0695531740760718</v>
      </c>
    </row>
    <row r="6960" spans="1:2">
      <c r="A6960">
        <v>139090</v>
      </c>
      <c r="B6960" s="3">
        <v>-9.052047389106896</v>
      </c>
    </row>
    <row r="6961" spans="1:2">
      <c r="A6961">
        <v>139110</v>
      </c>
      <c r="B6961" s="3">
        <v>-9.0351793053460554</v>
      </c>
    </row>
    <row r="6962" spans="1:2">
      <c r="A6962">
        <v>139130</v>
      </c>
      <c r="B6962" s="3">
        <v>-9.0176460380659975</v>
      </c>
    </row>
    <row r="6963" spans="1:2">
      <c r="A6963">
        <v>139150</v>
      </c>
      <c r="B6963" s="3">
        <v>-8.9259863279834804</v>
      </c>
    </row>
    <row r="6964" spans="1:2">
      <c r="A6964">
        <v>139170</v>
      </c>
      <c r="B6964" s="3">
        <v>-8.9203999926877326</v>
      </c>
    </row>
    <row r="6965" spans="1:2">
      <c r="A6965">
        <v>139190</v>
      </c>
      <c r="B6965" s="3">
        <v>-9.0441957960836739</v>
      </c>
    </row>
    <row r="6966" spans="1:2">
      <c r="A6966">
        <v>139210</v>
      </c>
      <c r="B6966" s="3">
        <v>-9.0628731633896198</v>
      </c>
    </row>
    <row r="6967" spans="1:2">
      <c r="A6967">
        <v>139230</v>
      </c>
      <c r="B6967" s="3">
        <v>-9.0815505306955657</v>
      </c>
    </row>
    <row r="6968" spans="1:2">
      <c r="A6968">
        <v>139250</v>
      </c>
      <c r="B6968" s="3">
        <v>-9.1004557086045352</v>
      </c>
    </row>
    <row r="6969" spans="1:2">
      <c r="A6969">
        <v>139270</v>
      </c>
      <c r="B6969" s="3">
        <v>-9.0973122117624996</v>
      </c>
    </row>
    <row r="6970" spans="1:2">
      <c r="A6970">
        <v>139290</v>
      </c>
      <c r="B6970" s="3">
        <v>-9.0816789295733926</v>
      </c>
    </row>
    <row r="6971" spans="1:2">
      <c r="A6971">
        <v>139310</v>
      </c>
      <c r="B6971" s="3">
        <v>-9.0601527381612357</v>
      </c>
    </row>
    <row r="6972" spans="1:2">
      <c r="A6972">
        <v>139330</v>
      </c>
      <c r="B6972" s="3">
        <v>-9.0640919956082477</v>
      </c>
    </row>
    <row r="6973" spans="1:2">
      <c r="A6973">
        <v>139350</v>
      </c>
      <c r="B6973" s="3">
        <v>-9.0615923044719704</v>
      </c>
    </row>
    <row r="6974" spans="1:2">
      <c r="A6974">
        <v>139370</v>
      </c>
      <c r="B6974" s="3">
        <v>-9.0404643577771591</v>
      </c>
    </row>
    <row r="6975" spans="1:2">
      <c r="A6975">
        <v>139390</v>
      </c>
      <c r="B6975" s="3">
        <v>-9.0299865059391689</v>
      </c>
    </row>
    <row r="6976" spans="1:2">
      <c r="A6976">
        <v>139410</v>
      </c>
      <c r="B6976" s="3">
        <v>-9.0197240464462176</v>
      </c>
    </row>
    <row r="6977" spans="1:2">
      <c r="A6977">
        <v>139430</v>
      </c>
      <c r="B6977" s="3">
        <v>-9.0108769905091108</v>
      </c>
    </row>
    <row r="6978" spans="1:2">
      <c r="A6978">
        <v>139450</v>
      </c>
      <c r="B6978" s="3">
        <v>-9.002207949648394</v>
      </c>
    </row>
    <row r="6979" spans="1:2">
      <c r="A6979">
        <v>139470</v>
      </c>
      <c r="B6979" s="3">
        <v>-8.9935389087876754</v>
      </c>
    </row>
    <row r="6980" spans="1:2">
      <c r="A6980">
        <v>139490</v>
      </c>
      <c r="B6980" s="3">
        <v>-8.9479527965386225</v>
      </c>
    </row>
    <row r="6981" spans="1:2">
      <c r="A6981">
        <v>139510</v>
      </c>
      <c r="B6981" s="3">
        <v>-8.8881658051490025</v>
      </c>
    </row>
    <row r="6982" spans="1:2">
      <c r="A6982">
        <v>139530</v>
      </c>
      <c r="B6982" s="3">
        <v>-8.8886664827108284</v>
      </c>
    </row>
    <row r="6983" spans="1:2">
      <c r="A6983">
        <v>139550</v>
      </c>
      <c r="B6983" s="3">
        <v>-8.8872892776420649</v>
      </c>
    </row>
    <row r="6984" spans="1:2">
      <c r="A6984">
        <v>139570</v>
      </c>
      <c r="B6984" s="3">
        <v>-8.8613639450925259</v>
      </c>
    </row>
    <row r="6985" spans="1:2">
      <c r="A6985">
        <v>139590</v>
      </c>
      <c r="B6985" s="3">
        <v>-8.7996507812688645</v>
      </c>
    </row>
    <row r="6986" spans="1:2">
      <c r="A6986">
        <v>139610</v>
      </c>
      <c r="B6986" s="3">
        <v>-8.8070179315126182</v>
      </c>
    </row>
    <row r="6987" spans="1:2">
      <c r="A6987">
        <v>139630</v>
      </c>
      <c r="B6987" s="3">
        <v>-8.8143850817563703</v>
      </c>
    </row>
    <row r="6988" spans="1:2">
      <c r="A6988">
        <v>139650</v>
      </c>
      <c r="B6988" s="3">
        <v>-8.8547823407713313</v>
      </c>
    </row>
    <row r="6989" spans="1:2">
      <c r="A6989">
        <v>139670</v>
      </c>
      <c r="B6989" s="3">
        <v>-8.8786008549853168</v>
      </c>
    </row>
    <row r="6990" spans="1:2">
      <c r="A6990">
        <v>139690</v>
      </c>
      <c r="B6990" s="3">
        <v>-8.8783540967845838</v>
      </c>
    </row>
    <row r="6991" spans="1:2">
      <c r="A6991">
        <v>139710</v>
      </c>
      <c r="B6991" s="3">
        <v>-8.8779402254981292</v>
      </c>
    </row>
    <row r="6992" spans="1:2">
      <c r="A6992">
        <v>139730</v>
      </c>
      <c r="B6992" s="3">
        <v>-8.8777675238020759</v>
      </c>
    </row>
    <row r="6993" spans="1:2">
      <c r="A6993">
        <v>139750</v>
      </c>
      <c r="B6993" s="3">
        <v>-8.8774571273508869</v>
      </c>
    </row>
    <row r="6994" spans="1:2">
      <c r="A6994">
        <v>139770</v>
      </c>
      <c r="B6994" s="3">
        <v>-8.8770432560644323</v>
      </c>
    </row>
    <row r="6995" spans="1:2">
      <c r="A6995">
        <v>139790</v>
      </c>
      <c r="B6995" s="3">
        <v>-8.8817793980252375</v>
      </c>
    </row>
    <row r="6996" spans="1:2">
      <c r="A6996">
        <v>139810</v>
      </c>
      <c r="B6996" s="3">
        <v>-8.7847903453587648</v>
      </c>
    </row>
    <row r="6997" spans="1:2">
      <c r="A6997">
        <v>139830</v>
      </c>
      <c r="B6997" s="3">
        <v>-8.7272108348457813</v>
      </c>
    </row>
    <row r="6998" spans="1:2">
      <c r="A6998">
        <v>139850</v>
      </c>
      <c r="B6998" s="3">
        <v>-8.7033951159804399</v>
      </c>
    </row>
    <row r="6999" spans="1:2">
      <c r="A6999">
        <v>139870</v>
      </c>
      <c r="B6999" s="3">
        <v>-8.679579397115095</v>
      </c>
    </row>
    <row r="7000" spans="1:2">
      <c r="A7000">
        <v>139890</v>
      </c>
      <c r="B7000" s="3">
        <v>-8.6559602827745508</v>
      </c>
    </row>
    <row r="7001" spans="1:2">
      <c r="A7001">
        <v>139910</v>
      </c>
      <c r="B7001" s="3">
        <v>-8.6586467497788249</v>
      </c>
    </row>
    <row r="7002" spans="1:2">
      <c r="A7002">
        <v>139930</v>
      </c>
      <c r="B7002" s="3">
        <v>-8.6914543067808765</v>
      </c>
    </row>
    <row r="7003" spans="1:2">
      <c r="A7003">
        <v>139950</v>
      </c>
      <c r="B7003" s="3">
        <v>-8.7276270377548855</v>
      </c>
    </row>
    <row r="7004" spans="1:2">
      <c r="A7004">
        <v>139970</v>
      </c>
      <c r="B7004" s="3">
        <v>-8.6470622828759502</v>
      </c>
    </row>
    <row r="7005" spans="1:2">
      <c r="A7005">
        <v>139990</v>
      </c>
      <c r="B7005" s="3">
        <v>-8.6880717291285166</v>
      </c>
    </row>
    <row r="7006" spans="1:2">
      <c r="A7006">
        <v>140010</v>
      </c>
      <c r="B7006" s="3">
        <v>-8.7139471716714176</v>
      </c>
    </row>
    <row r="7007" spans="1:2">
      <c r="A7007">
        <v>140030</v>
      </c>
      <c r="B7007" s="3">
        <v>-8.6636109334013955</v>
      </c>
    </row>
    <row r="7008" spans="1:2">
      <c r="A7008">
        <v>140050</v>
      </c>
      <c r="B7008" s="3">
        <v>-8.6064798362151578</v>
      </c>
    </row>
    <row r="7009" spans="1:2">
      <c r="A7009">
        <v>140070</v>
      </c>
      <c r="B7009" s="3">
        <v>-8.5491594052471314</v>
      </c>
    </row>
    <row r="7010" spans="1:2">
      <c r="A7010">
        <v>140090</v>
      </c>
      <c r="B7010" s="3">
        <v>-8.4918389742791014</v>
      </c>
    </row>
    <row r="7011" spans="1:2">
      <c r="A7011">
        <v>140110</v>
      </c>
      <c r="B7011" s="3">
        <v>-8.4168120366683894</v>
      </c>
    </row>
    <row r="7012" spans="1:2">
      <c r="A7012">
        <v>140130</v>
      </c>
      <c r="B7012" s="3">
        <v>-8.3232454108243417</v>
      </c>
    </row>
    <row r="7013" spans="1:2">
      <c r="A7013">
        <v>140150</v>
      </c>
      <c r="B7013" s="3">
        <v>-8.3769222858128209</v>
      </c>
    </row>
    <row r="7014" spans="1:2">
      <c r="A7014">
        <v>140170</v>
      </c>
      <c r="B7014" s="3">
        <v>-8.433216740978617</v>
      </c>
    </row>
    <row r="7015" spans="1:2">
      <c r="A7015">
        <v>140190</v>
      </c>
      <c r="B7015" s="3">
        <v>-8.4895585295514771</v>
      </c>
    </row>
    <row r="7016" spans="1:2">
      <c r="A7016">
        <v>140210</v>
      </c>
      <c r="B7016" s="3">
        <v>-8.5459948720339405</v>
      </c>
    </row>
    <row r="7017" spans="1:2">
      <c r="A7017">
        <v>140230</v>
      </c>
      <c r="B7017" s="3">
        <v>-8.5663923844973304</v>
      </c>
    </row>
    <row r="7018" spans="1:2">
      <c r="A7018">
        <v>140250</v>
      </c>
      <c r="B7018" s="3">
        <v>-8.5624570700282767</v>
      </c>
    </row>
    <row r="7019" spans="1:2">
      <c r="A7019">
        <v>140270</v>
      </c>
      <c r="B7019" s="3">
        <v>-8.6153868038589216</v>
      </c>
    </row>
    <row r="7020" spans="1:2">
      <c r="A7020">
        <v>140290</v>
      </c>
      <c r="B7020" s="3">
        <v>-8.709126935315604</v>
      </c>
    </row>
    <row r="7021" spans="1:2">
      <c r="A7021">
        <v>140310</v>
      </c>
      <c r="B7021" s="3">
        <v>-8.719065415221035</v>
      </c>
    </row>
    <row r="7022" spans="1:2">
      <c r="A7022">
        <v>140330</v>
      </c>
      <c r="B7022" s="3">
        <v>-8.7269738643963031</v>
      </c>
    </row>
    <row r="7023" spans="1:2">
      <c r="A7023">
        <v>140350</v>
      </c>
      <c r="B7023" s="3">
        <v>-8.711800808862467</v>
      </c>
    </row>
    <row r="7024" spans="1:2">
      <c r="A7024">
        <v>140370</v>
      </c>
      <c r="B7024" s="3">
        <v>-8.6966110937861849</v>
      </c>
    </row>
    <row r="7025" spans="1:2">
      <c r="A7025">
        <v>140390</v>
      </c>
      <c r="B7025" s="3">
        <v>-8.6780208495995712</v>
      </c>
    </row>
    <row r="7026" spans="1:2">
      <c r="A7026">
        <v>140410</v>
      </c>
      <c r="B7026" s="3">
        <v>-8.6565550914651617</v>
      </c>
    </row>
    <row r="7027" spans="1:2">
      <c r="A7027">
        <v>140430</v>
      </c>
      <c r="B7027" s="3">
        <v>-8.6187982238396863</v>
      </c>
    </row>
    <row r="7028" spans="1:2">
      <c r="A7028">
        <v>140450</v>
      </c>
      <c r="B7028" s="3">
        <v>-8.58961108635879</v>
      </c>
    </row>
    <row r="7029" spans="1:2">
      <c r="A7029">
        <v>140470</v>
      </c>
      <c r="B7029" s="3">
        <v>-8.5852196319105971</v>
      </c>
    </row>
    <row r="7030" spans="1:2">
      <c r="A7030">
        <v>140490</v>
      </c>
      <c r="B7030" s="3">
        <v>-8.5808281774624007</v>
      </c>
    </row>
    <row r="7031" spans="1:2">
      <c r="A7031">
        <v>140510</v>
      </c>
      <c r="B7031" s="3">
        <v>-8.5704705569080168</v>
      </c>
    </row>
    <row r="7032" spans="1:2">
      <c r="A7032">
        <v>140530</v>
      </c>
      <c r="B7032" s="3">
        <v>-8.4981749467810381</v>
      </c>
    </row>
    <row r="7033" spans="1:2">
      <c r="A7033">
        <v>140550</v>
      </c>
      <c r="B7033" s="3">
        <v>-8.4747768187703798</v>
      </c>
    </row>
    <row r="7034" spans="1:2">
      <c r="A7034">
        <v>140570</v>
      </c>
      <c r="B7034" s="3">
        <v>-8.5061294981084856</v>
      </c>
    </row>
    <row r="7035" spans="1:2">
      <c r="A7035">
        <v>140590</v>
      </c>
      <c r="B7035" s="3">
        <v>-8.4048672068211516</v>
      </c>
    </row>
    <row r="7036" spans="1:2">
      <c r="A7036">
        <v>140610</v>
      </c>
      <c r="B7036" s="3">
        <v>-8.3701091047486642</v>
      </c>
    </row>
    <row r="7037" spans="1:2">
      <c r="A7037">
        <v>140630</v>
      </c>
      <c r="B7037" s="3">
        <v>-8.4011425047810278</v>
      </c>
    </row>
    <row r="7038" spans="1:2">
      <c r="A7038">
        <v>140650</v>
      </c>
      <c r="B7038" s="3">
        <v>-8.420203807130644</v>
      </c>
    </row>
    <row r="7039" spans="1:2">
      <c r="A7039">
        <v>140670</v>
      </c>
      <c r="B7039" s="3">
        <v>-8.3909770583319414</v>
      </c>
    </row>
    <row r="7040" spans="1:2">
      <c r="A7040">
        <v>140690</v>
      </c>
      <c r="B7040" s="3">
        <v>-8.3620770294884537</v>
      </c>
    </row>
    <row r="7041" spans="1:2">
      <c r="A7041">
        <v>140710</v>
      </c>
      <c r="B7041" s="3">
        <v>-8.3332571171149219</v>
      </c>
    </row>
    <row r="7042" spans="1:2">
      <c r="A7042">
        <v>140730</v>
      </c>
      <c r="B7042" s="3">
        <v>-8.3045545410769783</v>
      </c>
    </row>
    <row r="7043" spans="1:2">
      <c r="A7043">
        <v>140750</v>
      </c>
      <c r="B7043" s="3">
        <v>-8.3107054482812739</v>
      </c>
    </row>
    <row r="7044" spans="1:2">
      <c r="A7044">
        <v>140770</v>
      </c>
      <c r="B7044" s="3">
        <v>-8.325424480018782</v>
      </c>
    </row>
    <row r="7045" spans="1:2">
      <c r="A7045">
        <v>140790</v>
      </c>
      <c r="B7045" s="3">
        <v>-8.3512694896779607</v>
      </c>
    </row>
    <row r="7046" spans="1:2">
      <c r="A7046">
        <v>140810</v>
      </c>
      <c r="B7046" s="3">
        <v>-8.3770042114117302</v>
      </c>
    </row>
    <row r="7047" spans="1:2">
      <c r="A7047">
        <v>140830</v>
      </c>
      <c r="B7047" s="3">
        <v>-8.4022356352746073</v>
      </c>
    </row>
    <row r="7048" spans="1:2">
      <c r="A7048">
        <v>140850</v>
      </c>
      <c r="B7048" s="3">
        <v>-8.4280806449337859</v>
      </c>
    </row>
    <row r="7049" spans="1:2">
      <c r="A7049">
        <v>140870</v>
      </c>
      <c r="B7049" s="3">
        <v>-8.4513973032296619</v>
      </c>
    </row>
    <row r="7050" spans="1:2">
      <c r="A7050">
        <v>140890</v>
      </c>
      <c r="B7050" s="3">
        <v>-8.5018267245467669</v>
      </c>
    </row>
    <row r="7051" spans="1:2">
      <c r="A7051">
        <v>140910</v>
      </c>
      <c r="B7051" s="3">
        <v>-8.5914040943377898</v>
      </c>
    </row>
    <row r="7052" spans="1:2">
      <c r="A7052">
        <v>140930</v>
      </c>
      <c r="B7052" s="3">
        <v>-8.6122032314128028</v>
      </c>
    </row>
    <row r="7053" spans="1:2">
      <c r="A7053">
        <v>140950</v>
      </c>
      <c r="B7053" s="3">
        <v>-8.6330023684878157</v>
      </c>
    </row>
    <row r="7054" spans="1:2">
      <c r="A7054">
        <v>140970</v>
      </c>
      <c r="B7054" s="3">
        <v>-8.6534775952218368</v>
      </c>
    </row>
    <row r="7055" spans="1:2">
      <c r="A7055">
        <v>140990</v>
      </c>
      <c r="B7055" s="3">
        <v>-8.6708262572993178</v>
      </c>
    </row>
    <row r="7056" spans="1:2">
      <c r="A7056">
        <v>141010</v>
      </c>
      <c r="B7056" s="3">
        <v>-8.6666370781925188</v>
      </c>
    </row>
    <row r="7057" spans="1:2">
      <c r="A7057">
        <v>141030</v>
      </c>
      <c r="B7057" s="3">
        <v>-8.6603844133483392</v>
      </c>
    </row>
    <row r="7058" spans="1:2">
      <c r="A7058">
        <v>141050</v>
      </c>
      <c r="B7058" s="3">
        <v>-8.6695521487486857</v>
      </c>
    </row>
    <row r="7059" spans="1:2">
      <c r="A7059">
        <v>141070</v>
      </c>
      <c r="B7059" s="3">
        <v>-8.6800830395893342</v>
      </c>
    </row>
    <row r="7060" spans="1:2">
      <c r="A7060">
        <v>141090</v>
      </c>
      <c r="B7060" s="3">
        <v>-8.6697495510242355</v>
      </c>
    </row>
    <row r="7061" spans="1:2">
      <c r="A7061">
        <v>141110</v>
      </c>
      <c r="B7061" s="3">
        <v>-8.64378276192447</v>
      </c>
    </row>
    <row r="7062" spans="1:2">
      <c r="A7062">
        <v>141130</v>
      </c>
      <c r="B7062" s="3">
        <v>-8.6074582525596917</v>
      </c>
    </row>
    <row r="7063" spans="1:2">
      <c r="A7063">
        <v>141150</v>
      </c>
      <c r="B7063" s="3">
        <v>-8.5661917329013342</v>
      </c>
    </row>
    <row r="7064" spans="1:2">
      <c r="A7064">
        <v>141170</v>
      </c>
      <c r="B7064" s="3">
        <v>-8.5253446764215148</v>
      </c>
    </row>
    <row r="7065" spans="1:2">
      <c r="A7065">
        <v>141190</v>
      </c>
      <c r="B7065" s="3">
        <v>-8.484497619941699</v>
      </c>
    </row>
    <row r="7066" spans="1:2">
      <c r="A7066">
        <v>141210</v>
      </c>
      <c r="B7066" s="3">
        <v>-8.495020804162035</v>
      </c>
    </row>
    <row r="7067" spans="1:2">
      <c r="A7067">
        <v>141230</v>
      </c>
      <c r="B7067" s="3">
        <v>-8.5033322892426675</v>
      </c>
    </row>
    <row r="7068" spans="1:2">
      <c r="A7068">
        <v>141250</v>
      </c>
      <c r="B7068" s="3">
        <v>-8.5008051940573992</v>
      </c>
    </row>
    <row r="7069" spans="1:2">
      <c r="A7069">
        <v>141270</v>
      </c>
      <c r="B7069" s="3">
        <v>-8.5090548763853917</v>
      </c>
    </row>
    <row r="7070" spans="1:2">
      <c r="A7070">
        <v>141290</v>
      </c>
      <c r="B7070" s="3">
        <v>-8.5167557356650008</v>
      </c>
    </row>
    <row r="7071" spans="1:2">
      <c r="A7071">
        <v>141310</v>
      </c>
      <c r="B7071" s="3">
        <v>-8.5196395645286422</v>
      </c>
    </row>
    <row r="7072" spans="1:2">
      <c r="A7072">
        <v>141330</v>
      </c>
      <c r="B7072" s="3">
        <v>-8.5029597455923316</v>
      </c>
    </row>
    <row r="7073" spans="1:2">
      <c r="A7073">
        <v>141350</v>
      </c>
      <c r="B7073" s="3">
        <v>-8.4862799266560245</v>
      </c>
    </row>
    <row r="7074" spans="1:2">
      <c r="A7074">
        <v>141370</v>
      </c>
      <c r="B7074" s="3">
        <v>-8.4734531147004439</v>
      </c>
    </row>
    <row r="7075" spans="1:2">
      <c r="A7075">
        <v>141390</v>
      </c>
      <c r="B7075" s="3">
        <v>-8.4619733901846779</v>
      </c>
    </row>
    <row r="7076" spans="1:2">
      <c r="A7076">
        <v>141410</v>
      </c>
      <c r="B7076" s="3">
        <v>-8.4512320681060551</v>
      </c>
    </row>
    <row r="7077" spans="1:2">
      <c r="A7077">
        <v>141430</v>
      </c>
      <c r="B7077" s="3">
        <v>-8.4731932272179247</v>
      </c>
    </row>
    <row r="7078" spans="1:2">
      <c r="A7078">
        <v>141450</v>
      </c>
      <c r="B7078" s="3">
        <v>-8.5039367885795762</v>
      </c>
    </row>
    <row r="7079" spans="1:2">
      <c r="A7079">
        <v>141470</v>
      </c>
      <c r="B7079" s="3">
        <v>-8.5346803499412296</v>
      </c>
    </row>
    <row r="7080" spans="1:2">
      <c r="A7080">
        <v>141490</v>
      </c>
      <c r="B7080" s="3">
        <v>-8.5565088330510051</v>
      </c>
    </row>
    <row r="7081" spans="1:2">
      <c r="A7081">
        <v>141510</v>
      </c>
      <c r="B7081" s="3">
        <v>-8.573353236107863</v>
      </c>
    </row>
    <row r="7082" spans="1:2">
      <c r="A7082">
        <v>141530</v>
      </c>
      <c r="B7082" s="3">
        <v>-8.592228783204753</v>
      </c>
    </row>
    <row r="7083" spans="1:2">
      <c r="A7083">
        <v>141550</v>
      </c>
      <c r="B7083" s="3">
        <v>-8.6129581345821151</v>
      </c>
    </row>
    <row r="7084" spans="1:2">
      <c r="A7084">
        <v>141570</v>
      </c>
      <c r="B7084" s="3">
        <v>-8.6335625653473294</v>
      </c>
    </row>
    <row r="7085" spans="1:2">
      <c r="A7085">
        <v>141590</v>
      </c>
      <c r="B7085" s="3">
        <v>-8.6534923205180831</v>
      </c>
    </row>
    <row r="7086" spans="1:2">
      <c r="A7086">
        <v>141610</v>
      </c>
      <c r="B7086" s="3">
        <v>-8.6706587155711663</v>
      </c>
    </row>
    <row r="7087" spans="1:2">
      <c r="A7087">
        <v>141630</v>
      </c>
      <c r="B7087" s="3">
        <v>-8.6771520233569017</v>
      </c>
    </row>
    <row r="7088" spans="1:2">
      <c r="A7088">
        <v>141650</v>
      </c>
      <c r="B7088" s="3">
        <v>-8.6083633459688169</v>
      </c>
    </row>
    <row r="7089" spans="1:2">
      <c r="A7089">
        <v>141670</v>
      </c>
      <c r="B7089" s="3">
        <v>-8.5393307741842435</v>
      </c>
    </row>
    <row r="7090" spans="1:2">
      <c r="A7090">
        <v>141690</v>
      </c>
      <c r="B7090" s="3">
        <v>-8.4491920074153875</v>
      </c>
    </row>
    <row r="7091" spans="1:2">
      <c r="A7091">
        <v>141710</v>
      </c>
      <c r="B7091" s="3">
        <v>-8.3624609055242303</v>
      </c>
    </row>
    <row r="7092" spans="1:2">
      <c r="A7092">
        <v>141730</v>
      </c>
      <c r="B7092" s="3">
        <v>-8.2924301899532828</v>
      </c>
    </row>
    <row r="7093" spans="1:2">
      <c r="A7093">
        <v>141750</v>
      </c>
      <c r="B7093" s="3">
        <v>-8.2447852762698108</v>
      </c>
    </row>
    <row r="7094" spans="1:2">
      <c r="A7094">
        <v>141770</v>
      </c>
      <c r="B7094" s="3">
        <v>-8.1806080638183989</v>
      </c>
    </row>
    <row r="7095" spans="1:2">
      <c r="A7095">
        <v>141790</v>
      </c>
      <c r="B7095" s="3">
        <v>-8.0810600703936881</v>
      </c>
    </row>
    <row r="7096" spans="1:2">
      <c r="A7096">
        <v>141810</v>
      </c>
      <c r="B7096" s="3">
        <v>-8.0657679210302202</v>
      </c>
    </row>
    <row r="7097" spans="1:2">
      <c r="A7097">
        <v>141830</v>
      </c>
      <c r="B7097" s="3">
        <v>-8.0504757716667541</v>
      </c>
    </row>
    <row r="7098" spans="1:2">
      <c r="A7098">
        <v>141850</v>
      </c>
      <c r="B7098" s="3">
        <v>-8.0662869384609728</v>
      </c>
    </row>
    <row r="7099" spans="1:2">
      <c r="A7099">
        <v>141870</v>
      </c>
      <c r="B7099" s="3">
        <v>-8.1161445888528814</v>
      </c>
    </row>
    <row r="7100" spans="1:2">
      <c r="A7100">
        <v>141890</v>
      </c>
      <c r="B7100" s="3">
        <v>-8.1660313423009558</v>
      </c>
    </row>
    <row r="7101" spans="1:2">
      <c r="A7101">
        <v>141910</v>
      </c>
      <c r="B7101" s="3">
        <v>-8.2163683726294998</v>
      </c>
    </row>
    <row r="7102" spans="1:2">
      <c r="A7102">
        <v>141930</v>
      </c>
      <c r="B7102" s="3">
        <v>-8.2667054029580438</v>
      </c>
    </row>
    <row r="7103" spans="1:2">
      <c r="A7103">
        <v>141950</v>
      </c>
      <c r="B7103" s="3">
        <v>-8.2965531831639208</v>
      </c>
    </row>
    <row r="7104" spans="1:2">
      <c r="A7104">
        <v>141970</v>
      </c>
      <c r="B7104" s="3">
        <v>-8.3640639244332267</v>
      </c>
    </row>
    <row r="7105" spans="1:2">
      <c r="A7105">
        <v>141990</v>
      </c>
      <c r="B7105" s="3">
        <v>-8.3830743499809905</v>
      </c>
    </row>
    <row r="7106" spans="1:2">
      <c r="A7106">
        <v>142010</v>
      </c>
      <c r="B7106" s="3">
        <v>-8.3579986263811481</v>
      </c>
    </row>
    <row r="7107" spans="1:2">
      <c r="A7107">
        <v>142030</v>
      </c>
      <c r="B7107" s="3">
        <v>-8.3329229027813057</v>
      </c>
    </row>
    <row r="7108" spans="1:2">
      <c r="A7108">
        <v>142050</v>
      </c>
      <c r="B7108" s="3">
        <v>-8.3116011130981278</v>
      </c>
    </row>
    <row r="7109" spans="1:2">
      <c r="A7109">
        <v>142070</v>
      </c>
      <c r="B7109" s="3">
        <v>-8.3479249399900812</v>
      </c>
    </row>
    <row r="7110" spans="1:2">
      <c r="A7110">
        <v>142090</v>
      </c>
      <c r="B7110" s="3">
        <v>-8.3714477389583131</v>
      </c>
    </row>
    <row r="7111" spans="1:2">
      <c r="A7111">
        <v>142110</v>
      </c>
      <c r="B7111" s="3">
        <v>-8.3837975315598232</v>
      </c>
    </row>
    <row r="7112" spans="1:2">
      <c r="A7112">
        <v>142130</v>
      </c>
      <c r="B7112" s="3">
        <v>-8.3961473241613351</v>
      </c>
    </row>
    <row r="7113" spans="1:2">
      <c r="A7113">
        <v>142150</v>
      </c>
      <c r="B7113" s="3">
        <v>-8.4075808987507639</v>
      </c>
    </row>
    <row r="7114" spans="1:2">
      <c r="A7114">
        <v>142170</v>
      </c>
      <c r="B7114" s="3">
        <v>-8.4593789027302311</v>
      </c>
    </row>
    <row r="7115" spans="1:2">
      <c r="A7115">
        <v>142190</v>
      </c>
      <c r="B7115" s="3">
        <v>-8.472745806866218</v>
      </c>
    </row>
    <row r="7116" spans="1:2">
      <c r="A7116">
        <v>142210</v>
      </c>
      <c r="B7116" s="3">
        <v>-8.4792616028097942</v>
      </c>
    </row>
    <row r="7117" spans="1:2">
      <c r="A7117">
        <v>142230</v>
      </c>
      <c r="B7117" s="3">
        <v>-8.4930365740549316</v>
      </c>
    </row>
    <row r="7118" spans="1:2">
      <c r="A7118">
        <v>142250</v>
      </c>
      <c r="B7118" s="3">
        <v>-8.5068115453000672</v>
      </c>
    </row>
    <row r="7119" spans="1:2">
      <c r="A7119">
        <v>142270</v>
      </c>
      <c r="B7119" s="3">
        <v>-8.5248063931811391</v>
      </c>
    </row>
    <row r="7120" spans="1:2">
      <c r="A7120">
        <v>142290</v>
      </c>
      <c r="B7120" s="3">
        <v>-8.5445201340952028</v>
      </c>
    </row>
    <row r="7121" spans="1:2">
      <c r="A7121">
        <v>142310</v>
      </c>
      <c r="B7121" s="3">
        <v>-8.5644170271826354</v>
      </c>
    </row>
    <row r="7122" spans="1:2">
      <c r="A7122">
        <v>142330</v>
      </c>
      <c r="B7122" s="3">
        <v>-8.5920987831743094</v>
      </c>
    </row>
    <row r="7123" spans="1:2">
      <c r="A7123">
        <v>142350</v>
      </c>
      <c r="B7123" s="3">
        <v>-8.626129062744889</v>
      </c>
    </row>
    <row r="7124" spans="1:2">
      <c r="A7124">
        <v>142370</v>
      </c>
      <c r="B7124" s="3">
        <v>-8.4472479470527837</v>
      </c>
    </row>
    <row r="7125" spans="1:2">
      <c r="A7125">
        <v>142390</v>
      </c>
      <c r="B7125" s="3">
        <v>-8.3895290149600097</v>
      </c>
    </row>
    <row r="7126" spans="1:2">
      <c r="A7126">
        <v>142410</v>
      </c>
      <c r="B7126" s="3">
        <v>-8.3706441393552122</v>
      </c>
    </row>
    <row r="7127" spans="1:2">
      <c r="A7127">
        <v>142430</v>
      </c>
      <c r="B7127" s="3">
        <v>-8.3517592637504166</v>
      </c>
    </row>
    <row r="7128" spans="1:2">
      <c r="A7128">
        <v>142450</v>
      </c>
      <c r="B7128" s="3">
        <v>-8.3309497254341256</v>
      </c>
    </row>
    <row r="7129" spans="1:2">
      <c r="A7129">
        <v>142470</v>
      </c>
      <c r="B7129" s="3">
        <v>-8.3077461345268002</v>
      </c>
    </row>
    <row r="7130" spans="1:2">
      <c r="A7130">
        <v>142490</v>
      </c>
      <c r="B7130" s="3">
        <v>-8.3102615708344718</v>
      </c>
    </row>
    <row r="7131" spans="1:2">
      <c r="A7131">
        <v>142510</v>
      </c>
      <c r="B7131" s="3">
        <v>-8.3223259596824395</v>
      </c>
    </row>
    <row r="7132" spans="1:2">
      <c r="A7132">
        <v>142530</v>
      </c>
      <c r="B7132" s="3">
        <v>-8.3343903485304089</v>
      </c>
    </row>
    <row r="7133" spans="1:2">
      <c r="A7133">
        <v>142550</v>
      </c>
      <c r="B7133" s="3">
        <v>-8.3542603344360113</v>
      </c>
    </row>
    <row r="7134" spans="1:2">
      <c r="A7134">
        <v>142570</v>
      </c>
      <c r="B7134" s="3">
        <v>-8.4174421953789054</v>
      </c>
    </row>
    <row r="7135" spans="1:2">
      <c r="A7135">
        <v>142590</v>
      </c>
      <c r="B7135" s="3">
        <v>-8.4067651690491498</v>
      </c>
    </row>
    <row r="7136" spans="1:2">
      <c r="A7136">
        <v>142610</v>
      </c>
      <c r="B7136" s="3">
        <v>-8.3755302845826485</v>
      </c>
    </row>
    <row r="7137" spans="1:2">
      <c r="A7137">
        <v>142630</v>
      </c>
      <c r="B7137" s="3">
        <v>-8.3442954001161453</v>
      </c>
    </row>
    <row r="7138" spans="1:2">
      <c r="A7138">
        <v>142650</v>
      </c>
      <c r="B7138" s="3">
        <v>-8.3128120368433631</v>
      </c>
    </row>
    <row r="7139" spans="1:2">
      <c r="A7139">
        <v>142670</v>
      </c>
      <c r="B7139" s="3">
        <v>-8.2807394383243746</v>
      </c>
    </row>
    <row r="7140" spans="1:2">
      <c r="A7140">
        <v>142690</v>
      </c>
      <c r="B7140" s="3">
        <v>-8.2504501448596201</v>
      </c>
    </row>
    <row r="7141" spans="1:2">
      <c r="A7141">
        <v>142710</v>
      </c>
      <c r="B7141" s="3">
        <v>-8.2502473052251322</v>
      </c>
    </row>
    <row r="7142" spans="1:2">
      <c r="A7142">
        <v>142730</v>
      </c>
      <c r="B7142" s="3">
        <v>-8.2526105708885602</v>
      </c>
    </row>
    <row r="7143" spans="1:2">
      <c r="A7143">
        <v>142750</v>
      </c>
      <c r="B7143" s="3">
        <v>-8.2434704187804346</v>
      </c>
    </row>
    <row r="7144" spans="1:2">
      <c r="A7144">
        <v>142770</v>
      </c>
      <c r="B7144" s="3">
        <v>-8.22326292168548</v>
      </c>
    </row>
    <row r="7145" spans="1:2">
      <c r="A7145">
        <v>142790</v>
      </c>
      <c r="B7145" s="3">
        <v>-8.2256261873489063</v>
      </c>
    </row>
    <row r="7146" spans="1:2">
      <c r="A7146">
        <v>142810</v>
      </c>
      <c r="B7146" s="3">
        <v>-8.2001096228948693</v>
      </c>
    </row>
    <row r="7147" spans="1:2">
      <c r="A7147">
        <v>142830</v>
      </c>
      <c r="B7147" s="3">
        <v>-8.161106837733044</v>
      </c>
    </row>
    <row r="7148" spans="1:2">
      <c r="A7148">
        <v>142850</v>
      </c>
      <c r="B7148" s="3">
        <v>-8.0934122763164993</v>
      </c>
    </row>
    <row r="7149" spans="1:2">
      <c r="A7149">
        <v>142870</v>
      </c>
      <c r="B7149" s="3">
        <v>-8.0576911883297839</v>
      </c>
    </row>
    <row r="7150" spans="1:2">
      <c r="A7150">
        <v>142890</v>
      </c>
      <c r="B7150" s="3">
        <v>-8.0225413859891361</v>
      </c>
    </row>
    <row r="7151" spans="1:2">
      <c r="A7151">
        <v>142910</v>
      </c>
      <c r="B7151" s="3">
        <v>-8.0214848072343958</v>
      </c>
    </row>
    <row r="7152" spans="1:2">
      <c r="A7152">
        <v>142930</v>
      </c>
      <c r="B7152" s="3">
        <v>-8.0558641476706754</v>
      </c>
    </row>
    <row r="7153" spans="1:2">
      <c r="A7153">
        <v>142950</v>
      </c>
      <c r="B7153" s="3">
        <v>-8.171913824256503</v>
      </c>
    </row>
    <row r="7154" spans="1:2">
      <c r="A7154">
        <v>142970</v>
      </c>
      <c r="B7154" s="3">
        <v>-8.260079379742189</v>
      </c>
    </row>
    <row r="7155" spans="1:2">
      <c r="A7155">
        <v>142990</v>
      </c>
      <c r="B7155" s="3">
        <v>-8.2966207487684223</v>
      </c>
    </row>
    <row r="7156" spans="1:2">
      <c r="A7156">
        <v>143010</v>
      </c>
      <c r="B7156" s="3">
        <v>-8.3352744623960717</v>
      </c>
    </row>
    <row r="7157" spans="1:2">
      <c r="A7157">
        <v>143030</v>
      </c>
      <c r="B7157" s="3">
        <v>-8.3687428732445284</v>
      </c>
    </row>
    <row r="7158" spans="1:2">
      <c r="A7158">
        <v>143050</v>
      </c>
      <c r="B7158" s="3">
        <v>-8.3833763775156243</v>
      </c>
    </row>
    <row r="7159" spans="1:2">
      <c r="A7159">
        <v>143070</v>
      </c>
      <c r="B7159" s="3">
        <v>-8.3983680842166244</v>
      </c>
    </row>
    <row r="7160" spans="1:2">
      <c r="A7160">
        <v>143090</v>
      </c>
      <c r="B7160" s="3">
        <v>-8.4136967440329595</v>
      </c>
    </row>
    <row r="7161" spans="1:2">
      <c r="A7161">
        <v>143110</v>
      </c>
      <c r="B7161" s="3">
        <v>-8.4127875152965412</v>
      </c>
    </row>
    <row r="7162" spans="1:2">
      <c r="A7162">
        <v>143130</v>
      </c>
      <c r="B7162" s="3">
        <v>-8.3928929895320667</v>
      </c>
    </row>
    <row r="7163" spans="1:2">
      <c r="A7163">
        <v>143150</v>
      </c>
      <c r="B7163" s="3">
        <v>-8.3078336305428913</v>
      </c>
    </row>
    <row r="7164" spans="1:2">
      <c r="A7164">
        <v>143170</v>
      </c>
      <c r="B7164" s="3">
        <v>-8.2745367444162881</v>
      </c>
    </row>
    <row r="7165" spans="1:2">
      <c r="A7165">
        <v>143190</v>
      </c>
      <c r="B7165" s="3">
        <v>-8.2672035634173735</v>
      </c>
    </row>
    <row r="7166" spans="1:2">
      <c r="A7166">
        <v>143210</v>
      </c>
      <c r="B7166" s="3">
        <v>-8.2598703824184589</v>
      </c>
    </row>
    <row r="7167" spans="1:2">
      <c r="A7167">
        <v>143230</v>
      </c>
      <c r="B7167" s="3">
        <v>-8.2637914475509842</v>
      </c>
    </row>
    <row r="7168" spans="1:2">
      <c r="A7168">
        <v>143250</v>
      </c>
      <c r="B7168" s="3">
        <v>-8.2728097435547205</v>
      </c>
    </row>
    <row r="7169" spans="1:2">
      <c r="A7169">
        <v>143270</v>
      </c>
      <c r="B7169" s="3">
        <v>-8.2944067661956904</v>
      </c>
    </row>
    <row r="7170" spans="1:2">
      <c r="A7170">
        <v>143290</v>
      </c>
      <c r="B7170" s="3">
        <v>-8.3161260287707357</v>
      </c>
    </row>
    <row r="7171" spans="1:2">
      <c r="A7171">
        <v>143310</v>
      </c>
      <c r="B7171" s="3">
        <v>-8.337845291345781</v>
      </c>
    </row>
    <row r="7172" spans="1:2">
      <c r="A7172">
        <v>143330</v>
      </c>
      <c r="B7172" s="3">
        <v>-8.3362997852250125</v>
      </c>
    </row>
    <row r="7173" spans="1:2">
      <c r="A7173">
        <v>143350</v>
      </c>
      <c r="B7173" s="3">
        <v>-8.0743546385698739</v>
      </c>
    </row>
    <row r="7174" spans="1:2">
      <c r="A7174">
        <v>143370</v>
      </c>
      <c r="B7174" s="3">
        <v>-8.0239382619978414</v>
      </c>
    </row>
    <row r="7175" spans="1:2">
      <c r="A7175">
        <v>143390</v>
      </c>
      <c r="B7175" s="3">
        <v>-7.9730642222458252</v>
      </c>
    </row>
    <row r="7176" spans="1:2">
      <c r="A7176">
        <v>143410</v>
      </c>
      <c r="B7176" s="3">
        <v>-7.9221901824938064</v>
      </c>
    </row>
    <row r="7177" spans="1:2">
      <c r="A7177">
        <v>143430</v>
      </c>
      <c r="B7177" s="3">
        <v>-7.8711361014019365</v>
      </c>
    </row>
    <row r="7178" spans="1:2">
      <c r="A7178">
        <v>143450</v>
      </c>
      <c r="B7178" s="3">
        <v>-7.8361330225399675</v>
      </c>
    </row>
    <row r="7179" spans="1:2">
      <c r="A7179">
        <v>143470</v>
      </c>
      <c r="B7179" s="3">
        <v>-7.8105427804617262</v>
      </c>
    </row>
    <row r="7180" spans="1:2">
      <c r="A7180">
        <v>143490</v>
      </c>
      <c r="B7180" s="3">
        <v>-7.7969909657456489</v>
      </c>
    </row>
    <row r="7181" spans="1:2">
      <c r="A7181">
        <v>143510</v>
      </c>
      <c r="B7181" s="3">
        <v>-7.7834391510295715</v>
      </c>
    </row>
    <row r="7182" spans="1:2">
      <c r="A7182">
        <v>143530</v>
      </c>
      <c r="B7182" s="3">
        <v>-7.8069651070912736</v>
      </c>
    </row>
    <row r="7183" spans="1:2">
      <c r="A7183">
        <v>143550</v>
      </c>
      <c r="B7183" s="3">
        <v>-7.8804391145128774</v>
      </c>
    </row>
    <row r="7184" spans="1:2">
      <c r="A7184">
        <v>143570</v>
      </c>
      <c r="B7184" s="3">
        <v>-7.944799558390728</v>
      </c>
    </row>
    <row r="7185" spans="1:2">
      <c r="A7185">
        <v>143590</v>
      </c>
      <c r="B7185" s="3">
        <v>-8.0089142904552872</v>
      </c>
    </row>
    <row r="7186" spans="1:2">
      <c r="A7186">
        <v>143610</v>
      </c>
      <c r="B7186" s="3">
        <v>-8.0729893590942776</v>
      </c>
    </row>
    <row r="7187" spans="1:2">
      <c r="A7187">
        <v>143630</v>
      </c>
      <c r="B7187" s="3">
        <v>-8.1366736012535537</v>
      </c>
    </row>
    <row r="7188" spans="1:2">
      <c r="A7188">
        <v>143650</v>
      </c>
      <c r="B7188" s="3">
        <v>-8.1805360332374608</v>
      </c>
    </row>
    <row r="7189" spans="1:2">
      <c r="A7189">
        <v>143670</v>
      </c>
      <c r="B7189" s="3">
        <v>-8.2206753800055008</v>
      </c>
    </row>
    <row r="7190" spans="1:2">
      <c r="A7190">
        <v>143690</v>
      </c>
      <c r="B7190" s="3">
        <v>-8.2572907581912425</v>
      </c>
    </row>
    <row r="7191" spans="1:2">
      <c r="A7191">
        <v>143710</v>
      </c>
      <c r="B7191" s="3">
        <v>-8.2908797033352375</v>
      </c>
    </row>
    <row r="7192" spans="1:2">
      <c r="A7192">
        <v>143730</v>
      </c>
      <c r="B7192" s="3">
        <v>-8.4063179600477742</v>
      </c>
    </row>
    <row r="7193" spans="1:2">
      <c r="A7193">
        <v>143750</v>
      </c>
      <c r="B7193" s="3">
        <v>-8.3993784779264828</v>
      </c>
    </row>
    <row r="7194" spans="1:2">
      <c r="A7194">
        <v>143770</v>
      </c>
      <c r="B7194" s="3">
        <v>-8.3634238739535025</v>
      </c>
    </row>
    <row r="7195" spans="1:2">
      <c r="A7195">
        <v>143790</v>
      </c>
      <c r="B7195" s="3">
        <v>-8.3274692699805239</v>
      </c>
    </row>
    <row r="7196" spans="1:2">
      <c r="A7196">
        <v>143810</v>
      </c>
      <c r="B7196" s="3">
        <v>-8.2899968896274956</v>
      </c>
    </row>
    <row r="7197" spans="1:2">
      <c r="A7197">
        <v>143830</v>
      </c>
      <c r="B7197" s="3">
        <v>-8.251289732905235</v>
      </c>
    </row>
    <row r="7198" spans="1:2">
      <c r="A7198">
        <v>143850</v>
      </c>
      <c r="B7198" s="3">
        <v>-8.2128617552889764</v>
      </c>
    </row>
    <row r="7199" spans="1:2">
      <c r="A7199">
        <v>143870</v>
      </c>
      <c r="B7199" s="3">
        <v>-8.2359403454769975</v>
      </c>
    </row>
    <row r="7200" spans="1:2">
      <c r="A7200">
        <v>143890</v>
      </c>
      <c r="B7200" s="3">
        <v>-8.2655129956156248</v>
      </c>
    </row>
    <row r="7201" spans="1:2">
      <c r="A7201">
        <v>143910</v>
      </c>
      <c r="B7201" s="3">
        <v>-8.2949737836561734</v>
      </c>
    </row>
    <row r="7202" spans="1:2">
      <c r="A7202">
        <v>143930</v>
      </c>
      <c r="B7202" s="3">
        <v>-8.1836037766106244</v>
      </c>
    </row>
    <row r="7203" spans="1:2">
      <c r="A7203">
        <v>143950</v>
      </c>
      <c r="B7203" s="3">
        <v>-8.1820827654103336</v>
      </c>
    </row>
    <row r="7204" spans="1:2">
      <c r="A7204">
        <v>143970</v>
      </c>
      <c r="B7204" s="3">
        <v>-8.1827849906360175</v>
      </c>
    </row>
    <row r="7205" spans="1:2">
      <c r="A7205">
        <v>143990</v>
      </c>
      <c r="B7205" s="3">
        <v>-8.1649349360307184</v>
      </c>
    </row>
    <row r="7206" spans="1:2">
      <c r="A7206">
        <v>144010</v>
      </c>
      <c r="B7206" s="3">
        <v>-8.1470071759147231</v>
      </c>
    </row>
    <row r="7207" spans="1:2">
      <c r="A7207">
        <v>144030</v>
      </c>
      <c r="B7207" s="3">
        <v>-8.1266147795608497</v>
      </c>
    </row>
    <row r="7208" spans="1:2">
      <c r="A7208">
        <v>144050</v>
      </c>
      <c r="B7208" s="3">
        <v>-8.1008512085436948</v>
      </c>
    </row>
    <row r="7209" spans="1:2">
      <c r="A7209">
        <v>144070</v>
      </c>
      <c r="B7209" s="3">
        <v>-8.0750876375265399</v>
      </c>
    </row>
    <row r="7210" spans="1:2">
      <c r="A7210">
        <v>144090</v>
      </c>
      <c r="B7210" s="3">
        <v>-8.0232303761243458</v>
      </c>
    </row>
    <row r="7211" spans="1:2">
      <c r="A7211">
        <v>144110</v>
      </c>
      <c r="B7211" s="3">
        <v>-7.8186037743292784</v>
      </c>
    </row>
    <row r="7212" spans="1:2">
      <c r="A7212">
        <v>144130</v>
      </c>
      <c r="B7212" s="3">
        <v>-7.7527828018986851</v>
      </c>
    </row>
    <row r="7213" spans="1:2">
      <c r="A7213">
        <v>144150</v>
      </c>
      <c r="B7213" s="3">
        <v>-7.7180323641000266</v>
      </c>
    </row>
    <row r="7214" spans="1:2">
      <c r="A7214">
        <v>144170</v>
      </c>
      <c r="B7214" s="3">
        <v>-7.6860948686974888</v>
      </c>
    </row>
    <row r="7215" spans="1:2">
      <c r="A7215">
        <v>144190</v>
      </c>
      <c r="B7215" s="3">
        <v>-7.6613065357476584</v>
      </c>
    </row>
    <row r="7216" spans="1:2">
      <c r="A7216">
        <v>144210</v>
      </c>
      <c r="B7216" s="3">
        <v>-7.6450565059510245</v>
      </c>
    </row>
    <row r="7217" spans="1:2">
      <c r="A7217">
        <v>144230</v>
      </c>
      <c r="B7217" s="3">
        <v>-7.6288274296805936</v>
      </c>
    </row>
    <row r="7218" spans="1:2">
      <c r="A7218">
        <v>144250</v>
      </c>
      <c r="B7218" s="3">
        <v>-7.6142635386817004</v>
      </c>
    </row>
    <row r="7219" spans="1:2">
      <c r="A7219">
        <v>144270</v>
      </c>
      <c r="B7219" s="3">
        <v>-7.6013905814437104</v>
      </c>
    </row>
    <row r="7220" spans="1:2">
      <c r="A7220">
        <v>144290</v>
      </c>
      <c r="B7220" s="3">
        <v>-7.6043518015077245</v>
      </c>
    </row>
    <row r="7221" spans="1:2">
      <c r="A7221">
        <v>144310</v>
      </c>
      <c r="B7221" s="3">
        <v>-7.6449176189072245</v>
      </c>
    </row>
    <row r="7222" spans="1:2">
      <c r="A7222">
        <v>144330</v>
      </c>
      <c r="B7222" s="3">
        <v>-7.6854962065457118</v>
      </c>
    </row>
    <row r="7223" spans="1:2">
      <c r="A7223">
        <v>144350</v>
      </c>
      <c r="B7223" s="3">
        <v>-7.7258178441186827</v>
      </c>
    </row>
    <row r="7224" spans="1:2">
      <c r="A7224">
        <v>144370</v>
      </c>
      <c r="B7224" s="3">
        <v>-7.7603798901338239</v>
      </c>
    </row>
    <row r="7225" spans="1:2">
      <c r="A7225">
        <v>144390</v>
      </c>
      <c r="B7225" s="3">
        <v>-7.7853760142351112</v>
      </c>
    </row>
    <row r="7226" spans="1:2">
      <c r="A7226">
        <v>144410</v>
      </c>
      <c r="B7226" s="3">
        <v>-7.7894553554624943</v>
      </c>
    </row>
    <row r="7227" spans="1:2">
      <c r="A7227">
        <v>144430</v>
      </c>
      <c r="B7227" s="3">
        <v>-7.793510997350082</v>
      </c>
    </row>
    <row r="7228" spans="1:2">
      <c r="A7228">
        <v>144450</v>
      </c>
      <c r="B7228" s="3">
        <v>-7.7975666392376679</v>
      </c>
    </row>
    <row r="7229" spans="1:2">
      <c r="A7229">
        <v>144470</v>
      </c>
      <c r="B7229" s="3">
        <v>-7.8243855721122335</v>
      </c>
    </row>
    <row r="7230" spans="1:2">
      <c r="A7230">
        <v>144490</v>
      </c>
      <c r="B7230" s="3">
        <v>-7.9687913980275882</v>
      </c>
    </row>
    <row r="7231" spans="1:2">
      <c r="A7231">
        <v>144510</v>
      </c>
      <c r="B7231" s="3">
        <v>-7.9749815452118353</v>
      </c>
    </row>
    <row r="7232" spans="1:2">
      <c r="A7232">
        <v>144530</v>
      </c>
      <c r="B7232" s="3">
        <v>-7.9811716923960807</v>
      </c>
    </row>
    <row r="7233" spans="1:2">
      <c r="A7233">
        <v>144550</v>
      </c>
      <c r="B7233" s="3">
        <v>-7.9873618395803261</v>
      </c>
    </row>
    <row r="7234" spans="1:2">
      <c r="A7234">
        <v>144570</v>
      </c>
      <c r="B7234" s="3">
        <v>-7.9944034689157322</v>
      </c>
    </row>
    <row r="7235" spans="1:2">
      <c r="A7235">
        <v>144590</v>
      </c>
      <c r="B7235" s="3">
        <v>-8.0167223247247428</v>
      </c>
    </row>
    <row r="7236" spans="1:2">
      <c r="A7236">
        <v>144610</v>
      </c>
      <c r="B7236" s="3">
        <v>-8.0137200397927906</v>
      </c>
    </row>
    <row r="7237" spans="1:2">
      <c r="A7237">
        <v>144630</v>
      </c>
      <c r="B7237" s="3">
        <v>-8.0044889501190042</v>
      </c>
    </row>
    <row r="7238" spans="1:2">
      <c r="A7238">
        <v>144650</v>
      </c>
      <c r="B7238" s="3">
        <v>-7.9952578604452205</v>
      </c>
    </row>
    <row r="7239" spans="1:2">
      <c r="A7239">
        <v>144670</v>
      </c>
      <c r="B7239" s="3">
        <v>-7.9481692097111845</v>
      </c>
    </row>
    <row r="7240" spans="1:2">
      <c r="A7240">
        <v>144690</v>
      </c>
      <c r="B7240" s="3">
        <v>-7.9084435024718109</v>
      </c>
    </row>
    <row r="7241" spans="1:2">
      <c r="A7241">
        <v>144710</v>
      </c>
      <c r="B7241" s="3">
        <v>-7.9185398143612842</v>
      </c>
    </row>
    <row r="7242" spans="1:2">
      <c r="A7242">
        <v>144730</v>
      </c>
      <c r="B7242" s="3">
        <v>-7.9563165824146429</v>
      </c>
    </row>
    <row r="7243" spans="1:2">
      <c r="A7243">
        <v>144750</v>
      </c>
      <c r="B7243" s="3">
        <v>-7.9940933504680016</v>
      </c>
    </row>
    <row r="7244" spans="1:2">
      <c r="A7244">
        <v>144770</v>
      </c>
      <c r="B7244" s="3">
        <v>-8.031922546073341</v>
      </c>
    </row>
    <row r="7245" spans="1:2">
      <c r="A7245">
        <v>144790</v>
      </c>
      <c r="B7245" s="3">
        <v>-8.0697107553860867</v>
      </c>
    </row>
    <row r="7246" spans="1:2">
      <c r="A7246">
        <v>144810</v>
      </c>
      <c r="B7246" s="3">
        <v>-8.065513187984978</v>
      </c>
    </row>
    <row r="7247" spans="1:2">
      <c r="A7247">
        <v>144830</v>
      </c>
      <c r="B7247" s="3">
        <v>-8.0304838198482873</v>
      </c>
    </row>
    <row r="7248" spans="1:2">
      <c r="A7248">
        <v>144850</v>
      </c>
      <c r="B7248" s="3">
        <v>-7.9954600363787707</v>
      </c>
    </row>
    <row r="7249" spans="1:2">
      <c r="A7249">
        <v>144870</v>
      </c>
      <c r="B7249" s="3">
        <v>-7.9605069500766286</v>
      </c>
    </row>
    <row r="7250" spans="1:2">
      <c r="A7250">
        <v>144890</v>
      </c>
      <c r="B7250" s="3">
        <v>-7.9254775819399379</v>
      </c>
    </row>
    <row r="7251" spans="1:2">
      <c r="A7251">
        <v>144910</v>
      </c>
      <c r="B7251" s="3">
        <v>-7.8912166465178322</v>
      </c>
    </row>
    <row r="7252" spans="1:2">
      <c r="A7252">
        <v>144930</v>
      </c>
      <c r="B7252" s="3">
        <v>-7.8532994210276152</v>
      </c>
    </row>
    <row r="7253" spans="1:2">
      <c r="A7253">
        <v>144950</v>
      </c>
      <c r="B7253" s="3">
        <v>-7.8154043206070254</v>
      </c>
    </row>
    <row r="7254" spans="1:2">
      <c r="A7254">
        <v>144970</v>
      </c>
      <c r="B7254" s="3">
        <v>-7.8211607927715123</v>
      </c>
    </row>
    <row r="7255" spans="1:2">
      <c r="A7255">
        <v>144990</v>
      </c>
      <c r="B7255" s="3">
        <v>-7.910310492743613</v>
      </c>
    </row>
    <row r="7256" spans="1:2">
      <c r="A7256">
        <v>145010</v>
      </c>
      <c r="B7256" s="3">
        <v>-7.8723932672533978</v>
      </c>
    </row>
    <row r="7257" spans="1:2">
      <c r="A7257">
        <v>145030</v>
      </c>
      <c r="B7257" s="3">
        <v>-7.9113349594389328</v>
      </c>
    </row>
    <row r="7258" spans="1:2">
      <c r="A7258">
        <v>145050</v>
      </c>
      <c r="B7258" s="3">
        <v>-7.974103989249671</v>
      </c>
    </row>
    <row r="7259" spans="1:2">
      <c r="A7259">
        <v>145070</v>
      </c>
      <c r="B7259" s="3">
        <v>-8.0368743218741976</v>
      </c>
    </row>
    <row r="7260" spans="1:2">
      <c r="A7260">
        <v>145090</v>
      </c>
      <c r="B7260" s="3">
        <v>-8.0996577036994353</v>
      </c>
    </row>
    <row r="7261" spans="1:2">
      <c r="A7261">
        <v>145110</v>
      </c>
      <c r="B7261" s="3">
        <v>-8.1624410855246694</v>
      </c>
    </row>
    <row r="7262" spans="1:2">
      <c r="A7262">
        <v>145130</v>
      </c>
      <c r="B7262" s="3">
        <v>-8.1694015800117157</v>
      </c>
    </row>
    <row r="7263" spans="1:2">
      <c r="A7263">
        <v>145150</v>
      </c>
      <c r="B7263" s="3">
        <v>-8.1333603265772716</v>
      </c>
    </row>
    <row r="7264" spans="1:2">
      <c r="A7264">
        <v>145170</v>
      </c>
      <c r="B7264" s="3">
        <v>-8.0973596544297894</v>
      </c>
    </row>
    <row r="7265" spans="1:2">
      <c r="A7265">
        <v>145190</v>
      </c>
      <c r="B7265" s="3">
        <v>-8.0613779401755075</v>
      </c>
    </row>
    <row r="7266" spans="1:2">
      <c r="A7266">
        <v>145210</v>
      </c>
      <c r="B7266" s="3">
        <v>-8.025396225921229</v>
      </c>
    </row>
    <row r="7267" spans="1:2">
      <c r="A7267">
        <v>145230</v>
      </c>
      <c r="B7267" s="3">
        <v>-7.9909536845578062</v>
      </c>
    </row>
    <row r="7268" spans="1:2">
      <c r="A7268">
        <v>145250</v>
      </c>
      <c r="B7268" s="3">
        <v>-7.6351711152676041</v>
      </c>
    </row>
    <row r="7269" spans="1:2">
      <c r="A7269">
        <v>145270</v>
      </c>
      <c r="B7269" s="3">
        <v>-7.6054923769461746</v>
      </c>
    </row>
    <row r="7270" spans="1:2">
      <c r="A7270">
        <v>145290</v>
      </c>
      <c r="B7270" s="3">
        <v>-7.5780599008170677</v>
      </c>
    </row>
    <row r="7271" spans="1:2">
      <c r="A7271">
        <v>145310</v>
      </c>
      <c r="B7271" s="3">
        <v>-7.5506274246879643</v>
      </c>
    </row>
    <row r="7272" spans="1:2">
      <c r="A7272">
        <v>145330</v>
      </c>
      <c r="B7272" s="3">
        <v>-7.5231331701808317</v>
      </c>
    </row>
    <row r="7273" spans="1:2">
      <c r="A7273">
        <v>145350</v>
      </c>
      <c r="B7273" s="3">
        <v>-7.5116265399731246</v>
      </c>
    </row>
    <row r="7274" spans="1:2">
      <c r="A7274">
        <v>145370</v>
      </c>
      <c r="B7274" s="3">
        <v>-7.5074052001730651</v>
      </c>
    </row>
    <row r="7275" spans="1:2">
      <c r="A7275">
        <v>145390</v>
      </c>
      <c r="B7275" s="3">
        <v>-7.5031838603730039</v>
      </c>
    </row>
    <row r="7276" spans="1:2">
      <c r="A7276">
        <v>145410</v>
      </c>
      <c r="B7276" s="3">
        <v>-7.4989625205729462</v>
      </c>
    </row>
    <row r="7277" spans="1:2">
      <c r="A7277">
        <v>145430</v>
      </c>
      <c r="B7277" s="3">
        <v>-7.7895498254704014</v>
      </c>
    </row>
    <row r="7278" spans="1:2">
      <c r="A7278">
        <v>145450</v>
      </c>
      <c r="B7278" s="3">
        <v>-7.9234829496071102</v>
      </c>
    </row>
    <row r="7279" spans="1:2">
      <c r="A7279">
        <v>145470</v>
      </c>
      <c r="B7279" s="3">
        <v>-7.9788764213349195</v>
      </c>
    </row>
    <row r="7280" spans="1:2">
      <c r="A7280">
        <v>145490</v>
      </c>
      <c r="B7280" s="3">
        <v>-8.0342698930627279</v>
      </c>
    </row>
    <row r="7281" spans="1:2">
      <c r="A7281">
        <v>145510</v>
      </c>
      <c r="B7281" s="3">
        <v>-8.0896633647905389</v>
      </c>
    </row>
    <row r="7282" spans="1:2">
      <c r="A7282">
        <v>145530</v>
      </c>
      <c r="B7282" s="3">
        <v>-8.1449983792683582</v>
      </c>
    </row>
    <row r="7283" spans="1:2">
      <c r="A7283">
        <v>145550</v>
      </c>
      <c r="B7283" s="3">
        <v>-8.1624684053793928</v>
      </c>
    </row>
    <row r="7284" spans="1:2">
      <c r="A7284">
        <v>145570</v>
      </c>
      <c r="B7284" s="3">
        <v>-8.1406293169235227</v>
      </c>
    </row>
    <row r="7285" spans="1:2">
      <c r="A7285">
        <v>145590</v>
      </c>
      <c r="B7285" s="3">
        <v>-8.1187902284676525</v>
      </c>
    </row>
    <row r="7286" spans="1:2">
      <c r="A7286">
        <v>145610</v>
      </c>
      <c r="B7286" s="3">
        <v>-8.0984865001084039</v>
      </c>
    </row>
    <row r="7287" spans="1:2">
      <c r="A7287">
        <v>145630</v>
      </c>
      <c r="B7287" s="3">
        <v>-8.1080949168524299</v>
      </c>
    </row>
    <row r="7288" spans="1:2">
      <c r="A7288">
        <v>145650</v>
      </c>
      <c r="B7288" s="3">
        <v>-8.0862558283965598</v>
      </c>
    </row>
    <row r="7289" spans="1:2">
      <c r="A7289">
        <v>145670</v>
      </c>
      <c r="B7289" s="3">
        <v>-8.1143162202473142</v>
      </c>
    </row>
    <row r="7290" spans="1:2">
      <c r="A7290">
        <v>145690</v>
      </c>
      <c r="B7290" s="3">
        <v>-8.148089723050207</v>
      </c>
    </row>
    <row r="7291" spans="1:2">
      <c r="A7291">
        <v>145710</v>
      </c>
      <c r="B7291" s="3">
        <v>-8.1818637785842512</v>
      </c>
    </row>
    <row r="7292" spans="1:2">
      <c r="A7292">
        <v>145730</v>
      </c>
      <c r="B7292" s="3">
        <v>-8.2156401389212377</v>
      </c>
    </row>
    <row r="7293" spans="1:2">
      <c r="A7293">
        <v>145750</v>
      </c>
      <c r="B7293" s="3">
        <v>-8.2494136417241322</v>
      </c>
    </row>
    <row r="7294" spans="1:2">
      <c r="A7294">
        <v>145770</v>
      </c>
      <c r="B7294" s="3">
        <v>-8.2792496697978084</v>
      </c>
    </row>
    <row r="7295" spans="1:2">
      <c r="A7295">
        <v>145790</v>
      </c>
      <c r="B7295" s="3">
        <v>-8.3072946922365656</v>
      </c>
    </row>
    <row r="7296" spans="1:2">
      <c r="A7296">
        <v>145810</v>
      </c>
      <c r="B7296" s="3">
        <v>-8.2894771886267726</v>
      </c>
    </row>
    <row r="7297" spans="1:2">
      <c r="A7297">
        <v>145830</v>
      </c>
      <c r="B7297" s="3">
        <v>-8.198178100433978</v>
      </c>
    </row>
    <row r="7298" spans="1:2">
      <c r="A7298">
        <v>145850</v>
      </c>
      <c r="B7298" s="3">
        <v>-8.2262231228727352</v>
      </c>
    </row>
    <row r="7299" spans="1:2">
      <c r="A7299">
        <v>145870</v>
      </c>
      <c r="B7299" s="3">
        <v>-8.2515598668123502</v>
      </c>
    </row>
    <row r="7300" spans="1:2">
      <c r="A7300">
        <v>145890</v>
      </c>
      <c r="B7300" s="3">
        <v>-8.2271937526087342</v>
      </c>
    </row>
    <row r="7301" spans="1:2">
      <c r="A7301">
        <v>145910</v>
      </c>
      <c r="B7301" s="3">
        <v>-8.199826486127451</v>
      </c>
    </row>
    <row r="7302" spans="1:2">
      <c r="A7302">
        <v>145930</v>
      </c>
      <c r="B7302" s="3">
        <v>-8.1724622198475121</v>
      </c>
    </row>
    <row r="7303" spans="1:2">
      <c r="A7303">
        <v>145950</v>
      </c>
      <c r="B7303" s="3">
        <v>-8.1450551399730777</v>
      </c>
    </row>
    <row r="7304" spans="1:2">
      <c r="A7304">
        <v>145970</v>
      </c>
      <c r="B7304" s="3">
        <v>-8.1176480600986416</v>
      </c>
    </row>
    <row r="7305" spans="1:2">
      <c r="A7305">
        <v>145990</v>
      </c>
      <c r="B7305" s="3">
        <v>-8.0777571078798474</v>
      </c>
    </row>
    <row r="7306" spans="1:2">
      <c r="A7306">
        <v>146010</v>
      </c>
      <c r="B7306" s="3">
        <v>-8.0668864509149891</v>
      </c>
    </row>
    <row r="7307" spans="1:2">
      <c r="A7307">
        <v>146030</v>
      </c>
      <c r="B7307" s="3">
        <v>-8.0191153476991701</v>
      </c>
    </row>
    <row r="7308" spans="1:2">
      <c r="A7308">
        <v>146050</v>
      </c>
      <c r="B7308" s="3">
        <v>-7.9324787544296145</v>
      </c>
    </row>
    <row r="7309" spans="1:2">
      <c r="A7309">
        <v>146070</v>
      </c>
      <c r="B7309" s="3">
        <v>-7.8531830171522889</v>
      </c>
    </row>
    <row r="7310" spans="1:2">
      <c r="A7310">
        <v>146090</v>
      </c>
      <c r="B7310" s="3">
        <v>-7.7829982658006669</v>
      </c>
    </row>
    <row r="7311" spans="1:2">
      <c r="A7311">
        <v>146110</v>
      </c>
      <c r="B7311" s="3">
        <v>-7.782659526309323</v>
      </c>
    </row>
    <row r="7312" spans="1:2">
      <c r="A7312">
        <v>146130</v>
      </c>
      <c r="B7312" s="3">
        <v>-7.8238099927764067</v>
      </c>
    </row>
    <row r="7313" spans="1:2">
      <c r="A7313">
        <v>146150</v>
      </c>
      <c r="B7313" s="3">
        <v>-7.8649701966417469</v>
      </c>
    </row>
    <row r="7314" spans="1:2">
      <c r="A7314">
        <v>146170</v>
      </c>
      <c r="B7314" s="3">
        <v>-7.9061304005070889</v>
      </c>
    </row>
    <row r="7315" spans="1:2">
      <c r="A7315">
        <v>146190</v>
      </c>
      <c r="B7315" s="3">
        <v>-7.9465726645254096</v>
      </c>
    </row>
    <row r="7316" spans="1:2">
      <c r="A7316">
        <v>146210</v>
      </c>
      <c r="B7316" s="3">
        <v>-7.84637535519028</v>
      </c>
    </row>
    <row r="7317" spans="1:2">
      <c r="A7317">
        <v>146230</v>
      </c>
      <c r="B7317" s="3">
        <v>-7.8722088328111015</v>
      </c>
    </row>
    <row r="7318" spans="1:2">
      <c r="A7318">
        <v>146250</v>
      </c>
      <c r="B7318" s="3">
        <v>-7.8980423104319213</v>
      </c>
    </row>
    <row r="7319" spans="1:2">
      <c r="A7319">
        <v>146270</v>
      </c>
      <c r="B7319" s="3">
        <v>-7.9238757880527428</v>
      </c>
    </row>
    <row r="7320" spans="1:2">
      <c r="A7320">
        <v>146290</v>
      </c>
      <c r="B7320" s="3">
        <v>-7.9496754606325917</v>
      </c>
    </row>
    <row r="7321" spans="1:2">
      <c r="A7321">
        <v>146310</v>
      </c>
      <c r="B7321" s="3">
        <v>-7.9649820093797858</v>
      </c>
    </row>
    <row r="7322" spans="1:2">
      <c r="A7322">
        <v>146330</v>
      </c>
      <c r="B7322" s="3">
        <v>-7.9675608475404394</v>
      </c>
    </row>
    <row r="7323" spans="1:2">
      <c r="A7323">
        <v>146350</v>
      </c>
      <c r="B7323" s="3">
        <v>-7.9701396857010929</v>
      </c>
    </row>
    <row r="7324" spans="1:2">
      <c r="A7324">
        <v>146370</v>
      </c>
      <c r="B7324" s="3">
        <v>-7.9727185238617446</v>
      </c>
    </row>
    <row r="7325" spans="1:2">
      <c r="A7325">
        <v>146390</v>
      </c>
      <c r="B7325" s="3">
        <v>-8.006689643273841</v>
      </c>
    </row>
    <row r="7326" spans="1:2">
      <c r="A7326">
        <v>146410</v>
      </c>
      <c r="B7326" s="3">
        <v>-8.0449885750751218</v>
      </c>
    </row>
    <row r="7327" spans="1:2">
      <c r="A7327">
        <v>146430</v>
      </c>
      <c r="B7327" s="3">
        <v>-8.0441046319523792</v>
      </c>
    </row>
    <row r="7328" spans="1:2">
      <c r="A7328">
        <v>146450</v>
      </c>
      <c r="B7328" s="3">
        <v>-8.0432206888296385</v>
      </c>
    </row>
    <row r="7329" spans="1:2">
      <c r="A7329">
        <v>146470</v>
      </c>
      <c r="B7329" s="3">
        <v>-8.0423367457068959</v>
      </c>
    </row>
    <row r="7330" spans="1:2">
      <c r="A7330">
        <v>146490</v>
      </c>
      <c r="B7330" s="3">
        <v>-8.0412663020592792</v>
      </c>
    </row>
    <row r="7331" spans="1:2">
      <c r="A7331">
        <v>146510</v>
      </c>
      <c r="B7331" s="3">
        <v>-8.0402935969948466</v>
      </c>
    </row>
    <row r="7332" spans="1:2">
      <c r="A7332">
        <v>146530</v>
      </c>
      <c r="B7332" s="3">
        <v>-8.0423358817378947</v>
      </c>
    </row>
    <row r="7333" spans="1:2">
      <c r="A7333">
        <v>146550</v>
      </c>
      <c r="B7333" s="3">
        <v>-8.0458442736727722</v>
      </c>
    </row>
    <row r="7334" spans="1:2">
      <c r="A7334">
        <v>146570</v>
      </c>
      <c r="B7334" s="3">
        <v>-8.0493526656076497</v>
      </c>
    </row>
    <row r="7335" spans="1:2">
      <c r="A7335">
        <v>146590</v>
      </c>
      <c r="B7335" s="3">
        <v>-8.1107487912268788</v>
      </c>
    </row>
    <row r="7336" spans="1:2">
      <c r="A7336">
        <v>146610</v>
      </c>
      <c r="B7336" s="3">
        <v>-8.1222778501542656</v>
      </c>
    </row>
    <row r="7337" spans="1:2">
      <c r="A7337">
        <v>146630</v>
      </c>
      <c r="B7337" s="3">
        <v>-8.0810316922459524</v>
      </c>
    </row>
    <row r="7338" spans="1:2">
      <c r="A7338">
        <v>146650</v>
      </c>
      <c r="B7338" s="3">
        <v>-8.0068228314501333</v>
      </c>
    </row>
    <row r="7339" spans="1:2">
      <c r="A7339">
        <v>146670</v>
      </c>
      <c r="B7339" s="3">
        <v>-7.9326090438697099</v>
      </c>
    </row>
    <row r="7340" spans="1:2">
      <c r="A7340">
        <v>146690</v>
      </c>
      <c r="B7340" s="3">
        <v>-7.858265205910862</v>
      </c>
    </row>
    <row r="7341" spans="1:2">
      <c r="A7341">
        <v>146710</v>
      </c>
      <c r="B7341" s="3">
        <v>-7.7840563451150411</v>
      </c>
    </row>
    <row r="7342" spans="1:2">
      <c r="A7342">
        <v>146730</v>
      </c>
      <c r="B7342" s="3">
        <v>-7.7824612193955991</v>
      </c>
    </row>
    <row r="7343" spans="1:2">
      <c r="A7343">
        <v>146750</v>
      </c>
      <c r="B7343" s="3">
        <v>-7.8695220454351515</v>
      </c>
    </row>
    <row r="7344" spans="1:2">
      <c r="A7344">
        <v>146770</v>
      </c>
      <c r="B7344" s="3">
        <v>-7.9414242959446346</v>
      </c>
    </row>
    <row r="7345" spans="1:2">
      <c r="A7345">
        <v>146790</v>
      </c>
      <c r="B7345" s="3">
        <v>-7.9521259823069999</v>
      </c>
    </row>
    <row r="7346" spans="1:2">
      <c r="A7346">
        <v>146810</v>
      </c>
      <c r="B7346" s="3">
        <v>-8.0362534366021308</v>
      </c>
    </row>
    <row r="7347" spans="1:2">
      <c r="A7347">
        <v>146830</v>
      </c>
      <c r="B7347" s="3">
        <v>-8.0098072100827977</v>
      </c>
    </row>
    <row r="7348" spans="1:2">
      <c r="A7348">
        <v>146850</v>
      </c>
      <c r="B7348" s="3">
        <v>-7.9806227193713868</v>
      </c>
    </row>
    <row r="7349" spans="1:2">
      <c r="A7349">
        <v>146870</v>
      </c>
      <c r="B7349" s="3">
        <v>-7.941293318527042</v>
      </c>
    </row>
    <row r="7350" spans="1:2">
      <c r="A7350">
        <v>146890</v>
      </c>
      <c r="B7350" s="3">
        <v>-7.9019114519353097</v>
      </c>
    </row>
    <row r="7351" spans="1:2">
      <c r="A7351">
        <v>146910</v>
      </c>
      <c r="B7351" s="3">
        <v>-7.8626918088052102</v>
      </c>
    </row>
    <row r="7352" spans="1:2">
      <c r="A7352">
        <v>146930</v>
      </c>
      <c r="B7352" s="3">
        <v>-7.8623505621205156</v>
      </c>
    </row>
    <row r="7353" spans="1:2">
      <c r="A7353">
        <v>146950</v>
      </c>
      <c r="B7353" s="3">
        <v>-7.867588776560944</v>
      </c>
    </row>
    <row r="7354" spans="1:2">
      <c r="A7354">
        <v>146970</v>
      </c>
      <c r="B7354" s="3">
        <v>-7.9672311940577467</v>
      </c>
    </row>
    <row r="7355" spans="1:2">
      <c r="A7355">
        <v>146990</v>
      </c>
      <c r="B7355" s="3">
        <v>-8.026204654125598</v>
      </c>
    </row>
    <row r="7356" spans="1:2">
      <c r="A7356">
        <v>147010</v>
      </c>
      <c r="B7356" s="3">
        <v>-8.021754447753402</v>
      </c>
    </row>
    <row r="7357" spans="1:2">
      <c r="A7357">
        <v>147030</v>
      </c>
      <c r="B7357" s="3">
        <v>-7.9931843654520529</v>
      </c>
    </row>
    <row r="7358" spans="1:2">
      <c r="A7358">
        <v>147050</v>
      </c>
      <c r="B7358" s="3">
        <v>-7.9589033191908003</v>
      </c>
    </row>
    <row r="7359" spans="1:2">
      <c r="A7359">
        <v>147070</v>
      </c>
      <c r="B7359" s="3">
        <v>-7.9301245284415272</v>
      </c>
    </row>
    <row r="7360" spans="1:2">
      <c r="A7360">
        <v>147090</v>
      </c>
      <c r="B7360" s="3">
        <v>-7.912297139394501</v>
      </c>
    </row>
    <row r="7361" spans="1:2">
      <c r="A7361">
        <v>147110</v>
      </c>
      <c r="B7361" s="3">
        <v>-7.8945701936385371</v>
      </c>
    </row>
    <row r="7362" spans="1:2">
      <c r="A7362">
        <v>147130</v>
      </c>
      <c r="B7362" s="3">
        <v>-7.9150014018576664</v>
      </c>
    </row>
    <row r="7363" spans="1:2">
      <c r="A7363">
        <v>147150</v>
      </c>
      <c r="B7363" s="3">
        <v>-7.9507172487839144</v>
      </c>
    </row>
    <row r="7364" spans="1:2">
      <c r="A7364">
        <v>147170</v>
      </c>
      <c r="B7364" s="3">
        <v>-8.0732343789645071</v>
      </c>
    </row>
    <row r="7365" spans="1:2">
      <c r="A7365">
        <v>147190</v>
      </c>
      <c r="B7365" s="3">
        <v>-8.1136046240032265</v>
      </c>
    </row>
    <row r="7366" spans="1:2">
      <c r="A7366">
        <v>147210</v>
      </c>
      <c r="B7366" s="3">
        <v>-8.1422498865887363</v>
      </c>
    </row>
    <row r="7367" spans="1:2">
      <c r="A7367">
        <v>147230</v>
      </c>
      <c r="B7367" s="3">
        <v>-8.1578968068006343</v>
      </c>
    </row>
    <row r="7368" spans="1:2">
      <c r="A7368">
        <v>147250</v>
      </c>
      <c r="B7368" s="3">
        <v>-8.1677175330014702</v>
      </c>
    </row>
    <row r="7369" spans="1:2">
      <c r="A7369">
        <v>147270</v>
      </c>
      <c r="B7369" s="3">
        <v>-8.1771880050773653</v>
      </c>
    </row>
    <row r="7370" spans="1:2">
      <c r="A7370">
        <v>147290</v>
      </c>
      <c r="B7370" s="3">
        <v>-8.1862366691858064</v>
      </c>
    </row>
    <row r="7371" spans="1:2">
      <c r="A7371">
        <v>147310</v>
      </c>
      <c r="B7371" s="3">
        <v>-8.1950455031240956</v>
      </c>
    </row>
    <row r="7372" spans="1:2">
      <c r="A7372">
        <v>147330</v>
      </c>
      <c r="B7372" s="3">
        <v>-8.2000622584300089</v>
      </c>
    </row>
    <row r="7373" spans="1:2">
      <c r="A7373">
        <v>147350</v>
      </c>
      <c r="B7373" s="3">
        <v>-8.1998275626015928</v>
      </c>
    </row>
    <row r="7374" spans="1:2">
      <c r="A7374">
        <v>147370</v>
      </c>
      <c r="B7374" s="3">
        <v>-8.2313837719106306</v>
      </c>
    </row>
    <row r="7375" spans="1:2">
      <c r="A7375">
        <v>147390</v>
      </c>
      <c r="B7375" s="3">
        <v>-8.2385467802721308</v>
      </c>
    </row>
    <row r="7376" spans="1:2">
      <c r="A7376">
        <v>147410</v>
      </c>
      <c r="B7376" s="3">
        <v>-8.25221413715553</v>
      </c>
    </row>
    <row r="7377" spans="1:2">
      <c r="A7377">
        <v>147430</v>
      </c>
      <c r="B7377" s="3">
        <v>-8.2658814940389291</v>
      </c>
    </row>
    <row r="7378" spans="1:2">
      <c r="A7378">
        <v>147450</v>
      </c>
      <c r="B7378" s="3">
        <v>-8.2767288913137147</v>
      </c>
    </row>
    <row r="7379" spans="1:2">
      <c r="A7379">
        <v>147470</v>
      </c>
      <c r="B7379" s="3">
        <v>-8.2870419852337456</v>
      </c>
    </row>
    <row r="7380" spans="1:2">
      <c r="A7380">
        <v>147490</v>
      </c>
      <c r="B7380" s="3">
        <v>-8.298538233910012</v>
      </c>
    </row>
    <row r="7381" spans="1:2">
      <c r="A7381">
        <v>147510</v>
      </c>
      <c r="B7381" s="3">
        <v>-8.311685968512041</v>
      </c>
    </row>
    <row r="7382" spans="1:2">
      <c r="A7382">
        <v>147530</v>
      </c>
      <c r="B7382" s="3">
        <v>-8.32483370311407</v>
      </c>
    </row>
    <row r="7383" spans="1:2">
      <c r="A7383">
        <v>147550</v>
      </c>
      <c r="B7383" s="3">
        <v>-8.2974255876201717</v>
      </c>
    </row>
    <row r="7384" spans="1:2">
      <c r="A7384">
        <v>147570</v>
      </c>
      <c r="B7384" s="3">
        <v>-8.0913751297728282</v>
      </c>
    </row>
    <row r="7385" spans="1:2">
      <c r="A7385">
        <v>147590</v>
      </c>
      <c r="B7385" s="3">
        <v>-8.0829052804795278</v>
      </c>
    </row>
    <row r="7386" spans="1:2">
      <c r="A7386">
        <v>147610</v>
      </c>
      <c r="B7386" s="3">
        <v>-8.0678713217113085</v>
      </c>
    </row>
    <row r="7387" spans="1:2">
      <c r="A7387">
        <v>147630</v>
      </c>
      <c r="B7387" s="3">
        <v>-8.0528373629430909</v>
      </c>
    </row>
    <row r="7388" spans="1:2">
      <c r="A7388">
        <v>147650</v>
      </c>
      <c r="B7388" s="3">
        <v>-8.0377474250680407</v>
      </c>
    </row>
    <row r="7389" spans="1:2">
      <c r="A7389">
        <v>147670</v>
      </c>
      <c r="B7389" s="3">
        <v>-8.0443101297012252</v>
      </c>
    </row>
    <row r="7390" spans="1:2">
      <c r="A7390">
        <v>147690</v>
      </c>
      <c r="B7390" s="3">
        <v>-8.0601726412301282</v>
      </c>
    </row>
    <row r="7391" spans="1:2">
      <c r="A7391">
        <v>147710</v>
      </c>
      <c r="B7391" s="3">
        <v>-8.0739566266421097</v>
      </c>
    </row>
    <row r="7392" spans="1:2">
      <c r="A7392">
        <v>147730</v>
      </c>
      <c r="B7392" s="3">
        <v>-8.0871849433464877</v>
      </c>
    </row>
    <row r="7393" spans="1:2">
      <c r="A7393">
        <v>147750</v>
      </c>
      <c r="B7393" s="3">
        <v>-8.1181521650435577</v>
      </c>
    </row>
    <row r="7394" spans="1:2">
      <c r="A7394">
        <v>147770</v>
      </c>
      <c r="B7394" s="3">
        <v>-8.136294714515909</v>
      </c>
    </row>
    <row r="7395" spans="1:2">
      <c r="A7395">
        <v>147790</v>
      </c>
      <c r="B7395" s="3">
        <v>-8.1029305789425941</v>
      </c>
    </row>
    <row r="7396" spans="1:2">
      <c r="A7396">
        <v>147810</v>
      </c>
      <c r="B7396" s="3">
        <v>-8.0670990529160989</v>
      </c>
    </row>
    <row r="7397" spans="1:2">
      <c r="A7397">
        <v>147830</v>
      </c>
      <c r="B7397" s="3">
        <v>-8.0284220826551618</v>
      </c>
    </row>
    <row r="7398" spans="1:2">
      <c r="A7398">
        <v>147850</v>
      </c>
      <c r="B7398" s="3">
        <v>-7.9897781256789075</v>
      </c>
    </row>
    <row r="7399" spans="1:2">
      <c r="A7399">
        <v>147870</v>
      </c>
      <c r="B7399" s="3">
        <v>-7.9511138588139714</v>
      </c>
    </row>
    <row r="7400" spans="1:2">
      <c r="A7400">
        <v>147890</v>
      </c>
      <c r="B7400" s="3">
        <v>-7.9106493029147726</v>
      </c>
    </row>
    <row r="7401" spans="1:2">
      <c r="A7401">
        <v>147910</v>
      </c>
      <c r="B7401" s="3">
        <v>-7.8710871621220742</v>
      </c>
    </row>
    <row r="7402" spans="1:2">
      <c r="A7402">
        <v>147930</v>
      </c>
      <c r="B7402" s="3">
        <v>-7.5548084008178256</v>
      </c>
    </row>
    <row r="7403" spans="1:2">
      <c r="A7403">
        <v>147950</v>
      </c>
      <c r="B7403" s="3">
        <v>-7.3851747188110091</v>
      </c>
    </row>
    <row r="7404" spans="1:2">
      <c r="A7404">
        <v>147970</v>
      </c>
      <c r="B7404" s="3">
        <v>-7.3443803739428732</v>
      </c>
    </row>
    <row r="7405" spans="1:2">
      <c r="A7405">
        <v>147990</v>
      </c>
      <c r="B7405" s="3">
        <v>-7.3279895366861938</v>
      </c>
    </row>
    <row r="7406" spans="1:2">
      <c r="A7406">
        <v>148010</v>
      </c>
      <c r="B7406" s="3">
        <v>-7.3323164470144784</v>
      </c>
    </row>
    <row r="7407" spans="1:2">
      <c r="A7407">
        <v>148030</v>
      </c>
      <c r="B7407" s="3">
        <v>-7.3365871935255784</v>
      </c>
    </row>
    <row r="7408" spans="1:2">
      <c r="A7408">
        <v>148050</v>
      </c>
      <c r="B7408" s="3">
        <v>-7.3408546065695335</v>
      </c>
    </row>
    <row r="7409" spans="1:2">
      <c r="A7409">
        <v>148070</v>
      </c>
      <c r="B7409" s="3">
        <v>-7.3451220196134885</v>
      </c>
    </row>
    <row r="7410" spans="1:2">
      <c r="A7410">
        <v>148090</v>
      </c>
      <c r="B7410" s="3">
        <v>-7.3705376451166194</v>
      </c>
    </row>
    <row r="7411" spans="1:2">
      <c r="A7411">
        <v>148110</v>
      </c>
      <c r="B7411" s="3">
        <v>-7.4170170590771365</v>
      </c>
    </row>
    <row r="7412" spans="1:2">
      <c r="A7412">
        <v>148130</v>
      </c>
      <c r="B7412" s="3">
        <v>-7.4845979507411498</v>
      </c>
    </row>
    <row r="7413" spans="1:2">
      <c r="A7413">
        <v>148150</v>
      </c>
      <c r="B7413" s="3">
        <v>-7.5703806588406826</v>
      </c>
    </row>
    <row r="7414" spans="1:2">
      <c r="A7414">
        <v>148170</v>
      </c>
      <c r="B7414" s="3">
        <v>-7.6133461053153111</v>
      </c>
    </row>
    <row r="7415" spans="1:2">
      <c r="A7415">
        <v>148190</v>
      </c>
      <c r="B7415" s="3">
        <v>-7.6176634898933306</v>
      </c>
    </row>
    <row r="7416" spans="1:2">
      <c r="A7416">
        <v>148210</v>
      </c>
      <c r="B7416" s="3">
        <v>-7.59179890627611</v>
      </c>
    </row>
    <row r="7417" spans="1:2">
      <c r="A7417">
        <v>148230</v>
      </c>
      <c r="B7417" s="3">
        <v>-7.5682613890635659</v>
      </c>
    </row>
    <row r="7418" spans="1:2">
      <c r="A7418">
        <v>148250</v>
      </c>
      <c r="B7418" s="3">
        <v>-7.5493345646510894</v>
      </c>
    </row>
    <row r="7419" spans="1:2">
      <c r="A7419">
        <v>148270</v>
      </c>
      <c r="B7419" s="3">
        <v>-7.5304273851659564</v>
      </c>
    </row>
    <row r="7420" spans="1:2">
      <c r="A7420">
        <v>148290</v>
      </c>
      <c r="B7420" s="3">
        <v>-7.5115738734523942</v>
      </c>
    </row>
    <row r="7421" spans="1:2">
      <c r="A7421">
        <v>148310</v>
      </c>
      <c r="B7421" s="3">
        <v>-7.4928310669276597</v>
      </c>
    </row>
    <row r="7422" spans="1:2">
      <c r="A7422">
        <v>148330</v>
      </c>
      <c r="B7422" s="3">
        <v>-7.5206702055563257</v>
      </c>
    </row>
    <row r="7423" spans="1:2">
      <c r="A7423">
        <v>148350</v>
      </c>
      <c r="B7423" s="3">
        <v>-7.5094907255331185</v>
      </c>
    </row>
    <row r="7424" spans="1:2">
      <c r="A7424">
        <v>148370</v>
      </c>
      <c r="B7424" s="3">
        <v>-7.4785144584308165</v>
      </c>
    </row>
    <row r="7425" spans="1:2">
      <c r="A7425">
        <v>148390</v>
      </c>
      <c r="B7425" s="3">
        <v>-7.4722448279747633</v>
      </c>
    </row>
    <row r="7426" spans="1:2">
      <c r="A7426">
        <v>148410</v>
      </c>
      <c r="B7426" s="3">
        <v>-7.5072408883658683</v>
      </c>
    </row>
    <row r="7427" spans="1:2">
      <c r="A7427">
        <v>148430</v>
      </c>
      <c r="B7427" s="3">
        <v>-7.5422237132482257</v>
      </c>
    </row>
    <row r="7428" spans="1:2">
      <c r="A7428">
        <v>148450</v>
      </c>
      <c r="B7428" s="3">
        <v>-7.5777688925872342</v>
      </c>
    </row>
    <row r="7429" spans="1:2">
      <c r="A7429">
        <v>148470</v>
      </c>
      <c r="B7429" s="3">
        <v>-7.6136196342220162</v>
      </c>
    </row>
    <row r="7430" spans="1:2">
      <c r="A7430">
        <v>148490</v>
      </c>
      <c r="B7430" s="3">
        <v>-7.6340199784616773</v>
      </c>
    </row>
    <row r="7431" spans="1:2">
      <c r="A7431">
        <v>148510</v>
      </c>
      <c r="B7431" s="3">
        <v>-7.6397823123162505</v>
      </c>
    </row>
    <row r="7432" spans="1:2">
      <c r="A7432">
        <v>148530</v>
      </c>
      <c r="B7432" s="3">
        <v>-7.4844275773080264</v>
      </c>
    </row>
    <row r="7433" spans="1:2">
      <c r="A7433">
        <v>148550</v>
      </c>
      <c r="B7433" s="3">
        <v>-7.4921506587485007</v>
      </c>
    </row>
    <row r="7434" spans="1:2">
      <c r="A7434">
        <v>148570</v>
      </c>
      <c r="B7434" s="3">
        <v>-7.5172339669027943</v>
      </c>
    </row>
    <row r="7435" spans="1:2">
      <c r="A7435">
        <v>148590</v>
      </c>
      <c r="B7435" s="3">
        <v>-7.5425016778813427</v>
      </c>
    </row>
    <row r="7436" spans="1:2">
      <c r="A7436">
        <v>148610</v>
      </c>
      <c r="B7436" s="3">
        <v>-7.5680512134680074</v>
      </c>
    </row>
    <row r="7437" spans="1:2">
      <c r="A7437">
        <v>148630</v>
      </c>
      <c r="B7437" s="3">
        <v>-7.593429359500278</v>
      </c>
    </row>
    <row r="7438" spans="1:2">
      <c r="A7438">
        <v>148650</v>
      </c>
      <c r="B7438" s="3">
        <v>-7.6190306531159626</v>
      </c>
    </row>
    <row r="7439" spans="1:2">
      <c r="A7439">
        <v>148670</v>
      </c>
      <c r="B7439" s="3">
        <v>-7.6331742368672026</v>
      </c>
    </row>
    <row r="7440" spans="1:2">
      <c r="A7440">
        <v>148690</v>
      </c>
      <c r="B7440" s="3">
        <v>-7.6463804009350218</v>
      </c>
    </row>
    <row r="7441" spans="1:2">
      <c r="A7441">
        <v>148710</v>
      </c>
      <c r="B7441" s="3">
        <v>-7.566803603206945</v>
      </c>
    </row>
    <row r="7442" spans="1:2">
      <c r="A7442">
        <v>148730</v>
      </c>
      <c r="B7442" s="3">
        <v>-7.4483938856612868</v>
      </c>
    </row>
    <row r="7443" spans="1:2">
      <c r="A7443">
        <v>148750</v>
      </c>
      <c r="B7443" s="3">
        <v>-7.4486438273576558</v>
      </c>
    </row>
    <row r="7444" spans="1:2">
      <c r="A7444">
        <v>148770</v>
      </c>
      <c r="B7444" s="3">
        <v>-7.45117829598738</v>
      </c>
    </row>
    <row r="7445" spans="1:2">
      <c r="A7445">
        <v>148790</v>
      </c>
      <c r="B7445" s="3">
        <v>-7.4094505367542913</v>
      </c>
    </row>
    <row r="7446" spans="1:2">
      <c r="A7446">
        <v>148810</v>
      </c>
      <c r="B7446" s="3">
        <v>-7.3747559264712015</v>
      </c>
    </row>
    <row r="7447" spans="1:2">
      <c r="A7447">
        <v>148830</v>
      </c>
      <c r="B7447" s="3">
        <v>-7.3516532878305307</v>
      </c>
    </row>
    <row r="7448" spans="1:2">
      <c r="A7448">
        <v>148850</v>
      </c>
      <c r="B7448" s="3">
        <v>-7.3286104405521142</v>
      </c>
    </row>
    <row r="7449" spans="1:2">
      <c r="A7449">
        <v>148870</v>
      </c>
      <c r="B7449" s="3">
        <v>-7.3051730533892281</v>
      </c>
    </row>
    <row r="7450" spans="1:2">
      <c r="A7450">
        <v>148890</v>
      </c>
      <c r="B7450" s="3">
        <v>-7.279671548648472</v>
      </c>
    </row>
    <row r="7451" spans="1:2">
      <c r="A7451">
        <v>148910</v>
      </c>
      <c r="B7451" s="3">
        <v>-7.4893151230176107</v>
      </c>
    </row>
    <row r="7452" spans="1:2">
      <c r="A7452">
        <v>148930</v>
      </c>
      <c r="B7452" s="3">
        <v>-7.5123476117727739</v>
      </c>
    </row>
    <row r="7453" spans="1:2">
      <c r="A7453">
        <v>148950</v>
      </c>
      <c r="B7453" s="3">
        <v>-7.5353801005279388</v>
      </c>
    </row>
    <row r="7454" spans="1:2">
      <c r="A7454">
        <v>148970</v>
      </c>
      <c r="B7454" s="3">
        <v>-7.5584125892831002</v>
      </c>
    </row>
    <row r="7455" spans="1:2">
      <c r="A7455">
        <v>148990</v>
      </c>
      <c r="B7455" s="3">
        <v>-7.5591377908817199</v>
      </c>
    </row>
    <row r="7456" spans="1:2">
      <c r="A7456">
        <v>149010</v>
      </c>
      <c r="B7456" s="3">
        <v>-7.5383015425392328</v>
      </c>
    </row>
    <row r="7457" spans="1:2">
      <c r="A7457">
        <v>149030</v>
      </c>
      <c r="B7457" s="3">
        <v>-7.5045892469127748</v>
      </c>
    </row>
    <row r="7458" spans="1:2">
      <c r="A7458">
        <v>149050</v>
      </c>
      <c r="B7458" s="3">
        <v>-7.4708769512863169</v>
      </c>
    </row>
    <row r="7459" spans="1:2">
      <c r="A7459">
        <v>149070</v>
      </c>
      <c r="B7459" s="3">
        <v>-7.437164655659859</v>
      </c>
    </row>
    <row r="7460" spans="1:2">
      <c r="A7460">
        <v>149090</v>
      </c>
      <c r="B7460" s="3">
        <v>-7.4443261028718029</v>
      </c>
    </row>
    <row r="7461" spans="1:2">
      <c r="A7461">
        <v>149110</v>
      </c>
      <c r="B7461" s="3">
        <v>-7.5089622235074236</v>
      </c>
    </row>
    <row r="7462" spans="1:2">
      <c r="A7462">
        <v>149130</v>
      </c>
      <c r="B7462" s="3">
        <v>-7.4924565110797596</v>
      </c>
    </row>
    <row r="7463" spans="1:2">
      <c r="A7463">
        <v>149150</v>
      </c>
      <c r="B7463" s="3">
        <v>-7.4741627924537584</v>
      </c>
    </row>
    <row r="7464" spans="1:2">
      <c r="A7464">
        <v>149170</v>
      </c>
      <c r="B7464" s="3">
        <v>-7.4558690738277571</v>
      </c>
    </row>
    <row r="7465" spans="1:2">
      <c r="A7465">
        <v>149190</v>
      </c>
      <c r="B7465" s="3">
        <v>-7.4395230294622872</v>
      </c>
    </row>
    <row r="7466" spans="1:2">
      <c r="A7466">
        <v>149210</v>
      </c>
      <c r="B7466" s="3">
        <v>-7.4393115568341566</v>
      </c>
    </row>
    <row r="7467" spans="1:2">
      <c r="A7467">
        <v>149230</v>
      </c>
      <c r="B7467" s="3">
        <v>-7.4543471508295189</v>
      </c>
    </row>
    <row r="7468" spans="1:2">
      <c r="A7468">
        <v>149250</v>
      </c>
      <c r="B7468" s="3">
        <v>-7.482731503464545</v>
      </c>
    </row>
    <row r="7469" spans="1:2">
      <c r="A7469">
        <v>149270</v>
      </c>
      <c r="B7469" s="3">
        <v>-7.5111158560995692</v>
      </c>
    </row>
    <row r="7470" spans="1:2">
      <c r="A7470">
        <v>149290</v>
      </c>
      <c r="B7470" s="3">
        <v>-7.4389170205733093</v>
      </c>
    </row>
    <row r="7471" spans="1:2">
      <c r="A7471">
        <v>149310</v>
      </c>
      <c r="B7471" s="3">
        <v>-7.3553571592321232</v>
      </c>
    </row>
    <row r="7472" spans="1:2">
      <c r="A7472">
        <v>149330</v>
      </c>
      <c r="B7472" s="3">
        <v>-7.3601494530858576</v>
      </c>
    </row>
    <row r="7473" spans="1:2">
      <c r="A7473">
        <v>149350</v>
      </c>
      <c r="B7473" s="3">
        <v>-7.3278309704277502</v>
      </c>
    </row>
    <row r="7474" spans="1:2">
      <c r="A7474">
        <v>149370</v>
      </c>
      <c r="B7474" s="3">
        <v>-7.2955124877696429</v>
      </c>
    </row>
    <row r="7475" spans="1:2">
      <c r="A7475">
        <v>149390</v>
      </c>
      <c r="B7475" s="3">
        <v>-7.2628266836004114</v>
      </c>
    </row>
    <row r="7476" spans="1:2">
      <c r="A7476">
        <v>149410</v>
      </c>
      <c r="B7476" s="3">
        <v>-7.2426813980327074</v>
      </c>
    </row>
    <row r="7477" spans="1:2">
      <c r="A7477">
        <v>149430</v>
      </c>
      <c r="B7477" s="3">
        <v>-7.2248624890584763</v>
      </c>
    </row>
    <row r="7478" spans="1:2">
      <c r="A7478">
        <v>149450</v>
      </c>
      <c r="B7478" s="3">
        <v>-7.2289977995162475</v>
      </c>
    </row>
    <row r="7479" spans="1:2">
      <c r="A7479">
        <v>149470</v>
      </c>
      <c r="B7479" s="3">
        <v>-7.2397465150469076</v>
      </c>
    </row>
    <row r="7480" spans="1:2">
      <c r="A7480">
        <v>149490</v>
      </c>
      <c r="B7480" s="3">
        <v>-7.3040331637336342</v>
      </c>
    </row>
    <row r="7481" spans="1:2">
      <c r="A7481">
        <v>149510</v>
      </c>
      <c r="B7481" s="3">
        <v>-7.3191987190922907</v>
      </c>
    </row>
    <row r="7482" spans="1:2">
      <c r="A7482">
        <v>149530</v>
      </c>
      <c r="B7482" s="3">
        <v>-7.319067560093294</v>
      </c>
    </row>
    <row r="7483" spans="1:2">
      <c r="A7483">
        <v>149550</v>
      </c>
      <c r="B7483" s="3">
        <v>-7.2927473278941433</v>
      </c>
    </row>
    <row r="7484" spans="1:2">
      <c r="A7484">
        <v>149570</v>
      </c>
      <c r="B7484" s="3">
        <v>-7.246670426438711</v>
      </c>
    </row>
    <row r="7485" spans="1:2">
      <c r="A7485">
        <v>149590</v>
      </c>
      <c r="B7485" s="3">
        <v>-7.2001269037104985</v>
      </c>
    </row>
    <row r="7486" spans="1:2">
      <c r="A7486">
        <v>149610</v>
      </c>
      <c r="B7486" s="3">
        <v>-7.1511010154514159</v>
      </c>
    </row>
    <row r="7487" spans="1:2">
      <c r="A7487">
        <v>149630</v>
      </c>
      <c r="B7487" s="3">
        <v>-7.098717397769458</v>
      </c>
    </row>
    <row r="7488" spans="1:2">
      <c r="A7488">
        <v>149650</v>
      </c>
      <c r="B7488" s="3">
        <v>-7.2124171908245929</v>
      </c>
    </row>
    <row r="7489" spans="1:2">
      <c r="A7489">
        <v>149670</v>
      </c>
      <c r="B7489" s="3">
        <v>-7.3350691328820696</v>
      </c>
    </row>
    <row r="7490" spans="1:2">
      <c r="A7490">
        <v>149690</v>
      </c>
      <c r="B7490" s="3">
        <v>-7.4417654656224856</v>
      </c>
    </row>
    <row r="7491" spans="1:2">
      <c r="A7491">
        <v>149710</v>
      </c>
      <c r="B7491" s="3">
        <v>-7.4844143945157038</v>
      </c>
    </row>
    <row r="7492" spans="1:2">
      <c r="A7492">
        <v>149730</v>
      </c>
      <c r="B7492" s="3">
        <v>-7.5276527517692111</v>
      </c>
    </row>
    <row r="7493" spans="1:2">
      <c r="A7493">
        <v>149750</v>
      </c>
      <c r="B7493" s="3">
        <v>-7.5112878619357284</v>
      </c>
    </row>
    <row r="7494" spans="1:2">
      <c r="A7494">
        <v>149770</v>
      </c>
      <c r="B7494" s="3">
        <v>-7.4609217176753839</v>
      </c>
    </row>
    <row r="7495" spans="1:2">
      <c r="A7495">
        <v>149790</v>
      </c>
      <c r="B7495" s="3">
        <v>-7.4099967194677356</v>
      </c>
    </row>
    <row r="7496" spans="1:2">
      <c r="A7496">
        <v>149810</v>
      </c>
      <c r="B7496" s="3">
        <v>-7.3598063151677531</v>
      </c>
    </row>
    <row r="7497" spans="1:2">
      <c r="A7497">
        <v>149830</v>
      </c>
      <c r="B7497" s="3">
        <v>-7.3103776836578236</v>
      </c>
    </row>
    <row r="7498" spans="1:2">
      <c r="A7498">
        <v>149850</v>
      </c>
      <c r="B7498" s="3">
        <v>-7.2894712981210459</v>
      </c>
    </row>
    <row r="7499" spans="1:2">
      <c r="A7499">
        <v>149870</v>
      </c>
      <c r="B7499" s="3">
        <v>-7.276809735466359</v>
      </c>
    </row>
    <row r="7500" spans="1:2">
      <c r="A7500">
        <v>149890</v>
      </c>
      <c r="B7500" s="3">
        <v>-7.1033595356009132</v>
      </c>
    </row>
    <row r="7501" spans="1:2">
      <c r="A7501">
        <v>149910</v>
      </c>
      <c r="B7501" s="3">
        <v>-7.110285341470278</v>
      </c>
    </row>
    <row r="7502" spans="1:2">
      <c r="A7502">
        <v>149930</v>
      </c>
      <c r="B7502" s="3">
        <v>-7.1285637667070256</v>
      </c>
    </row>
    <row r="7503" spans="1:2">
      <c r="A7503">
        <v>149950</v>
      </c>
      <c r="B7503" s="3">
        <v>-7.1335633180198004</v>
      </c>
    </row>
    <row r="7504" spans="1:2">
      <c r="A7504">
        <v>149970</v>
      </c>
      <c r="B7504" s="3">
        <v>-7.1337592597163892</v>
      </c>
    </row>
    <row r="7505" spans="1:2">
      <c r="A7505">
        <v>149990</v>
      </c>
      <c r="B7505" s="3">
        <v>-7.1336407456563515</v>
      </c>
    </row>
    <row r="7506" spans="1:2">
      <c r="A7506">
        <v>150010</v>
      </c>
      <c r="B7506" s="3">
        <v>-7.1339868630956973</v>
      </c>
    </row>
    <row r="7507" spans="1:2">
      <c r="A7507">
        <v>150030</v>
      </c>
      <c r="B7507" s="3">
        <v>-7.1197545169668119</v>
      </c>
    </row>
    <row r="7508" spans="1:2">
      <c r="A7508">
        <v>150050</v>
      </c>
      <c r="B7508" s="3">
        <v>-7.1083413686239725</v>
      </c>
    </row>
    <row r="7509" spans="1:2">
      <c r="A7509">
        <v>150070</v>
      </c>
      <c r="B7509" s="3">
        <v>-7.0840614822185133</v>
      </c>
    </row>
    <row r="7510" spans="1:2">
      <c r="A7510">
        <v>150090</v>
      </c>
      <c r="B7510" s="3">
        <v>-7.0525526877916471</v>
      </c>
    </row>
    <row r="7511" spans="1:2">
      <c r="A7511">
        <v>150110</v>
      </c>
      <c r="B7511" s="3">
        <v>-7.0415088656767262</v>
      </c>
    </row>
    <row r="7512" spans="1:2">
      <c r="A7512">
        <v>150130</v>
      </c>
      <c r="B7512" s="3">
        <v>-7.0343282072262925</v>
      </c>
    </row>
    <row r="7513" spans="1:2">
      <c r="A7513">
        <v>150150</v>
      </c>
      <c r="B7513" s="3">
        <v>-7.0286647010226</v>
      </c>
    </row>
    <row r="7514" spans="1:2">
      <c r="A7514">
        <v>150170</v>
      </c>
      <c r="B7514" s="3">
        <v>-7.0226173193675985</v>
      </c>
    </row>
    <row r="7515" spans="1:2">
      <c r="A7515">
        <v>150190</v>
      </c>
      <c r="B7515" s="3">
        <v>-7.0166364552730345</v>
      </c>
    </row>
    <row r="7516" spans="1:2">
      <c r="A7516">
        <v>150210</v>
      </c>
      <c r="B7516" s="3">
        <v>-7.010972949069342</v>
      </c>
    </row>
    <row r="7517" spans="1:2">
      <c r="A7517">
        <v>150230</v>
      </c>
      <c r="B7517" s="3">
        <v>-7.0217620610607279</v>
      </c>
    </row>
    <row r="7518" spans="1:2">
      <c r="A7518">
        <v>150250</v>
      </c>
      <c r="B7518" s="3">
        <v>-7.045457508970224</v>
      </c>
    </row>
    <row r="7519" spans="1:2">
      <c r="A7519">
        <v>150270</v>
      </c>
      <c r="B7519" s="3">
        <v>-7.2078203136861783</v>
      </c>
    </row>
    <row r="7520" spans="1:2">
      <c r="A7520">
        <v>150290</v>
      </c>
      <c r="B7520" s="3">
        <v>-7.2903497311942447</v>
      </c>
    </row>
    <row r="7521" spans="1:2">
      <c r="A7521">
        <v>150310</v>
      </c>
      <c r="B7521" s="3">
        <v>-7.3140451791037409</v>
      </c>
    </row>
    <row r="7522" spans="1:2">
      <c r="A7522">
        <v>150330</v>
      </c>
      <c r="B7522" s="3">
        <v>-7.3178256438284981</v>
      </c>
    </row>
    <row r="7523" spans="1:2">
      <c r="A7523">
        <v>150350</v>
      </c>
      <c r="B7523" s="3">
        <v>-7.3099074897692491</v>
      </c>
    </row>
    <row r="7524" spans="1:2">
      <c r="A7524">
        <v>150370</v>
      </c>
      <c r="B7524" s="3">
        <v>-7.3013463931236062</v>
      </c>
    </row>
    <row r="7525" spans="1:2">
      <c r="A7525">
        <v>150390</v>
      </c>
      <c r="B7525" s="3">
        <v>-7.2932044633133808</v>
      </c>
    </row>
    <row r="7526" spans="1:2">
      <c r="A7526">
        <v>150410</v>
      </c>
      <c r="B7526" s="3">
        <v>-7.28528630925413</v>
      </c>
    </row>
    <row r="7527" spans="1:2">
      <c r="A7527">
        <v>150430</v>
      </c>
      <c r="B7527" s="3">
        <v>-7.2630932765233576</v>
      </c>
    </row>
    <row r="7528" spans="1:2">
      <c r="A7528">
        <v>150450</v>
      </c>
      <c r="B7528" s="3">
        <v>-7.2637361290185067</v>
      </c>
    </row>
    <row r="7529" spans="1:2">
      <c r="A7529">
        <v>150470</v>
      </c>
      <c r="B7529" s="3">
        <v>-7.261244758632297</v>
      </c>
    </row>
    <row r="7530" spans="1:2">
      <c r="A7530">
        <v>150490</v>
      </c>
      <c r="B7530" s="3">
        <v>-7.2779223396467243</v>
      </c>
    </row>
    <row r="7531" spans="1:2">
      <c r="A7531">
        <v>150510</v>
      </c>
      <c r="B7531" s="3">
        <v>-7.3020383691828146</v>
      </c>
    </row>
    <row r="7532" spans="1:2">
      <c r="A7532">
        <v>150530</v>
      </c>
      <c r="B7532" s="3">
        <v>-7.3024031070101261</v>
      </c>
    </row>
    <row r="7533" spans="1:2">
      <c r="A7533">
        <v>150550</v>
      </c>
      <c r="B7533" s="3">
        <v>-7.3003157808977965</v>
      </c>
    </row>
    <row r="7534" spans="1:2">
      <c r="A7534">
        <v>150570</v>
      </c>
      <c r="B7534" s="3">
        <v>-7.2974644213062918</v>
      </c>
    </row>
    <row r="7535" spans="1:2">
      <c r="A7535">
        <v>150590</v>
      </c>
      <c r="B7535" s="3">
        <v>-7.2952324265371695</v>
      </c>
    </row>
    <row r="7536" spans="1:2">
      <c r="A7536">
        <v>150610</v>
      </c>
      <c r="B7536" s="3">
        <v>-7.29314510042484</v>
      </c>
    </row>
    <row r="7537" spans="1:2">
      <c r="A7537">
        <v>150630</v>
      </c>
      <c r="B7537" s="3">
        <v>-7.276968143911561</v>
      </c>
    </row>
    <row r="7538" spans="1:2">
      <c r="A7538">
        <v>150650</v>
      </c>
      <c r="B7538" s="3">
        <v>-7.2524345615079655</v>
      </c>
    </row>
    <row r="7539" spans="1:2">
      <c r="A7539">
        <v>150670</v>
      </c>
      <c r="B7539" s="3">
        <v>-7.0485584705382207</v>
      </c>
    </row>
    <row r="7540" spans="1:2">
      <c r="A7540">
        <v>150690</v>
      </c>
      <c r="B7540" s="3">
        <v>-7.0041147828262114</v>
      </c>
    </row>
    <row r="7541" spans="1:2">
      <c r="A7541">
        <v>150710</v>
      </c>
      <c r="B7541" s="3">
        <v>-6.9795812004226159</v>
      </c>
    </row>
    <row r="7542" spans="1:2">
      <c r="A7542">
        <v>150730</v>
      </c>
      <c r="B7542" s="3">
        <v>-6.9773519727602542</v>
      </c>
    </row>
    <row r="7543" spans="1:2">
      <c r="A7543">
        <v>150750</v>
      </c>
      <c r="B7543" s="3">
        <v>-6.9868233073142756</v>
      </c>
    </row>
    <row r="7544" spans="1:2">
      <c r="A7544">
        <v>150770</v>
      </c>
      <c r="B7544" s="3">
        <v>-6.995517621647859</v>
      </c>
    </row>
    <row r="7545" spans="1:2">
      <c r="A7545">
        <v>150790</v>
      </c>
      <c r="B7545" s="3">
        <v>-7.0050707614462207</v>
      </c>
    </row>
    <row r="7546" spans="1:2">
      <c r="A7546">
        <v>150810</v>
      </c>
      <c r="B7546" s="3">
        <v>-7.0146239012445806</v>
      </c>
    </row>
    <row r="7547" spans="1:2">
      <c r="A7547">
        <v>150830</v>
      </c>
      <c r="B7547" s="3">
        <v>-7.0144942098375251</v>
      </c>
    </row>
    <row r="7548" spans="1:2">
      <c r="A7548">
        <v>150850</v>
      </c>
      <c r="B7548" s="3">
        <v>-7.0575057587769097</v>
      </c>
    </row>
    <row r="7549" spans="1:2">
      <c r="A7549">
        <v>150870</v>
      </c>
      <c r="B7549" s="3">
        <v>-7.1599658663798715</v>
      </c>
    </row>
    <row r="7550" spans="1:2">
      <c r="A7550">
        <v>150890</v>
      </c>
      <c r="B7550" s="3">
        <v>-7.1669804534295229</v>
      </c>
    </row>
    <row r="7551" spans="1:2">
      <c r="A7551">
        <v>150910</v>
      </c>
      <c r="B7551" s="3">
        <v>-7.1739950404791726</v>
      </c>
    </row>
    <row r="7552" spans="1:2">
      <c r="A7552">
        <v>150930</v>
      </c>
      <c r="B7552" s="3">
        <v>-7.1881940065974552</v>
      </c>
    </row>
    <row r="7553" spans="1:2">
      <c r="A7553">
        <v>150950</v>
      </c>
      <c r="B7553" s="3">
        <v>-7.1879544838769229</v>
      </c>
    </row>
    <row r="7554" spans="1:2">
      <c r="A7554">
        <v>150970</v>
      </c>
      <c r="B7554" s="3">
        <v>-7.1875901105345568</v>
      </c>
    </row>
    <row r="7555" spans="1:2">
      <c r="A7555">
        <v>150990</v>
      </c>
      <c r="B7555" s="3">
        <v>-7.1876237195361243</v>
      </c>
    </row>
    <row r="7556" spans="1:2">
      <c r="A7556">
        <v>151010</v>
      </c>
      <c r="B7556" s="3">
        <v>-7.1876573285376919</v>
      </c>
    </row>
    <row r="7557" spans="1:2">
      <c r="A7557">
        <v>151030</v>
      </c>
      <c r="B7557" s="3">
        <v>-7.1794643704272803</v>
      </c>
    </row>
    <row r="7558" spans="1:2">
      <c r="A7558">
        <v>151050</v>
      </c>
      <c r="B7558" s="3">
        <v>-7.1427714200285246</v>
      </c>
    </row>
    <row r="7559" spans="1:2">
      <c r="A7559">
        <v>151070</v>
      </c>
      <c r="B7559" s="3">
        <v>-7.1087791310986157</v>
      </c>
    </row>
    <row r="7560" spans="1:2">
      <c r="A7560">
        <v>151090</v>
      </c>
      <c r="B7560" s="3">
        <v>-7.0902717965870687</v>
      </c>
    </row>
    <row r="7561" spans="1:2">
      <c r="A7561">
        <v>151110</v>
      </c>
      <c r="B7561" s="3">
        <v>-7.047177411804042</v>
      </c>
    </row>
    <row r="7562" spans="1:2">
      <c r="A7562">
        <v>151130</v>
      </c>
      <c r="B7562" s="3">
        <v>-6.9889421199824833</v>
      </c>
    </row>
    <row r="7563" spans="1:2">
      <c r="A7563">
        <v>151150</v>
      </c>
      <c r="B7563" s="3">
        <v>-6.9736094726974054</v>
      </c>
    </row>
    <row r="7564" spans="1:2">
      <c r="A7564">
        <v>151170</v>
      </c>
      <c r="B7564" s="3">
        <v>-6.9584715983304699</v>
      </c>
    </row>
    <row r="7565" spans="1:2">
      <c r="A7565">
        <v>151190</v>
      </c>
      <c r="B7565" s="3">
        <v>-6.9435015034258898</v>
      </c>
    </row>
    <row r="7566" spans="1:2">
      <c r="A7566">
        <v>151210</v>
      </c>
      <c r="B7566" s="3">
        <v>-6.9285314085213097</v>
      </c>
    </row>
    <row r="7567" spans="1:2">
      <c r="A7567">
        <v>151230</v>
      </c>
      <c r="B7567" s="3">
        <v>-6.9296014361922422</v>
      </c>
    </row>
    <row r="7568" spans="1:2">
      <c r="A7568">
        <v>151250</v>
      </c>
      <c r="B7568" s="3">
        <v>-6.9973932487023154</v>
      </c>
    </row>
    <row r="7569" spans="1:2">
      <c r="A7569">
        <v>151270</v>
      </c>
      <c r="B7569" s="3">
        <v>-7.0222296231646846</v>
      </c>
    </row>
    <row r="7570" spans="1:2">
      <c r="A7570">
        <v>151290</v>
      </c>
      <c r="B7570" s="3">
        <v>-7.0357194228569666</v>
      </c>
    </row>
    <row r="7571" spans="1:2">
      <c r="A7571">
        <v>151310</v>
      </c>
      <c r="B7571" s="3">
        <v>-7.0492092225492504</v>
      </c>
    </row>
    <row r="7572" spans="1:2">
      <c r="A7572">
        <v>151330</v>
      </c>
      <c r="B7572" s="3">
        <v>-7.0790176487384828</v>
      </c>
    </row>
    <row r="7573" spans="1:2">
      <c r="A7573">
        <v>151350</v>
      </c>
      <c r="B7573" s="3">
        <v>-7.1253817017168304</v>
      </c>
    </row>
    <row r="7574" spans="1:2">
      <c r="A7574">
        <v>151370</v>
      </c>
      <c r="B7574" s="3">
        <v>-7.1720795526496657</v>
      </c>
    </row>
    <row r="7575" spans="1:2">
      <c r="A7575">
        <v>151390</v>
      </c>
      <c r="B7575" s="3">
        <v>-7.2187922941064278</v>
      </c>
    </row>
    <row r="7576" spans="1:2">
      <c r="A7576">
        <v>151410</v>
      </c>
      <c r="B7576" s="3">
        <v>-7.2655050355631898</v>
      </c>
    </row>
    <row r="7577" spans="1:2">
      <c r="A7577">
        <v>151430</v>
      </c>
      <c r="B7577" s="3">
        <v>-7.2297480297044645</v>
      </c>
    </row>
    <row r="7578" spans="1:2">
      <c r="A7578">
        <v>151450</v>
      </c>
      <c r="B7578" s="3">
        <v>-7.1685300069033291</v>
      </c>
    </row>
    <row r="7579" spans="1:2">
      <c r="A7579">
        <v>151470</v>
      </c>
      <c r="B7579" s="3">
        <v>-7.077598198568622</v>
      </c>
    </row>
    <row r="7580" spans="1:2">
      <c r="A7580">
        <v>151490</v>
      </c>
      <c r="B7580" s="3">
        <v>-6.986666390233915</v>
      </c>
    </row>
    <row r="7581" spans="1:2">
      <c r="A7581">
        <v>151510</v>
      </c>
      <c r="B7581" s="3">
        <v>-6.8957345818992062</v>
      </c>
    </row>
    <row r="7582" spans="1:2">
      <c r="A7582">
        <v>151530</v>
      </c>
      <c r="B7582" s="3">
        <v>-6.8589095197801386</v>
      </c>
    </row>
    <row r="7583" spans="1:2">
      <c r="A7583">
        <v>151550</v>
      </c>
      <c r="B7583" s="3">
        <v>-6.8804112114314897</v>
      </c>
    </row>
    <row r="7584" spans="1:2">
      <c r="A7584">
        <v>151570</v>
      </c>
      <c r="B7584" s="3">
        <v>-6.9020892748845535</v>
      </c>
    </row>
    <row r="7585" spans="1:2">
      <c r="A7585">
        <v>151590</v>
      </c>
      <c r="B7585" s="3">
        <v>-6.9237673383376164</v>
      </c>
    </row>
    <row r="7586" spans="1:2">
      <c r="A7586">
        <v>151610</v>
      </c>
      <c r="B7586" s="3">
        <v>-6.9469486799477211</v>
      </c>
    </row>
    <row r="7587" spans="1:2">
      <c r="A7587">
        <v>151630</v>
      </c>
      <c r="B7587" s="3">
        <v>-6.9685268477762454</v>
      </c>
    </row>
    <row r="7588" spans="1:2">
      <c r="A7588">
        <v>151650</v>
      </c>
      <c r="B7588" s="3">
        <v>-6.9658969899963301</v>
      </c>
    </row>
    <row r="7589" spans="1:2">
      <c r="A7589">
        <v>151670</v>
      </c>
      <c r="B7589" s="3">
        <v>-6.9853319484736334</v>
      </c>
    </row>
    <row r="7590" spans="1:2">
      <c r="A7590">
        <v>151690</v>
      </c>
      <c r="B7590" s="3">
        <v>-7.0047669069509348</v>
      </c>
    </row>
    <row r="7591" spans="1:2">
      <c r="A7591">
        <v>151710</v>
      </c>
      <c r="B7591" s="3">
        <v>-7.0201162422438754</v>
      </c>
    </row>
    <row r="7592" spans="1:2">
      <c r="A7592">
        <v>151730</v>
      </c>
      <c r="B7592" s="3">
        <v>-7.0246523234927141</v>
      </c>
    </row>
    <row r="7593" spans="1:2">
      <c r="A7593">
        <v>151750</v>
      </c>
      <c r="B7593" s="3">
        <v>-7.0247663070609887</v>
      </c>
    </row>
    <row r="7594" spans="1:2">
      <c r="A7594">
        <v>151770</v>
      </c>
      <c r="B7594" s="3">
        <v>-7.0282113074685819</v>
      </c>
    </row>
    <row r="7595" spans="1:2">
      <c r="A7595">
        <v>151790</v>
      </c>
      <c r="B7595" s="3">
        <v>-7.045951806530387</v>
      </c>
    </row>
    <row r="7596" spans="1:2">
      <c r="A7596">
        <v>151810</v>
      </c>
      <c r="B7596" s="3">
        <v>-7.0445254413844696</v>
      </c>
    </row>
    <row r="7597" spans="1:2">
      <c r="A7597">
        <v>151830</v>
      </c>
      <c r="B7597" s="3">
        <v>-7.001922523377222</v>
      </c>
    </row>
    <row r="7598" spans="1:2">
      <c r="A7598">
        <v>151850</v>
      </c>
      <c r="B7598" s="3">
        <v>-6.9825456546428706</v>
      </c>
    </row>
    <row r="7599" spans="1:2">
      <c r="A7599">
        <v>151870</v>
      </c>
      <c r="B7599" s="3">
        <v>-6.9878224467797159</v>
      </c>
    </row>
    <row r="7600" spans="1:2">
      <c r="A7600">
        <v>151890</v>
      </c>
      <c r="B7600" s="3">
        <v>-6.9930992389165612</v>
      </c>
    </row>
    <row r="7601" spans="1:2">
      <c r="A7601">
        <v>151910</v>
      </c>
      <c r="B7601" s="3">
        <v>-7.0124185148059981</v>
      </c>
    </row>
    <row r="7602" spans="1:2">
      <c r="A7602">
        <v>151930</v>
      </c>
      <c r="B7602" s="3">
        <v>-7.0352780717878902</v>
      </c>
    </row>
    <row r="7603" spans="1:2">
      <c r="A7603">
        <v>151950</v>
      </c>
      <c r="B7603" s="3">
        <v>-7.0555611168893693</v>
      </c>
    </row>
    <row r="7604" spans="1:2">
      <c r="A7604">
        <v>151970</v>
      </c>
      <c r="B7604" s="3">
        <v>-7.0759406005256276</v>
      </c>
    </row>
    <row r="7605" spans="1:2">
      <c r="A7605">
        <v>151990</v>
      </c>
      <c r="B7605" s="3">
        <v>-7.0963200841618823</v>
      </c>
    </row>
    <row r="7606" spans="1:2">
      <c r="A7606">
        <v>152010</v>
      </c>
      <c r="B7606" s="3">
        <v>-7.1102486289673239</v>
      </c>
    </row>
    <row r="7607" spans="1:2">
      <c r="A7607">
        <v>152030</v>
      </c>
      <c r="B7607" s="3">
        <v>-7.2207597776899357</v>
      </c>
    </row>
    <row r="7608" spans="1:2">
      <c r="A7608">
        <v>152050</v>
      </c>
      <c r="B7608" s="3">
        <v>-7.2383512422555123</v>
      </c>
    </row>
    <row r="7609" spans="1:2">
      <c r="A7609">
        <v>152070</v>
      </c>
      <c r="B7609" s="3">
        <v>-7.2548074873996393</v>
      </c>
    </row>
    <row r="7610" spans="1:2">
      <c r="A7610">
        <v>152090</v>
      </c>
      <c r="B7610" s="3">
        <v>-7.2712637325437699</v>
      </c>
    </row>
    <row r="7611" spans="1:2">
      <c r="A7611">
        <v>152110</v>
      </c>
      <c r="B7611" s="3">
        <v>-7.275361160387992</v>
      </c>
    </row>
    <row r="7612" spans="1:2">
      <c r="A7612">
        <v>152130</v>
      </c>
      <c r="B7612" s="3">
        <v>-7.2780485305940035</v>
      </c>
    </row>
    <row r="7613" spans="1:2">
      <c r="A7613">
        <v>152150</v>
      </c>
      <c r="B7613" s="3">
        <v>-7.2672538250166605</v>
      </c>
    </row>
    <row r="7614" spans="1:2">
      <c r="A7614">
        <v>152170</v>
      </c>
      <c r="B7614" s="3">
        <v>-7.2503032213724952</v>
      </c>
    </row>
    <row r="7615" spans="1:2">
      <c r="A7615">
        <v>152190</v>
      </c>
      <c r="B7615" s="3">
        <v>-7.2333526177283263</v>
      </c>
    </row>
    <row r="7616" spans="1:2">
      <c r="A7616">
        <v>152210</v>
      </c>
      <c r="B7616" s="3">
        <v>-7.22706951621418</v>
      </c>
    </row>
    <row r="7617" spans="1:2">
      <c r="A7617">
        <v>152230</v>
      </c>
      <c r="B7617" s="3">
        <v>-7.2371419989668206</v>
      </c>
    </row>
    <row r="7618" spans="1:2">
      <c r="A7618">
        <v>152250</v>
      </c>
      <c r="B7618" s="3">
        <v>-7.2255597336883453</v>
      </c>
    </row>
    <row r="7619" spans="1:2">
      <c r="A7619">
        <v>152270</v>
      </c>
      <c r="B7619" s="3">
        <v>-7.2174166279613248</v>
      </c>
    </row>
    <row r="7620" spans="1:2">
      <c r="A7620">
        <v>152290</v>
      </c>
      <c r="B7620" s="3">
        <v>-7.2092735222343025</v>
      </c>
    </row>
    <row r="7621" spans="1:2">
      <c r="A7621">
        <v>152310</v>
      </c>
      <c r="B7621" s="3">
        <v>-7.223070369510709</v>
      </c>
    </row>
    <row r="7622" spans="1:2">
      <c r="A7622">
        <v>152330</v>
      </c>
      <c r="B7622" s="3">
        <v>-7.2372543984199327</v>
      </c>
    </row>
    <row r="7623" spans="1:2">
      <c r="A7623">
        <v>152350</v>
      </c>
      <c r="B7623" s="3">
        <v>-7.2579353282290819</v>
      </c>
    </row>
    <row r="7624" spans="1:2">
      <c r="A7624">
        <v>152370</v>
      </c>
      <c r="B7624" s="3">
        <v>-7.2928199141899031</v>
      </c>
    </row>
    <row r="7625" spans="1:2">
      <c r="A7625">
        <v>152390</v>
      </c>
      <c r="B7625" s="3">
        <v>-7.3277045001507277</v>
      </c>
    </row>
    <row r="7626" spans="1:2">
      <c r="A7626">
        <v>152410</v>
      </c>
      <c r="B7626" s="3">
        <v>-7.3829745567370653</v>
      </c>
    </row>
    <row r="7627" spans="1:2">
      <c r="A7627">
        <v>152430</v>
      </c>
      <c r="B7627" s="3">
        <v>-7.4198574217203559</v>
      </c>
    </row>
    <row r="7628" spans="1:2">
      <c r="A7628">
        <v>152450</v>
      </c>
      <c r="B7628" s="3">
        <v>-7.428502957462773</v>
      </c>
    </row>
    <row r="7629" spans="1:2">
      <c r="A7629">
        <v>152470</v>
      </c>
      <c r="B7629" s="3">
        <v>-7.4191227008859899</v>
      </c>
    </row>
    <row r="7630" spans="1:2">
      <c r="A7630">
        <v>152490</v>
      </c>
      <c r="B7630" s="3">
        <v>-7.409742444309205</v>
      </c>
    </row>
    <row r="7631" spans="1:2">
      <c r="A7631">
        <v>152510</v>
      </c>
      <c r="B7631" s="3">
        <v>-7.3974585280273759</v>
      </c>
    </row>
    <row r="7632" spans="1:2">
      <c r="A7632">
        <v>152530</v>
      </c>
      <c r="B7632" s="3">
        <v>-7.3839454709302474</v>
      </c>
    </row>
    <row r="7633" spans="1:2">
      <c r="A7633">
        <v>152550</v>
      </c>
      <c r="B7633" s="3">
        <v>-7.3711007548361289</v>
      </c>
    </row>
    <row r="7634" spans="1:2">
      <c r="A7634">
        <v>152570</v>
      </c>
      <c r="B7634" s="3">
        <v>-7.3594549065840598</v>
      </c>
    </row>
    <row r="7635" spans="1:2">
      <c r="A7635">
        <v>152590</v>
      </c>
      <c r="B7635" s="3">
        <v>-7.3478090583319906</v>
      </c>
    </row>
    <row r="7636" spans="1:2">
      <c r="A7636">
        <v>152610</v>
      </c>
      <c r="B7636" s="3">
        <v>-7.3489361526462931</v>
      </c>
    </row>
    <row r="7637" spans="1:2">
      <c r="A7637">
        <v>152630</v>
      </c>
      <c r="B7637" s="3">
        <v>-7.3405561393104337</v>
      </c>
    </row>
    <row r="7638" spans="1:2">
      <c r="A7638">
        <v>152650</v>
      </c>
      <c r="B7638" s="3">
        <v>-7.319960439491763</v>
      </c>
    </row>
    <row r="7639" spans="1:2">
      <c r="A7639">
        <v>152670</v>
      </c>
      <c r="B7639" s="3">
        <v>-7.3233722256389493</v>
      </c>
    </row>
    <row r="7640" spans="1:2">
      <c r="A7640">
        <v>152690</v>
      </c>
      <c r="B7640" s="3">
        <v>-7.326784011786132</v>
      </c>
    </row>
    <row r="7641" spans="1:2">
      <c r="A7641">
        <v>152710</v>
      </c>
      <c r="B7641" s="3">
        <v>-7.3337143112125451</v>
      </c>
    </row>
    <row r="7642" spans="1:2">
      <c r="A7642">
        <v>152730</v>
      </c>
      <c r="B7642" s="3">
        <v>-7.3520324162242625</v>
      </c>
    </row>
    <row r="7643" spans="1:2">
      <c r="A7643">
        <v>152750</v>
      </c>
      <c r="B7643" s="3">
        <v>-7.3758456986735874</v>
      </c>
    </row>
    <row r="7644" spans="1:2">
      <c r="A7644">
        <v>152770</v>
      </c>
      <c r="B7644" s="3">
        <v>-7.4141554715248583</v>
      </c>
    </row>
    <row r="7645" spans="1:2">
      <c r="A7645">
        <v>152790</v>
      </c>
      <c r="B7645" s="3">
        <v>-7.4524652443761275</v>
      </c>
    </row>
    <row r="7646" spans="1:2">
      <c r="A7646">
        <v>152810</v>
      </c>
      <c r="B7646" s="3">
        <v>-7.5127703725275614</v>
      </c>
    </row>
    <row r="7647" spans="1:2">
      <c r="A7647">
        <v>152830</v>
      </c>
      <c r="B7647" s="3">
        <v>-7.5793211012433312</v>
      </c>
    </row>
    <row r="7648" spans="1:2">
      <c r="A7648">
        <v>152850</v>
      </c>
      <c r="B7648" s="3">
        <v>-7.6242614292875688</v>
      </c>
    </row>
    <row r="7649" spans="1:2">
      <c r="A7649">
        <v>152870</v>
      </c>
      <c r="B7649" s="3">
        <v>-7.6299074809469607</v>
      </c>
    </row>
    <row r="7650" spans="1:2">
      <c r="A7650">
        <v>152890</v>
      </c>
      <c r="B7650" s="3">
        <v>-7.6355535326063526</v>
      </c>
    </row>
    <row r="7651" spans="1:2">
      <c r="A7651">
        <v>152910</v>
      </c>
      <c r="B7651" s="3">
        <v>-7.6404407852758842</v>
      </c>
    </row>
    <row r="7652" spans="1:2">
      <c r="A7652">
        <v>152930</v>
      </c>
      <c r="B7652" s="3">
        <v>-7.6245080085699977</v>
      </c>
    </row>
    <row r="7653" spans="1:2">
      <c r="A7653">
        <v>152950</v>
      </c>
      <c r="B7653" s="3">
        <v>-7.6062249205164685</v>
      </c>
    </row>
    <row r="7654" spans="1:2">
      <c r="A7654">
        <v>152970</v>
      </c>
      <c r="B7654" s="3">
        <v>-7.6025790146383736</v>
      </c>
    </row>
    <row r="7655" spans="1:2">
      <c r="A7655">
        <v>152990</v>
      </c>
      <c r="B7655" s="3">
        <v>-7.6015161409088856</v>
      </c>
    </row>
    <row r="7656" spans="1:2">
      <c r="A7656">
        <v>153010</v>
      </c>
      <c r="B7656" s="3">
        <v>-7.5381320386731767</v>
      </c>
    </row>
    <row r="7657" spans="1:2">
      <c r="A7657">
        <v>153030</v>
      </c>
      <c r="B7657" s="3">
        <v>-7.4941373691072863</v>
      </c>
    </row>
    <row r="7658" spans="1:2">
      <c r="A7658">
        <v>153050</v>
      </c>
      <c r="B7658" s="3">
        <v>-7.484550511383401</v>
      </c>
    </row>
    <row r="7659" spans="1:2">
      <c r="A7659">
        <v>153070</v>
      </c>
      <c r="B7659" s="3">
        <v>-7.4728098829538583</v>
      </c>
    </row>
    <row r="7660" spans="1:2">
      <c r="A7660">
        <v>153090</v>
      </c>
      <c r="B7660" s="3">
        <v>-7.4610692545243209</v>
      </c>
    </row>
    <row r="7661" spans="1:2">
      <c r="A7661">
        <v>153110</v>
      </c>
      <c r="B7661" s="3">
        <v>-7.4485075610022138</v>
      </c>
    </row>
    <row r="7662" spans="1:2">
      <c r="A7662">
        <v>153130</v>
      </c>
      <c r="B7662" s="3">
        <v>-7.4362633021511231</v>
      </c>
    </row>
    <row r="7663" spans="1:2">
      <c r="A7663">
        <v>153150</v>
      </c>
      <c r="B7663" s="3">
        <v>-7.424331216135525</v>
      </c>
    </row>
    <row r="7664" spans="1:2">
      <c r="A7664">
        <v>153170</v>
      </c>
      <c r="B7664" s="3">
        <v>-7.4208394360806809</v>
      </c>
    </row>
    <row r="7665" spans="1:2">
      <c r="A7665">
        <v>153190</v>
      </c>
      <c r="B7665" s="3">
        <v>-7.4182130898233476</v>
      </c>
    </row>
    <row r="7666" spans="1:2">
      <c r="A7666">
        <v>153210</v>
      </c>
      <c r="B7666" s="3">
        <v>-7.5282945751022377</v>
      </c>
    </row>
    <row r="7667" spans="1:2">
      <c r="A7667">
        <v>153230</v>
      </c>
      <c r="B7667" s="3">
        <v>-7.5776892799357478</v>
      </c>
    </row>
    <row r="7668" spans="1:2">
      <c r="A7668">
        <v>153250</v>
      </c>
      <c r="B7668" s="3">
        <v>-7.5785585978088337</v>
      </c>
    </row>
    <row r="7669" spans="1:2">
      <c r="A7669">
        <v>153270</v>
      </c>
      <c r="B7669" s="3">
        <v>-7.5900000770722018</v>
      </c>
    </row>
    <row r="7670" spans="1:2">
      <c r="A7670">
        <v>153290</v>
      </c>
      <c r="B7670" s="3">
        <v>-7.6080878988382539</v>
      </c>
    </row>
    <row r="7671" spans="1:2">
      <c r="A7671">
        <v>153310</v>
      </c>
      <c r="B7671" s="3">
        <v>-7.6254211568768424</v>
      </c>
    </row>
    <row r="7672" spans="1:2">
      <c r="A7672">
        <v>153330</v>
      </c>
      <c r="B7672" s="3">
        <v>-7.6456613949030237</v>
      </c>
    </row>
    <row r="7673" spans="1:2">
      <c r="A7673">
        <v>153350</v>
      </c>
      <c r="B7673" s="3">
        <v>-7.6822368035158606</v>
      </c>
    </row>
    <row r="7674" spans="1:2">
      <c r="A7674">
        <v>153370</v>
      </c>
      <c r="B7674" s="3">
        <v>-7.7067543502694145</v>
      </c>
    </row>
    <row r="7675" spans="1:2">
      <c r="A7675">
        <v>153390</v>
      </c>
      <c r="B7675" s="3">
        <v>-7.6840773664534376</v>
      </c>
    </row>
    <row r="7676" spans="1:2">
      <c r="A7676">
        <v>153410</v>
      </c>
      <c r="B7676" s="3">
        <v>-7.6426535882989173</v>
      </c>
    </row>
    <row r="7677" spans="1:2">
      <c r="A7677">
        <v>153430</v>
      </c>
      <c r="B7677" s="3">
        <v>-7.6036878160452241</v>
      </c>
    </row>
    <row r="7678" spans="1:2">
      <c r="A7678">
        <v>153450</v>
      </c>
      <c r="B7678" s="3">
        <v>-7.5690324730241914</v>
      </c>
    </row>
    <row r="7679" spans="1:2">
      <c r="A7679">
        <v>153470</v>
      </c>
      <c r="B7679" s="3">
        <v>-7.5343771300031586</v>
      </c>
    </row>
    <row r="7680" spans="1:2">
      <c r="A7680">
        <v>153490</v>
      </c>
      <c r="B7680" s="3">
        <v>-7.5184406291165802</v>
      </c>
    </row>
    <row r="7681" spans="1:2">
      <c r="A7681">
        <v>153510</v>
      </c>
      <c r="B7681" s="3">
        <v>-7.5152814728131316</v>
      </c>
    </row>
    <row r="7682" spans="1:2">
      <c r="A7682">
        <v>153530</v>
      </c>
      <c r="B7682" s="3">
        <v>-7.5120472391318875</v>
      </c>
    </row>
    <row r="7683" spans="1:2">
      <c r="A7683">
        <v>153550</v>
      </c>
      <c r="B7683" s="3">
        <v>-7.518264987442941</v>
      </c>
    </row>
    <row r="7684" spans="1:2">
      <c r="A7684">
        <v>153570</v>
      </c>
      <c r="B7684" s="3">
        <v>-7.5248063706380224</v>
      </c>
    </row>
    <row r="7685" spans="1:2">
      <c r="A7685">
        <v>153590</v>
      </c>
      <c r="B7685" s="3">
        <v>-7.52875611337985</v>
      </c>
    </row>
    <row r="7686" spans="1:2">
      <c r="A7686">
        <v>153610</v>
      </c>
      <c r="B7686" s="3">
        <v>-7.6129808147417508</v>
      </c>
    </row>
    <row r="7687" spans="1:2">
      <c r="A7687">
        <v>153630</v>
      </c>
      <c r="B7687" s="3">
        <v>-7.750314706045196</v>
      </c>
    </row>
    <row r="7688" spans="1:2">
      <c r="A7688">
        <v>153650</v>
      </c>
      <c r="B7688" s="3">
        <v>-7.7350573976477035</v>
      </c>
    </row>
    <row r="7689" spans="1:2">
      <c r="A7689">
        <v>153670</v>
      </c>
      <c r="B7689" s="3">
        <v>-7.7179466726205392</v>
      </c>
    </row>
    <row r="7690" spans="1:2">
      <c r="A7690">
        <v>153690</v>
      </c>
      <c r="B7690" s="3">
        <v>-7.7008359475933768</v>
      </c>
    </row>
    <row r="7691" spans="1:2">
      <c r="A7691">
        <v>153710</v>
      </c>
      <c r="B7691" s="3">
        <v>-7.7090404415302229</v>
      </c>
    </row>
    <row r="7692" spans="1:2">
      <c r="A7692">
        <v>153730</v>
      </c>
      <c r="B7692" s="3">
        <v>-7.7183151402840489</v>
      </c>
    </row>
    <row r="7693" spans="1:2">
      <c r="A7693">
        <v>153750</v>
      </c>
      <c r="B7693" s="3">
        <v>-7.7146638607891918</v>
      </c>
    </row>
    <row r="7694" spans="1:2">
      <c r="A7694">
        <v>153770</v>
      </c>
      <c r="B7694" s="3">
        <v>-7.7051430384300277</v>
      </c>
    </row>
    <row r="7695" spans="1:2">
      <c r="A7695">
        <v>153790</v>
      </c>
      <c r="B7695" s="3">
        <v>-7.6956222160708672</v>
      </c>
    </row>
    <row r="7696" spans="1:2">
      <c r="A7696">
        <v>153810</v>
      </c>
      <c r="B7696" s="3">
        <v>-7.6879139565386092</v>
      </c>
    </row>
    <row r="7697" spans="1:2">
      <c r="A7697">
        <v>153830</v>
      </c>
      <c r="B7697" s="3">
        <v>-7.451298003682429</v>
      </c>
    </row>
    <row r="7698" spans="1:2">
      <c r="A7698">
        <v>153850</v>
      </c>
      <c r="B7698" s="3">
        <v>-7.4723602133028182</v>
      </c>
    </row>
    <row r="7699" spans="1:2">
      <c r="A7699">
        <v>153870</v>
      </c>
      <c r="B7699" s="3">
        <v>-7.5121841207864337</v>
      </c>
    </row>
    <row r="7700" spans="1:2">
      <c r="A7700">
        <v>153890</v>
      </c>
      <c r="B7700" s="3">
        <v>-7.5521900247091915</v>
      </c>
    </row>
    <row r="7701" spans="1:2">
      <c r="A7701">
        <v>153910</v>
      </c>
      <c r="B7701" s="3">
        <v>-7.5966733300146396</v>
      </c>
    </row>
    <row r="7702" spans="1:2">
      <c r="A7702">
        <v>153930</v>
      </c>
      <c r="B7702" s="3">
        <v>-7.6504156498913636</v>
      </c>
    </row>
    <row r="7703" spans="1:2">
      <c r="A7703">
        <v>153950</v>
      </c>
      <c r="B7703" s="3">
        <v>-7.7068637248398391</v>
      </c>
    </row>
    <row r="7704" spans="1:2">
      <c r="A7704">
        <v>153970</v>
      </c>
      <c r="B7704" s="3">
        <v>-7.7642398554393752</v>
      </c>
    </row>
    <row r="7705" spans="1:2">
      <c r="A7705">
        <v>153990</v>
      </c>
      <c r="B7705" s="3">
        <v>-7.8216159860389114</v>
      </c>
    </row>
    <row r="7706" spans="1:2">
      <c r="A7706">
        <v>154010</v>
      </c>
      <c r="B7706" s="3">
        <v>-7.8789921166384476</v>
      </c>
    </row>
    <row r="7707" spans="1:2">
      <c r="A7707">
        <v>154030</v>
      </c>
      <c r="B7707" s="3">
        <v>-8.0165359770299851</v>
      </c>
    </row>
    <row r="7708" spans="1:2">
      <c r="A7708">
        <v>154050</v>
      </c>
      <c r="B7708" s="3">
        <v>-8.049856033317603</v>
      </c>
    </row>
    <row r="7709" spans="1:2">
      <c r="A7709">
        <v>154070</v>
      </c>
      <c r="B7709" s="3">
        <v>-8.0475839896785573</v>
      </c>
    </row>
    <row r="7710" spans="1:2">
      <c r="A7710">
        <v>154090</v>
      </c>
      <c r="B7710" s="3">
        <v>-8.045311946039515</v>
      </c>
    </row>
    <row r="7711" spans="1:2">
      <c r="A7711">
        <v>154110</v>
      </c>
      <c r="B7711" s="3">
        <v>-8.0430399024004728</v>
      </c>
    </row>
    <row r="7712" spans="1:2">
      <c r="A7712">
        <v>154130</v>
      </c>
      <c r="B7712" s="3">
        <v>-8.0400204646432432</v>
      </c>
    </row>
    <row r="7713" spans="1:2">
      <c r="A7713">
        <v>154150</v>
      </c>
      <c r="B7713" s="3">
        <v>-8.0030592424515063</v>
      </c>
    </row>
    <row r="7714" spans="1:2">
      <c r="A7714">
        <v>154170</v>
      </c>
      <c r="B7714" s="3">
        <v>-7.9423493270562178</v>
      </c>
    </row>
    <row r="7715" spans="1:2">
      <c r="A7715">
        <v>154190</v>
      </c>
      <c r="B7715" s="3">
        <v>-7.8816394116609283</v>
      </c>
    </row>
    <row r="7716" spans="1:2">
      <c r="A7716">
        <v>154210</v>
      </c>
      <c r="B7716" s="3">
        <v>-7.8209294962656388</v>
      </c>
    </row>
    <row r="7717" spans="1:2">
      <c r="A7717">
        <v>154230</v>
      </c>
      <c r="B7717" s="3">
        <v>-7.7057845310503117</v>
      </c>
    </row>
    <row r="7718" spans="1:2">
      <c r="A7718">
        <v>154250</v>
      </c>
      <c r="B7718" s="3">
        <v>-7.5996711184267811</v>
      </c>
    </row>
    <row r="7719" spans="1:2">
      <c r="A7719">
        <v>154270</v>
      </c>
      <c r="B7719" s="3">
        <v>-7.596948423555987</v>
      </c>
    </row>
    <row r="7720" spans="1:2">
      <c r="A7720">
        <v>154290</v>
      </c>
      <c r="B7720" s="3">
        <v>-7.5982576447504977</v>
      </c>
    </row>
    <row r="7721" spans="1:2">
      <c r="A7721">
        <v>154310</v>
      </c>
      <c r="B7721" s="3">
        <v>-7.5995668659450084</v>
      </c>
    </row>
    <row r="7722" spans="1:2">
      <c r="A7722">
        <v>154330</v>
      </c>
      <c r="B7722" s="3">
        <v>-7.6004060311787152</v>
      </c>
    </row>
    <row r="7723" spans="1:2">
      <c r="A7723">
        <v>154350</v>
      </c>
      <c r="B7723" s="3">
        <v>-7.6011777087422177</v>
      </c>
    </row>
    <row r="7724" spans="1:2">
      <c r="A7724">
        <v>154370</v>
      </c>
      <c r="B7724" s="3">
        <v>-7.6151638290112169</v>
      </c>
    </row>
    <row r="7725" spans="1:2">
      <c r="A7725">
        <v>154390</v>
      </c>
      <c r="B7725" s="3">
        <v>-7.6320665388595126</v>
      </c>
    </row>
    <row r="7726" spans="1:2">
      <c r="A7726">
        <v>154410</v>
      </c>
      <c r="B7726" s="3">
        <v>-7.6489692487078083</v>
      </c>
    </row>
    <row r="7727" spans="1:2">
      <c r="A7727">
        <v>154430</v>
      </c>
      <c r="B7727" s="3">
        <v>-7.6783566862940402</v>
      </c>
    </row>
    <row r="7728" spans="1:2">
      <c r="A7728">
        <v>154450</v>
      </c>
      <c r="B7728" s="3">
        <v>-7.7148274846566354</v>
      </c>
    </row>
    <row r="7729" spans="1:2">
      <c r="A7729">
        <v>154470</v>
      </c>
      <c r="B7729" s="3">
        <v>-7.7236367024676094</v>
      </c>
    </row>
    <row r="7730" spans="1:2">
      <c r="A7730">
        <v>154490</v>
      </c>
      <c r="B7730" s="3">
        <v>-7.728045421465823</v>
      </c>
    </row>
    <row r="7731" spans="1:2">
      <c r="A7731">
        <v>154510</v>
      </c>
      <c r="B7731" s="3">
        <v>-7.7324492867814998</v>
      </c>
    </row>
    <row r="7732" spans="1:2">
      <c r="A7732">
        <v>154530</v>
      </c>
      <c r="B7732" s="3">
        <v>-7.7365969972604409</v>
      </c>
    </row>
    <row r="7733" spans="1:2">
      <c r="A7733">
        <v>154550</v>
      </c>
      <c r="B7733" s="3">
        <v>-7.7403558595378401</v>
      </c>
    </row>
    <row r="7734" spans="1:2">
      <c r="A7734">
        <v>154570</v>
      </c>
      <c r="B7734" s="3">
        <v>-7.76669665741115</v>
      </c>
    </row>
    <row r="7735" spans="1:2">
      <c r="A7735">
        <v>154590</v>
      </c>
      <c r="B7735" s="3">
        <v>-7.8104771005461346</v>
      </c>
    </row>
    <row r="7736" spans="1:2">
      <c r="A7736">
        <v>154610</v>
      </c>
      <c r="B7736" s="3">
        <v>-7.8663544707041249</v>
      </c>
    </row>
    <row r="7737" spans="1:2">
      <c r="A7737">
        <v>154630</v>
      </c>
      <c r="B7737" s="3">
        <v>-7.9398285729623774</v>
      </c>
    </row>
    <row r="7738" spans="1:2">
      <c r="A7738">
        <v>154650</v>
      </c>
      <c r="B7738" s="3">
        <v>-8.0764167802680102</v>
      </c>
    </row>
    <row r="7739" spans="1:2">
      <c r="A7739">
        <v>154670</v>
      </c>
      <c r="B7739" s="3">
        <v>-8.111269557093884</v>
      </c>
    </row>
    <row r="7740" spans="1:2">
      <c r="A7740">
        <v>154690</v>
      </c>
      <c r="B7740" s="3">
        <v>-8.1249134659013276</v>
      </c>
    </row>
    <row r="7741" spans="1:2">
      <c r="A7741">
        <v>154710</v>
      </c>
      <c r="B7741" s="3">
        <v>-8.1125895241664843</v>
      </c>
    </row>
    <row r="7742" spans="1:2">
      <c r="A7742">
        <v>154730</v>
      </c>
      <c r="B7742" s="3">
        <v>-8.0874932167948401</v>
      </c>
    </row>
    <row r="7743" spans="1:2">
      <c r="A7743">
        <v>154750</v>
      </c>
      <c r="B7743" s="3">
        <v>-8.0616391777516725</v>
      </c>
    </row>
    <row r="7744" spans="1:2">
      <c r="A7744">
        <v>154770</v>
      </c>
      <c r="B7744" s="3">
        <v>-8.0333724034822485</v>
      </c>
    </row>
    <row r="7745" spans="1:2">
      <c r="A7745">
        <v>154790</v>
      </c>
      <c r="B7745" s="3">
        <v>-7.9960061296418461</v>
      </c>
    </row>
    <row r="7746" spans="1:2">
      <c r="A7746">
        <v>154810</v>
      </c>
      <c r="B7746" s="3">
        <v>-7.9586398558014446</v>
      </c>
    </row>
    <row r="7747" spans="1:2">
      <c r="A7747">
        <v>154830</v>
      </c>
      <c r="B7747" s="3">
        <v>-7.9195085276586292</v>
      </c>
    </row>
    <row r="7748" spans="1:2">
      <c r="A7748">
        <v>154850</v>
      </c>
      <c r="B7748" s="3">
        <v>-8.0190473091417225</v>
      </c>
    </row>
    <row r="7749" spans="1:2">
      <c r="A7749">
        <v>154870</v>
      </c>
      <c r="B7749" s="3">
        <v>-8.0116006438746918</v>
      </c>
    </row>
    <row r="7750" spans="1:2">
      <c r="A7750">
        <v>154890</v>
      </c>
      <c r="B7750" s="3">
        <v>-8.0255625449424102</v>
      </c>
    </row>
    <row r="7751" spans="1:2">
      <c r="A7751">
        <v>154910</v>
      </c>
      <c r="B7751" s="3">
        <v>-8.0395244460101267</v>
      </c>
    </row>
    <row r="7752" spans="1:2">
      <c r="A7752">
        <v>154930</v>
      </c>
      <c r="B7752" s="3">
        <v>-8.0534863470778433</v>
      </c>
    </row>
    <row r="7753" spans="1:2">
      <c r="A7753">
        <v>154950</v>
      </c>
      <c r="B7753" s="3">
        <v>-8.0859380139510435</v>
      </c>
    </row>
    <row r="7754" spans="1:2">
      <c r="A7754">
        <v>154970</v>
      </c>
      <c r="B7754" s="3">
        <v>-8.1316267307694474</v>
      </c>
    </row>
    <row r="7755" spans="1:2">
      <c r="A7755">
        <v>154990</v>
      </c>
      <c r="B7755" s="3">
        <v>-8.2077497960791188</v>
      </c>
    </row>
    <row r="7756" spans="1:2">
      <c r="A7756">
        <v>155010</v>
      </c>
      <c r="B7756" s="3">
        <v>-8.2838728613887884</v>
      </c>
    </row>
    <row r="7757" spans="1:2">
      <c r="A7757">
        <v>155030</v>
      </c>
      <c r="B7757" s="3">
        <v>-8.359995926698458</v>
      </c>
    </row>
    <row r="7758" spans="1:2">
      <c r="A7758">
        <v>155050</v>
      </c>
      <c r="B7758" s="3">
        <v>-8.4269519489207685</v>
      </c>
    </row>
    <row r="7759" spans="1:2">
      <c r="A7759">
        <v>155070</v>
      </c>
      <c r="B7759" s="3">
        <v>-8.4595032912553272</v>
      </c>
    </row>
    <row r="7760" spans="1:2">
      <c r="A7760">
        <v>155090</v>
      </c>
      <c r="B7760" s="3">
        <v>-8.4658478584459047</v>
      </c>
    </row>
    <row r="7761" spans="1:2">
      <c r="A7761">
        <v>155110</v>
      </c>
      <c r="B7761" s="3">
        <v>-8.449353585676306</v>
      </c>
    </row>
    <row r="7762" spans="1:2">
      <c r="A7762">
        <v>155130</v>
      </c>
      <c r="B7762" s="3">
        <v>-8.4328593129067073</v>
      </c>
    </row>
    <row r="7763" spans="1:2">
      <c r="A7763">
        <v>155150</v>
      </c>
      <c r="B7763" s="3">
        <v>-8.4438396660777482</v>
      </c>
    </row>
    <row r="7764" spans="1:2">
      <c r="A7764">
        <v>155170</v>
      </c>
      <c r="B7764" s="3">
        <v>-8.7386591265463558</v>
      </c>
    </row>
    <row r="7765" spans="1:2">
      <c r="A7765">
        <v>155190</v>
      </c>
      <c r="B7765" s="3">
        <v>-8.7119289149135462</v>
      </c>
    </row>
    <row r="7766" spans="1:2">
      <c r="A7766">
        <v>155210</v>
      </c>
      <c r="B7766" s="3">
        <v>-8.6800639726440689</v>
      </c>
    </row>
    <row r="7767" spans="1:2">
      <c r="A7767">
        <v>155230</v>
      </c>
      <c r="B7767" s="3">
        <v>-8.6480543495654345</v>
      </c>
    </row>
    <row r="7768" spans="1:2">
      <c r="A7768">
        <v>155250</v>
      </c>
      <c r="B7768" s="3">
        <v>-8.6160447264867983</v>
      </c>
    </row>
    <row r="7769" spans="1:2">
      <c r="A7769">
        <v>155270</v>
      </c>
      <c r="B7769" s="3">
        <v>-8.5609191540197465</v>
      </c>
    </row>
    <row r="7770" spans="1:2">
      <c r="A7770">
        <v>155290</v>
      </c>
      <c r="B7770" s="3">
        <v>-8.5189570243365402</v>
      </c>
    </row>
    <row r="7771" spans="1:2">
      <c r="A7771">
        <v>155310</v>
      </c>
      <c r="B7771" s="3">
        <v>-8.518936452432694</v>
      </c>
    </row>
    <row r="7772" spans="1:2">
      <c r="A7772">
        <v>155330</v>
      </c>
      <c r="B7772" s="3">
        <v>-8.5364184571635917</v>
      </c>
    </row>
    <row r="7773" spans="1:2">
      <c r="A7773">
        <v>155350</v>
      </c>
      <c r="B7773" s="3">
        <v>-8.5539004618944876</v>
      </c>
    </row>
    <row r="7774" spans="1:2">
      <c r="A7774">
        <v>155370</v>
      </c>
      <c r="B7774" s="3">
        <v>-8.5714772539906416</v>
      </c>
    </row>
    <row r="7775" spans="1:2">
      <c r="A7775">
        <v>155390</v>
      </c>
      <c r="B7775" s="3">
        <v>-8.5890933544126717</v>
      </c>
    </row>
    <row r="7776" spans="1:2">
      <c r="A7776">
        <v>155410</v>
      </c>
      <c r="B7776" s="3">
        <v>-8.6147708232459177</v>
      </c>
    </row>
    <row r="7777" spans="1:2">
      <c r="A7777">
        <v>155430</v>
      </c>
      <c r="B7777" s="3">
        <v>-8.6149475389410508</v>
      </c>
    </row>
    <row r="7778" spans="1:2">
      <c r="A7778">
        <v>155450</v>
      </c>
      <c r="B7778" s="3">
        <v>-8.606190765960811</v>
      </c>
    </row>
    <row r="7779" spans="1:2">
      <c r="A7779">
        <v>155470</v>
      </c>
      <c r="B7779" s="3">
        <v>-8.5932177156828082</v>
      </c>
    </row>
    <row r="7780" spans="1:2">
      <c r="A7780">
        <v>155490</v>
      </c>
      <c r="B7780" s="3">
        <v>-8.5560503120817639</v>
      </c>
    </row>
    <row r="7781" spans="1:2">
      <c r="A7781">
        <v>155510</v>
      </c>
      <c r="B7781" s="3">
        <v>-8.5472935391015241</v>
      </c>
    </row>
    <row r="7782" spans="1:2">
      <c r="A7782">
        <v>155530</v>
      </c>
      <c r="B7782" s="3">
        <v>-8.5173841866082611</v>
      </c>
    </row>
    <row r="7783" spans="1:2">
      <c r="A7783">
        <v>155550</v>
      </c>
      <c r="B7783" s="3">
        <v>-8.4818855746108834</v>
      </c>
    </row>
    <row r="7784" spans="1:2">
      <c r="A7784">
        <v>155570</v>
      </c>
      <c r="B7784" s="3">
        <v>-8.4463869626135057</v>
      </c>
    </row>
    <row r="7785" spans="1:2">
      <c r="A7785">
        <v>155590</v>
      </c>
      <c r="B7785" s="3">
        <v>-8.4113707939721927</v>
      </c>
    </row>
    <row r="7786" spans="1:2">
      <c r="A7786">
        <v>155610</v>
      </c>
      <c r="B7786" s="3">
        <v>-8.3759769905697734</v>
      </c>
    </row>
    <row r="7787" spans="1:2">
      <c r="A7787">
        <v>155630</v>
      </c>
      <c r="B7787" s="3">
        <v>-8.3411167727652415</v>
      </c>
    </row>
    <row r="7788" spans="1:2">
      <c r="A7788">
        <v>155650</v>
      </c>
      <c r="B7788" s="3">
        <v>-8.3306571199114074</v>
      </c>
    </row>
    <row r="7789" spans="1:2">
      <c r="A7789">
        <v>155670</v>
      </c>
      <c r="B7789" s="3">
        <v>-8.3386358045528226</v>
      </c>
    </row>
    <row r="7790" spans="1:2">
      <c r="A7790">
        <v>155690</v>
      </c>
      <c r="B7790" s="3">
        <v>-8.3809348977619713</v>
      </c>
    </row>
    <row r="7791" spans="1:2">
      <c r="A7791">
        <v>155710</v>
      </c>
      <c r="B7791" s="3">
        <v>-8.4213868673947481</v>
      </c>
    </row>
    <row r="7792" spans="1:2">
      <c r="A7792">
        <v>155730</v>
      </c>
      <c r="B7792" s="3">
        <v>-8.4293655520361632</v>
      </c>
    </row>
    <row r="7793" spans="1:2">
      <c r="A7793">
        <v>155750</v>
      </c>
      <c r="B7793" s="3">
        <v>-8.4392642554999142</v>
      </c>
    </row>
    <row r="7794" spans="1:2">
      <c r="A7794">
        <v>155770</v>
      </c>
      <c r="B7794" s="3">
        <v>-8.4585865908472933</v>
      </c>
    </row>
    <row r="7795" spans="1:2">
      <c r="A7795">
        <v>155790</v>
      </c>
      <c r="B7795" s="3">
        <v>-8.4792980122797523</v>
      </c>
    </row>
    <row r="7796" spans="1:2">
      <c r="A7796">
        <v>155810</v>
      </c>
      <c r="B7796" s="3">
        <v>-8.5005487459761788</v>
      </c>
    </row>
    <row r="7797" spans="1:2">
      <c r="A7797">
        <v>155830</v>
      </c>
      <c r="B7797" s="3">
        <v>-8.5211511659992318</v>
      </c>
    </row>
    <row r="7798" spans="1:2">
      <c r="A7798">
        <v>155850</v>
      </c>
      <c r="B7798" s="3">
        <v>-8.5281130774871254</v>
      </c>
    </row>
    <row r="7799" spans="1:2">
      <c r="A7799">
        <v>155870</v>
      </c>
      <c r="B7799" s="3">
        <v>-8.5128302761096428</v>
      </c>
    </row>
    <row r="7800" spans="1:2">
      <c r="A7800">
        <v>155890</v>
      </c>
      <c r="B7800" s="3">
        <v>-8.5011543083937315</v>
      </c>
    </row>
    <row r="7801" spans="1:2">
      <c r="A7801">
        <v>155910</v>
      </c>
      <c r="B7801" s="3">
        <v>-8.5156821806708098</v>
      </c>
    </row>
    <row r="7802" spans="1:2">
      <c r="A7802">
        <v>155930</v>
      </c>
      <c r="B7802" s="3">
        <v>-8.511655902320598</v>
      </c>
    </row>
    <row r="7803" spans="1:2">
      <c r="A7803">
        <v>155950</v>
      </c>
      <c r="B7803" s="3">
        <v>-8.5045842223769181</v>
      </c>
    </row>
    <row r="7804" spans="1:2">
      <c r="A7804">
        <v>155970</v>
      </c>
      <c r="B7804" s="3">
        <v>-8.545884247782686</v>
      </c>
    </row>
    <row r="7805" spans="1:2">
      <c r="A7805">
        <v>155990</v>
      </c>
      <c r="B7805" s="3">
        <v>-8.5983223516083278</v>
      </c>
    </row>
    <row r="7806" spans="1:2">
      <c r="A7806">
        <v>156010</v>
      </c>
      <c r="B7806" s="3">
        <v>-8.663353893043471</v>
      </c>
    </row>
    <row r="7807" spans="1:2">
      <c r="A7807">
        <v>156030</v>
      </c>
      <c r="B7807" s="3">
        <v>-8.728638092773787</v>
      </c>
    </row>
    <row r="7808" spans="1:2">
      <c r="A7808">
        <v>156050</v>
      </c>
      <c r="B7808" s="3">
        <v>-8.7933867043266574</v>
      </c>
    </row>
    <row r="7809" spans="1:2">
      <c r="A7809">
        <v>156070</v>
      </c>
      <c r="B7809" s="3">
        <v>-8.858022223109721</v>
      </c>
    </row>
    <row r="7810" spans="1:2">
      <c r="A7810">
        <v>156090</v>
      </c>
      <c r="B7810" s="3">
        <v>-8.9226224730525168</v>
      </c>
    </row>
    <row r="7811" spans="1:2">
      <c r="A7811">
        <v>156110</v>
      </c>
      <c r="B7811" s="3">
        <v>-8.9696385859826862</v>
      </c>
    </row>
    <row r="7812" spans="1:2">
      <c r="A7812">
        <v>156130</v>
      </c>
      <c r="B7812" s="3">
        <v>-8.9700759157132008</v>
      </c>
    </row>
    <row r="7813" spans="1:2">
      <c r="A7813">
        <v>156150</v>
      </c>
      <c r="B7813" s="3">
        <v>-8.997366254358063</v>
      </c>
    </row>
    <row r="7814" spans="1:2">
      <c r="A7814">
        <v>156170</v>
      </c>
      <c r="B7814" s="3">
        <v>-9.0148275487575624</v>
      </c>
    </row>
    <row r="7815" spans="1:2">
      <c r="A7815">
        <v>156190</v>
      </c>
      <c r="B7815" s="3">
        <v>-8.9887533646897868</v>
      </c>
    </row>
    <row r="7816" spans="1:2">
      <c r="A7816">
        <v>156210</v>
      </c>
      <c r="B7816" s="3">
        <v>-8.9626791806220112</v>
      </c>
    </row>
    <row r="7817" spans="1:2">
      <c r="A7817">
        <v>156230</v>
      </c>
      <c r="B7817" s="3">
        <v>-8.9369930990114668</v>
      </c>
    </row>
    <row r="7818" spans="1:2">
      <c r="A7818">
        <v>156250</v>
      </c>
      <c r="B7818" s="3">
        <v>-8.8898549333679924</v>
      </c>
    </row>
    <row r="7819" spans="1:2">
      <c r="A7819">
        <v>156270</v>
      </c>
      <c r="B7819" s="3">
        <v>-8.8422440451050761</v>
      </c>
    </row>
    <row r="7820" spans="1:2">
      <c r="A7820">
        <v>156290</v>
      </c>
      <c r="B7820" s="3">
        <v>-8.8250114249562372</v>
      </c>
    </row>
    <row r="7821" spans="1:2">
      <c r="A7821">
        <v>156310</v>
      </c>
      <c r="B7821" s="3">
        <v>-8.8192126266678841</v>
      </c>
    </row>
    <row r="7822" spans="1:2">
      <c r="A7822">
        <v>156330</v>
      </c>
      <c r="B7822" s="3">
        <v>-8.8097974175203113</v>
      </c>
    </row>
    <row r="7823" spans="1:2">
      <c r="A7823">
        <v>156350</v>
      </c>
      <c r="B7823" s="3">
        <v>-8.7092078445588683</v>
      </c>
    </row>
    <row r="7824" spans="1:2">
      <c r="A7824">
        <v>156370</v>
      </c>
      <c r="B7824" s="3">
        <v>-8.6978250337635572</v>
      </c>
    </row>
    <row r="7825" spans="1:2">
      <c r="A7825">
        <v>156390</v>
      </c>
      <c r="B7825" s="3">
        <v>-8.6836289136487892</v>
      </c>
    </row>
    <row r="7826" spans="1:2">
      <c r="A7826">
        <v>156410</v>
      </c>
      <c r="B7826" s="3">
        <v>-8.6119601415357447</v>
      </c>
    </row>
    <row r="7827" spans="1:2">
      <c r="A7827">
        <v>156430</v>
      </c>
      <c r="B7827" s="3">
        <v>-8.6096160721658173</v>
      </c>
    </row>
    <row r="7828" spans="1:2">
      <c r="A7828">
        <v>156450</v>
      </c>
      <c r="B7828" s="3">
        <v>-8.6089757533686289</v>
      </c>
    </row>
    <row r="7829" spans="1:2">
      <c r="A7829">
        <v>156470</v>
      </c>
      <c r="B7829" s="3">
        <v>-8.6081162863411773</v>
      </c>
    </row>
    <row r="7830" spans="1:2">
      <c r="A7830">
        <v>156490</v>
      </c>
      <c r="B7830" s="3">
        <v>-8.6069999452585932</v>
      </c>
    </row>
    <row r="7831" spans="1:2">
      <c r="A7831">
        <v>156510</v>
      </c>
      <c r="B7831" s="3">
        <v>-8.6043210804365167</v>
      </c>
    </row>
    <row r="7832" spans="1:2">
      <c r="A7832">
        <v>156530</v>
      </c>
      <c r="B7832" s="3">
        <v>-8.5847238333305995</v>
      </c>
    </row>
    <row r="7833" spans="1:2">
      <c r="A7833">
        <v>156550</v>
      </c>
      <c r="B7833" s="3">
        <v>-8.5306488010449399</v>
      </c>
    </row>
    <row r="7834" spans="1:2">
      <c r="A7834">
        <v>156570</v>
      </c>
      <c r="B7834" s="3">
        <v>-8.4140688190585671</v>
      </c>
    </row>
    <row r="7835" spans="1:2">
      <c r="A7835">
        <v>156590</v>
      </c>
      <c r="B7835" s="3">
        <v>-8.3944715719526499</v>
      </c>
    </row>
    <row r="7836" spans="1:2">
      <c r="A7836">
        <v>156610</v>
      </c>
      <c r="B7836" s="3">
        <v>-8.3756352415526685</v>
      </c>
    </row>
    <row r="7837" spans="1:2">
      <c r="A7837">
        <v>156630</v>
      </c>
      <c r="B7837" s="3">
        <v>-8.3841218279294019</v>
      </c>
    </row>
    <row r="7838" spans="1:2">
      <c r="A7838">
        <v>156650</v>
      </c>
      <c r="B7838" s="3">
        <v>-8.3926084143061352</v>
      </c>
    </row>
    <row r="7839" spans="1:2">
      <c r="A7839">
        <v>156670</v>
      </c>
      <c r="B7839" s="3">
        <v>-8.401900070694694</v>
      </c>
    </row>
    <row r="7840" spans="1:2">
      <c r="A7840">
        <v>156690</v>
      </c>
      <c r="B7840" s="3">
        <v>-8.410441492675691</v>
      </c>
    </row>
    <row r="7841" spans="1:2">
      <c r="A7841">
        <v>156710</v>
      </c>
      <c r="B7841" s="3">
        <v>-8.4189280790524244</v>
      </c>
    </row>
    <row r="7842" spans="1:2">
      <c r="A7842">
        <v>156730</v>
      </c>
      <c r="B7842" s="3">
        <v>-8.4477192903418974</v>
      </c>
    </row>
    <row r="7843" spans="1:2">
      <c r="A7843">
        <v>156750</v>
      </c>
      <c r="B7843" s="3">
        <v>-8.4230920974191577</v>
      </c>
    </row>
    <row r="7844" spans="1:2">
      <c r="A7844">
        <v>156770</v>
      </c>
      <c r="B7844" s="3">
        <v>-8.5402291152741938</v>
      </c>
    </row>
    <row r="7845" spans="1:2">
      <c r="A7845">
        <v>156790</v>
      </c>
      <c r="B7845" s="3">
        <v>-8.606164123464616</v>
      </c>
    </row>
    <row r="7846" spans="1:2">
      <c r="A7846">
        <v>156810</v>
      </c>
      <c r="B7846" s="3">
        <v>-8.5815369305418727</v>
      </c>
    </row>
    <row r="7847" spans="1:2">
      <c r="A7847">
        <v>156830</v>
      </c>
      <c r="B7847" s="3">
        <v>-8.5529096486978098</v>
      </c>
    </row>
    <row r="7848" spans="1:2">
      <c r="A7848">
        <v>156850</v>
      </c>
      <c r="B7848" s="3">
        <v>-8.5084422866983918</v>
      </c>
    </row>
    <row r="7849" spans="1:2">
      <c r="A7849">
        <v>156870</v>
      </c>
      <c r="B7849" s="3">
        <v>-8.5099001734123689</v>
      </c>
    </row>
    <row r="7850" spans="1:2">
      <c r="A7850">
        <v>156890</v>
      </c>
      <c r="B7850" s="3">
        <v>-8.5269390394577069</v>
      </c>
    </row>
    <row r="7851" spans="1:2">
      <c r="A7851">
        <v>156910</v>
      </c>
      <c r="B7851" s="3">
        <v>-8.5430969372727787</v>
      </c>
    </row>
    <row r="7852" spans="1:2">
      <c r="A7852">
        <v>156930</v>
      </c>
      <c r="B7852" s="3">
        <v>-8.559254835087847</v>
      </c>
    </row>
    <row r="7853" spans="1:2">
      <c r="A7853">
        <v>156950</v>
      </c>
      <c r="B7853" s="3">
        <v>-8.5784320647135068</v>
      </c>
    </row>
    <row r="7854" spans="1:2">
      <c r="A7854">
        <v>156970</v>
      </c>
      <c r="B7854" s="3">
        <v>-8.5988713764544151</v>
      </c>
    </row>
    <row r="7855" spans="1:2">
      <c r="A7855">
        <v>156990</v>
      </c>
      <c r="B7855" s="3">
        <v>-8.5282104818964601</v>
      </c>
    </row>
    <row r="7856" spans="1:2">
      <c r="A7856">
        <v>157010</v>
      </c>
      <c r="B7856" s="3">
        <v>-8.4931208418489348</v>
      </c>
    </row>
    <row r="7857" spans="1:2">
      <c r="A7857">
        <v>157030</v>
      </c>
      <c r="B7857" s="3">
        <v>-8.4888474526648352</v>
      </c>
    </row>
    <row r="7858" spans="1:2">
      <c r="A7858">
        <v>157050</v>
      </c>
      <c r="B7858" s="3">
        <v>-8.484397521286013</v>
      </c>
    </row>
    <row r="7859" spans="1:2">
      <c r="A7859">
        <v>157070</v>
      </c>
      <c r="B7859" s="3">
        <v>-8.4792787089448112</v>
      </c>
    </row>
    <row r="7860" spans="1:2">
      <c r="A7860">
        <v>157090</v>
      </c>
      <c r="B7860" s="3">
        <v>-8.4746088324138071</v>
      </c>
    </row>
    <row r="7861" spans="1:2">
      <c r="A7861">
        <v>157110</v>
      </c>
      <c r="B7861" s="3">
        <v>-8.4715788629511461</v>
      </c>
    </row>
    <row r="7862" spans="1:2">
      <c r="A7862">
        <v>157130</v>
      </c>
      <c r="B7862" s="3">
        <v>-8.4678935270672682</v>
      </c>
    </row>
    <row r="7863" spans="1:2">
      <c r="A7863">
        <v>157150</v>
      </c>
      <c r="B7863" s="3">
        <v>-8.464208191183392</v>
      </c>
    </row>
    <row r="7864" spans="1:2">
      <c r="A7864">
        <v>157170</v>
      </c>
      <c r="B7864" s="3">
        <v>-8.4562812698282883</v>
      </c>
    </row>
    <row r="7865" spans="1:2">
      <c r="A7865">
        <v>157190</v>
      </c>
      <c r="B7865" s="3">
        <v>-8.4466421949460866</v>
      </c>
    </row>
    <row r="7866" spans="1:2">
      <c r="A7866">
        <v>157210</v>
      </c>
      <c r="B7866" s="3">
        <v>-8.391551698432945</v>
      </c>
    </row>
    <row r="7867" spans="1:2">
      <c r="A7867">
        <v>157230</v>
      </c>
      <c r="B7867" s="3">
        <v>-8.4167074419812167</v>
      </c>
    </row>
    <row r="7868" spans="1:2">
      <c r="A7868">
        <v>157250</v>
      </c>
      <c r="B7868" s="3">
        <v>-8.4502417735667024</v>
      </c>
    </row>
    <row r="7869" spans="1:2">
      <c r="A7869">
        <v>157270</v>
      </c>
      <c r="B7869" s="3">
        <v>-8.4856168240474368</v>
      </c>
    </row>
    <row r="7870" spans="1:2">
      <c r="A7870">
        <v>157290</v>
      </c>
      <c r="B7870" s="3">
        <v>-8.5276719555897422</v>
      </c>
    </row>
    <row r="7871" spans="1:2">
      <c r="A7871">
        <v>157310</v>
      </c>
      <c r="B7871" s="3">
        <v>-8.570187114578566</v>
      </c>
    </row>
    <row r="7872" spans="1:2">
      <c r="A7872">
        <v>157330</v>
      </c>
      <c r="B7872" s="3">
        <v>-8.5921655918999562</v>
      </c>
    </row>
    <row r="7873" spans="1:2">
      <c r="A7873">
        <v>157350</v>
      </c>
      <c r="B7873" s="3">
        <v>-8.5822042824756046</v>
      </c>
    </row>
    <row r="7874" spans="1:2">
      <c r="A7874">
        <v>157370</v>
      </c>
      <c r="B7874" s="3">
        <v>-8.5722429730512513</v>
      </c>
    </row>
    <row r="7875" spans="1:2">
      <c r="A7875">
        <v>157390</v>
      </c>
      <c r="B7875" s="3">
        <v>-8.5309662226793055</v>
      </c>
    </row>
    <row r="7876" spans="1:2">
      <c r="A7876">
        <v>157410</v>
      </c>
      <c r="B7876" s="3">
        <v>-8.4776003827473225</v>
      </c>
    </row>
    <row r="7877" spans="1:2">
      <c r="A7877">
        <v>157430</v>
      </c>
      <c r="B7877" s="3">
        <v>-8.4247728667077801</v>
      </c>
    </row>
    <row r="7878" spans="1:2">
      <c r="A7878">
        <v>157450</v>
      </c>
      <c r="B7878" s="3">
        <v>-8.3685015427094385</v>
      </c>
    </row>
    <row r="7879" spans="1:2">
      <c r="A7879">
        <v>157470</v>
      </c>
      <c r="B7879" s="3">
        <v>-8.2929376833947401</v>
      </c>
    </row>
    <row r="7880" spans="1:2">
      <c r="A7880">
        <v>157490</v>
      </c>
      <c r="B7880" s="3">
        <v>-8.1210319402705835</v>
      </c>
    </row>
    <row r="7881" spans="1:2">
      <c r="A7881">
        <v>157510</v>
      </c>
      <c r="B7881" s="3">
        <v>-7.9746092309227654</v>
      </c>
    </row>
    <row r="7882" spans="1:2">
      <c r="A7882">
        <v>157530</v>
      </c>
      <c r="B7882" s="3">
        <v>-7.9305944147489944</v>
      </c>
    </row>
    <row r="7883" spans="1:2">
      <c r="A7883">
        <v>157550</v>
      </c>
      <c r="B7883" s="3">
        <v>-7.8861881281543953</v>
      </c>
    </row>
    <row r="7884" spans="1:2">
      <c r="A7884">
        <v>157570</v>
      </c>
      <c r="B7884" s="3">
        <v>-7.8441572290530894</v>
      </c>
    </row>
    <row r="7885" spans="1:2">
      <c r="A7885">
        <v>157590</v>
      </c>
      <c r="B7885" s="3">
        <v>-7.8472839827270819</v>
      </c>
    </row>
    <row r="7886" spans="1:2">
      <c r="A7886">
        <v>157610</v>
      </c>
      <c r="B7886" s="3">
        <v>-7.8655731173171199</v>
      </c>
    </row>
    <row r="7887" spans="1:2">
      <c r="A7887">
        <v>157630</v>
      </c>
      <c r="B7887" s="3">
        <v>-7.9093584523615297</v>
      </c>
    </row>
    <row r="7888" spans="1:2">
      <c r="A7888">
        <v>157650</v>
      </c>
      <c r="B7888" s="3">
        <v>-7.9689949137384053</v>
      </c>
    </row>
    <row r="7889" spans="1:2">
      <c r="A7889">
        <v>157670</v>
      </c>
      <c r="B7889" s="3">
        <v>-7.9872840483284415</v>
      </c>
    </row>
    <row r="7890" spans="1:2">
      <c r="A7890">
        <v>157690</v>
      </c>
      <c r="B7890" s="3">
        <v>-8.0075035911362455</v>
      </c>
    </row>
    <row r="7891" spans="1:2">
      <c r="A7891">
        <v>157710</v>
      </c>
      <c r="B7891" s="3">
        <v>-8.0122627390702306</v>
      </c>
    </row>
    <row r="7892" spans="1:2">
      <c r="A7892">
        <v>157730</v>
      </c>
      <c r="B7892" s="3">
        <v>-8.0170218870042156</v>
      </c>
    </row>
    <row r="7893" spans="1:2">
      <c r="A7893">
        <v>157750</v>
      </c>
      <c r="B7893" s="3">
        <v>-8.0224877060005451</v>
      </c>
    </row>
    <row r="7894" spans="1:2">
      <c r="A7894">
        <v>157770</v>
      </c>
      <c r="B7894" s="3">
        <v>-8.0272700853822592</v>
      </c>
    </row>
    <row r="7895" spans="1:2">
      <c r="A7895">
        <v>157790</v>
      </c>
      <c r="B7895" s="3">
        <v>-8.032029233316246</v>
      </c>
    </row>
    <row r="7896" spans="1:2">
      <c r="A7896">
        <v>157810</v>
      </c>
      <c r="B7896" s="3">
        <v>-8.0320396094076205</v>
      </c>
    </row>
    <row r="7897" spans="1:2">
      <c r="A7897">
        <v>157830</v>
      </c>
      <c r="B7897" s="3">
        <v>-8.0218569991622477</v>
      </c>
    </row>
    <row r="7898" spans="1:2">
      <c r="A7898">
        <v>157850</v>
      </c>
      <c r="B7898" s="3">
        <v>-7.9937045793327401</v>
      </c>
    </row>
    <row r="7899" spans="1:2">
      <c r="A7899">
        <v>157870</v>
      </c>
      <c r="B7899" s="3">
        <v>-7.9691086432971838</v>
      </c>
    </row>
    <row r="7900" spans="1:2">
      <c r="A7900">
        <v>157890</v>
      </c>
      <c r="B7900" s="3">
        <v>-7.958926033051811</v>
      </c>
    </row>
    <row r="7901" spans="1:2">
      <c r="A7901">
        <v>157910</v>
      </c>
      <c r="B7901" s="3">
        <v>-7.9529950636260223</v>
      </c>
    </row>
    <row r="7902" spans="1:2">
      <c r="A7902">
        <v>157930</v>
      </c>
      <c r="B7902" s="3">
        <v>-7.9841209157399247</v>
      </c>
    </row>
    <row r="7903" spans="1:2">
      <c r="A7903">
        <v>157950</v>
      </c>
      <c r="B7903" s="3">
        <v>-8.0181780783076881</v>
      </c>
    </row>
    <row r="7904" spans="1:2">
      <c r="A7904">
        <v>157970</v>
      </c>
      <c r="B7904" s="3">
        <v>-8.05267150292004</v>
      </c>
    </row>
    <row r="7905" spans="1:2">
      <c r="A7905">
        <v>157990</v>
      </c>
      <c r="B7905" s="3">
        <v>-8.086643905081738</v>
      </c>
    </row>
    <row r="7906" spans="1:2">
      <c r="A7906">
        <v>158010</v>
      </c>
      <c r="B7906" s="3">
        <v>-8.0799274954001383</v>
      </c>
    </row>
    <row r="7907" spans="1:2">
      <c r="A7907">
        <v>158030</v>
      </c>
      <c r="B7907" s="3">
        <v>-8.0452586848970213</v>
      </c>
    </row>
    <row r="7908" spans="1:2">
      <c r="A7908">
        <v>158050</v>
      </c>
      <c r="B7908" s="3">
        <v>-7.987240176018072</v>
      </c>
    </row>
    <row r="7909" spans="1:2">
      <c r="A7909">
        <v>158070</v>
      </c>
      <c r="B7909" s="3">
        <v>-7.9775918125574323</v>
      </c>
    </row>
    <row r="7910" spans="1:2">
      <c r="A7910">
        <v>158090</v>
      </c>
      <c r="B7910" s="3">
        <v>-7.9379275032967973</v>
      </c>
    </row>
    <row r="7911" spans="1:2">
      <c r="A7911">
        <v>158110</v>
      </c>
      <c r="B7911" s="3">
        <v>-7.9140149241461808</v>
      </c>
    </row>
    <row r="7912" spans="1:2">
      <c r="A7912">
        <v>158130</v>
      </c>
      <c r="B7912" s="3">
        <v>-7.9085056841020007</v>
      </c>
    </row>
    <row r="7913" spans="1:2">
      <c r="A7913">
        <v>158150</v>
      </c>
      <c r="B7913" s="3">
        <v>-7.9038709978966439</v>
      </c>
    </row>
    <row r="7914" spans="1:2">
      <c r="A7914">
        <v>158170</v>
      </c>
      <c r="B7914" s="3">
        <v>-7.9051901727113902</v>
      </c>
    </row>
    <row r="7915" spans="1:2">
      <c r="A7915">
        <v>158190</v>
      </c>
      <c r="B7915" s="3">
        <v>-7.9068771204219468</v>
      </c>
    </row>
    <row r="7916" spans="1:2">
      <c r="A7916">
        <v>158210</v>
      </c>
      <c r="B7916" s="3">
        <v>-7.8946389530745487</v>
      </c>
    </row>
    <row r="7917" spans="1:2">
      <c r="A7917">
        <v>158230</v>
      </c>
      <c r="B7917" s="3">
        <v>-7.8798604040489577</v>
      </c>
    </row>
    <row r="7918" spans="1:2">
      <c r="A7918">
        <v>158250</v>
      </c>
      <c r="B7918" s="3">
        <v>-7.8675175152425139</v>
      </c>
    </row>
    <row r="7919" spans="1:2">
      <c r="A7919">
        <v>158270</v>
      </c>
      <c r="B7919" s="3">
        <v>-7.8847871269953638</v>
      </c>
    </row>
    <row r="7920" spans="1:2">
      <c r="A7920">
        <v>158290</v>
      </c>
      <c r="B7920" s="3">
        <v>-7.8552930276684707</v>
      </c>
    </row>
    <row r="7921" spans="1:2">
      <c r="A7921">
        <v>158310</v>
      </c>
      <c r="B7921" s="3">
        <v>-7.9070147195745788</v>
      </c>
    </row>
    <row r="7922" spans="1:2">
      <c r="A7922">
        <v>158330</v>
      </c>
      <c r="B7922" s="3">
        <v>-7.9718321936078</v>
      </c>
    </row>
    <row r="7923" spans="1:2">
      <c r="A7923">
        <v>158350</v>
      </c>
      <c r="B7923" s="3">
        <v>-8.0305730078738797</v>
      </c>
    </row>
    <row r="7924" spans="1:2">
      <c r="A7924">
        <v>158370</v>
      </c>
      <c r="B7924" s="3">
        <v>-8.0286140009497835</v>
      </c>
    </row>
    <row r="7925" spans="1:2">
      <c r="A7925">
        <v>158390</v>
      </c>
      <c r="B7925" s="3">
        <v>-8.0355834115953755</v>
      </c>
    </row>
    <row r="7926" spans="1:2">
      <c r="A7926">
        <v>158410</v>
      </c>
      <c r="B7926" s="3">
        <v>-8.0560782438412346</v>
      </c>
    </row>
    <row r="7927" spans="1:2">
      <c r="A7927">
        <v>158430</v>
      </c>
      <c r="B7927" s="3">
        <v>-7.644049887277256</v>
      </c>
    </row>
    <row r="7928" spans="1:2">
      <c r="A7928">
        <v>158450</v>
      </c>
      <c r="B7928" s="3">
        <v>-7.6211097288943508</v>
      </c>
    </row>
    <row r="7929" spans="1:2">
      <c r="A7929">
        <v>158470</v>
      </c>
      <c r="B7929" s="3">
        <v>-7.6270178024178152</v>
      </c>
    </row>
    <row r="7930" spans="1:2">
      <c r="A7930">
        <v>158490</v>
      </c>
      <c r="B7930" s="3">
        <v>-7.6067371412699769</v>
      </c>
    </row>
    <row r="7931" spans="1:2">
      <c r="A7931">
        <v>158510</v>
      </c>
      <c r="B7931" s="3">
        <v>-7.3465641993422173</v>
      </c>
    </row>
    <row r="7932" spans="1:2">
      <c r="A7932">
        <v>158530</v>
      </c>
      <c r="B7932" s="3">
        <v>-7.2672403448566838</v>
      </c>
    </row>
    <row r="7933" spans="1:2">
      <c r="A7933">
        <v>158550</v>
      </c>
      <c r="B7933" s="3">
        <v>-7.1963364259199816</v>
      </c>
    </row>
    <row r="7934" spans="1:2">
      <c r="A7934">
        <v>158570</v>
      </c>
      <c r="B7934" s="3">
        <v>-7.1590942801719004</v>
      </c>
    </row>
    <row r="7935" spans="1:2">
      <c r="A7935">
        <v>158590</v>
      </c>
      <c r="B7935" s="3">
        <v>-7.1255474692184988</v>
      </c>
    </row>
    <row r="7936" spans="1:2">
      <c r="A7936">
        <v>158610</v>
      </c>
      <c r="B7936" s="3">
        <v>-7.085585939293531</v>
      </c>
    </row>
    <row r="7937" spans="1:2">
      <c r="A7937">
        <v>158630</v>
      </c>
      <c r="B7937" s="3">
        <v>-7.0454104036628715</v>
      </c>
    </row>
    <row r="7938" spans="1:2">
      <c r="A7938">
        <v>158650</v>
      </c>
      <c r="B7938" s="3">
        <v>-7.0050253617558633</v>
      </c>
    </row>
    <row r="7939" spans="1:2">
      <c r="A7939">
        <v>158670</v>
      </c>
      <c r="B7939" s="3">
        <v>-6.9619256455617426</v>
      </c>
    </row>
    <row r="7940" spans="1:2">
      <c r="A7940">
        <v>158690</v>
      </c>
      <c r="B7940" s="3">
        <v>-6.9150923723584148</v>
      </c>
    </row>
    <row r="7941" spans="1:2">
      <c r="A7941">
        <v>158710</v>
      </c>
      <c r="B7941" s="3">
        <v>-6.7715757850700422</v>
      </c>
    </row>
    <row r="7942" spans="1:2">
      <c r="A7942">
        <v>158730</v>
      </c>
      <c r="B7942" s="3">
        <v>-6.5651508600079724</v>
      </c>
    </row>
    <row r="7943" spans="1:2">
      <c r="A7943">
        <v>158750</v>
      </c>
      <c r="B7943" s="3">
        <v>-6.521968112356217</v>
      </c>
    </row>
    <row r="7944" spans="1:2">
      <c r="A7944">
        <v>158770</v>
      </c>
      <c r="B7944" s="3">
        <v>-6.4789772744941638</v>
      </c>
    </row>
    <row r="7945" spans="1:2">
      <c r="A7945">
        <v>158790</v>
      </c>
      <c r="B7945" s="3">
        <v>-6.4535428537263515</v>
      </c>
    </row>
    <row r="7946" spans="1:2">
      <c r="A7946">
        <v>158810</v>
      </c>
      <c r="B7946" s="3">
        <v>-6.4457257259547163</v>
      </c>
    </row>
    <row r="7947" spans="1:2">
      <c r="A7947">
        <v>158830</v>
      </c>
      <c r="B7947" s="3">
        <v>-6.4383919944747676</v>
      </c>
    </row>
    <row r="7948" spans="1:2">
      <c r="A7948">
        <v>158850</v>
      </c>
      <c r="B7948" s="3">
        <v>-6.4303500262079343</v>
      </c>
    </row>
    <row r="7949" spans="1:2">
      <c r="A7949">
        <v>158870</v>
      </c>
      <c r="B7949" s="3">
        <v>-6.4195700135016969</v>
      </c>
    </row>
    <row r="7950" spans="1:2">
      <c r="A7950">
        <v>158890</v>
      </c>
      <c r="B7950" s="3">
        <v>-6.3173804579192954</v>
      </c>
    </row>
    <row r="7951" spans="1:2">
      <c r="A7951">
        <v>158910</v>
      </c>
      <c r="B7951" s="3">
        <v>-6.2064843238020115</v>
      </c>
    </row>
    <row r="7952" spans="1:2">
      <c r="A7952">
        <v>158930</v>
      </c>
      <c r="B7952" s="3">
        <v>-6.1227419572494872</v>
      </c>
    </row>
    <row r="7953" spans="1:2">
      <c r="A7953">
        <v>158950</v>
      </c>
      <c r="B7953" s="3">
        <v>-6.0083975683275472</v>
      </c>
    </row>
    <row r="7954" spans="1:2">
      <c r="A7954">
        <v>158970</v>
      </c>
      <c r="B7954" s="3">
        <v>-5.9107017134001989</v>
      </c>
    </row>
    <row r="7955" spans="1:2">
      <c r="A7955">
        <v>158990</v>
      </c>
      <c r="B7955" s="3">
        <v>-5.8928873045088173</v>
      </c>
    </row>
    <row r="7956" spans="1:2">
      <c r="A7956">
        <v>159010</v>
      </c>
      <c r="B7956" s="3">
        <v>-5.8750728956174365</v>
      </c>
    </row>
    <row r="7957" spans="1:2">
      <c r="A7957">
        <v>159030</v>
      </c>
      <c r="B7957" s="3">
        <v>-5.8581858894413354</v>
      </c>
    </row>
    <row r="7958" spans="1:2">
      <c r="A7958">
        <v>159050</v>
      </c>
      <c r="B7958" s="3">
        <v>-5.8404314420770538</v>
      </c>
    </row>
    <row r="7959" spans="1:2">
      <c r="A7959">
        <v>159070</v>
      </c>
      <c r="B7959" s="3">
        <v>-5.8732896020785459</v>
      </c>
    </row>
    <row r="7960" spans="1:2">
      <c r="A7960">
        <v>159090</v>
      </c>
      <c r="B7960" s="3">
        <v>-5.8559646832439993</v>
      </c>
    </row>
    <row r="7961" spans="1:2">
      <c r="A7961">
        <v>159110</v>
      </c>
      <c r="B7961" s="3">
        <v>-5.8386397644094528</v>
      </c>
    </row>
    <row r="7962" spans="1:2">
      <c r="A7962">
        <v>159130</v>
      </c>
      <c r="B7962" s="3">
        <v>-5.7707685394608559</v>
      </c>
    </row>
    <row r="7963" spans="1:2">
      <c r="A7963">
        <v>159150</v>
      </c>
      <c r="B7963" s="3">
        <v>-5.7614529975488944</v>
      </c>
    </row>
    <row r="7964" spans="1:2">
      <c r="A7964">
        <v>159170</v>
      </c>
      <c r="B7964" s="3">
        <v>-5.8220192641882118</v>
      </c>
    </row>
    <row r="7965" spans="1:2">
      <c r="A7965">
        <v>159190</v>
      </c>
      <c r="B7965" s="3">
        <v>-5.9335358842593235</v>
      </c>
    </row>
    <row r="7966" spans="1:2">
      <c r="A7966">
        <v>159210</v>
      </c>
      <c r="B7966" s="3">
        <v>-6.0450525043304344</v>
      </c>
    </row>
    <row r="7967" spans="1:2">
      <c r="A7967">
        <v>159230</v>
      </c>
      <c r="B7967" s="3">
        <v>-6.157014822709999</v>
      </c>
    </row>
    <row r="7968" spans="1:2">
      <c r="A7968">
        <v>159250</v>
      </c>
      <c r="B7968" s="3">
        <v>-6.1736029560400727</v>
      </c>
    </row>
    <row r="7969" spans="1:2">
      <c r="A7969">
        <v>159270</v>
      </c>
      <c r="B7969" s="3">
        <v>-6.1436375614681964</v>
      </c>
    </row>
    <row r="7970" spans="1:2">
      <c r="A7970">
        <v>159290</v>
      </c>
      <c r="B7970" s="3">
        <v>-6.0992463123531619</v>
      </c>
    </row>
    <row r="7971" spans="1:2">
      <c r="A7971">
        <v>159310</v>
      </c>
      <c r="B7971" s="3">
        <v>-5.9228107668444974</v>
      </c>
    </row>
    <row r="7972" spans="1:2">
      <c r="A7972">
        <v>159330</v>
      </c>
      <c r="B7972" s="3">
        <v>-5.8922636081784576</v>
      </c>
    </row>
    <row r="7973" spans="1:2">
      <c r="A7973">
        <v>159350</v>
      </c>
      <c r="B7973" s="3">
        <v>-6.1152497594343167</v>
      </c>
    </row>
    <row r="7974" spans="1:2">
      <c r="A7974">
        <v>159370</v>
      </c>
      <c r="B7974" s="3">
        <v>-6.150489264323646</v>
      </c>
    </row>
    <row r="7975" spans="1:2">
      <c r="A7975">
        <v>159390</v>
      </c>
      <c r="B7975" s="3">
        <v>-6.1751779151181312</v>
      </c>
    </row>
    <row r="7976" spans="1:2">
      <c r="A7976">
        <v>159410</v>
      </c>
      <c r="B7976" s="3">
        <v>-6.1998665659126173</v>
      </c>
    </row>
    <row r="7977" spans="1:2">
      <c r="A7977">
        <v>159430</v>
      </c>
      <c r="B7977" s="3">
        <v>-6.2245552167071017</v>
      </c>
    </row>
    <row r="7978" spans="1:2">
      <c r="A7978">
        <v>159450</v>
      </c>
      <c r="B7978" s="3">
        <v>-6.2153702870999474</v>
      </c>
    </row>
    <row r="7979" spans="1:2">
      <c r="A7979">
        <v>159470</v>
      </c>
      <c r="B7979" s="3">
        <v>-6.217892592003742</v>
      </c>
    </row>
    <row r="7980" spans="1:2">
      <c r="A7980">
        <v>159490</v>
      </c>
      <c r="B7980" s="3">
        <v>-6.2200157011583377</v>
      </c>
    </row>
    <row r="7981" spans="1:2">
      <c r="A7981">
        <v>159510</v>
      </c>
      <c r="B7981" s="3">
        <v>-6.5157867366386943</v>
      </c>
    </row>
    <row r="7982" spans="1:2">
      <c r="A7982">
        <v>159530</v>
      </c>
      <c r="B7982" s="3">
        <v>-6.760225711751743</v>
      </c>
    </row>
    <row r="7983" spans="1:2">
      <c r="A7983">
        <v>159550</v>
      </c>
      <c r="B7983" s="3">
        <v>-6.7673237427046748</v>
      </c>
    </row>
    <row r="7984" spans="1:2">
      <c r="A7984">
        <v>159570</v>
      </c>
      <c r="B7984" s="3">
        <v>-6.7663672215163428</v>
      </c>
    </row>
    <row r="7985" spans="1:2">
      <c r="A7985">
        <v>159590</v>
      </c>
      <c r="B7985" s="3">
        <v>-6.7945182284181458</v>
      </c>
    </row>
    <row r="7986" spans="1:2">
      <c r="A7986">
        <v>159610</v>
      </c>
      <c r="B7986" s="3">
        <v>-6.8226692353199487</v>
      </c>
    </row>
    <row r="7987" spans="1:2">
      <c r="A7987">
        <v>159630</v>
      </c>
      <c r="B7987" s="3">
        <v>-6.8508202422217517</v>
      </c>
    </row>
    <row r="7988" spans="1:2">
      <c r="A7988">
        <v>159650</v>
      </c>
      <c r="B7988" s="3">
        <v>-6.8483877606356787</v>
      </c>
    </row>
    <row r="7989" spans="1:2">
      <c r="A7989">
        <v>159670</v>
      </c>
      <c r="B7989" s="3">
        <v>-6.8190719123491847</v>
      </c>
    </row>
    <row r="7990" spans="1:2">
      <c r="A7990">
        <v>159690</v>
      </c>
      <c r="B7990" s="3">
        <v>-6.7896217210208176</v>
      </c>
    </row>
    <row r="7991" spans="1:2">
      <c r="A7991">
        <v>159710</v>
      </c>
      <c r="B7991" s="3">
        <v>-6.8025914735892385</v>
      </c>
    </row>
    <row r="7992" spans="1:2">
      <c r="A7992">
        <v>159730</v>
      </c>
      <c r="B7992" s="3">
        <v>-6.8188302732700192</v>
      </c>
    </row>
    <row r="7993" spans="1:2">
      <c r="A7993">
        <v>159750</v>
      </c>
      <c r="B7993" s="3">
        <v>-6.8182582453694112</v>
      </c>
    </row>
    <row r="7994" spans="1:2">
      <c r="A7994">
        <v>159770</v>
      </c>
      <c r="B7994" s="3">
        <v>-6.8659047484279148</v>
      </c>
    </row>
    <row r="7995" spans="1:2">
      <c r="A7995">
        <v>159790</v>
      </c>
      <c r="B7995" s="3">
        <v>-6.9711339029547519</v>
      </c>
    </row>
    <row r="7996" spans="1:2">
      <c r="A7996">
        <v>159810</v>
      </c>
      <c r="B7996" s="3">
        <v>-6.997828183996778</v>
      </c>
    </row>
    <row r="7997" spans="1:2">
      <c r="A7997">
        <v>159830</v>
      </c>
      <c r="B7997" s="3">
        <v>-7.0245224650388041</v>
      </c>
    </row>
    <row r="7998" spans="1:2">
      <c r="A7998">
        <v>159850</v>
      </c>
      <c r="B7998" s="3">
        <v>-7.056470197275968</v>
      </c>
    </row>
    <row r="7999" spans="1:2">
      <c r="A7999">
        <v>159870</v>
      </c>
      <c r="B7999" s="3">
        <v>-7.1025086559404</v>
      </c>
    </row>
    <row r="8000" spans="1:2">
      <c r="A8000">
        <v>159890</v>
      </c>
      <c r="B8000" s="3">
        <v>-7.1492901959625916</v>
      </c>
    </row>
    <row r="8001" spans="1:2">
      <c r="A8001">
        <v>159910</v>
      </c>
      <c r="B8001" s="3">
        <v>-7.2200180413599506</v>
      </c>
    </row>
    <row r="8002" spans="1:2">
      <c r="A8002">
        <v>159930</v>
      </c>
      <c r="B8002" s="3">
        <v>-7.2718933065900631</v>
      </c>
    </row>
    <row r="8003" spans="1:2">
      <c r="A8003">
        <v>159950</v>
      </c>
      <c r="B8003" s="3">
        <v>-7.3083062752550623</v>
      </c>
    </row>
    <row r="8004" spans="1:2">
      <c r="A8004">
        <v>159970</v>
      </c>
      <c r="B8004" s="3">
        <v>-7.2861037550827854</v>
      </c>
    </row>
    <row r="8005" spans="1:2">
      <c r="A8005">
        <v>159990</v>
      </c>
      <c r="B8005" s="3">
        <v>-7.2292720207058325</v>
      </c>
    </row>
    <row r="8006" spans="1:2">
      <c r="A8006">
        <v>160010</v>
      </c>
      <c r="B8006" s="3">
        <v>-7.0972189361817319</v>
      </c>
    </row>
    <row r="8007" spans="1:2">
      <c r="A8007">
        <v>160030</v>
      </c>
      <c r="B8007" s="3">
        <v>-7.0688938895148548</v>
      </c>
    </row>
    <row r="8008" spans="1:2">
      <c r="A8008">
        <v>160050</v>
      </c>
      <c r="B8008" s="3">
        <v>-7.0408917840614214</v>
      </c>
    </row>
    <row r="8009" spans="1:2">
      <c r="A8009">
        <v>160070</v>
      </c>
      <c r="B8009" s="3">
        <v>-7.0380979600144284</v>
      </c>
    </row>
    <row r="8010" spans="1:2">
      <c r="A8010">
        <v>160090</v>
      </c>
      <c r="B8010" s="3">
        <v>-7.0447022510563313</v>
      </c>
    </row>
    <row r="8011" spans="1:2">
      <c r="A8011">
        <v>160110</v>
      </c>
      <c r="B8011" s="3">
        <v>-7.0127038946318363</v>
      </c>
    </row>
    <row r="8012" spans="1:2">
      <c r="A8012">
        <v>160130</v>
      </c>
      <c r="B8012" s="3">
        <v>-7.0176768315309781</v>
      </c>
    </row>
    <row r="8013" spans="1:2">
      <c r="A8013">
        <v>160150</v>
      </c>
      <c r="B8013" s="3">
        <v>-7.024281122572881</v>
      </c>
    </row>
    <row r="8014" spans="1:2">
      <c r="A8014">
        <v>160170</v>
      </c>
      <c r="B8014" s="3">
        <v>-7.0250106621376274</v>
      </c>
    </row>
    <row r="8015" spans="1:2">
      <c r="A8015">
        <v>160190</v>
      </c>
      <c r="B8015" s="3">
        <v>-7.0216357871825705</v>
      </c>
    </row>
    <row r="8016" spans="1:2">
      <c r="A8016">
        <v>160210</v>
      </c>
      <c r="B8016" s="3">
        <v>-7.0553070625880467</v>
      </c>
    </row>
    <row r="8017" spans="1:2">
      <c r="A8017">
        <v>160230</v>
      </c>
      <c r="B8017" s="3">
        <v>-7.1135601995292292</v>
      </c>
    </row>
    <row r="8018" spans="1:2">
      <c r="A8018">
        <v>160250</v>
      </c>
      <c r="B8018" s="3">
        <v>-7.1101853245741724</v>
      </c>
    </row>
    <row r="8019" spans="1:2">
      <c r="A8019">
        <v>160270</v>
      </c>
      <c r="B8019" s="3">
        <v>-7.1243216490812946</v>
      </c>
    </row>
    <row r="8020" spans="1:2">
      <c r="A8020">
        <v>160290</v>
      </c>
      <c r="B8020" s="3">
        <v>-7.12212096809193</v>
      </c>
    </row>
    <row r="8021" spans="1:2">
      <c r="A8021">
        <v>160310</v>
      </c>
      <c r="B8021" s="3">
        <v>-7.1563451191774989</v>
      </c>
    </row>
    <row r="8022" spans="1:2">
      <c r="A8022">
        <v>160330</v>
      </c>
      <c r="B8022" s="3">
        <v>-7.2010551523169193</v>
      </c>
    </row>
    <row r="8023" spans="1:2">
      <c r="A8023">
        <v>160350</v>
      </c>
      <c r="B8023" s="3">
        <v>-7.2462579278684176</v>
      </c>
    </row>
    <row r="8024" spans="1:2">
      <c r="A8024">
        <v>160370</v>
      </c>
      <c r="B8024" s="3">
        <v>-7.2915074311600341</v>
      </c>
    </row>
    <row r="8025" spans="1:2">
      <c r="A8025">
        <v>160390</v>
      </c>
      <c r="B8025" s="3">
        <v>-7.2705829554749153</v>
      </c>
    </row>
    <row r="8026" spans="1:2">
      <c r="A8026">
        <v>160410</v>
      </c>
      <c r="B8026" s="3">
        <v>-7.2363932774251909</v>
      </c>
    </row>
    <row r="8027" spans="1:2">
      <c r="A8027">
        <v>160430</v>
      </c>
      <c r="B8027" s="3">
        <v>-7.2787639562268227</v>
      </c>
    </row>
    <row r="8028" spans="1:2">
      <c r="A8028">
        <v>160450</v>
      </c>
      <c r="B8028" s="3">
        <v>-7.3326123189079349</v>
      </c>
    </row>
    <row r="8029" spans="1:2">
      <c r="A8029">
        <v>160470</v>
      </c>
      <c r="B8029" s="3">
        <v>-7.3433466472888655</v>
      </c>
    </row>
    <row r="8030" spans="1:2">
      <c r="A8030">
        <v>160490</v>
      </c>
      <c r="B8030" s="3">
        <v>-7.3864508402035467</v>
      </c>
    </row>
    <row r="8031" spans="1:2">
      <c r="A8031">
        <v>160510</v>
      </c>
      <c r="B8031" s="3">
        <v>-7.3985534200741911</v>
      </c>
    </row>
    <row r="8032" spans="1:2">
      <c r="A8032">
        <v>160530</v>
      </c>
      <c r="B8032" s="3">
        <v>-7.4106559999448356</v>
      </c>
    </row>
    <row r="8033" spans="1:2">
      <c r="A8033">
        <v>160550</v>
      </c>
      <c r="B8033" s="3">
        <v>-7.4221303501606632</v>
      </c>
    </row>
    <row r="8034" spans="1:2">
      <c r="A8034">
        <v>160570</v>
      </c>
      <c r="B8034" s="3">
        <v>-7.4341599277550978</v>
      </c>
    </row>
    <row r="8035" spans="1:2">
      <c r="A8035">
        <v>160590</v>
      </c>
      <c r="B8035" s="3">
        <v>-7.4460188466536108</v>
      </c>
    </row>
    <row r="8036" spans="1:2">
      <c r="A8036">
        <v>160610</v>
      </c>
      <c r="B8036" s="3">
        <v>-7.4531134977660907</v>
      </c>
    </row>
    <row r="8037" spans="1:2">
      <c r="A8037">
        <v>160630</v>
      </c>
      <c r="B8037" s="3">
        <v>-7.4665781659869053</v>
      </c>
    </row>
    <row r="8038" spans="1:2">
      <c r="A8038">
        <v>160650</v>
      </c>
      <c r="B8038" s="3">
        <v>-7.4580299779102655</v>
      </c>
    </row>
    <row r="8039" spans="1:2">
      <c r="A8039">
        <v>160670</v>
      </c>
      <c r="B8039" s="3">
        <v>-7.3800621430350306</v>
      </c>
    </row>
    <row r="8040" spans="1:2">
      <c r="A8040">
        <v>160690</v>
      </c>
      <c r="B8040" s="3">
        <v>-7.3935268112558452</v>
      </c>
    </row>
    <row r="8041" spans="1:2">
      <c r="A8041">
        <v>160710</v>
      </c>
      <c r="B8041" s="3">
        <v>-7.4196002325013213</v>
      </c>
    </row>
    <row r="8042" spans="1:2">
      <c r="A8042">
        <v>160730</v>
      </c>
      <c r="B8042" s="3">
        <v>-7.4489948213707793</v>
      </c>
    </row>
    <row r="8043" spans="1:2">
      <c r="A8043">
        <v>160750</v>
      </c>
      <c r="B8043" s="3">
        <v>-7.4783894102402408</v>
      </c>
    </row>
    <row r="8044" spans="1:2">
      <c r="A8044">
        <v>160770</v>
      </c>
      <c r="B8044" s="3">
        <v>-7.5072458491364946</v>
      </c>
    </row>
    <row r="8045" spans="1:2">
      <c r="A8045">
        <v>160790</v>
      </c>
      <c r="B8045" s="3">
        <v>-7.536497746604927</v>
      </c>
    </row>
    <row r="8046" spans="1:2">
      <c r="A8046">
        <v>160810</v>
      </c>
      <c r="B8046" s="3">
        <v>-7.5598392919182347</v>
      </c>
    </row>
    <row r="8047" spans="1:2">
      <c r="A8047">
        <v>160830</v>
      </c>
      <c r="B8047" s="3">
        <v>-7.5560972067150205</v>
      </c>
    </row>
    <row r="8048" spans="1:2">
      <c r="A8048">
        <v>160850</v>
      </c>
      <c r="B8048" s="3">
        <v>-7.5132235111446368</v>
      </c>
    </row>
    <row r="8049" spans="1:2">
      <c r="A8049">
        <v>160870</v>
      </c>
      <c r="B8049" s="3">
        <v>-7.5323622472278275</v>
      </c>
    </row>
    <row r="8050" spans="1:2">
      <c r="A8050">
        <v>160890</v>
      </c>
      <c r="B8050" s="3">
        <v>-7.6275201525292156</v>
      </c>
    </row>
    <row r="8051" spans="1:2">
      <c r="A8051">
        <v>160910</v>
      </c>
      <c r="B8051" s="3">
        <v>-7.6245992941703884</v>
      </c>
    </row>
    <row r="8052" spans="1:2">
      <c r="A8052">
        <v>160930</v>
      </c>
      <c r="B8052" s="3">
        <v>-7.6305275214867203</v>
      </c>
    </row>
    <row r="8053" spans="1:2">
      <c r="A8053">
        <v>160950</v>
      </c>
      <c r="B8053" s="3">
        <v>-7.6455664557955787</v>
      </c>
    </row>
    <row r="8054" spans="1:2">
      <c r="A8054">
        <v>160970</v>
      </c>
      <c r="B8054" s="3">
        <v>-7.6606053901044371</v>
      </c>
    </row>
    <row r="8055" spans="1:2">
      <c r="A8055">
        <v>160990</v>
      </c>
      <c r="B8055" s="3">
        <v>-7.6751631599184202</v>
      </c>
    </row>
    <row r="8056" spans="1:2">
      <c r="A8056">
        <v>161010</v>
      </c>
      <c r="B8056" s="3">
        <v>-7.6899107161606688</v>
      </c>
    </row>
    <row r="8057" spans="1:2">
      <c r="A8057">
        <v>161030</v>
      </c>
      <c r="B8057" s="3">
        <v>-7.7305877818248971</v>
      </c>
    </row>
    <row r="8058" spans="1:2">
      <c r="A8058">
        <v>161050</v>
      </c>
      <c r="B8058" s="3">
        <v>-7.8003801217943183</v>
      </c>
    </row>
    <row r="8059" spans="1:2">
      <c r="A8059">
        <v>161070</v>
      </c>
      <c r="B8059" s="3">
        <v>-7.8133706888930439</v>
      </c>
    </row>
    <row r="8060" spans="1:2">
      <c r="A8060">
        <v>161090</v>
      </c>
      <c r="B8060" s="3">
        <v>-7.8263612559917695</v>
      </c>
    </row>
    <row r="8061" spans="1:2">
      <c r="A8061">
        <v>161110</v>
      </c>
      <c r="B8061" s="3">
        <v>-7.9040990677888336</v>
      </c>
    </row>
    <row r="8062" spans="1:2">
      <c r="A8062">
        <v>161130</v>
      </c>
      <c r="B8062" s="3">
        <v>-7.9176459647524799</v>
      </c>
    </row>
    <row r="8063" spans="1:2">
      <c r="A8063">
        <v>161150</v>
      </c>
      <c r="B8063" s="3">
        <v>-7.9248738453794259</v>
      </c>
    </row>
    <row r="8064" spans="1:2">
      <c r="A8064">
        <v>161170</v>
      </c>
      <c r="B8064" s="3">
        <v>-7.9350452152535516</v>
      </c>
    </row>
    <row r="8065" spans="1:2">
      <c r="A8065">
        <v>161190</v>
      </c>
      <c r="B8065" s="3">
        <v>-7.9532330942823988</v>
      </c>
    </row>
    <row r="8066" spans="1:2">
      <c r="A8066">
        <v>161210</v>
      </c>
      <c r="B8066" s="3">
        <v>-7.9711892010210432</v>
      </c>
    </row>
    <row r="8067" spans="1:2">
      <c r="A8067">
        <v>161230</v>
      </c>
      <c r="B8067" s="3">
        <v>-8.0105408873707269</v>
      </c>
    </row>
    <row r="8068" spans="1:2">
      <c r="A8068">
        <v>161250</v>
      </c>
      <c r="B8068" s="3">
        <v>-8.0312957974929446</v>
      </c>
    </row>
    <row r="8069" spans="1:2">
      <c r="A8069">
        <v>161270</v>
      </c>
      <c r="B8069" s="3">
        <v>-8.0475866875692539</v>
      </c>
    </row>
    <row r="8070" spans="1:2">
      <c r="A8070">
        <v>161290</v>
      </c>
      <c r="B8070" s="3">
        <v>-8.0399788391631439</v>
      </c>
    </row>
    <row r="8071" spans="1:2">
      <c r="A8071">
        <v>161310</v>
      </c>
      <c r="B8071" s="3">
        <v>-8.0323709907570375</v>
      </c>
    </row>
    <row r="8072" spans="1:2">
      <c r="A8072">
        <v>161330</v>
      </c>
      <c r="B8072" s="3">
        <v>-7.8747743873563687</v>
      </c>
    </row>
    <row r="8073" spans="1:2">
      <c r="A8073">
        <v>161350</v>
      </c>
      <c r="B8073" s="3">
        <v>-7.7519573908863046</v>
      </c>
    </row>
    <row r="8074" spans="1:2">
      <c r="A8074">
        <v>161370</v>
      </c>
      <c r="B8074" s="3">
        <v>-7.7443495424801965</v>
      </c>
    </row>
    <row r="8075" spans="1:2">
      <c r="A8075">
        <v>161390</v>
      </c>
      <c r="B8075" s="3">
        <v>-7.7175579182512601</v>
      </c>
    </row>
    <row r="8076" spans="1:2">
      <c r="A8076">
        <v>161410</v>
      </c>
      <c r="B8076" s="3">
        <v>-7.6446037465153394</v>
      </c>
    </row>
    <row r="8077" spans="1:2">
      <c r="A8077">
        <v>161430</v>
      </c>
      <c r="B8077" s="3">
        <v>-7.5653449287829782</v>
      </c>
    </row>
    <row r="8078" spans="1:2">
      <c r="A8078">
        <v>161450</v>
      </c>
      <c r="B8078" s="3">
        <v>-7.5146192321194247</v>
      </c>
    </row>
    <row r="8079" spans="1:2">
      <c r="A8079">
        <v>161470</v>
      </c>
      <c r="B8079" s="3">
        <v>-7.4646305505045172</v>
      </c>
    </row>
    <row r="8080" spans="1:2">
      <c r="A8080">
        <v>161490</v>
      </c>
      <c r="B8080" s="3">
        <v>-7.421331623100504</v>
      </c>
    </row>
    <row r="8081" spans="1:2">
      <c r="A8081">
        <v>161510</v>
      </c>
      <c r="B8081" s="3">
        <v>-7.3967572467816654</v>
      </c>
    </row>
    <row r="8082" spans="1:2">
      <c r="A8082">
        <v>161530</v>
      </c>
      <c r="B8082" s="3">
        <v>-7.36942931032931</v>
      </c>
    </row>
    <row r="8083" spans="1:2">
      <c r="A8083">
        <v>161550</v>
      </c>
      <c r="B8083" s="3">
        <v>-7.2649282759481233</v>
      </c>
    </row>
    <row r="8084" spans="1:2">
      <c r="A8084">
        <v>161570</v>
      </c>
      <c r="B8084" s="3">
        <v>-7.1488224311719728</v>
      </c>
    </row>
    <row r="8085" spans="1:2">
      <c r="A8085">
        <v>161590</v>
      </c>
      <c r="B8085" s="3">
        <v>-7.1214944947196175</v>
      </c>
    </row>
    <row r="8086" spans="1:2">
      <c r="A8086">
        <v>161610</v>
      </c>
      <c r="B8086" s="3">
        <v>-7.0575662006294637</v>
      </c>
    </row>
    <row r="8087" spans="1:2">
      <c r="A8087">
        <v>161630</v>
      </c>
      <c r="B8087" s="3">
        <v>-7.0236563919094488</v>
      </c>
    </row>
    <row r="8088" spans="1:2">
      <c r="A8088">
        <v>161650</v>
      </c>
      <c r="B8088" s="3">
        <v>-7.0054429953040627</v>
      </c>
    </row>
    <row r="8089" spans="1:2">
      <c r="A8089">
        <v>161670</v>
      </c>
      <c r="B8089" s="3">
        <v>-6.9865725553226286</v>
      </c>
    </row>
    <row r="8090" spans="1:2">
      <c r="A8090">
        <v>161690</v>
      </c>
      <c r="B8090" s="3">
        <v>-6.9683501630023281</v>
      </c>
    </row>
    <row r="8091" spans="1:2">
      <c r="A8091">
        <v>161710</v>
      </c>
      <c r="B8091" s="3">
        <v>-6.9441930024640088</v>
      </c>
    </row>
    <row r="8092" spans="1:2">
      <c r="A8092">
        <v>161730</v>
      </c>
      <c r="B8092" s="3">
        <v>-6.9252626023036195</v>
      </c>
    </row>
    <row r="8093" spans="1:2">
      <c r="A8093">
        <v>161750</v>
      </c>
      <c r="B8093" s="3">
        <v>-6.9249007819052837</v>
      </c>
    </row>
    <row r="8094" spans="1:2">
      <c r="A8094">
        <v>161770</v>
      </c>
      <c r="B8094" s="3">
        <v>-6.9242016998764671</v>
      </c>
    </row>
    <row r="8095" spans="1:2">
      <c r="A8095">
        <v>161790</v>
      </c>
      <c r="B8095" s="3">
        <v>-6.9252976192992373</v>
      </c>
    </row>
    <row r="8096" spans="1:2">
      <c r="A8096">
        <v>161810</v>
      </c>
      <c r="B8096" s="3">
        <v>-7.0099336262628009</v>
      </c>
    </row>
    <row r="8097" spans="1:2">
      <c r="A8097">
        <v>161830</v>
      </c>
      <c r="B8097" s="3">
        <v>-7.0000766667954553</v>
      </c>
    </row>
    <row r="8098" spans="1:2">
      <c r="A8098">
        <v>161850</v>
      </c>
      <c r="B8098" s="3">
        <v>-6.9646451595605088</v>
      </c>
    </row>
    <row r="8099" spans="1:2">
      <c r="A8099">
        <v>161870</v>
      </c>
      <c r="B8099" s="3">
        <v>-6.9291974060163222</v>
      </c>
    </row>
    <row r="8100" spans="1:2">
      <c r="A8100">
        <v>161890</v>
      </c>
      <c r="B8100" s="3">
        <v>-6.8930810615255886</v>
      </c>
    </row>
    <row r="8101" spans="1:2">
      <c r="A8101">
        <v>161910</v>
      </c>
      <c r="B8101" s="3">
        <v>-6.8576495542906422</v>
      </c>
    </row>
    <row r="8102" spans="1:2">
      <c r="A8102">
        <v>161930</v>
      </c>
      <c r="B8102" s="3">
        <v>-6.8097355084154731</v>
      </c>
    </row>
    <row r="8103" spans="1:2">
      <c r="A8103">
        <v>161950</v>
      </c>
      <c r="B8103" s="3">
        <v>-6.7797846904395787</v>
      </c>
    </row>
    <row r="8104" spans="1:2">
      <c r="A8104">
        <v>161970</v>
      </c>
      <c r="B8104" s="3">
        <v>-6.75306657680607</v>
      </c>
    </row>
    <row r="8105" spans="1:2">
      <c r="A8105">
        <v>161990</v>
      </c>
      <c r="B8105" s="3">
        <v>-6.6010047125811271</v>
      </c>
    </row>
    <row r="8106" spans="1:2">
      <c r="A8106">
        <v>162010</v>
      </c>
      <c r="B8106" s="3">
        <v>-6.4368206261051988</v>
      </c>
    </row>
    <row r="8107" spans="1:2">
      <c r="A8107">
        <v>162030</v>
      </c>
      <c r="B8107" s="3">
        <v>-6.3997772552971224</v>
      </c>
    </row>
    <row r="8108" spans="1:2">
      <c r="A8108">
        <v>162050</v>
      </c>
      <c r="B8108" s="3">
        <v>-6.3451797691311826</v>
      </c>
    </row>
    <row r="8109" spans="1:2">
      <c r="A8109">
        <v>162070</v>
      </c>
      <c r="B8109" s="3">
        <v>-6.2905822829652438</v>
      </c>
    </row>
    <row r="8110" spans="1:2">
      <c r="A8110">
        <v>162090</v>
      </c>
      <c r="B8110" s="3">
        <v>-6.2358958343661888</v>
      </c>
    </row>
    <row r="8111" spans="1:2">
      <c r="A8111">
        <v>162110</v>
      </c>
      <c r="B8111" s="3">
        <v>-6.1807730713330207</v>
      </c>
    </row>
    <row r="8112" spans="1:2">
      <c r="A8112">
        <v>162130</v>
      </c>
      <c r="B8112" s="3">
        <v>-6.1521503665901776</v>
      </c>
    </row>
    <row r="8113" spans="1:2">
      <c r="A8113">
        <v>162150</v>
      </c>
      <c r="B8113" s="3">
        <v>-6.1623869916517275</v>
      </c>
    </row>
    <row r="8114" spans="1:2">
      <c r="A8114">
        <v>162170</v>
      </c>
      <c r="B8114" s="3">
        <v>-6.1743966081116133</v>
      </c>
    </row>
    <row r="8115" spans="1:2">
      <c r="A8115">
        <v>162190</v>
      </c>
      <c r="B8115" s="3">
        <v>-6.158257573596388</v>
      </c>
    </row>
    <row r="8116" spans="1:2">
      <c r="A8116">
        <v>162210</v>
      </c>
      <c r="B8116" s="3">
        <v>-6.1848126639341734</v>
      </c>
    </row>
    <row r="8117" spans="1:2">
      <c r="A8117">
        <v>162230</v>
      </c>
      <c r="B8117" s="3">
        <v>-6.2552734806308612</v>
      </c>
    </row>
    <row r="8118" spans="1:2">
      <c r="A8118">
        <v>162250</v>
      </c>
      <c r="B8118" s="3">
        <v>-6.3091314278339974</v>
      </c>
    </row>
    <row r="8119" spans="1:2">
      <c r="A8119">
        <v>162270</v>
      </c>
      <c r="B8119" s="3">
        <v>-6.3601246665980602</v>
      </c>
    </row>
    <row r="8120" spans="1:2">
      <c r="A8120">
        <v>162290</v>
      </c>
      <c r="B8120" s="3">
        <v>-6.4111179053621248</v>
      </c>
    </row>
    <row r="8121" spans="1:2">
      <c r="A8121">
        <v>162310</v>
      </c>
      <c r="B8121" s="3">
        <v>-6.439938517297624</v>
      </c>
    </row>
    <row r="8122" spans="1:2">
      <c r="A8122">
        <v>162330</v>
      </c>
      <c r="B8122" s="3">
        <v>-6.4154945278889093</v>
      </c>
    </row>
    <row r="8123" spans="1:2">
      <c r="A8123">
        <v>162350</v>
      </c>
      <c r="B8123" s="3">
        <v>-6.4317667841767205</v>
      </c>
    </row>
    <row r="8124" spans="1:2">
      <c r="A8124">
        <v>162370</v>
      </c>
      <c r="B8124" s="3">
        <v>-6.4482641521370025</v>
      </c>
    </row>
    <row r="8125" spans="1:2">
      <c r="A8125">
        <v>162390</v>
      </c>
      <c r="B8125" s="3">
        <v>-6.0805069131453537</v>
      </c>
    </row>
    <row r="8126" spans="1:2">
      <c r="A8126">
        <v>162410</v>
      </c>
      <c r="B8126" s="3">
        <v>-6.1093382018593489</v>
      </c>
    </row>
    <row r="8127" spans="1:2">
      <c r="A8127">
        <v>162430</v>
      </c>
      <c r="B8127" s="3">
        <v>-6.1506441834620933</v>
      </c>
    </row>
    <row r="8128" spans="1:2">
      <c r="A8128">
        <v>162450</v>
      </c>
      <c r="B8128" s="3">
        <v>-6.09946302173066</v>
      </c>
    </row>
    <row r="8129" spans="1:2">
      <c r="A8129">
        <v>162470</v>
      </c>
      <c r="B8129" s="3">
        <v>-6.0452956108161802</v>
      </c>
    </row>
    <row r="8130" spans="1:2">
      <c r="A8130">
        <v>162490</v>
      </c>
      <c r="B8130" s="3">
        <v>-5.9956478970316249</v>
      </c>
    </row>
    <row r="8131" spans="1:2">
      <c r="A8131">
        <v>162510</v>
      </c>
      <c r="B8131" s="3">
        <v>-5.9824381916817453</v>
      </c>
    </row>
    <row r="8132" spans="1:2">
      <c r="A8132">
        <v>162530</v>
      </c>
      <c r="B8132" s="3">
        <v>-5.9686223862860244</v>
      </c>
    </row>
    <row r="8133" spans="1:2">
      <c r="A8133">
        <v>162550</v>
      </c>
      <c r="B8133" s="3">
        <v>-6.0466086741623375</v>
      </c>
    </row>
    <row r="8134" spans="1:2">
      <c r="A8134">
        <v>162570</v>
      </c>
      <c r="B8134" s="3">
        <v>-6.1677181864064696</v>
      </c>
    </row>
    <row r="8135" spans="1:2">
      <c r="A8135">
        <v>162590</v>
      </c>
      <c r="B8135" s="3">
        <v>-6.2717292565787153</v>
      </c>
    </row>
    <row r="8136" spans="1:2">
      <c r="A8136">
        <v>162610</v>
      </c>
      <c r="B8136" s="3">
        <v>-6.3755049045137406</v>
      </c>
    </row>
    <row r="8137" spans="1:2">
      <c r="A8137">
        <v>162630</v>
      </c>
      <c r="B8137" s="3">
        <v>-6.4927057504553849</v>
      </c>
    </row>
    <row r="8138" spans="1:2">
      <c r="A8138">
        <v>162650</v>
      </c>
      <c r="B8138" s="3">
        <v>-6.5705628322413148</v>
      </c>
    </row>
    <row r="8139" spans="1:2">
      <c r="A8139">
        <v>162670</v>
      </c>
      <c r="B8139" s="3">
        <v>-6.6375712301836431</v>
      </c>
    </row>
    <row r="8140" spans="1:2">
      <c r="A8140">
        <v>162690</v>
      </c>
      <c r="B8140" s="3">
        <v>-6.6651486645804212</v>
      </c>
    </row>
    <row r="8141" spans="1:2">
      <c r="A8141">
        <v>162710</v>
      </c>
      <c r="B8141" s="3">
        <v>-6.6768751405514584</v>
      </c>
    </row>
    <row r="8142" spans="1:2">
      <c r="A8142">
        <v>162730</v>
      </c>
      <c r="B8142" s="3">
        <v>-6.6783714511927421</v>
      </c>
    </row>
    <row r="8143" spans="1:2">
      <c r="A8143">
        <v>162750</v>
      </c>
      <c r="B8143" s="3">
        <v>-6.6181157609579992</v>
      </c>
    </row>
    <row r="8144" spans="1:2">
      <c r="A8144">
        <v>162770</v>
      </c>
      <c r="B8144" s="3">
        <v>-6.5581050668517138</v>
      </c>
    </row>
    <row r="8145" spans="1:2">
      <c r="A8145">
        <v>162790</v>
      </c>
      <c r="B8145" s="3">
        <v>-6.5090660717959832</v>
      </c>
    </row>
    <row r="8146" spans="1:2">
      <c r="A8146">
        <v>162810</v>
      </c>
      <c r="B8146" s="3">
        <v>-6.4624377793704513</v>
      </c>
    </row>
    <row r="8147" spans="1:2">
      <c r="A8147">
        <v>162830</v>
      </c>
      <c r="B8147" s="3">
        <v>-6.4158094869449203</v>
      </c>
    </row>
    <row r="8148" spans="1:2">
      <c r="A8148">
        <v>162850</v>
      </c>
      <c r="B8148" s="3">
        <v>-6.5505700272656169</v>
      </c>
    </row>
    <row r="8149" spans="1:2">
      <c r="A8149">
        <v>162870</v>
      </c>
      <c r="B8149" s="3">
        <v>-6.5614729430830288</v>
      </c>
    </row>
    <row r="8150" spans="1:2">
      <c r="A8150">
        <v>162890</v>
      </c>
      <c r="B8150" s="3">
        <v>-6.5650707844723293</v>
      </c>
    </row>
    <row r="8151" spans="1:2">
      <c r="A8151">
        <v>162910</v>
      </c>
      <c r="B8151" s="3">
        <v>-6.5685516185501642</v>
      </c>
    </row>
    <row r="8152" spans="1:2">
      <c r="A8152">
        <v>162930</v>
      </c>
      <c r="B8152" s="3">
        <v>-6.5720324526279983</v>
      </c>
    </row>
    <row r="8153" spans="1:2">
      <c r="A8153">
        <v>162950</v>
      </c>
      <c r="B8153" s="3">
        <v>-6.5663048641125803</v>
      </c>
    </row>
    <row r="8154" spans="1:2">
      <c r="A8154">
        <v>162970</v>
      </c>
      <c r="B8154" s="3">
        <v>-6.5583362041099234</v>
      </c>
    </row>
    <row r="8155" spans="1:2">
      <c r="A8155">
        <v>162990</v>
      </c>
      <c r="B8155" s="3">
        <v>-6.5435364082901071</v>
      </c>
    </row>
    <row r="8156" spans="1:2">
      <c r="A8156">
        <v>163010</v>
      </c>
      <c r="B8156" s="3">
        <v>-6.5287366124702899</v>
      </c>
    </row>
    <row r="8157" spans="1:2">
      <c r="A8157">
        <v>163030</v>
      </c>
      <c r="B8157" s="3">
        <v>-6.5139368166504736</v>
      </c>
    </row>
    <row r="8158" spans="1:2">
      <c r="A8158">
        <v>163050</v>
      </c>
      <c r="B8158" s="3">
        <v>-6.5034660046951425</v>
      </c>
    </row>
    <row r="8159" spans="1:2">
      <c r="A8159">
        <v>163070</v>
      </c>
      <c r="B8159" s="3">
        <v>-6.5051346862158885</v>
      </c>
    </row>
    <row r="8160" spans="1:2">
      <c r="A8160">
        <v>163090</v>
      </c>
      <c r="B8160" s="3">
        <v>-6.5309967151824324</v>
      </c>
    </row>
    <row r="8161" spans="1:2">
      <c r="A8161">
        <v>163110</v>
      </c>
      <c r="B8161" s="3">
        <v>-6.5568587441489772</v>
      </c>
    </row>
    <row r="8162" spans="1:2">
      <c r="A8162">
        <v>163130</v>
      </c>
      <c r="B8162" s="3">
        <v>-6.5827207731155211</v>
      </c>
    </row>
    <row r="8163" spans="1:2">
      <c r="A8163">
        <v>163150</v>
      </c>
      <c r="B8163" s="3">
        <v>-6.6254925893332297</v>
      </c>
    </row>
    <row r="8164" spans="1:2">
      <c r="A8164">
        <v>163170</v>
      </c>
      <c r="B8164" s="3">
        <v>-6.6678399496501894</v>
      </c>
    </row>
    <row r="8165" spans="1:2">
      <c r="A8165">
        <v>163190</v>
      </c>
      <c r="B8165" s="3">
        <v>-6.7027948199726071</v>
      </c>
    </row>
    <row r="8166" spans="1:2">
      <c r="A8166">
        <v>163210</v>
      </c>
      <c r="B8166" s="3">
        <v>-6.7377479236375448</v>
      </c>
    </row>
    <row r="8167" spans="1:2">
      <c r="A8167">
        <v>163230</v>
      </c>
      <c r="B8167" s="3">
        <v>-6.7727010273024817</v>
      </c>
    </row>
    <row r="8168" spans="1:2">
      <c r="A8168">
        <v>163250</v>
      </c>
      <c r="B8168" s="3">
        <v>-6.8982009060966201</v>
      </c>
    </row>
    <row r="8169" spans="1:2">
      <c r="A8169">
        <v>163270</v>
      </c>
      <c r="B8169" s="3">
        <v>-7.0859306665180268</v>
      </c>
    </row>
    <row r="8170" spans="1:2">
      <c r="A8170">
        <v>163290</v>
      </c>
      <c r="B8170" s="3">
        <v>-7.0853327344088948</v>
      </c>
    </row>
    <row r="8171" spans="1:2">
      <c r="A8171">
        <v>163310</v>
      </c>
      <c r="B8171" s="3">
        <v>-7.0846095424662883</v>
      </c>
    </row>
    <row r="8172" spans="1:2">
      <c r="A8172">
        <v>163330</v>
      </c>
      <c r="B8172" s="3">
        <v>-7.08388635052368</v>
      </c>
    </row>
    <row r="8173" spans="1:2">
      <c r="A8173">
        <v>163350</v>
      </c>
      <c r="B8173" s="3">
        <v>-7.1061517487454102</v>
      </c>
    </row>
    <row r="8174" spans="1:2">
      <c r="A8174">
        <v>163370</v>
      </c>
      <c r="B8174" s="3">
        <v>-7.1864376246207415</v>
      </c>
    </row>
    <row r="8175" spans="1:2">
      <c r="A8175">
        <v>163390</v>
      </c>
      <c r="B8175" s="3">
        <v>-7.2618356794067092</v>
      </c>
    </row>
    <row r="8176" spans="1:2">
      <c r="A8176">
        <v>163410</v>
      </c>
      <c r="B8176" s="3">
        <v>-7.3371269099810137</v>
      </c>
    </row>
    <row r="8177" spans="1:2">
      <c r="A8177">
        <v>163430</v>
      </c>
      <c r="B8177" s="3">
        <v>-7.4123623473463356</v>
      </c>
    </row>
    <row r="8178" spans="1:2">
      <c r="A8178">
        <v>163450</v>
      </c>
      <c r="B8178" s="3">
        <v>-7.4827861138737282</v>
      </c>
    </row>
    <row r="8179" spans="1:2">
      <c r="A8179">
        <v>163470</v>
      </c>
      <c r="B8179" s="3">
        <v>-7.4803568270895093</v>
      </c>
    </row>
    <row r="8180" spans="1:2">
      <c r="A8180">
        <v>163490</v>
      </c>
      <c r="B8180" s="3">
        <v>-7.4858816179290146</v>
      </c>
    </row>
    <row r="8181" spans="1:2">
      <c r="A8181">
        <v>163510</v>
      </c>
      <c r="B8181" s="3">
        <v>-7.520245254731809</v>
      </c>
    </row>
    <row r="8182" spans="1:2">
      <c r="A8182">
        <v>163530</v>
      </c>
      <c r="B8182" s="3">
        <v>-7.507027206478079</v>
      </c>
    </row>
    <row r="8183" spans="1:2">
      <c r="A8183">
        <v>163550</v>
      </c>
      <c r="B8183" s="3">
        <v>-7.4938091582243489</v>
      </c>
    </row>
    <row r="8184" spans="1:2">
      <c r="A8184">
        <v>163570</v>
      </c>
      <c r="B8184" s="3">
        <v>-7.470709102370896</v>
      </c>
    </row>
    <row r="8185" spans="1:2">
      <c r="A8185">
        <v>163590</v>
      </c>
      <c r="B8185" s="3">
        <v>-7.4594245546589386</v>
      </c>
    </row>
    <row r="8186" spans="1:2">
      <c r="A8186">
        <v>163610</v>
      </c>
      <c r="B8186" s="3">
        <v>-7.4483854748394114</v>
      </c>
    </row>
    <row r="8187" spans="1:2">
      <c r="A8187">
        <v>163630</v>
      </c>
      <c r="B8187" s="3">
        <v>-7.4371696564295151</v>
      </c>
    </row>
    <row r="8188" spans="1:2">
      <c r="A8188">
        <v>163650</v>
      </c>
      <c r="B8188" s="3">
        <v>-7.4258851087175559</v>
      </c>
    </row>
    <row r="8189" spans="1:2">
      <c r="A8189">
        <v>163670</v>
      </c>
      <c r="B8189" s="3">
        <v>-7.4146005610056003</v>
      </c>
    </row>
    <row r="8190" spans="1:2">
      <c r="A8190">
        <v>163690</v>
      </c>
      <c r="B8190" s="3">
        <v>-7.3984179822141796</v>
      </c>
    </row>
    <row r="8191" spans="1:2">
      <c r="A8191">
        <v>163710</v>
      </c>
      <c r="B8191" s="3">
        <v>-7.395581686126234</v>
      </c>
    </row>
    <row r="8192" spans="1:2">
      <c r="A8192">
        <v>163730</v>
      </c>
      <c r="B8192" s="3">
        <v>-7.3928845742477494</v>
      </c>
    </row>
    <row r="8193" spans="1:2">
      <c r="A8193">
        <v>163750</v>
      </c>
      <c r="B8193" s="3">
        <v>-7.389959767043627</v>
      </c>
    </row>
    <row r="8194" spans="1:2">
      <c r="A8194">
        <v>163770</v>
      </c>
      <c r="B8194" s="3">
        <v>-7.3870349598395046</v>
      </c>
    </row>
    <row r="8195" spans="1:2">
      <c r="A8195">
        <v>163790</v>
      </c>
      <c r="B8195" s="3">
        <v>-7.3966495699978312</v>
      </c>
    </row>
    <row r="8196" spans="1:2">
      <c r="A8196">
        <v>163810</v>
      </c>
      <c r="B8196" s="3">
        <v>-7.4630241942595239</v>
      </c>
    </row>
    <row r="8197" spans="1:2">
      <c r="A8197">
        <v>163830</v>
      </c>
      <c r="B8197" s="3">
        <v>-7.5296653877878823</v>
      </c>
    </row>
    <row r="8198" spans="1:2">
      <c r="A8198">
        <v>163850</v>
      </c>
      <c r="B8198" s="3">
        <v>-7.5961195906759267</v>
      </c>
    </row>
    <row r="8199" spans="1:2">
      <c r="A8199">
        <v>163870</v>
      </c>
      <c r="B8199" s="3">
        <v>-7.6624942149376194</v>
      </c>
    </row>
    <row r="8200" spans="1:2">
      <c r="A8200">
        <v>163890</v>
      </c>
      <c r="B8200" s="3">
        <v>-7.7288688391993121</v>
      </c>
    </row>
    <row r="8201" spans="1:2">
      <c r="A8201">
        <v>163910</v>
      </c>
      <c r="B8201" s="3">
        <v>-7.7772380389097711</v>
      </c>
    </row>
    <row r="8202" spans="1:2">
      <c r="A8202">
        <v>163930</v>
      </c>
      <c r="B8202" s="3">
        <v>-7.8505381830194549</v>
      </c>
    </row>
    <row r="8203" spans="1:2">
      <c r="A8203">
        <v>163950</v>
      </c>
      <c r="B8203" s="3">
        <v>-7.9715376567753689</v>
      </c>
    </row>
    <row r="8204" spans="1:2">
      <c r="A8204">
        <v>163970</v>
      </c>
      <c r="B8204" s="3">
        <v>-8.0538691957445891</v>
      </c>
    </row>
    <row r="8205" spans="1:2">
      <c r="A8205">
        <v>163990</v>
      </c>
      <c r="B8205" s="3">
        <v>-8.2343274378489468</v>
      </c>
    </row>
    <row r="8206" spans="1:2">
      <c r="A8206">
        <v>164010</v>
      </c>
      <c r="B8206" s="3">
        <v>-8.2613202417207532</v>
      </c>
    </row>
    <row r="8207" spans="1:2">
      <c r="A8207">
        <v>164030</v>
      </c>
      <c r="B8207" s="3">
        <v>-8.2126198675326414</v>
      </c>
    </row>
    <row r="8208" spans="1:2">
      <c r="A8208">
        <v>164050</v>
      </c>
      <c r="B8208" s="3">
        <v>-8.1641296192080706</v>
      </c>
    </row>
    <row r="8209" spans="1:2">
      <c r="A8209">
        <v>164070</v>
      </c>
      <c r="B8209" s="3">
        <v>-8.1155186053308004</v>
      </c>
    </row>
    <row r="8210" spans="1:2">
      <c r="A8210">
        <v>164090</v>
      </c>
      <c r="B8210" s="3">
        <v>-8.0668182311426886</v>
      </c>
    </row>
    <row r="8211" spans="1:2">
      <c r="A8211">
        <v>164110</v>
      </c>
      <c r="B8211" s="3">
        <v>-8.0181178569545768</v>
      </c>
    </row>
    <row r="8212" spans="1:2">
      <c r="A8212">
        <v>164130</v>
      </c>
      <c r="B8212" s="3">
        <v>-8.0082969463109457</v>
      </c>
    </row>
    <row r="8213" spans="1:2">
      <c r="A8213">
        <v>164150</v>
      </c>
      <c r="B8213" s="3">
        <v>-8.0400044083842186</v>
      </c>
    </row>
    <row r="8214" spans="1:2">
      <c r="A8214">
        <v>164170</v>
      </c>
      <c r="B8214" s="3">
        <v>-8.0720123936867996</v>
      </c>
    </row>
    <row r="8215" spans="1:2">
      <c r="A8215">
        <v>164190</v>
      </c>
      <c r="B8215" s="3">
        <v>-8.1036596942689219</v>
      </c>
    </row>
    <row r="8216" spans="1:2">
      <c r="A8216">
        <v>164210</v>
      </c>
      <c r="B8216" s="3">
        <v>-8.1353069948510441</v>
      </c>
    </row>
    <row r="8217" spans="1:2">
      <c r="A8217">
        <v>164230</v>
      </c>
      <c r="B8217" s="3">
        <v>-8.1660161288956115</v>
      </c>
    </row>
    <row r="8218" spans="1:2">
      <c r="A8218">
        <v>164250</v>
      </c>
      <c r="B8218" s="3">
        <v>-8.1957920345669706</v>
      </c>
    </row>
    <row r="8219" spans="1:2">
      <c r="A8219">
        <v>164270</v>
      </c>
      <c r="B8219" s="3">
        <v>-8.1956577602717982</v>
      </c>
    </row>
    <row r="8220" spans="1:2">
      <c r="A8220">
        <v>164290</v>
      </c>
      <c r="B8220" s="3">
        <v>-8.1892687759612617</v>
      </c>
    </row>
    <row r="8221" spans="1:2">
      <c r="A8221">
        <v>164310</v>
      </c>
      <c r="B8221" s="3">
        <v>-8.1826858305476531</v>
      </c>
    </row>
    <row r="8222" spans="1:2">
      <c r="A8222">
        <v>164330</v>
      </c>
      <c r="B8222" s="3">
        <v>-8.1754076221643324</v>
      </c>
    </row>
    <row r="8223" spans="1:2">
      <c r="A8223">
        <v>164350</v>
      </c>
      <c r="B8223" s="3">
        <v>-8.1533573502682248</v>
      </c>
    </row>
    <row r="8224" spans="1:2">
      <c r="A8224">
        <v>164370</v>
      </c>
      <c r="B8224" s="3">
        <v>-8.1345398683501795</v>
      </c>
    </row>
    <row r="8225" spans="1:2">
      <c r="A8225">
        <v>164390</v>
      </c>
      <c r="B8225" s="3">
        <v>-8.170575615371737</v>
      </c>
    </row>
    <row r="8226" spans="1:2">
      <c r="A8226">
        <v>164410</v>
      </c>
      <c r="B8226" s="3">
        <v>-8.1330765063022348</v>
      </c>
    </row>
    <row r="8227" spans="1:2">
      <c r="A8227">
        <v>164430</v>
      </c>
      <c r="B8227" s="3">
        <v>-8.0955773972327307</v>
      </c>
    </row>
    <row r="8228" spans="1:2">
      <c r="A8228">
        <v>164450</v>
      </c>
      <c r="B8228" s="3">
        <v>-8.0631290820451955</v>
      </c>
    </row>
    <row r="8229" spans="1:2">
      <c r="A8229">
        <v>164470</v>
      </c>
      <c r="B8229" s="3">
        <v>-8.0342112723646135</v>
      </c>
    </row>
    <row r="8230" spans="1:2">
      <c r="A8230">
        <v>164490</v>
      </c>
      <c r="B8230" s="3">
        <v>-8.0054783481966325</v>
      </c>
    </row>
    <row r="8231" spans="1:2">
      <c r="A8231">
        <v>164510</v>
      </c>
      <c r="B8231" s="3">
        <v>-7.9790373682850246</v>
      </c>
    </row>
    <row r="8232" spans="1:2">
      <c r="A8232">
        <v>164530</v>
      </c>
      <c r="B8232" s="3">
        <v>-7.9897760111791714</v>
      </c>
    </row>
    <row r="8233" spans="1:2">
      <c r="A8233">
        <v>164550</v>
      </c>
      <c r="B8233" s="3">
        <v>-7.9956929783979751</v>
      </c>
    </row>
    <row r="8234" spans="1:2">
      <c r="A8234">
        <v>164570</v>
      </c>
      <c r="B8234" s="3">
        <v>-7.9789603535787998</v>
      </c>
    </row>
    <row r="8235" spans="1:2">
      <c r="A8235">
        <v>164590</v>
      </c>
      <c r="B8235" s="3">
        <v>-7.9622277287596246</v>
      </c>
    </row>
    <row r="8236" spans="1:2">
      <c r="A8236">
        <v>164610</v>
      </c>
      <c r="B8236" s="3">
        <v>-7.9459127293224858</v>
      </c>
    </row>
    <row r="8237" spans="1:2">
      <c r="A8237">
        <v>164630</v>
      </c>
      <c r="B8237" s="3">
        <v>-7.928616748190298</v>
      </c>
    </row>
    <row r="8238" spans="1:2">
      <c r="A8238">
        <v>164650</v>
      </c>
      <c r="B8238" s="3">
        <v>-7.9069693870702951</v>
      </c>
    </row>
    <row r="8239" spans="1:2">
      <c r="A8239">
        <v>164670</v>
      </c>
      <c r="B8239" s="3">
        <v>-7.917017650307046</v>
      </c>
    </row>
    <row r="8240" spans="1:2">
      <c r="A8240">
        <v>164690</v>
      </c>
      <c r="B8240" s="3">
        <v>-7.9308889204351649</v>
      </c>
    </row>
    <row r="8241" spans="1:2">
      <c r="A8241">
        <v>164710</v>
      </c>
      <c r="B8241" s="3">
        <v>-7.9448967095527765</v>
      </c>
    </row>
    <row r="8242" spans="1:2">
      <c r="A8242">
        <v>164730</v>
      </c>
      <c r="B8242" s="3">
        <v>-7.9357139313761946</v>
      </c>
    </row>
    <row r="8243" spans="1:2">
      <c r="A8243">
        <v>164750</v>
      </c>
      <c r="B8243" s="3">
        <v>-7.9288295531700426</v>
      </c>
    </row>
    <row r="8244" spans="1:2">
      <c r="A8244">
        <v>164770</v>
      </c>
      <c r="B8244" s="3">
        <v>-7.9289772516454393</v>
      </c>
    </row>
    <row r="8245" spans="1:2">
      <c r="A8245">
        <v>164790</v>
      </c>
      <c r="B8245" s="3">
        <v>-7.9293775540056908</v>
      </c>
    </row>
    <row r="8246" spans="1:2">
      <c r="A8246">
        <v>164810</v>
      </c>
      <c r="B8246" s="3">
        <v>-7.929777856365944</v>
      </c>
    </row>
    <row r="8247" spans="1:2">
      <c r="A8247">
        <v>164830</v>
      </c>
      <c r="B8247" s="3">
        <v>-7.8592619447039889</v>
      </c>
    </row>
    <row r="8248" spans="1:2">
      <c r="A8248">
        <v>164850</v>
      </c>
      <c r="B8248" s="3">
        <v>-7.8318320533854697</v>
      </c>
    </row>
    <row r="8249" spans="1:2">
      <c r="A8249">
        <v>164870</v>
      </c>
      <c r="B8249" s="3">
        <v>-7.8356980902444358</v>
      </c>
    </row>
    <row r="8250" spans="1:2">
      <c r="A8250">
        <v>164890</v>
      </c>
      <c r="B8250" s="3">
        <v>-7.8441468848100362</v>
      </c>
    </row>
    <row r="8251" spans="1:2">
      <c r="A8251">
        <v>164910</v>
      </c>
      <c r="B8251" s="3">
        <v>-7.8525956793756366</v>
      </c>
    </row>
    <row r="8252" spans="1:2">
      <c r="A8252">
        <v>164930</v>
      </c>
      <c r="B8252" s="3">
        <v>-7.8611201997738371</v>
      </c>
    </row>
    <row r="8253" spans="1:2">
      <c r="A8253">
        <v>164950</v>
      </c>
      <c r="B8253" s="3">
        <v>-7.8698620142512583</v>
      </c>
    </row>
    <row r="8254" spans="1:2">
      <c r="A8254">
        <v>164970</v>
      </c>
      <c r="B8254" s="3">
        <v>-7.8783108088168605</v>
      </c>
    </row>
    <row r="8255" spans="1:2">
      <c r="A8255">
        <v>164990</v>
      </c>
      <c r="B8255" s="3">
        <v>-7.8698606750279643</v>
      </c>
    </row>
    <row r="8256" spans="1:2">
      <c r="A8256">
        <v>165010</v>
      </c>
      <c r="B8256" s="3">
        <v>-7.9074151813855478</v>
      </c>
    </row>
    <row r="8257" spans="1:2">
      <c r="A8257">
        <v>165030</v>
      </c>
      <c r="B8257" s="3">
        <v>-7.9449696877431331</v>
      </c>
    </row>
    <row r="8258" spans="1:2">
      <c r="A8258">
        <v>165050</v>
      </c>
      <c r="B8258" s="3">
        <v>-8.0743277780224467</v>
      </c>
    </row>
    <row r="8259" spans="1:2">
      <c r="A8259">
        <v>165070</v>
      </c>
      <c r="B8259" s="3">
        <v>-8.1526363104965505</v>
      </c>
    </row>
    <row r="8260" spans="1:2">
      <c r="A8260">
        <v>165090</v>
      </c>
      <c r="B8260" s="3">
        <v>-8.1811306009024847</v>
      </c>
    </row>
    <row r="8261" spans="1:2">
      <c r="A8261">
        <v>165110</v>
      </c>
      <c r="B8261" s="3">
        <v>-8.1819365303041458</v>
      </c>
    </row>
    <row r="8262" spans="1:2">
      <c r="A8262">
        <v>165130</v>
      </c>
      <c r="B8262" s="3">
        <v>-8.1415230427304834</v>
      </c>
    </row>
    <row r="8263" spans="1:2">
      <c r="A8263">
        <v>165150</v>
      </c>
      <c r="B8263" s="3">
        <v>-8.1011392872900387</v>
      </c>
    </row>
    <row r="8264" spans="1:2">
      <c r="A8264">
        <v>165170</v>
      </c>
      <c r="B8264" s="3">
        <v>-8.0610386864555785</v>
      </c>
    </row>
    <row r="8265" spans="1:2">
      <c r="A8265">
        <v>165190</v>
      </c>
      <c r="B8265" s="3">
        <v>-8.0206251988819197</v>
      </c>
    </row>
    <row r="8266" spans="1:2">
      <c r="A8266">
        <v>165210</v>
      </c>
      <c r="B8266" s="3">
        <v>-8.0294239696946512</v>
      </c>
    </row>
    <row r="8267" spans="1:2">
      <c r="A8267">
        <v>165230</v>
      </c>
      <c r="B8267" s="3">
        <v>-8.0428736643243841</v>
      </c>
    </row>
    <row r="8268" spans="1:2">
      <c r="A8268">
        <v>165250</v>
      </c>
      <c r="B8268" s="3">
        <v>-8.0554212526725983</v>
      </c>
    </row>
    <row r="8269" spans="1:2">
      <c r="A8269">
        <v>165270</v>
      </c>
      <c r="B8269" s="3">
        <v>-7.9408012345011381</v>
      </c>
    </row>
    <row r="8270" spans="1:2">
      <c r="A8270">
        <v>165290</v>
      </c>
      <c r="B8270" s="3">
        <v>-7.8161454947742071</v>
      </c>
    </row>
    <row r="8271" spans="1:2">
      <c r="A8271">
        <v>165310</v>
      </c>
      <c r="B8271" s="3">
        <v>-7.8138956260050536</v>
      </c>
    </row>
    <row r="8272" spans="1:2">
      <c r="A8272">
        <v>165330</v>
      </c>
      <c r="B8272" s="3">
        <v>-7.7993398190143131</v>
      </c>
    </row>
    <row r="8273" spans="1:2">
      <c r="A8273">
        <v>165350</v>
      </c>
      <c r="B8273" s="3">
        <v>-7.7847840120235725</v>
      </c>
    </row>
    <row r="8274" spans="1:2">
      <c r="A8274">
        <v>165370</v>
      </c>
      <c r="B8274" s="3">
        <v>-7.7489428876773099</v>
      </c>
    </row>
    <row r="8275" spans="1:2">
      <c r="A8275">
        <v>165390</v>
      </c>
      <c r="B8275" s="3">
        <v>-7.7100155268764725</v>
      </c>
    </row>
    <row r="8276" spans="1:2">
      <c r="A8276">
        <v>165410</v>
      </c>
      <c r="B8276" s="3">
        <v>-7.6702728044937354</v>
      </c>
    </row>
    <row r="8277" spans="1:2">
      <c r="A8277">
        <v>165430</v>
      </c>
      <c r="B8277" s="3">
        <v>-7.6197303070428335</v>
      </c>
    </row>
    <row r="8278" spans="1:2">
      <c r="A8278">
        <v>165450</v>
      </c>
      <c r="B8278" s="3">
        <v>-7.5691878095919316</v>
      </c>
    </row>
    <row r="8279" spans="1:2">
      <c r="A8279">
        <v>165470</v>
      </c>
      <c r="B8279" s="3">
        <v>-7.6220681665667493</v>
      </c>
    </row>
    <row r="8280" spans="1:2">
      <c r="A8280">
        <v>165490</v>
      </c>
      <c r="B8280" s="3">
        <v>-7.761098967109036</v>
      </c>
    </row>
    <row r="8281" spans="1:2">
      <c r="A8281">
        <v>165510</v>
      </c>
      <c r="B8281" s="3">
        <v>-7.8376335526053849</v>
      </c>
    </row>
    <row r="8282" spans="1:2">
      <c r="A8282">
        <v>165530</v>
      </c>
      <c r="B8282" s="3">
        <v>-7.8580148345478724</v>
      </c>
    </row>
    <row r="8283" spans="1:2">
      <c r="A8283">
        <v>165550</v>
      </c>
      <c r="B8283" s="3">
        <v>-7.8876585339165297</v>
      </c>
    </row>
    <row r="8284" spans="1:2">
      <c r="A8284">
        <v>165570</v>
      </c>
      <c r="B8284" s="3">
        <v>-7.9173022332851852</v>
      </c>
    </row>
    <row r="8285" spans="1:2">
      <c r="A8285">
        <v>165590</v>
      </c>
      <c r="B8285" s="3">
        <v>-7.9479408886968175</v>
      </c>
    </row>
    <row r="8286" spans="1:2">
      <c r="A8286">
        <v>165610</v>
      </c>
      <c r="B8286" s="3">
        <v>-7.9821889461190425</v>
      </c>
    </row>
    <row r="8287" spans="1:2">
      <c r="A8287">
        <v>165630</v>
      </c>
      <c r="B8287" s="3">
        <v>-8.0056441827124871</v>
      </c>
    </row>
    <row r="8288" spans="1:2">
      <c r="A8288">
        <v>165650</v>
      </c>
      <c r="B8288" s="3">
        <v>-7.9911790515263332</v>
      </c>
    </row>
    <row r="8289" spans="1:2">
      <c r="A8289">
        <v>165670</v>
      </c>
      <c r="B8289" s="3">
        <v>-7.976713920340182</v>
      </c>
    </row>
    <row r="8290" spans="1:2">
      <c r="A8290">
        <v>165690</v>
      </c>
      <c r="B8290" s="3">
        <v>-7.962248789154029</v>
      </c>
    </row>
    <row r="8291" spans="1:2">
      <c r="A8291">
        <v>165710</v>
      </c>
      <c r="B8291" s="3">
        <v>-7.820369880872641</v>
      </c>
    </row>
    <row r="8292" spans="1:2">
      <c r="A8292">
        <v>165730</v>
      </c>
      <c r="B8292" s="3">
        <v>-7.6491044362582938</v>
      </c>
    </row>
    <row r="8293" spans="1:2">
      <c r="A8293">
        <v>165750</v>
      </c>
      <c r="B8293" s="3">
        <v>-7.6446915334144618</v>
      </c>
    </row>
    <row r="8294" spans="1:2">
      <c r="A8294">
        <v>165770</v>
      </c>
      <c r="B8294" s="3">
        <v>-7.6435819157129439</v>
      </c>
    </row>
    <row r="8295" spans="1:2">
      <c r="A8295">
        <v>165790</v>
      </c>
      <c r="B8295" s="3">
        <v>-7.6424722980114277</v>
      </c>
    </row>
    <row r="8296" spans="1:2">
      <c r="A8296">
        <v>165810</v>
      </c>
      <c r="B8296" s="3">
        <v>-7.641365507566678</v>
      </c>
    </row>
    <row r="8297" spans="1:2">
      <c r="A8297">
        <v>165830</v>
      </c>
      <c r="B8297" s="3">
        <v>-7.642272065455189</v>
      </c>
    </row>
    <row r="8298" spans="1:2">
      <c r="A8298">
        <v>165850</v>
      </c>
      <c r="B8298" s="3">
        <v>-7.6337568582802229</v>
      </c>
    </row>
    <row r="8299" spans="1:2">
      <c r="A8299">
        <v>165870</v>
      </c>
      <c r="B8299" s="3">
        <v>-7.6205342780328378</v>
      </c>
    </row>
    <row r="8300" spans="1:2">
      <c r="A8300">
        <v>165890</v>
      </c>
      <c r="B8300" s="3">
        <v>-7.6073116977854527</v>
      </c>
    </row>
    <row r="8301" spans="1:2">
      <c r="A8301">
        <v>165910</v>
      </c>
      <c r="B8301" s="3">
        <v>-7.5940891175380694</v>
      </c>
    </row>
    <row r="8302" spans="1:2">
      <c r="A8302">
        <v>165930</v>
      </c>
      <c r="B8302" s="3">
        <v>-7.6471793611984475</v>
      </c>
    </row>
    <row r="8303" spans="1:2">
      <c r="A8303">
        <v>165950</v>
      </c>
      <c r="B8303" s="3">
        <v>-7.6856829767920898</v>
      </c>
    </row>
    <row r="8304" spans="1:2">
      <c r="A8304">
        <v>165970</v>
      </c>
      <c r="B8304" s="3">
        <v>-7.7106242527627353</v>
      </c>
    </row>
    <row r="8305" spans="1:2">
      <c r="A8305">
        <v>165990</v>
      </c>
      <c r="B8305" s="3">
        <v>-7.7355655287333756</v>
      </c>
    </row>
    <row r="8306" spans="1:2">
      <c r="A8306">
        <v>166010</v>
      </c>
      <c r="B8306" s="3">
        <v>-7.7605068047040211</v>
      </c>
    </row>
    <row r="8307" spans="1:2">
      <c r="A8307">
        <v>166030</v>
      </c>
      <c r="B8307" s="3">
        <v>-7.7854062500164192</v>
      </c>
    </row>
    <row r="8308" spans="1:2">
      <c r="A8308">
        <v>166050</v>
      </c>
      <c r="B8308" s="3">
        <v>-7.8045825579816333</v>
      </c>
    </row>
    <row r="8309" spans="1:2">
      <c r="A8309">
        <v>166070</v>
      </c>
      <c r="B8309" s="3">
        <v>-7.8182254460506853</v>
      </c>
    </row>
    <row r="8310" spans="1:2">
      <c r="A8310">
        <v>166090</v>
      </c>
      <c r="B8310" s="3">
        <v>-7.8540745175969748</v>
      </c>
    </row>
    <row r="8311" spans="1:2">
      <c r="A8311">
        <v>166110</v>
      </c>
      <c r="B8311" s="3">
        <v>-7.8899235891432644</v>
      </c>
    </row>
    <row r="8312" spans="1:2">
      <c r="A8312">
        <v>166130</v>
      </c>
      <c r="B8312" s="3">
        <v>-7.925772660689554</v>
      </c>
    </row>
    <row r="8313" spans="1:2">
      <c r="A8313">
        <v>166150</v>
      </c>
      <c r="B8313" s="3">
        <v>-7.9849623117965516</v>
      </c>
    </row>
    <row r="8314" spans="1:2">
      <c r="A8314">
        <v>166170</v>
      </c>
      <c r="B8314" s="3">
        <v>-8.0278808657806398</v>
      </c>
    </row>
    <row r="8315" spans="1:2">
      <c r="A8315">
        <v>166190</v>
      </c>
      <c r="B8315" s="3">
        <v>-8.0060281218196323</v>
      </c>
    </row>
    <row r="8316" spans="1:2">
      <c r="A8316">
        <v>166210</v>
      </c>
      <c r="B8316" s="3">
        <v>-7.9703429226780331</v>
      </c>
    </row>
    <row r="8317" spans="1:2">
      <c r="A8317">
        <v>166230</v>
      </c>
      <c r="B8317" s="3">
        <v>-7.793492696675318</v>
      </c>
    </row>
    <row r="8318" spans="1:2">
      <c r="A8318">
        <v>166250</v>
      </c>
      <c r="B8318" s="3">
        <v>-7.7325076499238508</v>
      </c>
    </row>
    <row r="8319" spans="1:2">
      <c r="A8319">
        <v>166270</v>
      </c>
      <c r="B8319" s="3">
        <v>-7.6968194026350583</v>
      </c>
    </row>
    <row r="8320" spans="1:2">
      <c r="A8320">
        <v>166290</v>
      </c>
      <c r="B8320" s="3">
        <v>-7.6625855520920281</v>
      </c>
    </row>
    <row r="8321" spans="1:2">
      <c r="A8321">
        <v>166310</v>
      </c>
      <c r="B8321" s="3">
        <v>-7.6302720150155183</v>
      </c>
    </row>
    <row r="8322" spans="1:2">
      <c r="A8322">
        <v>166330</v>
      </c>
      <c r="B8322" s="3">
        <v>-7.6000180887554363</v>
      </c>
    </row>
    <row r="8323" spans="1:2">
      <c r="A8323">
        <v>166350</v>
      </c>
      <c r="B8323" s="3">
        <v>-7.5697641624953524</v>
      </c>
    </row>
    <row r="8324" spans="1:2">
      <c r="A8324">
        <v>166370</v>
      </c>
      <c r="B8324" s="3">
        <v>-7.5622932916550605</v>
      </c>
    </row>
    <row r="8325" spans="1:2">
      <c r="A8325">
        <v>166390</v>
      </c>
      <c r="B8325" s="3">
        <v>-7.5654376559104017</v>
      </c>
    </row>
    <row r="8326" spans="1:2">
      <c r="A8326">
        <v>166410</v>
      </c>
      <c r="B8326" s="3">
        <v>-7.5584541025179393</v>
      </c>
    </row>
    <row r="8327" spans="1:2">
      <c r="A8327">
        <v>166430</v>
      </c>
      <c r="B8327" s="3">
        <v>-7.5476699718749396</v>
      </c>
    </row>
    <row r="8328" spans="1:2">
      <c r="A8328">
        <v>166450</v>
      </c>
      <c r="B8328" s="3">
        <v>-7.535968135117435</v>
      </c>
    </row>
    <row r="8329" spans="1:2">
      <c r="A8329">
        <v>166470</v>
      </c>
      <c r="B8329" s="3">
        <v>-7.5241700129348379</v>
      </c>
    </row>
    <row r="8330" spans="1:2">
      <c r="A8330">
        <v>166490</v>
      </c>
      <c r="B8330" s="3">
        <v>-7.5034628233316889</v>
      </c>
    </row>
    <row r="8331" spans="1:2">
      <c r="A8331">
        <v>166510</v>
      </c>
      <c r="B8331" s="3">
        <v>-7.4810278868723143</v>
      </c>
    </row>
    <row r="8332" spans="1:2">
      <c r="A8332">
        <v>166530</v>
      </c>
      <c r="B8332" s="3">
        <v>-7.461538136685232</v>
      </c>
    </row>
    <row r="8333" spans="1:2">
      <c r="A8333">
        <v>166550</v>
      </c>
      <c r="B8333" s="3">
        <v>-7.5045517840549847</v>
      </c>
    </row>
    <row r="8334" spans="1:2">
      <c r="A8334">
        <v>166570</v>
      </c>
      <c r="B8334" s="3">
        <v>-7.5475654314247373</v>
      </c>
    </row>
    <row r="8335" spans="1:2">
      <c r="A8335">
        <v>166590</v>
      </c>
      <c r="B8335" s="3">
        <v>-7.6110506505714239</v>
      </c>
    </row>
    <row r="8336" spans="1:2">
      <c r="A8336">
        <v>166610</v>
      </c>
      <c r="B8336" s="3">
        <v>-7.6721490607102636</v>
      </c>
    </row>
    <row r="8337" spans="1:2">
      <c r="A8337">
        <v>166630</v>
      </c>
      <c r="B8337" s="3">
        <v>-7.7195713855006689</v>
      </c>
    </row>
    <row r="8338" spans="1:2">
      <c r="A8338">
        <v>166650</v>
      </c>
      <c r="B8338" s="3">
        <v>-7.7413429012416488</v>
      </c>
    </row>
    <row r="8339" spans="1:2">
      <c r="A8339">
        <v>166670</v>
      </c>
      <c r="B8339" s="3">
        <v>-7.7345351857583795</v>
      </c>
    </row>
    <row r="8340" spans="1:2">
      <c r="A8340">
        <v>166690</v>
      </c>
      <c r="B8340" s="3">
        <v>-7.7260467917220099</v>
      </c>
    </row>
    <row r="8341" spans="1:2">
      <c r="A8341">
        <v>166710</v>
      </c>
      <c r="B8341" s="3">
        <v>-7.7049248772375032</v>
      </c>
    </row>
    <row r="8342" spans="1:2">
      <c r="A8342">
        <v>166730</v>
      </c>
      <c r="B8342" s="3">
        <v>-7.6848469672547042</v>
      </c>
    </row>
    <row r="8343" spans="1:2">
      <c r="A8343">
        <v>166750</v>
      </c>
      <c r="B8343" s="3">
        <v>-7.6647799589158465</v>
      </c>
    </row>
    <row r="8344" spans="1:2">
      <c r="A8344">
        <v>166770</v>
      </c>
      <c r="B8344" s="3">
        <v>-7.6592586026764957</v>
      </c>
    </row>
    <row r="8345" spans="1:2">
      <c r="A8345">
        <v>166790</v>
      </c>
      <c r="B8345" s="3">
        <v>-7.6728620853086609</v>
      </c>
    </row>
    <row r="8346" spans="1:2">
      <c r="A8346">
        <v>166810</v>
      </c>
      <c r="B8346" s="3">
        <v>-7.5711657158278571</v>
      </c>
    </row>
    <row r="8347" spans="1:2">
      <c r="A8347">
        <v>166830</v>
      </c>
      <c r="B8347" s="3">
        <v>-7.4175263401955958</v>
      </c>
    </row>
    <row r="8348" spans="1:2">
      <c r="A8348">
        <v>166850</v>
      </c>
      <c r="B8348" s="3">
        <v>-7.4219684893487878</v>
      </c>
    </row>
    <row r="8349" spans="1:2">
      <c r="A8349">
        <v>166870</v>
      </c>
      <c r="B8349" s="3">
        <v>-7.4264106385019799</v>
      </c>
    </row>
    <row r="8350" spans="1:2">
      <c r="A8350">
        <v>166890</v>
      </c>
      <c r="B8350" s="3">
        <v>-7.3873798423201</v>
      </c>
    </row>
    <row r="8351" spans="1:2">
      <c r="A8351">
        <v>166910</v>
      </c>
      <c r="B8351" s="3">
        <v>-7.3012867715353353</v>
      </c>
    </row>
    <row r="8352" spans="1:2">
      <c r="A8352">
        <v>166930</v>
      </c>
      <c r="B8352" s="3">
        <v>-7.2116823009498274</v>
      </c>
    </row>
    <row r="8353" spans="1:2">
      <c r="A8353">
        <v>166950</v>
      </c>
      <c r="B8353" s="3">
        <v>-7.1233786085157904</v>
      </c>
    </row>
    <row r="8354" spans="1:2">
      <c r="A8354">
        <v>166970</v>
      </c>
      <c r="B8354" s="3">
        <v>-7.0350918070234103</v>
      </c>
    </row>
    <row r="8355" spans="1:2">
      <c r="A8355">
        <v>166990</v>
      </c>
      <c r="B8355" s="3">
        <v>-6.8446227833902249</v>
      </c>
    </row>
    <row r="8356" spans="1:2">
      <c r="A8356">
        <v>167010</v>
      </c>
      <c r="B8356" s="3">
        <v>-6.7946044668202488</v>
      </c>
    </row>
    <row r="8357" spans="1:2">
      <c r="A8357">
        <v>167030</v>
      </c>
      <c r="B8357" s="3">
        <v>-6.8514291469897435</v>
      </c>
    </row>
    <row r="8358" spans="1:2">
      <c r="A8358">
        <v>167050</v>
      </c>
      <c r="B8358" s="3">
        <v>-6.8900043207187212</v>
      </c>
    </row>
    <row r="8359" spans="1:2">
      <c r="A8359">
        <v>167070</v>
      </c>
      <c r="B8359" s="3">
        <v>-6.8722984745681996</v>
      </c>
    </row>
    <row r="8360" spans="1:2">
      <c r="A8360">
        <v>167090</v>
      </c>
      <c r="B8360" s="3">
        <v>-6.8545926284176764</v>
      </c>
    </row>
    <row r="8361" spans="1:2">
      <c r="A8361">
        <v>167110</v>
      </c>
      <c r="B8361" s="3">
        <v>-6.8540659438481013</v>
      </c>
    </row>
    <row r="8362" spans="1:2">
      <c r="A8362">
        <v>167130</v>
      </c>
      <c r="B8362" s="3">
        <v>-6.8488011476240702</v>
      </c>
    </row>
    <row r="8363" spans="1:2">
      <c r="A8363">
        <v>167150</v>
      </c>
      <c r="B8363" s="3">
        <v>-6.8422374675255044</v>
      </c>
    </row>
    <row r="8364" spans="1:2">
      <c r="A8364">
        <v>167170</v>
      </c>
      <c r="B8364" s="3">
        <v>-6.8370870935312675</v>
      </c>
    </row>
    <row r="8365" spans="1:2">
      <c r="A8365">
        <v>167190</v>
      </c>
      <c r="B8365" s="3">
        <v>-6.8329310055652988</v>
      </c>
    </row>
    <row r="8366" spans="1:2">
      <c r="A8366">
        <v>167210</v>
      </c>
      <c r="B8366" s="3">
        <v>-6.846386178954238</v>
      </c>
    </row>
    <row r="8367" spans="1:2">
      <c r="A8367">
        <v>167230</v>
      </c>
      <c r="B8367" s="3">
        <v>-6.8624395725731828</v>
      </c>
    </row>
    <row r="8368" spans="1:2">
      <c r="A8368">
        <v>167250</v>
      </c>
      <c r="B8368" s="3">
        <v>-6.8020104099229188</v>
      </c>
    </row>
    <row r="8369" spans="1:2">
      <c r="A8369">
        <v>167270</v>
      </c>
      <c r="B8369" s="3">
        <v>-6.7630004656667593</v>
      </c>
    </row>
    <row r="8370" spans="1:2">
      <c r="A8370">
        <v>167290</v>
      </c>
      <c r="B8370" s="3">
        <v>-6.7732134915884474</v>
      </c>
    </row>
    <row r="8371" spans="1:2">
      <c r="A8371">
        <v>167310</v>
      </c>
      <c r="B8371" s="3">
        <v>-6.7621370078261167</v>
      </c>
    </row>
    <row r="8372" spans="1:2">
      <c r="A8372">
        <v>167330</v>
      </c>
      <c r="B8372" s="3">
        <v>-6.7491043519355065</v>
      </c>
    </row>
    <row r="8373" spans="1:2">
      <c r="A8373">
        <v>167350</v>
      </c>
      <c r="B8373" s="3">
        <v>-6.7273458441349403</v>
      </c>
    </row>
    <row r="8374" spans="1:2">
      <c r="A8374">
        <v>167370</v>
      </c>
      <c r="B8374" s="3">
        <v>-6.704399487499928</v>
      </c>
    </row>
    <row r="8375" spans="1:2">
      <c r="A8375">
        <v>167390</v>
      </c>
      <c r="B8375" s="3">
        <v>-6.694056409729769</v>
      </c>
    </row>
    <row r="8376" spans="1:2">
      <c r="A8376">
        <v>167410</v>
      </c>
      <c r="B8376" s="3">
        <v>-6.6979343721831652</v>
      </c>
    </row>
    <row r="8377" spans="1:2">
      <c r="A8377">
        <v>167430</v>
      </c>
      <c r="B8377" s="3">
        <v>-6.7018123346365632</v>
      </c>
    </row>
    <row r="8378" spans="1:2">
      <c r="A8378">
        <v>167450</v>
      </c>
      <c r="B8378" s="3">
        <v>-6.6999974437382077</v>
      </c>
    </row>
    <row r="8379" spans="1:2">
      <c r="A8379">
        <v>167470</v>
      </c>
      <c r="B8379" s="3">
        <v>-6.7181876352018142</v>
      </c>
    </row>
    <row r="8380" spans="1:2">
      <c r="A8380">
        <v>167490</v>
      </c>
      <c r="B8380" s="3">
        <v>-6.7179186346629285</v>
      </c>
    </row>
    <row r="8381" spans="1:2">
      <c r="A8381">
        <v>167510</v>
      </c>
      <c r="B8381" s="3">
        <v>-6.7058626812963196</v>
      </c>
    </row>
    <row r="8382" spans="1:2">
      <c r="A8382">
        <v>167530</v>
      </c>
      <c r="B8382" s="3">
        <v>-6.6938067279297124</v>
      </c>
    </row>
    <row r="8383" spans="1:2">
      <c r="A8383">
        <v>167550</v>
      </c>
      <c r="B8383" s="3">
        <v>-6.7225702775494165</v>
      </c>
    </row>
    <row r="8384" spans="1:2">
      <c r="A8384">
        <v>167570</v>
      </c>
      <c r="B8384" s="3">
        <v>-6.7741050048679829</v>
      </c>
    </row>
    <row r="8385" spans="1:2">
      <c r="A8385">
        <v>167590</v>
      </c>
      <c r="B8385" s="3">
        <v>-6.8003087457291356</v>
      </c>
    </row>
    <row r="8386" spans="1:2">
      <c r="A8386">
        <v>167610</v>
      </c>
      <c r="B8386" s="3">
        <v>-6.819294461405252</v>
      </c>
    </row>
    <row r="8387" spans="1:2">
      <c r="A8387">
        <v>167630</v>
      </c>
      <c r="B8387" s="3">
        <v>-6.8382801770813701</v>
      </c>
    </row>
    <row r="8388" spans="1:2">
      <c r="A8388">
        <v>167650</v>
      </c>
      <c r="B8388" s="3">
        <v>-6.8283948081439823</v>
      </c>
    </row>
    <row r="8389" spans="1:2">
      <c r="A8389">
        <v>167670</v>
      </c>
      <c r="B8389" s="3">
        <v>-6.7773900156661453</v>
      </c>
    </row>
    <row r="8390" spans="1:2">
      <c r="A8390">
        <v>167690</v>
      </c>
      <c r="B8390" s="3">
        <v>-6.7353232956528197</v>
      </c>
    </row>
    <row r="8391" spans="1:2">
      <c r="A8391">
        <v>167710</v>
      </c>
      <c r="B8391" s="3">
        <v>-6.6952349416909742</v>
      </c>
    </row>
    <row r="8392" spans="1:2">
      <c r="A8392">
        <v>167730</v>
      </c>
      <c r="B8392" s="3">
        <v>-6.5905868242241086</v>
      </c>
    </row>
    <row r="8393" spans="1:2">
      <c r="A8393">
        <v>167750</v>
      </c>
      <c r="B8393" s="3">
        <v>-6.3760122078248838</v>
      </c>
    </row>
    <row r="8394" spans="1:2">
      <c r="A8394">
        <v>167770</v>
      </c>
      <c r="B8394" s="3">
        <v>-6.349262846247651</v>
      </c>
    </row>
    <row r="8395" spans="1:2">
      <c r="A8395">
        <v>167790</v>
      </c>
      <c r="B8395" s="3">
        <v>-6.3373586830119981</v>
      </c>
    </row>
    <row r="8396" spans="1:2">
      <c r="A8396">
        <v>167810</v>
      </c>
      <c r="B8396" s="3">
        <v>-6.32481937855911</v>
      </c>
    </row>
    <row r="8397" spans="1:2">
      <c r="A8397">
        <v>167830</v>
      </c>
      <c r="B8397" s="3">
        <v>-6.3136289344322147</v>
      </c>
    </row>
    <row r="8398" spans="1:2">
      <c r="A8398">
        <v>167850</v>
      </c>
      <c r="B8398" s="3">
        <v>-6.3024384903053212</v>
      </c>
    </row>
    <row r="8399" spans="1:2">
      <c r="A8399">
        <v>167870</v>
      </c>
      <c r="B8399" s="3">
        <v>-6.2822719299565755</v>
      </c>
    </row>
    <row r="8400" spans="1:2">
      <c r="A8400">
        <v>167890</v>
      </c>
      <c r="B8400" s="3">
        <v>-6.2398414219835114</v>
      </c>
    </row>
    <row r="8401" spans="1:2">
      <c r="A8401">
        <v>167910</v>
      </c>
      <c r="B8401" s="3">
        <v>-5.9908675388191721</v>
      </c>
    </row>
    <row r="8402" spans="1:2">
      <c r="A8402">
        <v>167930</v>
      </c>
      <c r="B8402" s="3">
        <v>-5.9214858478057204</v>
      </c>
    </row>
    <row r="8403" spans="1:2">
      <c r="A8403">
        <v>167950</v>
      </c>
      <c r="B8403" s="3">
        <v>-5.8790553398326564</v>
      </c>
    </row>
    <row r="8404" spans="1:2">
      <c r="A8404">
        <v>167970</v>
      </c>
      <c r="B8404" s="3">
        <v>-5.8097799028004955</v>
      </c>
    </row>
    <row r="8405" spans="1:2">
      <c r="A8405">
        <v>167990</v>
      </c>
      <c r="B8405" s="3">
        <v>-5.8002805352355233</v>
      </c>
    </row>
    <row r="8406" spans="1:2">
      <c r="A8406">
        <v>168010</v>
      </c>
      <c r="B8406" s="3">
        <v>-5.7920188033151341</v>
      </c>
    </row>
    <row r="8407" spans="1:2">
      <c r="A8407">
        <v>168030</v>
      </c>
      <c r="B8407" s="3">
        <v>-5.7839351773950236</v>
      </c>
    </row>
    <row r="8408" spans="1:2">
      <c r="A8408">
        <v>168050</v>
      </c>
      <c r="B8408" s="3">
        <v>-5.7681468766880855</v>
      </c>
    </row>
    <row r="8409" spans="1:2">
      <c r="A8409">
        <v>168070</v>
      </c>
      <c r="B8409" s="3">
        <v>-5.7431298454518869</v>
      </c>
    </row>
    <row r="8410" spans="1:2">
      <c r="A8410">
        <v>168090</v>
      </c>
      <c r="B8410" s="3">
        <v>-5.6616853284667696</v>
      </c>
    </row>
    <row r="8411" spans="1:2">
      <c r="A8411">
        <v>168110</v>
      </c>
      <c r="B8411" s="3">
        <v>-5.5711821538816135</v>
      </c>
    </row>
    <row r="8412" spans="1:2">
      <c r="A8412">
        <v>168130</v>
      </c>
      <c r="B8412" s="3">
        <v>-5.4786939365286793</v>
      </c>
    </row>
    <row r="8413" spans="1:2">
      <c r="A8413">
        <v>168150</v>
      </c>
      <c r="B8413" s="3">
        <v>-5.4927753383431588</v>
      </c>
    </row>
    <row r="8414" spans="1:2">
      <c r="A8414">
        <v>168170</v>
      </c>
      <c r="B8414" s="3">
        <v>-5.5068567401576383</v>
      </c>
    </row>
    <row r="8415" spans="1:2">
      <c r="A8415">
        <v>168190</v>
      </c>
      <c r="B8415" s="3">
        <v>-5.5420748611900352</v>
      </c>
    </row>
    <row r="8416" spans="1:2">
      <c r="A8416">
        <v>168210</v>
      </c>
      <c r="B8416" s="3">
        <v>-5.578228819567399</v>
      </c>
    </row>
    <row r="8417" spans="1:2">
      <c r="A8417">
        <v>168230</v>
      </c>
      <c r="B8417" s="3">
        <v>-5.6056517808936972</v>
      </c>
    </row>
    <row r="8418" spans="1:2">
      <c r="A8418">
        <v>168250</v>
      </c>
      <c r="B8418" s="3">
        <v>-5.6329833532881084</v>
      </c>
    </row>
    <row r="8419" spans="1:2">
      <c r="A8419">
        <v>168270</v>
      </c>
      <c r="B8419" s="3">
        <v>-5.6639650325833992</v>
      </c>
    </row>
    <row r="8420" spans="1:2">
      <c r="A8420">
        <v>168290</v>
      </c>
      <c r="B8420" s="3">
        <v>-5.7759702987972279</v>
      </c>
    </row>
    <row r="8421" spans="1:2">
      <c r="A8421">
        <v>168310</v>
      </c>
      <c r="B8421" s="3">
        <v>-5.9297229695160318</v>
      </c>
    </row>
    <row r="8422" spans="1:2">
      <c r="A8422">
        <v>168330</v>
      </c>
      <c r="B8422" s="3">
        <v>-6.0016318610915285</v>
      </c>
    </row>
    <row r="8423" spans="1:2">
      <c r="A8423">
        <v>168350</v>
      </c>
      <c r="B8423" s="3">
        <v>-6.073540752667026</v>
      </c>
    </row>
    <row r="8424" spans="1:2">
      <c r="A8424">
        <v>168370</v>
      </c>
      <c r="B8424" s="3">
        <v>-6.136542828609385</v>
      </c>
    </row>
    <row r="8425" spans="1:2">
      <c r="A8425">
        <v>168390</v>
      </c>
      <c r="B8425" s="3">
        <v>-6.1747162760580983</v>
      </c>
    </row>
    <row r="8426" spans="1:2">
      <c r="A8426">
        <v>168410</v>
      </c>
      <c r="B8426" s="3">
        <v>-6.1890468775412764</v>
      </c>
    </row>
    <row r="8427" spans="1:2">
      <c r="A8427">
        <v>168430</v>
      </c>
      <c r="B8427" s="3">
        <v>-6.1893130341886922</v>
      </c>
    </row>
    <row r="8428" spans="1:2">
      <c r="A8428">
        <v>168450</v>
      </c>
      <c r="B8428" s="3">
        <v>-6.1895791908361071</v>
      </c>
    </row>
    <row r="8429" spans="1:2">
      <c r="A8429">
        <v>168470</v>
      </c>
      <c r="B8429" s="3">
        <v>-6.2043356530913556</v>
      </c>
    </row>
    <row r="8430" spans="1:2">
      <c r="A8430">
        <v>168490</v>
      </c>
      <c r="B8430" s="3">
        <v>-6.2330270360452777</v>
      </c>
    </row>
    <row r="8431" spans="1:2">
      <c r="A8431">
        <v>168510</v>
      </c>
      <c r="B8431" s="3">
        <v>-6.2202665907715975</v>
      </c>
    </row>
    <row r="8432" spans="1:2">
      <c r="A8432">
        <v>168530</v>
      </c>
      <c r="B8432" s="3">
        <v>-6.2134791226388053</v>
      </c>
    </row>
    <row r="8433" spans="1:2">
      <c r="A8433">
        <v>168550</v>
      </c>
      <c r="B8433" s="3">
        <v>-6.2066916545060131</v>
      </c>
    </row>
    <row r="8434" spans="1:2">
      <c r="A8434">
        <v>168570</v>
      </c>
      <c r="B8434" s="3">
        <v>-6.1986626406433656</v>
      </c>
    </row>
    <row r="8435" spans="1:2">
      <c r="A8435">
        <v>168590</v>
      </c>
      <c r="B8435" s="3">
        <v>-6.2291364172969299</v>
      </c>
    </row>
    <row r="8436" spans="1:2">
      <c r="A8436">
        <v>168610</v>
      </c>
      <c r="B8436" s="3">
        <v>-6.2560377644230662</v>
      </c>
    </row>
    <row r="8437" spans="1:2">
      <c r="A8437">
        <v>168630</v>
      </c>
      <c r="B8437" s="3">
        <v>-6.2829391115492026</v>
      </c>
    </row>
    <row r="8438" spans="1:2">
      <c r="A8438">
        <v>168650</v>
      </c>
      <c r="B8438" s="3">
        <v>-6.3098404586753389</v>
      </c>
    </row>
    <row r="8439" spans="1:2">
      <c r="A8439">
        <v>168670</v>
      </c>
      <c r="B8439" s="3">
        <v>-6.4297528035196923</v>
      </c>
    </row>
    <row r="8440" spans="1:2">
      <c r="A8440">
        <v>168690</v>
      </c>
      <c r="B8440" s="3">
        <v>-6.5123575329408769</v>
      </c>
    </row>
    <row r="8441" spans="1:2">
      <c r="A8441">
        <v>168710</v>
      </c>
      <c r="B8441" s="3">
        <v>-6.5490637520018309</v>
      </c>
    </row>
    <row r="8442" spans="1:2">
      <c r="A8442">
        <v>168730</v>
      </c>
      <c r="B8442" s="3">
        <v>-6.5857699710627848</v>
      </c>
    </row>
    <row r="8443" spans="1:2">
      <c r="A8443">
        <v>168750</v>
      </c>
      <c r="B8443" s="3">
        <v>-6.6219001114530762</v>
      </c>
    </row>
    <row r="8444" spans="1:2">
      <c r="A8444">
        <v>168770</v>
      </c>
      <c r="B8444" s="3">
        <v>-6.6570881798860242</v>
      </c>
    </row>
    <row r="8445" spans="1:2">
      <c r="A8445">
        <v>168790</v>
      </c>
      <c r="B8445" s="3">
        <v>-6.6315864636629218</v>
      </c>
    </row>
    <row r="8446" spans="1:2">
      <c r="A8446">
        <v>168810</v>
      </c>
      <c r="B8446" s="3">
        <v>-6.5914927640527843</v>
      </c>
    </row>
    <row r="8447" spans="1:2">
      <c r="A8447">
        <v>168830</v>
      </c>
      <c r="B8447" s="3">
        <v>-6.5513990644426467</v>
      </c>
    </row>
    <row r="8448" spans="1:2">
      <c r="A8448">
        <v>168850</v>
      </c>
      <c r="B8448" s="3">
        <v>-6.4122075859568897</v>
      </c>
    </row>
    <row r="8449" spans="1:2">
      <c r="A8449">
        <v>168870</v>
      </c>
      <c r="B8449" s="3">
        <v>-6.3038435479964976</v>
      </c>
    </row>
    <row r="8450" spans="1:2">
      <c r="A8450">
        <v>168890</v>
      </c>
      <c r="B8450" s="3">
        <v>-6.2612747424042414</v>
      </c>
    </row>
    <row r="8451" spans="1:2">
      <c r="A8451">
        <v>168910</v>
      </c>
      <c r="B8451" s="3">
        <v>-6.1835474815814404</v>
      </c>
    </row>
    <row r="8452" spans="1:2">
      <c r="A8452">
        <v>168930</v>
      </c>
      <c r="B8452" s="3">
        <v>-6.3000260661101075</v>
      </c>
    </row>
    <row r="8453" spans="1:2">
      <c r="A8453">
        <v>168950</v>
      </c>
      <c r="B8453" s="3">
        <v>-6.4151837647708687</v>
      </c>
    </row>
    <row r="8454" spans="1:2">
      <c r="A8454">
        <v>168970</v>
      </c>
      <c r="B8454" s="3">
        <v>-6.3374152337493408</v>
      </c>
    </row>
    <row r="8455" spans="1:2">
      <c r="A8455">
        <v>168990</v>
      </c>
      <c r="B8455" s="3">
        <v>-6.3156998740574624</v>
      </c>
    </row>
    <row r="8456" spans="1:2">
      <c r="A8456">
        <v>169010</v>
      </c>
      <c r="B8456" s="3">
        <v>-6.3595807753458873</v>
      </c>
    </row>
    <row r="8457" spans="1:2">
      <c r="A8457">
        <v>169030</v>
      </c>
      <c r="B8457" s="3">
        <v>-6.4373904371725059</v>
      </c>
    </row>
    <row r="8458" spans="1:2">
      <c r="A8458">
        <v>169050</v>
      </c>
      <c r="B8458" s="3">
        <v>-6.5321642219942282</v>
      </c>
    </row>
    <row r="8459" spans="1:2">
      <c r="A8459">
        <v>169070</v>
      </c>
      <c r="B8459" s="3">
        <v>-6.5790702880048419</v>
      </c>
    </row>
    <row r="8460" spans="1:2">
      <c r="A8460">
        <v>169090</v>
      </c>
      <c r="B8460" s="3">
        <v>-6.6076624157985053</v>
      </c>
    </row>
    <row r="8461" spans="1:2">
      <c r="A8461">
        <v>169110</v>
      </c>
      <c r="B8461" s="3">
        <v>-6.6279366924270393</v>
      </c>
    </row>
    <row r="8462" spans="1:2">
      <c r="A8462">
        <v>169130</v>
      </c>
      <c r="B8462" s="3">
        <v>-6.6452855298944078</v>
      </c>
    </row>
    <row r="8463" spans="1:2">
      <c r="A8463">
        <v>169150</v>
      </c>
      <c r="B8463" s="3">
        <v>-6.6634971400417635</v>
      </c>
    </row>
    <row r="8464" spans="1:2">
      <c r="A8464">
        <v>169170</v>
      </c>
      <c r="B8464" s="3">
        <v>-6.6625618686362911</v>
      </c>
    </row>
    <row r="8465" spans="1:2">
      <c r="A8465">
        <v>169190</v>
      </c>
      <c r="B8465" s="3">
        <v>-6.6220340846605668</v>
      </c>
    </row>
    <row r="8466" spans="1:2">
      <c r="A8466">
        <v>169210</v>
      </c>
      <c r="B8466" s="3">
        <v>-6.5848186144641323</v>
      </c>
    </row>
    <row r="8467" spans="1:2">
      <c r="A8467">
        <v>169230</v>
      </c>
      <c r="B8467" s="3">
        <v>-6.3742889922010297</v>
      </c>
    </row>
    <row r="8468" spans="1:2">
      <c r="A8468">
        <v>169250</v>
      </c>
      <c r="B8468" s="3">
        <v>-6.3524954454496205</v>
      </c>
    </row>
    <row r="8469" spans="1:2">
      <c r="A8469">
        <v>169270</v>
      </c>
      <c r="B8469" s="3">
        <v>-6.3585523479253707</v>
      </c>
    </row>
    <row r="8470" spans="1:2">
      <c r="A8470">
        <v>169290</v>
      </c>
      <c r="B8470" s="3">
        <v>-6.3966743965052624</v>
      </c>
    </row>
    <row r="8471" spans="1:2">
      <c r="A8471">
        <v>169310</v>
      </c>
      <c r="B8471" s="3">
        <v>-6.450031996094558</v>
      </c>
    </row>
    <row r="8472" spans="1:2">
      <c r="A8472">
        <v>169330</v>
      </c>
      <c r="B8472" s="3">
        <v>-6.5081347657265836</v>
      </c>
    </row>
    <row r="8473" spans="1:2">
      <c r="A8473">
        <v>169350</v>
      </c>
      <c r="B8473" s="3">
        <v>-6.5671712321341973</v>
      </c>
    </row>
    <row r="8474" spans="1:2">
      <c r="A8474">
        <v>169370</v>
      </c>
      <c r="B8474" s="3">
        <v>-6.6452312858471911</v>
      </c>
    </row>
    <row r="8475" spans="1:2">
      <c r="A8475">
        <v>169390</v>
      </c>
      <c r="B8475" s="3">
        <v>-6.7339854659360059</v>
      </c>
    </row>
    <row r="8476" spans="1:2">
      <c r="A8476">
        <v>169410</v>
      </c>
      <c r="B8476" s="3">
        <v>-7.1166952558042089</v>
      </c>
    </row>
    <row r="8477" spans="1:2">
      <c r="A8477">
        <v>169430</v>
      </c>
      <c r="B8477" s="3">
        <v>-7.2079724816611881</v>
      </c>
    </row>
    <row r="8478" spans="1:2">
      <c r="A8478">
        <v>169450</v>
      </c>
      <c r="B8478" s="3">
        <v>-7.2655441611114098</v>
      </c>
    </row>
    <row r="8479" spans="1:2">
      <c r="A8479">
        <v>169470</v>
      </c>
      <c r="B8479" s="3">
        <v>-7.2685924782640212</v>
      </c>
    </row>
    <row r="8480" spans="1:2">
      <c r="A8480">
        <v>169490</v>
      </c>
      <c r="B8480" s="3">
        <v>-7.2197654825994411</v>
      </c>
    </row>
    <row r="8481" spans="1:2">
      <c r="A8481">
        <v>169510</v>
      </c>
      <c r="B8481" s="3">
        <v>-7.1692962981751203</v>
      </c>
    </row>
    <row r="8482" spans="1:2">
      <c r="A8482">
        <v>169530</v>
      </c>
      <c r="B8482" s="3">
        <v>-7.1126421123362489</v>
      </c>
    </row>
    <row r="8483" spans="1:2">
      <c r="A8483">
        <v>169550</v>
      </c>
      <c r="B8483" s="3">
        <v>-7.0559879264973793</v>
      </c>
    </row>
    <row r="8484" spans="1:2">
      <c r="A8484">
        <v>169570</v>
      </c>
      <c r="B8484" s="3">
        <v>-7.0003318212477526</v>
      </c>
    </row>
    <row r="8485" spans="1:2">
      <c r="A8485">
        <v>169590</v>
      </c>
      <c r="B8485" s="3">
        <v>-6.8754323071921633</v>
      </c>
    </row>
    <row r="8486" spans="1:2">
      <c r="A8486">
        <v>169610</v>
      </c>
      <c r="B8486" s="3">
        <v>-6.7251845466877533</v>
      </c>
    </row>
    <row r="8487" spans="1:2">
      <c r="A8487">
        <v>169630</v>
      </c>
      <c r="B8487" s="3">
        <v>-6.6536119694830527</v>
      </c>
    </row>
    <row r="8488" spans="1:2">
      <c r="A8488">
        <v>169650</v>
      </c>
      <c r="B8488" s="3">
        <v>-6.5623529779933607</v>
      </c>
    </row>
    <row r="8489" spans="1:2">
      <c r="A8489">
        <v>169670</v>
      </c>
      <c r="B8489" s="3">
        <v>-6.5085079048085808</v>
      </c>
    </row>
    <row r="8490" spans="1:2">
      <c r="A8490">
        <v>169690</v>
      </c>
      <c r="B8490" s="3">
        <v>-6.4737026644926123</v>
      </c>
    </row>
    <row r="8491" spans="1:2">
      <c r="A8491">
        <v>169710</v>
      </c>
      <c r="B8491" s="3">
        <v>-6.4397021576484601</v>
      </c>
    </row>
    <row r="8492" spans="1:2">
      <c r="A8492">
        <v>169730</v>
      </c>
      <c r="B8492" s="3">
        <v>-6.4060777489428382</v>
      </c>
    </row>
    <row r="8493" spans="1:2">
      <c r="A8493">
        <v>169750</v>
      </c>
      <c r="B8493" s="3">
        <v>-6.4139671197084533</v>
      </c>
    </row>
    <row r="8494" spans="1:2">
      <c r="A8494">
        <v>169770</v>
      </c>
      <c r="B8494" s="3">
        <v>-6.487082434629234</v>
      </c>
    </row>
    <row r="8495" spans="1:2">
      <c r="A8495">
        <v>169790</v>
      </c>
      <c r="B8495" s="3">
        <v>-6.6397607931590192</v>
      </c>
    </row>
    <row r="8496" spans="1:2">
      <c r="A8496">
        <v>169810</v>
      </c>
      <c r="B8496" s="3">
        <v>-6.7038135177886593</v>
      </c>
    </row>
    <row r="8497" spans="1:2">
      <c r="A8497">
        <v>169830</v>
      </c>
      <c r="B8497" s="3">
        <v>-6.7678662424183003</v>
      </c>
    </row>
    <row r="8498" spans="1:2">
      <c r="A8498">
        <v>169850</v>
      </c>
      <c r="B8498" s="3">
        <v>-6.870160750662003</v>
      </c>
    </row>
    <row r="8499" spans="1:2">
      <c r="A8499">
        <v>169870</v>
      </c>
      <c r="B8499" s="3">
        <v>-6.9099290005231895</v>
      </c>
    </row>
    <row r="8500" spans="1:2">
      <c r="A8500">
        <v>169890</v>
      </c>
      <c r="B8500" s="3">
        <v>-6.9493914968661903</v>
      </c>
    </row>
    <row r="8501" spans="1:2">
      <c r="A8501">
        <v>169910</v>
      </c>
      <c r="B8501" s="3">
        <v>-6.9897204779203195</v>
      </c>
    </row>
    <row r="8502" spans="1:2">
      <c r="A8502">
        <v>169930</v>
      </c>
      <c r="B8502" s="3">
        <v>-7.032968255279898</v>
      </c>
    </row>
    <row r="8503" spans="1:2">
      <c r="A8503">
        <v>169950</v>
      </c>
      <c r="B8503" s="3">
        <v>-7.0336556216022812</v>
      </c>
    </row>
    <row r="8504" spans="1:2">
      <c r="A8504">
        <v>169970</v>
      </c>
      <c r="B8504" s="3">
        <v>-7.1194728147482556</v>
      </c>
    </row>
    <row r="8505" spans="1:2">
      <c r="A8505">
        <v>169990</v>
      </c>
      <c r="B8505" s="3">
        <v>-7.154755632053015</v>
      </c>
    </row>
    <row r="8506" spans="1:2">
      <c r="A8506">
        <v>170010</v>
      </c>
      <c r="B8506" s="3">
        <v>-7.1498461639293085</v>
      </c>
    </row>
    <row r="8507" spans="1:2">
      <c r="A8507">
        <v>170030</v>
      </c>
      <c r="B8507" s="3">
        <v>-7.144936695805602</v>
      </c>
    </row>
    <row r="8508" spans="1:2">
      <c r="A8508">
        <v>170050</v>
      </c>
      <c r="B8508" s="3">
        <v>-7.1464254264339582</v>
      </c>
    </row>
    <row r="8509" spans="1:2">
      <c r="A8509">
        <v>170070</v>
      </c>
      <c r="B8509" s="3">
        <v>-7.1866668477621749</v>
      </c>
    </row>
    <row r="8510" spans="1:2">
      <c r="A8510">
        <v>170090</v>
      </c>
      <c r="B8510" s="3">
        <v>-7.2303520235448397</v>
      </c>
    </row>
    <row r="8511" spans="1:2">
      <c r="A8511">
        <v>170110</v>
      </c>
      <c r="B8511" s="3">
        <v>-7.2741543836352518</v>
      </c>
    </row>
    <row r="8512" spans="1:2">
      <c r="A8512">
        <v>170130</v>
      </c>
      <c r="B8512" s="3">
        <v>-7.3179567437256656</v>
      </c>
    </row>
    <row r="8513" spans="1:2">
      <c r="A8513">
        <v>170150</v>
      </c>
      <c r="B8513" s="3">
        <v>-7.3714486307820239</v>
      </c>
    </row>
    <row r="8514" spans="1:2">
      <c r="A8514">
        <v>170170</v>
      </c>
      <c r="B8514" s="3">
        <v>-7.4897719505360714</v>
      </c>
    </row>
    <row r="8515" spans="1:2">
      <c r="A8515">
        <v>170190</v>
      </c>
      <c r="B8515" s="3">
        <v>-7.5203558603828276</v>
      </c>
    </row>
    <row r="8516" spans="1:2">
      <c r="A8516">
        <v>170210</v>
      </c>
      <c r="B8516" s="3">
        <v>-7.5509397702295837</v>
      </c>
    </row>
    <row r="8517" spans="1:2">
      <c r="A8517">
        <v>170230</v>
      </c>
      <c r="B8517" s="3">
        <v>-7.5815236800763399</v>
      </c>
    </row>
    <row r="8518" spans="1:2">
      <c r="A8518">
        <v>170250</v>
      </c>
      <c r="B8518" s="3">
        <v>-7.6118916964230214</v>
      </c>
    </row>
    <row r="8519" spans="1:2">
      <c r="A8519">
        <v>170270</v>
      </c>
      <c r="B8519" s="3">
        <v>-7.6271120441766671</v>
      </c>
    </row>
    <row r="8520" spans="1:2">
      <c r="A8520">
        <v>170290</v>
      </c>
      <c r="B8520" s="3">
        <v>-7.6407680124579747</v>
      </c>
    </row>
    <row r="8521" spans="1:2">
      <c r="A8521">
        <v>170310</v>
      </c>
      <c r="B8521" s="3">
        <v>-7.6533068426744562</v>
      </c>
    </row>
    <row r="8522" spans="1:2">
      <c r="A8522">
        <v>170330</v>
      </c>
      <c r="B8522" s="3">
        <v>-7.6658456728909394</v>
      </c>
    </row>
    <row r="8523" spans="1:2">
      <c r="A8523">
        <v>170350</v>
      </c>
      <c r="B8523" s="3">
        <v>-7.6781881649160821</v>
      </c>
    </row>
    <row r="8524" spans="1:2">
      <c r="A8524">
        <v>170370</v>
      </c>
      <c r="B8524" s="3">
        <v>-7.6879498582101009</v>
      </c>
    </row>
    <row r="8525" spans="1:2">
      <c r="A8525">
        <v>170390</v>
      </c>
      <c r="B8525" s="3">
        <v>-7.6953159266702196</v>
      </c>
    </row>
    <row r="8526" spans="1:2">
      <c r="A8526">
        <v>170410</v>
      </c>
      <c r="B8526" s="3">
        <v>-7.6939682262277662</v>
      </c>
    </row>
    <row r="8527" spans="1:2">
      <c r="A8527">
        <v>170430</v>
      </c>
      <c r="B8527" s="3">
        <v>-7.6858431499722046</v>
      </c>
    </row>
    <row r="8528" spans="1:2">
      <c r="A8528">
        <v>170450</v>
      </c>
      <c r="B8528" s="3">
        <v>-7.6775138826415601</v>
      </c>
    </row>
    <row r="8529" spans="1:2">
      <c r="A8529">
        <v>170470</v>
      </c>
      <c r="B8529" s="3">
        <v>-7.6633303737924914</v>
      </c>
    </row>
    <row r="8530" spans="1:2">
      <c r="A8530">
        <v>170490</v>
      </c>
      <c r="B8530" s="3">
        <v>-7.6038818488453161</v>
      </c>
    </row>
    <row r="8531" spans="1:2">
      <c r="A8531">
        <v>170510</v>
      </c>
      <c r="B8531" s="3">
        <v>-7.5632850500435653</v>
      </c>
    </row>
    <row r="8532" spans="1:2">
      <c r="A8532">
        <v>170530</v>
      </c>
      <c r="B8532" s="3">
        <v>-7.5357053637113767</v>
      </c>
    </row>
    <row r="8533" spans="1:2">
      <c r="A8533">
        <v>170550</v>
      </c>
      <c r="B8533" s="3">
        <v>-7.3932531897772291</v>
      </c>
    </row>
    <row r="8534" spans="1:2">
      <c r="A8534">
        <v>170570</v>
      </c>
      <c r="B8534" s="3">
        <v>-7.3518739348882489</v>
      </c>
    </row>
    <row r="8535" spans="1:2">
      <c r="A8535">
        <v>170590</v>
      </c>
      <c r="B8535" s="3">
        <v>-7.3510160108246323</v>
      </c>
    </row>
    <row r="8536" spans="1:2">
      <c r="A8536">
        <v>170610</v>
      </c>
      <c r="B8536" s="3">
        <v>-7.3594618204800648</v>
      </c>
    </row>
    <row r="8537" spans="1:2">
      <c r="A8537">
        <v>170630</v>
      </c>
      <c r="B8537" s="3">
        <v>-7.3644071490467846</v>
      </c>
    </row>
    <row r="8538" spans="1:2">
      <c r="A8538">
        <v>170650</v>
      </c>
      <c r="B8538" s="3">
        <v>-7.3596341823219626</v>
      </c>
    </row>
    <row r="8539" spans="1:2">
      <c r="A8539">
        <v>170670</v>
      </c>
      <c r="B8539" s="3">
        <v>-7.3547485319094408</v>
      </c>
    </row>
    <row r="8540" spans="1:2">
      <c r="A8540">
        <v>170690</v>
      </c>
      <c r="B8540" s="3">
        <v>-7.3513847792360805</v>
      </c>
    </row>
    <row r="8541" spans="1:2">
      <c r="A8541">
        <v>170710</v>
      </c>
      <c r="B8541" s="3">
        <v>-7.3492207433197629</v>
      </c>
    </row>
    <row r="8542" spans="1:2">
      <c r="A8542">
        <v>170730</v>
      </c>
      <c r="B8542" s="3">
        <v>-7.3471807739929913</v>
      </c>
    </row>
    <row r="8543" spans="1:2">
      <c r="A8543">
        <v>170750</v>
      </c>
      <c r="B8543" s="3">
        <v>-7.3509432638646315</v>
      </c>
    </row>
    <row r="8544" spans="1:2">
      <c r="A8544">
        <v>170770</v>
      </c>
      <c r="B8544" s="3">
        <v>-7.358023711414849</v>
      </c>
    </row>
    <row r="8545" spans="1:2">
      <c r="A8545">
        <v>170790</v>
      </c>
      <c r="B8545" s="3">
        <v>-7.3605278630913746</v>
      </c>
    </row>
    <row r="8546" spans="1:2">
      <c r="A8546">
        <v>170810</v>
      </c>
      <c r="B8546" s="3">
        <v>-7.3558707255806182</v>
      </c>
    </row>
    <row r="8547" spans="1:2">
      <c r="A8547">
        <v>170830</v>
      </c>
      <c r="B8547" s="3">
        <v>-7.3514643967222186</v>
      </c>
    </row>
    <row r="8548" spans="1:2">
      <c r="A8548">
        <v>170850</v>
      </c>
      <c r="B8548" s="3">
        <v>-7.3469282604963668</v>
      </c>
    </row>
    <row r="8549" spans="1:2">
      <c r="A8549">
        <v>170870</v>
      </c>
      <c r="B8549" s="3">
        <v>-7.3488401700170654</v>
      </c>
    </row>
    <row r="8550" spans="1:2">
      <c r="A8550">
        <v>170890</v>
      </c>
      <c r="B8550" s="3">
        <v>-7.3560698279064711</v>
      </c>
    </row>
    <row r="8551" spans="1:2">
      <c r="A8551">
        <v>170910</v>
      </c>
      <c r="B8551" s="3">
        <v>-7.3788227196930984</v>
      </c>
    </row>
    <row r="8552" spans="1:2">
      <c r="A8552">
        <v>170930</v>
      </c>
      <c r="B8552" s="3">
        <v>-7.3708311764991317</v>
      </c>
    </row>
    <row r="8553" spans="1:2">
      <c r="A8553">
        <v>170950</v>
      </c>
      <c r="B8553" s="3">
        <v>-7.3917098564063819</v>
      </c>
    </row>
    <row r="8554" spans="1:2">
      <c r="A8554">
        <v>170970</v>
      </c>
      <c r="B8554" s="3">
        <v>-7.414462748193011</v>
      </c>
    </row>
    <row r="8555" spans="1:2">
      <c r="A8555">
        <v>170990</v>
      </c>
      <c r="B8555" s="3">
        <v>-7.4314325024361851</v>
      </c>
    </row>
    <row r="8556" spans="1:2">
      <c r="A8556">
        <v>171010</v>
      </c>
      <c r="B8556" s="3">
        <v>-7.415039225844704</v>
      </c>
    </row>
    <row r="8557" spans="1:2">
      <c r="A8557">
        <v>171030</v>
      </c>
      <c r="B8557" s="3">
        <v>-7.3979824922669879</v>
      </c>
    </row>
    <row r="8558" spans="1:2">
      <c r="A8558">
        <v>171050</v>
      </c>
      <c r="B8558" s="3">
        <v>-7.3937025542384971</v>
      </c>
    </row>
    <row r="8559" spans="1:2">
      <c r="A8559">
        <v>171070</v>
      </c>
      <c r="B8559" s="3">
        <v>-7.3759896008257764</v>
      </c>
    </row>
    <row r="8560" spans="1:2">
      <c r="A8560">
        <v>171090</v>
      </c>
      <c r="B8560" s="3">
        <v>-7.3582766474130556</v>
      </c>
    </row>
    <row r="8561" spans="1:2">
      <c r="A8561">
        <v>171110</v>
      </c>
      <c r="B8561" s="3">
        <v>-7.2252295632349108</v>
      </c>
    </row>
    <row r="8562" spans="1:2">
      <c r="A8562">
        <v>171130</v>
      </c>
      <c r="B8562" s="3">
        <v>-7.0797838426139039</v>
      </c>
    </row>
    <row r="8563" spans="1:2">
      <c r="A8563">
        <v>171150</v>
      </c>
      <c r="B8563" s="3">
        <v>-7.0385999312346863</v>
      </c>
    </row>
    <row r="8564" spans="1:2">
      <c r="A8564">
        <v>171170</v>
      </c>
      <c r="B8564" s="3">
        <v>-6.9974160198554669</v>
      </c>
    </row>
    <row r="8565" spans="1:2">
      <c r="A8565">
        <v>171190</v>
      </c>
      <c r="B8565" s="3">
        <v>-6.9562321084762475</v>
      </c>
    </row>
    <row r="8566" spans="1:2">
      <c r="A8566">
        <v>171210</v>
      </c>
      <c r="B8566" s="3">
        <v>-6.9442878425086763</v>
      </c>
    </row>
    <row r="8567" spans="1:2">
      <c r="A8567">
        <v>171230</v>
      </c>
      <c r="B8567" s="3">
        <v>-6.9602433403864827</v>
      </c>
    </row>
    <row r="8568" spans="1:2">
      <c r="A8568">
        <v>171250</v>
      </c>
      <c r="B8568" s="3">
        <v>-6.9784745772913714</v>
      </c>
    </row>
    <row r="8569" spans="1:2">
      <c r="A8569">
        <v>171270</v>
      </c>
      <c r="B8569" s="3">
        <v>-6.9967058141962601</v>
      </c>
    </row>
    <row r="8570" spans="1:2">
      <c r="A8570">
        <v>171290</v>
      </c>
      <c r="B8570" s="3">
        <v>-6.976980336339774</v>
      </c>
    </row>
    <row r="8571" spans="1:2">
      <c r="A8571">
        <v>171310</v>
      </c>
      <c r="B8571" s="3">
        <v>-6.8181224408461558</v>
      </c>
    </row>
    <row r="8572" spans="1:2">
      <c r="A8572">
        <v>171330</v>
      </c>
      <c r="B8572" s="3">
        <v>-6.815518587161093</v>
      </c>
    </row>
    <row r="8573" spans="1:2">
      <c r="A8573">
        <v>171350</v>
      </c>
      <c r="B8573" s="3">
        <v>-6.7722232565652609</v>
      </c>
    </row>
    <row r="8574" spans="1:2">
      <c r="A8574">
        <v>171370</v>
      </c>
      <c r="B8574" s="3">
        <v>-6.7270550964881712</v>
      </c>
    </row>
    <row r="8575" spans="1:2">
      <c r="A8575">
        <v>171390</v>
      </c>
      <c r="B8575" s="3">
        <v>-6.6824450153164028</v>
      </c>
    </row>
    <row r="8576" spans="1:2">
      <c r="A8576">
        <v>171410</v>
      </c>
      <c r="B8576" s="3">
        <v>-6.653648192717422</v>
      </c>
    </row>
    <row r="8577" spans="1:2">
      <c r="A8577">
        <v>171430</v>
      </c>
      <c r="B8577" s="3">
        <v>-6.6264624826702194</v>
      </c>
    </row>
    <row r="8578" spans="1:2">
      <c r="A8578">
        <v>171450</v>
      </c>
      <c r="B8578" s="3">
        <v>-6.5992767726230186</v>
      </c>
    </row>
    <row r="8579" spans="1:2">
      <c r="A8579">
        <v>171470</v>
      </c>
      <c r="B8579" s="3">
        <v>-6.5962734660925753</v>
      </c>
    </row>
    <row r="8580" spans="1:2">
      <c r="A8580">
        <v>171490</v>
      </c>
      <c r="B8580" s="3">
        <v>-6.777820440103512</v>
      </c>
    </row>
    <row r="8581" spans="1:2">
      <c r="A8581">
        <v>171510</v>
      </c>
      <c r="B8581" s="3">
        <v>-6.7136505555357369</v>
      </c>
    </row>
    <row r="8582" spans="1:2">
      <c r="A8582">
        <v>171530</v>
      </c>
      <c r="B8582" s="3">
        <v>-6.6458540655389831</v>
      </c>
    </row>
    <row r="8583" spans="1:2">
      <c r="A8583">
        <v>171550</v>
      </c>
      <c r="B8583" s="3">
        <v>-6.5780575755422275</v>
      </c>
    </row>
    <row r="8584" spans="1:2">
      <c r="A8584">
        <v>171570</v>
      </c>
      <c r="B8584" s="3">
        <v>-6.5100431395464602</v>
      </c>
    </row>
    <row r="8585" spans="1:2">
      <c r="A8585">
        <v>171590</v>
      </c>
      <c r="B8585" s="3">
        <v>-6.4426992979286757</v>
      </c>
    </row>
    <row r="8586" spans="1:2">
      <c r="A8586">
        <v>171610</v>
      </c>
      <c r="B8586" s="3">
        <v>-6.3867090789070309</v>
      </c>
    </row>
    <row r="8587" spans="1:2">
      <c r="A8587">
        <v>171630</v>
      </c>
      <c r="B8587" s="3">
        <v>-6.2243298406889265</v>
      </c>
    </row>
    <row r="8588" spans="1:2">
      <c r="A8588">
        <v>171650</v>
      </c>
      <c r="B8588" s="3">
        <v>-5.9341057506273565</v>
      </c>
    </row>
    <row r="8589" spans="1:2">
      <c r="A8589">
        <v>171670</v>
      </c>
      <c r="B8589" s="3">
        <v>-5.8588028576280085</v>
      </c>
    </row>
    <row r="8590" spans="1:2">
      <c r="A8590">
        <v>171690</v>
      </c>
      <c r="B8590" s="3">
        <v>-5.8092528592694332</v>
      </c>
    </row>
    <row r="8591" spans="1:2">
      <c r="A8591">
        <v>171710</v>
      </c>
      <c r="B8591" s="3">
        <v>-5.7943562874543328</v>
      </c>
    </row>
    <row r="8592" spans="1:2">
      <c r="A8592">
        <v>171730</v>
      </c>
      <c r="B8592" s="3">
        <v>-5.7794597156392324</v>
      </c>
    </row>
    <row r="8593" spans="1:2">
      <c r="A8593">
        <v>171750</v>
      </c>
      <c r="B8593" s="3">
        <v>-5.764563143824132</v>
      </c>
    </row>
    <row r="8594" spans="1:2">
      <c r="A8594">
        <v>171770</v>
      </c>
      <c r="B8594" s="3">
        <v>-5.7613043896874467</v>
      </c>
    </row>
    <row r="8595" spans="1:2">
      <c r="A8595">
        <v>171790</v>
      </c>
      <c r="B8595" s="3">
        <v>-5.8482110032155052</v>
      </c>
    </row>
    <row r="8596" spans="1:2">
      <c r="A8596">
        <v>171810</v>
      </c>
      <c r="B8596" s="3">
        <v>-5.9349708440455915</v>
      </c>
    </row>
    <row r="8597" spans="1:2">
      <c r="A8597">
        <v>171830</v>
      </c>
      <c r="B8597" s="3">
        <v>-6.0217306848756769</v>
      </c>
    </row>
    <row r="8598" spans="1:2">
      <c r="A8598">
        <v>171850</v>
      </c>
      <c r="B8598" s="3">
        <v>-6.0925971583080267</v>
      </c>
    </row>
    <row r="8599" spans="1:2">
      <c r="A8599">
        <v>171870</v>
      </c>
      <c r="B8599" s="3">
        <v>-5.9297324988461941</v>
      </c>
    </row>
    <row r="8600" spans="1:2">
      <c r="A8600">
        <v>171890</v>
      </c>
      <c r="B8600" s="3">
        <v>-5.8870467838156841</v>
      </c>
    </row>
    <row r="8601" spans="1:2">
      <c r="A8601">
        <v>171910</v>
      </c>
      <c r="B8601" s="3">
        <v>-5.8443610687851741</v>
      </c>
    </row>
    <row r="8602" spans="1:2">
      <c r="A8602">
        <v>171930</v>
      </c>
      <c r="B8602" s="3">
        <v>-5.8016753537546633</v>
      </c>
    </row>
    <row r="8603" spans="1:2">
      <c r="A8603">
        <v>171950</v>
      </c>
      <c r="B8603" s="3">
        <v>-5.7592474160325304</v>
      </c>
    </row>
    <row r="8604" spans="1:2">
      <c r="A8604">
        <v>171970</v>
      </c>
      <c r="B8604" s="3">
        <v>-5.708776817568415</v>
      </c>
    </row>
    <row r="8605" spans="1:2">
      <c r="A8605">
        <v>171990</v>
      </c>
      <c r="B8605" s="3">
        <v>-5.6704803718180923</v>
      </c>
    </row>
    <row r="8606" spans="1:2">
      <c r="A8606">
        <v>172010</v>
      </c>
      <c r="B8606" s="3">
        <v>-5.6321839260677695</v>
      </c>
    </row>
    <row r="8607" spans="1:2">
      <c r="A8607">
        <v>172030</v>
      </c>
      <c r="B8607" s="3">
        <v>-5.5938874803174476</v>
      </c>
    </row>
    <row r="8608" spans="1:2">
      <c r="A8608">
        <v>172050</v>
      </c>
      <c r="B8608" s="3">
        <v>-5.6513964152603311</v>
      </c>
    </row>
    <row r="8609" spans="1:2">
      <c r="A8609">
        <v>172070</v>
      </c>
      <c r="B8609" s="3">
        <v>-5.681299862800385</v>
      </c>
    </row>
    <row r="8610" spans="1:2">
      <c r="A8610">
        <v>172090</v>
      </c>
      <c r="B8610" s="3">
        <v>-5.7154823145189768</v>
      </c>
    </row>
    <row r="8611" spans="1:2">
      <c r="A8611">
        <v>172110</v>
      </c>
      <c r="B8611" s="3">
        <v>-5.7496647662375686</v>
      </c>
    </row>
    <row r="8612" spans="1:2">
      <c r="A8612">
        <v>172130</v>
      </c>
      <c r="B8612" s="3">
        <v>-5.7838472179561613</v>
      </c>
    </row>
    <row r="8613" spans="1:2">
      <c r="A8613">
        <v>172150</v>
      </c>
      <c r="B8613" s="3">
        <v>-5.8180580290453037</v>
      </c>
    </row>
    <row r="8614" spans="1:2">
      <c r="A8614">
        <v>172170</v>
      </c>
      <c r="B8614" s="3">
        <v>-5.8232750298523905</v>
      </c>
    </row>
    <row r="8615" spans="1:2">
      <c r="A8615">
        <v>172190</v>
      </c>
      <c r="B8615" s="3">
        <v>-5.7909360927482414</v>
      </c>
    </row>
    <row r="8616" spans="1:2">
      <c r="A8616">
        <v>172210</v>
      </c>
      <c r="B8616" s="3">
        <v>-5.7585971556440914</v>
      </c>
    </row>
    <row r="8617" spans="1:2">
      <c r="A8617">
        <v>172230</v>
      </c>
      <c r="B8617" s="3">
        <v>-5.7262582185399413</v>
      </c>
    </row>
    <row r="8618" spans="1:2">
      <c r="A8618">
        <v>172250</v>
      </c>
      <c r="B8618" s="3">
        <v>-5.7954702529304232</v>
      </c>
    </row>
    <row r="8619" spans="1:2">
      <c r="A8619">
        <v>172270</v>
      </c>
      <c r="B8619" s="3">
        <v>-5.8055631719879868</v>
      </c>
    </row>
    <row r="8620" spans="1:2">
      <c r="A8620">
        <v>172290</v>
      </c>
      <c r="B8620" s="3">
        <v>-5.8821828108806349</v>
      </c>
    </row>
    <row r="8621" spans="1:2">
      <c r="A8621">
        <v>172310</v>
      </c>
      <c r="B8621" s="3">
        <v>-5.9389269603027559</v>
      </c>
    </row>
    <row r="8622" spans="1:2">
      <c r="A8622">
        <v>172330</v>
      </c>
      <c r="B8622" s="3">
        <v>-5.9956711097248769</v>
      </c>
    </row>
    <row r="8623" spans="1:2">
      <c r="A8623">
        <v>172350</v>
      </c>
      <c r="B8623" s="3">
        <v>-6.052415259146998</v>
      </c>
    </row>
    <row r="8624" spans="1:2">
      <c r="A8624">
        <v>172370</v>
      </c>
      <c r="B8624" s="3">
        <v>-6.0886525700450571</v>
      </c>
    </row>
    <row r="8625" spans="1:2">
      <c r="A8625">
        <v>172390</v>
      </c>
      <c r="B8625" s="3">
        <v>-6.0818819322693765</v>
      </c>
    </row>
    <row r="8626" spans="1:2">
      <c r="A8626">
        <v>172410</v>
      </c>
      <c r="B8626" s="3">
        <v>-6.0750159212019073</v>
      </c>
    </row>
    <row r="8627" spans="1:2">
      <c r="A8627">
        <v>172430</v>
      </c>
      <c r="B8627" s="3">
        <v>-6.0680400182090297</v>
      </c>
    </row>
    <row r="8628" spans="1:2">
      <c r="A8628">
        <v>172450</v>
      </c>
      <c r="B8628" s="3">
        <v>-6.0610641152161522</v>
      </c>
    </row>
    <row r="8629" spans="1:2">
      <c r="A8629">
        <v>172470</v>
      </c>
      <c r="B8629" s="3">
        <v>-6.0540882122232729</v>
      </c>
    </row>
    <row r="8630" spans="1:2">
      <c r="A8630">
        <v>172490</v>
      </c>
      <c r="B8630" s="3">
        <v>-6.0738624037748581</v>
      </c>
    </row>
    <row r="8631" spans="1:2">
      <c r="A8631">
        <v>172510</v>
      </c>
      <c r="B8631" s="3">
        <v>-6.0874492745575433</v>
      </c>
    </row>
    <row r="8632" spans="1:2">
      <c r="A8632">
        <v>172530</v>
      </c>
      <c r="B8632" s="3">
        <v>-6.1008640467786011</v>
      </c>
    </row>
    <row r="8633" spans="1:2">
      <c r="A8633">
        <v>172550</v>
      </c>
      <c r="B8633" s="3">
        <v>-6.1142565582059438</v>
      </c>
    </row>
    <row r="8634" spans="1:2">
      <c r="A8634">
        <v>172570</v>
      </c>
      <c r="B8634" s="3">
        <v>-6.1276490696332848</v>
      </c>
    </row>
    <row r="8635" spans="1:2">
      <c r="A8635">
        <v>172590</v>
      </c>
      <c r="B8635" s="3">
        <v>-6.1068566889918801</v>
      </c>
    </row>
    <row r="8636" spans="1:2">
      <c r="A8636">
        <v>172610</v>
      </c>
      <c r="B8636" s="3">
        <v>-6.0791504620442369</v>
      </c>
    </row>
    <row r="8637" spans="1:2">
      <c r="A8637">
        <v>172630</v>
      </c>
      <c r="B8637" s="3">
        <v>-6.0514367972950973</v>
      </c>
    </row>
    <row r="8638" spans="1:2">
      <c r="A8638">
        <v>172650</v>
      </c>
      <c r="B8638" s="3">
        <v>-6.0237314577833638</v>
      </c>
    </row>
    <row r="8639" spans="1:2">
      <c r="A8639">
        <v>172670</v>
      </c>
      <c r="B8639" s="3">
        <v>-5.9960261182716303</v>
      </c>
    </row>
    <row r="8640" spans="1:2">
      <c r="A8640">
        <v>172690</v>
      </c>
      <c r="B8640" s="3">
        <v>-5.978044673578661</v>
      </c>
    </row>
    <row r="8641" spans="1:2">
      <c r="A8641">
        <v>172710</v>
      </c>
      <c r="B8641" s="3">
        <v>-6.0155157774295622</v>
      </c>
    </row>
    <row r="8642" spans="1:2">
      <c r="A8642">
        <v>172730</v>
      </c>
      <c r="B8642" s="3">
        <v>-6.1017927835413834</v>
      </c>
    </row>
    <row r="8643" spans="1:2">
      <c r="A8643">
        <v>172750</v>
      </c>
      <c r="B8643" s="3">
        <v>-6.2556667063333746</v>
      </c>
    </row>
    <row r="8644" spans="1:2">
      <c r="A8644">
        <v>172770</v>
      </c>
      <c r="B8644" s="3">
        <v>-6.2931378101842759</v>
      </c>
    </row>
    <row r="8645" spans="1:2">
      <c r="A8645">
        <v>172790</v>
      </c>
      <c r="B8645" s="3">
        <v>-6.3302603102885149</v>
      </c>
    </row>
    <row r="8646" spans="1:2">
      <c r="A8646">
        <v>172810</v>
      </c>
      <c r="B8646" s="3">
        <v>-6.355553317334814</v>
      </c>
    </row>
    <row r="8647" spans="1:2">
      <c r="A8647">
        <v>172830</v>
      </c>
      <c r="B8647" s="3">
        <v>-6.3639851294053029</v>
      </c>
    </row>
    <row r="8648" spans="1:2">
      <c r="A8648">
        <v>172850</v>
      </c>
      <c r="B8648" s="3">
        <v>-6.3723195200586646</v>
      </c>
    </row>
    <row r="8649" spans="1:2">
      <c r="A8649">
        <v>172870</v>
      </c>
      <c r="B8649" s="3">
        <v>-6.380576217751579</v>
      </c>
    </row>
    <row r="8650" spans="1:2">
      <c r="A8650">
        <v>172890</v>
      </c>
      <c r="B8650" s="3">
        <v>-6.46123903969906</v>
      </c>
    </row>
    <row r="8651" spans="1:2">
      <c r="A8651">
        <v>172910</v>
      </c>
      <c r="B8651" s="3">
        <v>-6.6547087402699292</v>
      </c>
    </row>
    <row r="8652" spans="1:2">
      <c r="A8652">
        <v>172930</v>
      </c>
      <c r="B8652" s="3">
        <v>-6.716249535576897</v>
      </c>
    </row>
    <row r="8653" spans="1:2">
      <c r="A8653">
        <v>172950</v>
      </c>
      <c r="B8653" s="3">
        <v>-6.7872090272063579</v>
      </c>
    </row>
    <row r="8654" spans="1:2">
      <c r="A8654">
        <v>172970</v>
      </c>
      <c r="B8654" s="3">
        <v>-6.8163779258814055</v>
      </c>
    </row>
    <row r="8655" spans="1:2">
      <c r="A8655">
        <v>172990</v>
      </c>
      <c r="B8655" s="3">
        <v>-6.8295094322733361</v>
      </c>
    </row>
    <row r="8656" spans="1:2">
      <c r="A8656">
        <v>173010</v>
      </c>
      <c r="B8656" s="3">
        <v>-6.8953304145109113</v>
      </c>
    </row>
    <row r="8657" spans="1:2">
      <c r="A8657">
        <v>173030</v>
      </c>
      <c r="B8657" s="3">
        <v>-6.9511239198780794</v>
      </c>
    </row>
    <row r="8658" spans="1:2">
      <c r="A8658">
        <v>173050</v>
      </c>
      <c r="B8658" s="3">
        <v>-6.9324160913325139</v>
      </c>
    </row>
    <row r="8659" spans="1:2">
      <c r="A8659">
        <v>173070</v>
      </c>
      <c r="B8659" s="3">
        <v>-6.9092050008218573</v>
      </c>
    </row>
    <row r="8660" spans="1:2">
      <c r="A8660">
        <v>173090</v>
      </c>
      <c r="B8660" s="3">
        <v>-6.8858098388920039</v>
      </c>
    </row>
    <row r="8661" spans="1:2">
      <c r="A8661">
        <v>173110</v>
      </c>
      <c r="B8661" s="3">
        <v>-6.8624310054410467</v>
      </c>
    </row>
    <row r="8662" spans="1:2">
      <c r="A8662">
        <v>173130</v>
      </c>
      <c r="B8662" s="3">
        <v>-6.7926725217253461</v>
      </c>
    </row>
    <row r="8663" spans="1:2">
      <c r="A8663">
        <v>173150</v>
      </c>
      <c r="B8663" s="3">
        <v>-6.6894928731458991</v>
      </c>
    </row>
    <row r="8664" spans="1:2">
      <c r="A8664">
        <v>173170</v>
      </c>
      <c r="B8664" s="3">
        <v>-6.6516208423111403</v>
      </c>
    </row>
    <row r="8665" spans="1:2">
      <c r="A8665">
        <v>173190</v>
      </c>
      <c r="B8665" s="3">
        <v>-6.6242920854212235</v>
      </c>
    </row>
    <row r="8666" spans="1:2">
      <c r="A8666">
        <v>173210</v>
      </c>
      <c r="B8666" s="3">
        <v>-6.5966849467549968</v>
      </c>
    </row>
    <row r="8667" spans="1:2">
      <c r="A8667">
        <v>173230</v>
      </c>
      <c r="B8667" s="3">
        <v>-6.5732519049079157</v>
      </c>
    </row>
    <row r="8668" spans="1:2">
      <c r="A8668">
        <v>173250</v>
      </c>
      <c r="B8668" s="3">
        <v>-6.6028538597196151</v>
      </c>
    </row>
    <row r="8669" spans="1:2">
      <c r="A8669">
        <v>173270</v>
      </c>
      <c r="B8669" s="3">
        <v>-6.6209115201394644</v>
      </c>
    </row>
    <row r="8670" spans="1:2">
      <c r="A8670">
        <v>173290</v>
      </c>
      <c r="B8670" s="3">
        <v>-6.5956712213080637</v>
      </c>
    </row>
    <row r="8671" spans="1:2">
      <c r="A8671">
        <v>173310</v>
      </c>
      <c r="B8671" s="3">
        <v>-6.5704309224766648</v>
      </c>
    </row>
    <row r="8672" spans="1:2">
      <c r="A8672">
        <v>173330</v>
      </c>
      <c r="B8672" s="3">
        <v>-6.5448000109493085</v>
      </c>
    </row>
    <row r="8673" spans="1:2">
      <c r="A8673">
        <v>173350</v>
      </c>
      <c r="B8673" s="3">
        <v>-6.5617840923958921</v>
      </c>
    </row>
    <row r="8674" spans="1:2">
      <c r="A8674">
        <v>173370</v>
      </c>
      <c r="B8674" s="3">
        <v>-6.5890613529588231</v>
      </c>
    </row>
    <row r="8675" spans="1:2">
      <c r="A8675">
        <v>173390</v>
      </c>
      <c r="B8675" s="3">
        <v>-6.6302355727121354</v>
      </c>
    </row>
    <row r="8676" spans="1:2">
      <c r="A8676">
        <v>173410</v>
      </c>
      <c r="B8676" s="3">
        <v>-6.7044620197289548</v>
      </c>
    </row>
    <row r="8677" spans="1:2">
      <c r="A8677">
        <v>173430</v>
      </c>
      <c r="B8677" s="3">
        <v>-6.7786884667457725</v>
      </c>
    </row>
    <row r="8678" spans="1:2">
      <c r="A8678">
        <v>173450</v>
      </c>
      <c r="B8678" s="3">
        <v>-6.9516217564859959</v>
      </c>
    </row>
    <row r="8679" spans="1:2">
      <c r="A8679">
        <v>173470</v>
      </c>
      <c r="B8679" s="3">
        <v>-7.0060351206241682</v>
      </c>
    </row>
    <row r="8680" spans="1:2">
      <c r="A8680">
        <v>173490</v>
      </c>
      <c r="B8680" s="3">
        <v>-7.0410352478716591</v>
      </c>
    </row>
    <row r="8681" spans="1:2">
      <c r="A8681">
        <v>173510</v>
      </c>
      <c r="B8681" s="3">
        <v>-7.0620754924790949</v>
      </c>
    </row>
    <row r="8682" spans="1:2">
      <c r="A8682">
        <v>173530</v>
      </c>
      <c r="B8682" s="3">
        <v>-7.0727128227980307</v>
      </c>
    </row>
    <row r="8683" spans="1:2">
      <c r="A8683">
        <v>173550</v>
      </c>
      <c r="B8683" s="3">
        <v>-7.0833501531169665</v>
      </c>
    </row>
    <row r="8684" spans="1:2">
      <c r="A8684">
        <v>173570</v>
      </c>
      <c r="B8684" s="3">
        <v>-7.0875972521533699</v>
      </c>
    </row>
    <row r="8685" spans="1:2">
      <c r="A8685">
        <v>173590</v>
      </c>
      <c r="B8685" s="3">
        <v>-7.0883948212130958</v>
      </c>
    </row>
    <row r="8686" spans="1:2">
      <c r="A8686">
        <v>173610</v>
      </c>
      <c r="B8686" s="3">
        <v>-7.1069727063813692</v>
      </c>
    </row>
    <row r="8687" spans="1:2">
      <c r="A8687">
        <v>173630</v>
      </c>
      <c r="B8687" s="3">
        <v>-7.1408996161936882</v>
      </c>
    </row>
    <row r="8688" spans="1:2">
      <c r="A8688">
        <v>173650</v>
      </c>
      <c r="B8688" s="3">
        <v>-7.1632159291947515</v>
      </c>
    </row>
    <row r="8689" spans="1:2">
      <c r="A8689">
        <v>173670</v>
      </c>
      <c r="B8689" s="3">
        <v>-7.1855322421958165</v>
      </c>
    </row>
    <row r="8690" spans="1:2">
      <c r="A8690">
        <v>173690</v>
      </c>
      <c r="B8690" s="3">
        <v>-7.3441185813996244</v>
      </c>
    </row>
    <row r="8691" spans="1:2">
      <c r="A8691">
        <v>173710</v>
      </c>
      <c r="B8691" s="3">
        <v>-7.3877285518289524</v>
      </c>
    </row>
    <row r="8692" spans="1:2">
      <c r="A8692">
        <v>173730</v>
      </c>
      <c r="B8692" s="3">
        <v>-7.4251603909250976</v>
      </c>
    </row>
    <row r="8693" spans="1:2">
      <c r="A8693">
        <v>173750</v>
      </c>
      <c r="B8693" s="3">
        <v>-7.4455571640000331</v>
      </c>
    </row>
    <row r="8694" spans="1:2">
      <c r="A8694">
        <v>173770</v>
      </c>
      <c r="B8694" s="3">
        <v>-7.4462358940967599</v>
      </c>
    </row>
    <row r="8695" spans="1:2">
      <c r="A8695">
        <v>173790</v>
      </c>
      <c r="B8695" s="3">
        <v>-7.4469146241934885</v>
      </c>
    </row>
    <row r="8696" spans="1:2">
      <c r="A8696">
        <v>173810</v>
      </c>
      <c r="B8696" s="3">
        <v>-7.424327996602476</v>
      </c>
    </row>
    <row r="8697" spans="1:2">
      <c r="A8697">
        <v>173830</v>
      </c>
      <c r="B8697" s="3">
        <v>-7.3979497093679187</v>
      </c>
    </row>
    <row r="8698" spans="1:2">
      <c r="A8698">
        <v>173850</v>
      </c>
      <c r="B8698" s="3">
        <v>-7.371622236136754</v>
      </c>
    </row>
    <row r="8699" spans="1:2">
      <c r="A8699">
        <v>173870</v>
      </c>
      <c r="B8699" s="3">
        <v>-7.3461449505823095</v>
      </c>
    </row>
    <row r="8700" spans="1:2">
      <c r="A8700">
        <v>173890</v>
      </c>
      <c r="B8700" s="3">
        <v>-7.3247748398976258</v>
      </c>
    </row>
    <row r="8701" spans="1:2">
      <c r="A8701">
        <v>173910</v>
      </c>
      <c r="B8701" s="3">
        <v>-7.3034047292129403</v>
      </c>
    </row>
    <row r="8702" spans="1:2">
      <c r="A8702">
        <v>173930</v>
      </c>
      <c r="B8702" s="3">
        <v>-7.2985244318558573</v>
      </c>
    </row>
    <row r="8703" spans="1:2">
      <c r="A8703">
        <v>173950</v>
      </c>
      <c r="B8703" s="3">
        <v>-7.2961139117085212</v>
      </c>
    </row>
    <row r="8704" spans="1:2">
      <c r="A8704">
        <v>173970</v>
      </c>
      <c r="B8704" s="3">
        <v>-7.2937764179595819</v>
      </c>
    </row>
    <row r="8705" spans="1:2">
      <c r="A8705">
        <v>173990</v>
      </c>
      <c r="B8705" s="3">
        <v>-7.291798302976253</v>
      </c>
    </row>
    <row r="8706" spans="1:2">
      <c r="A8706">
        <v>174010</v>
      </c>
      <c r="B8706" s="3">
        <v>-7.29611597155347</v>
      </c>
    </row>
    <row r="8707" spans="1:2">
      <c r="A8707">
        <v>174030</v>
      </c>
      <c r="B8707" s="3">
        <v>-7.3004336401306889</v>
      </c>
    </row>
    <row r="8708" spans="1:2">
      <c r="A8708">
        <v>174050</v>
      </c>
      <c r="B8708" s="3">
        <v>-7.2996910108231594</v>
      </c>
    </row>
    <row r="8709" spans="1:2">
      <c r="A8709">
        <v>174070</v>
      </c>
      <c r="B8709" s="3">
        <v>-7.3000265862931402</v>
      </c>
    </row>
    <row r="8710" spans="1:2">
      <c r="A8710">
        <v>174090</v>
      </c>
      <c r="B8710" s="3">
        <v>-7.3003946206395272</v>
      </c>
    </row>
    <row r="8711" spans="1:2">
      <c r="A8711">
        <v>174110</v>
      </c>
      <c r="B8711" s="3">
        <v>-7.3015726540327845</v>
      </c>
    </row>
    <row r="8712" spans="1:2">
      <c r="A8712">
        <v>174130</v>
      </c>
      <c r="B8712" s="3">
        <v>-7.3109406777888823</v>
      </c>
    </row>
    <row r="8713" spans="1:2">
      <c r="A8713">
        <v>174150</v>
      </c>
      <c r="B8713" s="3">
        <v>-7.3196113060154113</v>
      </c>
    </row>
    <row r="8714" spans="1:2">
      <c r="A8714">
        <v>174170</v>
      </c>
      <c r="B8714" s="3">
        <v>-7.2570830397150692</v>
      </c>
    </row>
    <row r="8715" spans="1:2">
      <c r="A8715">
        <v>174190</v>
      </c>
      <c r="B8715" s="3">
        <v>-7.2610067162723224</v>
      </c>
    </row>
    <row r="8716" spans="1:2">
      <c r="A8716">
        <v>174210</v>
      </c>
      <c r="B8716" s="3">
        <v>-7.2649303928295774</v>
      </c>
    </row>
    <row r="8717" spans="1:2">
      <c r="A8717">
        <v>174230</v>
      </c>
      <c r="B8717" s="3">
        <v>-7.2659250637598793</v>
      </c>
    </row>
    <row r="8718" spans="1:2">
      <c r="A8718">
        <v>174250</v>
      </c>
      <c r="B8718" s="3">
        <v>-7.2516561587832848</v>
      </c>
    </row>
    <row r="8719" spans="1:2">
      <c r="A8719">
        <v>174270</v>
      </c>
      <c r="B8719" s="3">
        <v>-7.2371910910702555</v>
      </c>
    </row>
    <row r="8720" spans="1:2">
      <c r="A8720">
        <v>174290</v>
      </c>
      <c r="B8720" s="3">
        <v>-7.2072260808072501</v>
      </c>
    </row>
    <row r="8721" spans="1:2">
      <c r="A8721">
        <v>174310</v>
      </c>
      <c r="B8721" s="3">
        <v>-7.1778406854494152</v>
      </c>
    </row>
    <row r="8722" spans="1:2">
      <c r="A8722">
        <v>174330</v>
      </c>
      <c r="B8722" s="3">
        <v>-7.1484552900915768</v>
      </c>
    </row>
    <row r="8723" spans="1:2">
      <c r="A8723">
        <v>174350</v>
      </c>
      <c r="B8723" s="3">
        <v>-7.1254215412890494</v>
      </c>
    </row>
    <row r="8724" spans="1:2">
      <c r="A8724">
        <v>174370</v>
      </c>
      <c r="B8724" s="3">
        <v>-7.1325398617662197</v>
      </c>
    </row>
    <row r="8725" spans="1:2">
      <c r="A8725">
        <v>174390</v>
      </c>
      <c r="B8725" s="3">
        <v>-7.0901450186716852</v>
      </c>
    </row>
    <row r="8726" spans="1:2">
      <c r="A8726">
        <v>174410</v>
      </c>
      <c r="B8726" s="3">
        <v>-6.9827499853981481</v>
      </c>
    </row>
    <row r="8727" spans="1:2">
      <c r="A8727">
        <v>174430</v>
      </c>
      <c r="B8727" s="3">
        <v>-7.0208927060255428</v>
      </c>
    </row>
    <row r="8728" spans="1:2">
      <c r="A8728">
        <v>174450</v>
      </c>
      <c r="B8728" s="3">
        <v>-7.0590354266529358</v>
      </c>
    </row>
    <row r="8729" spans="1:2">
      <c r="A8729">
        <v>174470</v>
      </c>
      <c r="B8729" s="3">
        <v>-7.0848760084215447</v>
      </c>
    </row>
    <row r="8730" spans="1:2">
      <c r="A8730">
        <v>174490</v>
      </c>
      <c r="B8730" s="3">
        <v>-7.0644371154358359</v>
      </c>
    </row>
    <row r="8731" spans="1:2">
      <c r="A8731">
        <v>174510</v>
      </c>
      <c r="B8731" s="3">
        <v>-7.0377649417987689</v>
      </c>
    </row>
    <row r="8732" spans="1:2">
      <c r="A8732">
        <v>174530</v>
      </c>
      <c r="B8732" s="3">
        <v>-6.9823149569519041</v>
      </c>
    </row>
    <row r="8733" spans="1:2">
      <c r="A8733">
        <v>174550</v>
      </c>
      <c r="B8733" s="3">
        <v>-6.9275375748797918</v>
      </c>
    </row>
    <row r="8734" spans="1:2">
      <c r="A8734">
        <v>174570</v>
      </c>
      <c r="B8734" s="3">
        <v>-6.8727601928076796</v>
      </c>
    </row>
    <row r="8735" spans="1:2">
      <c r="A8735">
        <v>174590</v>
      </c>
      <c r="B8735" s="3">
        <v>-6.8342649777359137</v>
      </c>
    </row>
    <row r="8736" spans="1:2">
      <c r="A8736">
        <v>174610</v>
      </c>
      <c r="B8736" s="3">
        <v>-6.8329594084728482</v>
      </c>
    </row>
    <row r="8737" spans="1:2">
      <c r="A8737">
        <v>174630</v>
      </c>
      <c r="B8737" s="3">
        <v>-6.918048848091007</v>
      </c>
    </row>
    <row r="8738" spans="1:2">
      <c r="A8738">
        <v>174650</v>
      </c>
      <c r="B8738" s="3">
        <v>-6.952923867371152</v>
      </c>
    </row>
    <row r="8739" spans="1:2">
      <c r="A8739">
        <v>174670</v>
      </c>
      <c r="B8739" s="3">
        <v>-6.9708752921310309</v>
      </c>
    </row>
    <row r="8740" spans="1:2">
      <c r="A8740">
        <v>174690</v>
      </c>
      <c r="B8740" s="3">
        <v>-6.9888267168909097</v>
      </c>
    </row>
    <row r="8741" spans="1:2">
      <c r="A8741">
        <v>174710</v>
      </c>
      <c r="B8741" s="3">
        <v>-6.9806580194524992</v>
      </c>
    </row>
    <row r="8742" spans="1:2">
      <c r="A8742">
        <v>174730</v>
      </c>
      <c r="B8742" s="3">
        <v>-6.9540247178008814</v>
      </c>
    </row>
    <row r="8743" spans="1:2">
      <c r="A8743">
        <v>174750</v>
      </c>
      <c r="B8743" s="3">
        <v>-6.9214327018982109</v>
      </c>
    </row>
    <row r="8744" spans="1:2">
      <c r="A8744">
        <v>174770</v>
      </c>
      <c r="B8744" s="3">
        <v>-6.8867602139724076</v>
      </c>
    </row>
    <row r="8745" spans="1:2">
      <c r="A8745">
        <v>174790</v>
      </c>
      <c r="B8745" s="3">
        <v>-6.8520877260466024</v>
      </c>
    </row>
    <row r="8746" spans="1:2">
      <c r="A8746">
        <v>174810</v>
      </c>
      <c r="B8746" s="3">
        <v>-6.8174152381207973</v>
      </c>
    </row>
    <row r="8747" spans="1:2">
      <c r="A8747">
        <v>174830</v>
      </c>
      <c r="B8747" s="3">
        <v>-6.8159574655815343</v>
      </c>
    </row>
    <row r="8748" spans="1:2">
      <c r="A8748">
        <v>174850</v>
      </c>
      <c r="B8748" s="3">
        <v>-6.688137754971911</v>
      </c>
    </row>
    <row r="8749" spans="1:2">
      <c r="A8749">
        <v>174870</v>
      </c>
      <c r="B8749" s="3">
        <v>-6.4525955119103662</v>
      </c>
    </row>
    <row r="8750" spans="1:2">
      <c r="A8750">
        <v>174890</v>
      </c>
      <c r="B8750" s="3">
        <v>-6.4769688847546254</v>
      </c>
    </row>
    <row r="8751" spans="1:2">
      <c r="A8751">
        <v>174910</v>
      </c>
      <c r="B8751" s="3">
        <v>-6.5013422575988864</v>
      </c>
    </row>
    <row r="8752" spans="1:2">
      <c r="A8752">
        <v>174930</v>
      </c>
      <c r="B8752" s="3">
        <v>-6.5257673047209499</v>
      </c>
    </row>
    <row r="8753" spans="1:2">
      <c r="A8753">
        <v>174950</v>
      </c>
      <c r="B8753" s="3">
        <v>-6.5515186583065956</v>
      </c>
    </row>
    <row r="8754" spans="1:2">
      <c r="A8754">
        <v>174970</v>
      </c>
      <c r="B8754" s="3">
        <v>-6.5782138384501812</v>
      </c>
    </row>
    <row r="8755" spans="1:2">
      <c r="A8755">
        <v>174990</v>
      </c>
      <c r="B8755" s="3">
        <v>-6.6247836320974303</v>
      </c>
    </row>
    <row r="8756" spans="1:2">
      <c r="A8756">
        <v>175010</v>
      </c>
      <c r="B8756" s="3">
        <v>-6.6715515598615527</v>
      </c>
    </row>
    <row r="8757" spans="1:2">
      <c r="A8757">
        <v>175030</v>
      </c>
      <c r="B8757" s="3">
        <v>-6.7183194876256733</v>
      </c>
    </row>
    <row r="8758" spans="1:2">
      <c r="A8758">
        <v>175050</v>
      </c>
      <c r="B8758" s="3">
        <v>-6.7537815037471089</v>
      </c>
    </row>
    <row r="8759" spans="1:2">
      <c r="A8759">
        <v>175070</v>
      </c>
      <c r="B8759" s="3">
        <v>-6.9002248219706397</v>
      </c>
    </row>
    <row r="8760" spans="1:2">
      <c r="A8760">
        <v>175090</v>
      </c>
      <c r="B8760" s="3">
        <v>-7.0778574797217546</v>
      </c>
    </row>
    <row r="8761" spans="1:2">
      <c r="A8761">
        <v>175110</v>
      </c>
      <c r="B8761" s="3">
        <v>-7.04082209951767</v>
      </c>
    </row>
    <row r="8762" spans="1:2">
      <c r="A8762">
        <v>175130</v>
      </c>
      <c r="B8762" s="3">
        <v>-7.0037867193135837</v>
      </c>
    </row>
    <row r="8763" spans="1:2">
      <c r="A8763">
        <v>175150</v>
      </c>
      <c r="B8763" s="3">
        <v>-6.9667513391094991</v>
      </c>
    </row>
    <row r="8764" spans="1:2">
      <c r="A8764">
        <v>175170</v>
      </c>
      <c r="B8764" s="3">
        <v>-6.9323387259041018</v>
      </c>
    </row>
    <row r="8765" spans="1:2">
      <c r="A8765">
        <v>175190</v>
      </c>
      <c r="B8765" s="3">
        <v>-6.9396004458679643</v>
      </c>
    </row>
    <row r="8766" spans="1:2">
      <c r="A8766">
        <v>175210</v>
      </c>
      <c r="B8766" s="3">
        <v>-6.9399582639453987</v>
      </c>
    </row>
    <row r="8767" spans="1:2">
      <c r="A8767">
        <v>175230</v>
      </c>
      <c r="B8767" s="3">
        <v>-6.9233507448098068</v>
      </c>
    </row>
    <row r="8768" spans="1:2">
      <c r="A8768">
        <v>175250</v>
      </c>
      <c r="B8768" s="3">
        <v>-6.891439429681804</v>
      </c>
    </row>
    <row r="8769" spans="1:2">
      <c r="A8769">
        <v>175270</v>
      </c>
      <c r="B8769" s="3">
        <v>-6.8559767130992109</v>
      </c>
    </row>
    <row r="8770" spans="1:2">
      <c r="A8770">
        <v>175290</v>
      </c>
      <c r="B8770" s="3">
        <v>-6.8358229759692497</v>
      </c>
    </row>
    <row r="8771" spans="1:2">
      <c r="A8771">
        <v>175310</v>
      </c>
      <c r="B8771" s="3">
        <v>-6.7971113331675808</v>
      </c>
    </row>
    <row r="8772" spans="1:2">
      <c r="A8772">
        <v>175330</v>
      </c>
      <c r="B8772" s="3">
        <v>-6.8018452832287677</v>
      </c>
    </row>
    <row r="8773" spans="1:2">
      <c r="A8773">
        <v>175350</v>
      </c>
      <c r="B8773" s="3">
        <v>-6.8229132655633871</v>
      </c>
    </row>
    <row r="8774" spans="1:2">
      <c r="A8774">
        <v>175370</v>
      </c>
      <c r="B8774" s="3">
        <v>-6.8439812478980047</v>
      </c>
    </row>
    <row r="8775" spans="1:2">
      <c r="A8775">
        <v>175390</v>
      </c>
      <c r="B8775" s="3">
        <v>-6.8650492302326231</v>
      </c>
    </row>
    <row r="8776" spans="1:2">
      <c r="A8776">
        <v>175410</v>
      </c>
      <c r="B8776" s="3">
        <v>-6.8814711807555122</v>
      </c>
    </row>
    <row r="8777" spans="1:2">
      <c r="A8777">
        <v>175430</v>
      </c>
      <c r="B8777" s="3">
        <v>-6.8958548125723125</v>
      </c>
    </row>
    <row r="8778" spans="1:2">
      <c r="A8778">
        <v>175450</v>
      </c>
      <c r="B8778" s="3">
        <v>-6.9127896804372648</v>
      </c>
    </row>
    <row r="8779" spans="1:2">
      <c r="A8779">
        <v>175470</v>
      </c>
      <c r="B8779" s="3">
        <v>-6.930395936208229</v>
      </c>
    </row>
    <row r="8780" spans="1:2">
      <c r="A8780">
        <v>175490</v>
      </c>
      <c r="B8780" s="3">
        <v>-6.9480021919791932</v>
      </c>
    </row>
    <row r="8781" spans="1:2">
      <c r="A8781">
        <v>175510</v>
      </c>
      <c r="B8781" s="3">
        <v>-6.9656084477501574</v>
      </c>
    </row>
    <row r="8782" spans="1:2">
      <c r="A8782">
        <v>175530</v>
      </c>
      <c r="B8782" s="3">
        <v>-7.0277199064518951</v>
      </c>
    </row>
    <row r="8783" spans="1:2">
      <c r="A8783">
        <v>175550</v>
      </c>
      <c r="B8783" s="3">
        <v>-7.0677077932241454</v>
      </c>
    </row>
    <row r="8784" spans="1:2">
      <c r="A8784">
        <v>175570</v>
      </c>
      <c r="B8784" s="3">
        <v>-7.1156114666736707</v>
      </c>
    </row>
    <row r="8785" spans="1:2">
      <c r="A8785">
        <v>175590</v>
      </c>
      <c r="B8785" s="3">
        <v>-7.164967186217063</v>
      </c>
    </row>
    <row r="8786" spans="1:2">
      <c r="A8786">
        <v>175610</v>
      </c>
      <c r="B8786" s="3">
        <v>-7.2143229057604534</v>
      </c>
    </row>
    <row r="8787" spans="1:2">
      <c r="A8787">
        <v>175630</v>
      </c>
      <c r="B8787" s="3">
        <v>-7.2628777136393063</v>
      </c>
    </row>
    <row r="8788" spans="1:2">
      <c r="A8788">
        <v>175650</v>
      </c>
      <c r="B8788" s="3">
        <v>-7.2923331231553172</v>
      </c>
    </row>
    <row r="8789" spans="1:2">
      <c r="A8789">
        <v>175670</v>
      </c>
      <c r="B8789" s="3">
        <v>-7.3107539616196968</v>
      </c>
    </row>
    <row r="8790" spans="1:2">
      <c r="A8790">
        <v>175690</v>
      </c>
      <c r="B8790" s="3">
        <v>-7.334304790554472</v>
      </c>
    </row>
    <row r="8791" spans="1:2">
      <c r="A8791">
        <v>175710</v>
      </c>
      <c r="B8791" s="3">
        <v>-7.3587525761646662</v>
      </c>
    </row>
    <row r="8792" spans="1:2">
      <c r="A8792">
        <v>175730</v>
      </c>
      <c r="B8792" s="3">
        <v>-7.3832003617748603</v>
      </c>
    </row>
    <row r="8793" spans="1:2">
      <c r="A8793">
        <v>175750</v>
      </c>
      <c r="B8793" s="3">
        <v>-7.6374339878462338</v>
      </c>
    </row>
    <row r="8794" spans="1:2">
      <c r="A8794">
        <v>175770</v>
      </c>
      <c r="B8794" s="3">
        <v>-7.7292783529191</v>
      </c>
    </row>
    <row r="8795" spans="1:2">
      <c r="A8795">
        <v>175790</v>
      </c>
      <c r="B8795" s="3">
        <v>-7.7682576358997464</v>
      </c>
    </row>
    <row r="8796" spans="1:2">
      <c r="A8796">
        <v>175810</v>
      </c>
      <c r="B8796" s="3">
        <v>-7.7914315532214795</v>
      </c>
    </row>
    <row r="8797" spans="1:2">
      <c r="A8797">
        <v>175830</v>
      </c>
      <c r="B8797" s="3">
        <v>-7.8041734720235558</v>
      </c>
    </row>
    <row r="8798" spans="1:2">
      <c r="A8798">
        <v>175850</v>
      </c>
      <c r="B8798" s="3">
        <v>-7.8169069353587473</v>
      </c>
    </row>
    <row r="8799" spans="1:2">
      <c r="A8799">
        <v>175870</v>
      </c>
      <c r="B8799" s="3">
        <v>-7.8274948615568798</v>
      </c>
    </row>
    <row r="8800" spans="1:2">
      <c r="A8800">
        <v>175890</v>
      </c>
      <c r="B8800" s="3">
        <v>-7.8402367803589579</v>
      </c>
    </row>
    <row r="8801" spans="1:2">
      <c r="A8801">
        <v>175910</v>
      </c>
      <c r="B8801" s="3">
        <v>-7.8296383623328181</v>
      </c>
    </row>
    <row r="8802" spans="1:2">
      <c r="A8802">
        <v>175930</v>
      </c>
      <c r="B8802" s="3">
        <v>-7.8063266390013668</v>
      </c>
    </row>
    <row r="8803" spans="1:2">
      <c r="A8803">
        <v>175950</v>
      </c>
      <c r="B8803" s="3">
        <v>-7.7891561887814467</v>
      </c>
    </row>
    <row r="8804" spans="1:2">
      <c r="A8804">
        <v>175970</v>
      </c>
      <c r="B8804" s="3">
        <v>-7.7259085299416581</v>
      </c>
    </row>
    <row r="8805" spans="1:2">
      <c r="A8805">
        <v>175990</v>
      </c>
      <c r="B8805" s="3">
        <v>-7.5543658845234996</v>
      </c>
    </row>
    <row r="8806" spans="1:2">
      <c r="A8806">
        <v>176010</v>
      </c>
      <c r="B8806" s="3">
        <v>-7.5371954343035776</v>
      </c>
    </row>
    <row r="8807" spans="1:2">
      <c r="A8807">
        <v>176030</v>
      </c>
      <c r="B8807" s="3">
        <v>-7.5200249840836593</v>
      </c>
    </row>
    <row r="8808" spans="1:2">
      <c r="A8808">
        <v>176050</v>
      </c>
      <c r="B8808" s="3">
        <v>-7.522313285287793</v>
      </c>
    </row>
    <row r="8809" spans="1:2">
      <c r="A8809">
        <v>176070</v>
      </c>
      <c r="B8809" s="3">
        <v>-7.5237557205963901</v>
      </c>
    </row>
    <row r="8810" spans="1:2">
      <c r="A8810">
        <v>176090</v>
      </c>
      <c r="B8810" s="3">
        <v>-7.5232027573354214</v>
      </c>
    </row>
    <row r="8811" spans="1:2">
      <c r="A8811">
        <v>176110</v>
      </c>
      <c r="B8811" s="3">
        <v>-7.522985251840578</v>
      </c>
    </row>
    <row r="8812" spans="1:2">
      <c r="A8812">
        <v>176130</v>
      </c>
      <c r="B8812" s="3">
        <v>-7.5235754586686587</v>
      </c>
    </row>
    <row r="8813" spans="1:2">
      <c r="A8813">
        <v>176150</v>
      </c>
      <c r="B8813" s="3">
        <v>-7.4806366443488939</v>
      </c>
    </row>
    <row r="8814" spans="1:2">
      <c r="A8814">
        <v>176170</v>
      </c>
      <c r="B8814" s="3">
        <v>-7.4361778946065842</v>
      </c>
    </row>
    <row r="8815" spans="1:2">
      <c r="A8815">
        <v>176190</v>
      </c>
      <c r="B8815" s="3">
        <v>-7.438349432483311</v>
      </c>
    </row>
    <row r="8816" spans="1:2">
      <c r="A8816">
        <v>176210</v>
      </c>
      <c r="B8816" s="3">
        <v>-7.3735780534149535</v>
      </c>
    </row>
    <row r="8817" spans="1:2">
      <c r="A8817">
        <v>176230</v>
      </c>
      <c r="B8817" s="3">
        <v>-7.339696773415505</v>
      </c>
    </row>
    <row r="8818" spans="1:2">
      <c r="A8818">
        <v>176250</v>
      </c>
      <c r="B8818" s="3">
        <v>-7.3078389671330735</v>
      </c>
    </row>
    <row r="8819" spans="1:2">
      <c r="A8819">
        <v>176270</v>
      </c>
      <c r="B8819" s="3">
        <v>-7.2759811608506402</v>
      </c>
    </row>
    <row r="8820" spans="1:2">
      <c r="A8820">
        <v>176290</v>
      </c>
      <c r="B8820" s="3">
        <v>-7.2446038990091095</v>
      </c>
    </row>
    <row r="8821" spans="1:2">
      <c r="A8821">
        <v>176310</v>
      </c>
      <c r="B8821" s="3">
        <v>-7.2139961809247621</v>
      </c>
    </row>
    <row r="8822" spans="1:2">
      <c r="A8822">
        <v>176330</v>
      </c>
      <c r="B8822" s="3">
        <v>-7.1852770124863357</v>
      </c>
    </row>
    <row r="8823" spans="1:2">
      <c r="A8823">
        <v>176350</v>
      </c>
      <c r="B8823" s="3">
        <v>-7.1580046663365122</v>
      </c>
    </row>
    <row r="8824" spans="1:2">
      <c r="A8824">
        <v>176370</v>
      </c>
      <c r="B8824" s="3">
        <v>-7.130732320186687</v>
      </c>
    </row>
    <row r="8825" spans="1:2">
      <c r="A8825">
        <v>176390</v>
      </c>
      <c r="B8825" s="3">
        <v>-7.1034599740368636</v>
      </c>
    </row>
    <row r="8826" spans="1:2">
      <c r="A8826">
        <v>176410</v>
      </c>
      <c r="B8826" s="3">
        <v>-7.0761876278870401</v>
      </c>
    </row>
    <row r="8827" spans="1:2">
      <c r="A8827">
        <v>176430</v>
      </c>
      <c r="B8827" s="3">
        <v>-6.8973617239997713</v>
      </c>
    </row>
    <row r="8828" spans="1:2">
      <c r="A8828">
        <v>176450</v>
      </c>
      <c r="B8828" s="3">
        <v>-6.8282272808740627</v>
      </c>
    </row>
    <row r="8829" spans="1:2">
      <c r="A8829">
        <v>176470</v>
      </c>
      <c r="B8829" s="3">
        <v>-6.8000679097631904</v>
      </c>
    </row>
    <row r="8830" spans="1:2">
      <c r="A8830">
        <v>176490</v>
      </c>
      <c r="B8830" s="3">
        <v>-6.7719085386523163</v>
      </c>
    </row>
    <row r="8831" spans="1:2">
      <c r="A8831">
        <v>176510</v>
      </c>
      <c r="B8831" s="3">
        <v>-6.743749167541444</v>
      </c>
    </row>
    <row r="8832" spans="1:2">
      <c r="A8832">
        <v>176530</v>
      </c>
      <c r="B8832" s="3">
        <v>-6.7152249397879471</v>
      </c>
    </row>
    <row r="8833" spans="1:2">
      <c r="A8833">
        <v>176550</v>
      </c>
      <c r="B8833" s="3">
        <v>-6.7011386644284388</v>
      </c>
    </row>
    <row r="8834" spans="1:2">
      <c r="A8834">
        <v>176570</v>
      </c>
      <c r="B8834" s="3">
        <v>-6.7185177319486895</v>
      </c>
    </row>
    <row r="8835" spans="1:2">
      <c r="A8835">
        <v>176590</v>
      </c>
      <c r="B8835" s="3">
        <v>-6.7358967994689403</v>
      </c>
    </row>
    <row r="8836" spans="1:2">
      <c r="A8836">
        <v>176610</v>
      </c>
      <c r="B8836" s="3">
        <v>-6.7532758669891928</v>
      </c>
    </row>
    <row r="8837" spans="1:2">
      <c r="A8837">
        <v>176630</v>
      </c>
      <c r="B8837" s="3">
        <v>-6.7706549345094436</v>
      </c>
    </row>
    <row r="8838" spans="1:2">
      <c r="A8838">
        <v>176650</v>
      </c>
      <c r="B8838" s="3">
        <v>-6.7871029493936783</v>
      </c>
    </row>
    <row r="8839" spans="1:2">
      <c r="A8839">
        <v>176670</v>
      </c>
      <c r="B8839" s="3">
        <v>-6.7888821488437534</v>
      </c>
    </row>
    <row r="8840" spans="1:2">
      <c r="A8840">
        <v>176690</v>
      </c>
      <c r="B8840" s="3">
        <v>-6.7740857566904511</v>
      </c>
    </row>
    <row r="8841" spans="1:2">
      <c r="A8841">
        <v>176710</v>
      </c>
      <c r="B8841" s="3">
        <v>-6.7592893645371488</v>
      </c>
    </row>
    <row r="8842" spans="1:2">
      <c r="A8842">
        <v>176730</v>
      </c>
      <c r="B8842" s="3">
        <v>-6.7444929723838465</v>
      </c>
    </row>
    <row r="8843" spans="1:2">
      <c r="A8843">
        <v>176750</v>
      </c>
      <c r="B8843" s="3">
        <v>-6.7294061690353688</v>
      </c>
    </row>
    <row r="8844" spans="1:2">
      <c r="A8844">
        <v>176770</v>
      </c>
      <c r="B8844" s="3">
        <v>-6.713892900009971</v>
      </c>
    </row>
    <row r="8845" spans="1:2">
      <c r="A8845">
        <v>176790</v>
      </c>
      <c r="B8845" s="3">
        <v>-6.6633013486697683</v>
      </c>
    </row>
    <row r="8846" spans="1:2">
      <c r="A8846">
        <v>176810</v>
      </c>
      <c r="B8846" s="3">
        <v>-6.5772138893911238</v>
      </c>
    </row>
    <row r="8847" spans="1:2">
      <c r="A8847">
        <v>176830</v>
      </c>
      <c r="B8847" s="3">
        <v>-6.4911264301124794</v>
      </c>
    </row>
    <row r="8848" spans="1:2">
      <c r="A8848">
        <v>176850</v>
      </c>
      <c r="B8848" s="3">
        <v>-6.4050389708338349</v>
      </c>
    </row>
    <row r="8849" spans="1:2">
      <c r="A8849">
        <v>176870</v>
      </c>
      <c r="B8849" s="3">
        <v>-6.2663405493492137</v>
      </c>
    </row>
    <row r="8850" spans="1:2">
      <c r="A8850">
        <v>176890</v>
      </c>
      <c r="B8850" s="3">
        <v>-6.1652213323253369</v>
      </c>
    </row>
    <row r="8851" spans="1:2">
      <c r="A8851">
        <v>176910</v>
      </c>
      <c r="B8851" s="3">
        <v>-6.0880069090104163</v>
      </c>
    </row>
    <row r="8852" spans="1:2">
      <c r="A8852">
        <v>176930</v>
      </c>
      <c r="B8852" s="3">
        <v>-6.0395945070135175</v>
      </c>
    </row>
    <row r="8853" spans="1:2">
      <c r="A8853">
        <v>176950</v>
      </c>
      <c r="B8853" s="3">
        <v>-5.9911821050166187</v>
      </c>
    </row>
    <row r="8854" spans="1:2">
      <c r="A8854">
        <v>176970</v>
      </c>
      <c r="B8854" s="3">
        <v>-5.9425709902460442</v>
      </c>
    </row>
    <row r="8855" spans="1:2">
      <c r="A8855">
        <v>176990</v>
      </c>
      <c r="B8855" s="3">
        <v>-5.8937195708054135</v>
      </c>
    </row>
    <row r="8856" spans="1:2">
      <c r="A8856">
        <v>177010</v>
      </c>
      <c r="B8856" s="3">
        <v>-5.8939034919893407</v>
      </c>
    </row>
    <row r="8857" spans="1:2">
      <c r="A8857">
        <v>177030</v>
      </c>
      <c r="B8857" s="3">
        <v>-5.3846520760479022</v>
      </c>
    </row>
    <row r="8858" spans="1:2">
      <c r="A8858">
        <v>177050</v>
      </c>
      <c r="B8858" s="3">
        <v>-5.2792323117535176</v>
      </c>
    </row>
    <row r="8859" spans="1:2">
      <c r="A8859">
        <v>177070</v>
      </c>
      <c r="B8859" s="3">
        <v>-5.2350483111428137</v>
      </c>
    </row>
    <row r="8860" spans="1:2">
      <c r="A8860">
        <v>177090</v>
      </c>
      <c r="B8860" s="3">
        <v>-5.1627581227385146</v>
      </c>
    </row>
    <row r="8861" spans="1:2">
      <c r="A8861">
        <v>177110</v>
      </c>
      <c r="B8861" s="3">
        <v>-5.1421597358428857</v>
      </c>
    </row>
    <row r="8862" spans="1:2">
      <c r="A8862">
        <v>177130</v>
      </c>
      <c r="B8862" s="3">
        <v>-5.1793452547090695</v>
      </c>
    </row>
    <row r="8863" spans="1:2">
      <c r="A8863">
        <v>177150</v>
      </c>
      <c r="B8863" s="3">
        <v>-5.2626774328380757</v>
      </c>
    </row>
    <row r="8864" spans="1:2">
      <c r="A8864">
        <v>177170</v>
      </c>
      <c r="B8864" s="3">
        <v>-5.3460096109670818</v>
      </c>
    </row>
    <row r="8865" spans="1:2">
      <c r="A8865">
        <v>177190</v>
      </c>
      <c r="B8865" s="3">
        <v>-5.4291941273815887</v>
      </c>
    </row>
    <row r="8866" spans="1:2">
      <c r="A8866">
        <v>177210</v>
      </c>
      <c r="B8866" s="3">
        <v>-5.4904291833175227</v>
      </c>
    </row>
    <row r="8867" spans="1:2">
      <c r="A8867">
        <v>177230</v>
      </c>
      <c r="B8867" s="3">
        <v>-5.518647807137147</v>
      </c>
    </row>
    <row r="8868" spans="1:2">
      <c r="A8868">
        <v>177250</v>
      </c>
      <c r="B8868" s="3">
        <v>-5.5409268892995129</v>
      </c>
    </row>
    <row r="8869" spans="1:2">
      <c r="A8869">
        <v>177270</v>
      </c>
      <c r="B8869" s="3">
        <v>-5.5632059714618789</v>
      </c>
    </row>
    <row r="8870" spans="1:2">
      <c r="A8870">
        <v>177290</v>
      </c>
      <c r="B8870" s="3">
        <v>-5.5854850536242449</v>
      </c>
    </row>
    <row r="8871" spans="1:2">
      <c r="A8871">
        <v>177310</v>
      </c>
      <c r="B8871" s="3">
        <v>-5.7276161650205566</v>
      </c>
    </row>
    <row r="8872" spans="1:2">
      <c r="A8872">
        <v>177330</v>
      </c>
      <c r="B8872" s="3">
        <v>-5.7558757599939838</v>
      </c>
    </row>
    <row r="8873" spans="1:2">
      <c r="A8873">
        <v>177350</v>
      </c>
      <c r="B8873" s="3">
        <v>-5.7529404823535772</v>
      </c>
    </row>
    <row r="8874" spans="1:2">
      <c r="A8874">
        <v>177370</v>
      </c>
      <c r="B8874" s="3">
        <v>-5.7500052047131698</v>
      </c>
    </row>
    <row r="8875" spans="1:2">
      <c r="A8875">
        <v>177390</v>
      </c>
      <c r="B8875" s="3">
        <v>-5.7470699270727632</v>
      </c>
    </row>
    <row r="8876" spans="1:2">
      <c r="A8876">
        <v>177410</v>
      </c>
      <c r="B8876" s="3">
        <v>-5.7441245666315304</v>
      </c>
    </row>
    <row r="8877" spans="1:2">
      <c r="A8877">
        <v>177430</v>
      </c>
      <c r="B8877" s="3">
        <v>-5.7398218734884878</v>
      </c>
    </row>
    <row r="8878" spans="1:2">
      <c r="A8878">
        <v>177450</v>
      </c>
      <c r="B8878" s="3">
        <v>-5.7295941939593824</v>
      </c>
    </row>
    <row r="8879" spans="1:2">
      <c r="A8879">
        <v>177470</v>
      </c>
      <c r="B8879" s="3">
        <v>-5.7192617184667718</v>
      </c>
    </row>
    <row r="8880" spans="1:2">
      <c r="A8880">
        <v>177490</v>
      </c>
      <c r="B8880" s="3">
        <v>-5.7089292429741612</v>
      </c>
    </row>
    <row r="8881" spans="1:2">
      <c r="A8881">
        <v>177510</v>
      </c>
      <c r="B8881" s="3">
        <v>-5.6985967674815505</v>
      </c>
    </row>
    <row r="8882" spans="1:2">
      <c r="A8882">
        <v>177530</v>
      </c>
      <c r="B8882" s="3">
        <v>-5.613488595923628</v>
      </c>
    </row>
    <row r="8883" spans="1:2">
      <c r="A8883">
        <v>177550</v>
      </c>
      <c r="B8883" s="3">
        <v>-5.6442464676287702</v>
      </c>
    </row>
    <row r="8884" spans="1:2">
      <c r="A8884">
        <v>177570</v>
      </c>
      <c r="B8884" s="3">
        <v>-5.7145422758138089</v>
      </c>
    </row>
    <row r="8885" spans="1:2">
      <c r="A8885">
        <v>177590</v>
      </c>
      <c r="B8885" s="3">
        <v>-5.7848380839988485</v>
      </c>
    </row>
    <row r="8886" spans="1:2">
      <c r="A8886">
        <v>177610</v>
      </c>
      <c r="B8886" s="3">
        <v>-5.8551338921838871</v>
      </c>
    </row>
    <row r="8887" spans="1:2">
      <c r="A8887">
        <v>177630</v>
      </c>
      <c r="B8887" s="3">
        <v>-5.9255018183830375</v>
      </c>
    </row>
    <row r="8888" spans="1:2">
      <c r="A8888">
        <v>177650</v>
      </c>
      <c r="B8888" s="3">
        <v>-5.9115608503485362</v>
      </c>
    </row>
    <row r="8889" spans="1:2">
      <c r="A8889">
        <v>177670</v>
      </c>
      <c r="B8889" s="3">
        <v>-5.7845033071208336</v>
      </c>
    </row>
    <row r="8890" spans="1:2">
      <c r="A8890">
        <v>177690</v>
      </c>
      <c r="B8890" s="3">
        <v>-5.6574457638931319</v>
      </c>
    </row>
    <row r="8891" spans="1:2">
      <c r="A8891">
        <v>177710</v>
      </c>
      <c r="B8891" s="3">
        <v>-5.5303882206654311</v>
      </c>
    </row>
    <row r="8892" spans="1:2">
      <c r="A8892">
        <v>177730</v>
      </c>
      <c r="B8892" s="3">
        <v>-5.4033306774377294</v>
      </c>
    </row>
    <row r="8893" spans="1:2">
      <c r="A8893">
        <v>177750</v>
      </c>
      <c r="B8893" s="3">
        <v>-5.1400698171718462</v>
      </c>
    </row>
    <row r="8894" spans="1:2">
      <c r="A8894">
        <v>177770</v>
      </c>
      <c r="B8894" s="3">
        <v>-5.0320967663424856</v>
      </c>
    </row>
    <row r="8895" spans="1:2">
      <c r="A8895">
        <v>177790</v>
      </c>
      <c r="B8895" s="3">
        <v>-5.0222612186093878</v>
      </c>
    </row>
    <row r="8896" spans="1:2">
      <c r="A8896">
        <v>177810</v>
      </c>
      <c r="B8896" s="3">
        <v>-5.01242567087629</v>
      </c>
    </row>
    <row r="8897" spans="1:2">
      <c r="A8897">
        <v>177830</v>
      </c>
      <c r="B8897" s="3">
        <v>-5.0025901231431922</v>
      </c>
    </row>
    <row r="8898" spans="1:2">
      <c r="A8898">
        <v>177850</v>
      </c>
      <c r="B8898" s="3">
        <v>-4.9927545754100944</v>
      </c>
    </row>
    <row r="8899" spans="1:2">
      <c r="A8899">
        <v>177870</v>
      </c>
      <c r="B8899" s="3">
        <v>-4.9779637732590523</v>
      </c>
    </row>
    <row r="8900" spans="1:2">
      <c r="A8900">
        <v>177890</v>
      </c>
      <c r="B8900" s="3">
        <v>-4.9621597541429017</v>
      </c>
    </row>
    <row r="8901" spans="1:2">
      <c r="A8901">
        <v>177910</v>
      </c>
      <c r="B8901" s="3">
        <v>-4.9462849235721151</v>
      </c>
    </row>
    <row r="8902" spans="1:2">
      <c r="A8902">
        <v>177930</v>
      </c>
      <c r="B8902" s="3">
        <v>-4.9737223205307233</v>
      </c>
    </row>
    <row r="8903" spans="1:2">
      <c r="A8903">
        <v>177950</v>
      </c>
      <c r="B8903" s="3">
        <v>-4.9778151804573012</v>
      </c>
    </row>
    <row r="8904" spans="1:2">
      <c r="A8904">
        <v>177970</v>
      </c>
      <c r="B8904" s="3">
        <v>-5.0100961228877461</v>
      </c>
    </row>
    <row r="8905" spans="1:2">
      <c r="A8905">
        <v>177990</v>
      </c>
      <c r="B8905" s="3">
        <v>-5.1167551292974869</v>
      </c>
    </row>
    <row r="8906" spans="1:2">
      <c r="A8906">
        <v>178010</v>
      </c>
      <c r="B8906" s="3">
        <v>-5.1309573578557526</v>
      </c>
    </row>
    <row r="8907" spans="1:2">
      <c r="A8907">
        <v>178030</v>
      </c>
      <c r="B8907" s="3">
        <v>-5.1451595864140183</v>
      </c>
    </row>
    <row r="8908" spans="1:2">
      <c r="A8908">
        <v>178050</v>
      </c>
      <c r="B8908" s="3">
        <v>-5.1580600553050866</v>
      </c>
    </row>
    <row r="8909" spans="1:2">
      <c r="A8909">
        <v>178070</v>
      </c>
      <c r="B8909" s="3">
        <v>-5.1345301195969046</v>
      </c>
    </row>
    <row r="8910" spans="1:2">
      <c r="A8910">
        <v>178090</v>
      </c>
      <c r="B8910" s="3">
        <v>-5.1280273699575707</v>
      </c>
    </row>
    <row r="8911" spans="1:2">
      <c r="A8911">
        <v>178110</v>
      </c>
      <c r="B8911" s="3">
        <v>-5.143684485320148</v>
      </c>
    </row>
    <row r="8912" spans="1:2">
      <c r="A8912">
        <v>178130</v>
      </c>
      <c r="B8912" s="3">
        <v>-5.1586082195888618</v>
      </c>
    </row>
    <row r="8913" spans="1:2">
      <c r="A8913">
        <v>178150</v>
      </c>
      <c r="B8913" s="3">
        <v>-5.1735319538575748</v>
      </c>
    </row>
    <row r="8914" spans="1:2">
      <c r="A8914">
        <v>178170</v>
      </c>
      <c r="B8914" s="3">
        <v>-5.2178729063670657</v>
      </c>
    </row>
    <row r="8915" spans="1:2">
      <c r="A8915">
        <v>178190</v>
      </c>
      <c r="B8915" s="3">
        <v>-5.2653552314313616</v>
      </c>
    </row>
    <row r="8916" spans="1:2">
      <c r="A8916">
        <v>178210</v>
      </c>
      <c r="B8916" s="3">
        <v>-5.3602304055207908</v>
      </c>
    </row>
    <row r="8917" spans="1:2">
      <c r="A8917">
        <v>178230</v>
      </c>
      <c r="B8917" s="3">
        <v>-5.4707358282469851</v>
      </c>
    </row>
    <row r="8918" spans="1:2">
      <c r="A8918">
        <v>178250</v>
      </c>
      <c r="B8918" s="3">
        <v>-5.5398516826852626</v>
      </c>
    </row>
    <row r="8919" spans="1:2">
      <c r="A8919">
        <v>178270</v>
      </c>
      <c r="B8919" s="3">
        <v>-5.5955819994594824</v>
      </c>
    </row>
    <row r="8920" spans="1:2">
      <c r="A8920">
        <v>178290</v>
      </c>
      <c r="B8920" s="3">
        <v>-5.6510669601461831</v>
      </c>
    </row>
    <row r="8921" spans="1:2">
      <c r="A8921">
        <v>178310</v>
      </c>
      <c r="B8921" s="3">
        <v>-5.6954240678246881</v>
      </c>
    </row>
    <row r="8922" spans="1:2">
      <c r="A8922">
        <v>178330</v>
      </c>
      <c r="B8922" s="3">
        <v>-5.7195253602304588</v>
      </c>
    </row>
    <row r="8923" spans="1:2">
      <c r="A8923">
        <v>178350</v>
      </c>
      <c r="B8923" s="3">
        <v>-5.7437128617041227</v>
      </c>
    </row>
    <row r="8924" spans="1:2">
      <c r="A8924">
        <v>178370</v>
      </c>
      <c r="B8924" s="3">
        <v>-5.7646169383312511</v>
      </c>
    </row>
    <row r="8925" spans="1:2">
      <c r="A8925">
        <v>178390</v>
      </c>
      <c r="B8925" s="3">
        <v>-5.7848742413996712</v>
      </c>
    </row>
    <row r="8926" spans="1:2">
      <c r="A8926">
        <v>178410</v>
      </c>
      <c r="B8926" s="3">
        <v>-5.8051315444680913</v>
      </c>
    </row>
    <row r="8927" spans="1:2">
      <c r="A8927">
        <v>178430</v>
      </c>
      <c r="B8927" s="3">
        <v>-5.8036184190246294</v>
      </c>
    </row>
    <row r="8928" spans="1:2">
      <c r="A8928">
        <v>178450</v>
      </c>
      <c r="B8928" s="3">
        <v>-5.7929548779213738</v>
      </c>
    </row>
    <row r="8929" spans="1:2">
      <c r="A8929">
        <v>178470</v>
      </c>
      <c r="B8929" s="3">
        <v>-5.7551097185973346</v>
      </c>
    </row>
    <row r="8930" spans="1:2">
      <c r="A8930">
        <v>178490</v>
      </c>
      <c r="B8930" s="3">
        <v>-5.6657385920781227</v>
      </c>
    </row>
    <row r="8931" spans="1:2">
      <c r="A8931">
        <v>178510</v>
      </c>
      <c r="B8931" s="3">
        <v>-5.5763674655589108</v>
      </c>
    </row>
    <row r="8932" spans="1:2">
      <c r="A8932">
        <v>178530</v>
      </c>
      <c r="B8932" s="3">
        <v>-5.486996339039699</v>
      </c>
    </row>
    <row r="8933" spans="1:2">
      <c r="A8933">
        <v>178550</v>
      </c>
      <c r="B8933" s="3">
        <v>-5.4347395696190945</v>
      </c>
    </row>
    <row r="8934" spans="1:2">
      <c r="A8934">
        <v>178570</v>
      </c>
      <c r="B8934" s="3">
        <v>-5.4372631963178941</v>
      </c>
    </row>
    <row r="8935" spans="1:2">
      <c r="A8935">
        <v>178590</v>
      </c>
      <c r="B8935" s="3">
        <v>-5.5099923255821643</v>
      </c>
    </row>
    <row r="8936" spans="1:2">
      <c r="A8936">
        <v>178610</v>
      </c>
      <c r="B8936" s="3">
        <v>-5.5822406345861086</v>
      </c>
    </row>
    <row r="8937" spans="1:2">
      <c r="A8937">
        <v>178630</v>
      </c>
      <c r="B8937" s="3">
        <v>-5.6544889435900521</v>
      </c>
    </row>
    <row r="8938" spans="1:2">
      <c r="A8938">
        <v>178650</v>
      </c>
      <c r="B8938" s="3">
        <v>-5.7267372525939955</v>
      </c>
    </row>
    <row r="8939" spans="1:2">
      <c r="A8939">
        <v>178670</v>
      </c>
      <c r="B8939" s="3">
        <v>-5.8007532535675059</v>
      </c>
    </row>
    <row r="8940" spans="1:2">
      <c r="A8940">
        <v>178690</v>
      </c>
      <c r="B8940" s="3">
        <v>-5.8454307884236911</v>
      </c>
    </row>
    <row r="8941" spans="1:2">
      <c r="A8941">
        <v>178710</v>
      </c>
      <c r="B8941" s="3">
        <v>-5.8830205060971874</v>
      </c>
    </row>
    <row r="8942" spans="1:2">
      <c r="A8942">
        <v>178730</v>
      </c>
      <c r="B8942" s="3">
        <v>-5.9070332063670259</v>
      </c>
    </row>
    <row r="8943" spans="1:2">
      <c r="A8943">
        <v>178750</v>
      </c>
      <c r="B8943" s="3">
        <v>-5.9310459066368661</v>
      </c>
    </row>
    <row r="8944" spans="1:2">
      <c r="A8944">
        <v>178770</v>
      </c>
      <c r="B8944" s="3">
        <v>-5.9550586069067064</v>
      </c>
    </row>
    <row r="8945" spans="1:2">
      <c r="A8945">
        <v>178790</v>
      </c>
      <c r="B8945" s="3">
        <v>-5.9555199764063484</v>
      </c>
    </row>
    <row r="8946" spans="1:2">
      <c r="A8946">
        <v>178810</v>
      </c>
      <c r="B8946" s="3">
        <v>-5.9591465621998658</v>
      </c>
    </row>
    <row r="8947" spans="1:2">
      <c r="A8947">
        <v>178830</v>
      </c>
      <c r="B8947" s="3">
        <v>-5.9624827764637347</v>
      </c>
    </row>
    <row r="8948" spans="1:2">
      <c r="A8948">
        <v>178850</v>
      </c>
      <c r="B8948" s="3">
        <v>-5.9653651806242509</v>
      </c>
    </row>
    <row r="8949" spans="1:2">
      <c r="A8949">
        <v>178870</v>
      </c>
      <c r="B8949" s="3">
        <v>-5.9682475847847671</v>
      </c>
    </row>
    <row r="8950" spans="1:2">
      <c r="A8950">
        <v>178890</v>
      </c>
      <c r="B8950" s="3">
        <v>-5.9724851190445492</v>
      </c>
    </row>
    <row r="8951" spans="1:2">
      <c r="A8951">
        <v>178910</v>
      </c>
      <c r="B8951" s="3">
        <v>-6.0014663219028845</v>
      </c>
    </row>
    <row r="8952" spans="1:2">
      <c r="A8952">
        <v>178930</v>
      </c>
      <c r="B8952" s="3">
        <v>-6.0321755623613456</v>
      </c>
    </row>
    <row r="8953" spans="1:2">
      <c r="A8953">
        <v>178950</v>
      </c>
      <c r="B8953" s="3">
        <v>-6.2966798652955918</v>
      </c>
    </row>
    <row r="8954" spans="1:2">
      <c r="A8954">
        <v>178970</v>
      </c>
      <c r="B8954" s="3">
        <v>-6.551547373020485</v>
      </c>
    </row>
    <row r="8955" spans="1:2">
      <c r="A8955">
        <v>178990</v>
      </c>
      <c r="B8955" s="3">
        <v>-6.5815088793432022</v>
      </c>
    </row>
    <row r="8956" spans="1:2">
      <c r="A8956">
        <v>179010</v>
      </c>
      <c r="B8956" s="3">
        <v>-6.6148032742788727</v>
      </c>
    </row>
    <row r="8957" spans="1:2">
      <c r="A8957">
        <v>179030</v>
      </c>
      <c r="B8957" s="3">
        <v>-6.6545593778104699</v>
      </c>
    </row>
    <row r="8958" spans="1:2">
      <c r="A8958">
        <v>179050</v>
      </c>
      <c r="B8958" s="3">
        <v>-6.6956983380088495</v>
      </c>
    </row>
    <row r="8959" spans="1:2">
      <c r="A8959">
        <v>179070</v>
      </c>
      <c r="B8959" s="3">
        <v>-6.7364960896707728</v>
      </c>
    </row>
    <row r="8960" spans="1:2">
      <c r="A8960">
        <v>179090</v>
      </c>
      <c r="B8960" s="3">
        <v>-6.7768361560914734</v>
      </c>
    </row>
    <row r="8961" spans="1:2">
      <c r="A8961">
        <v>179110</v>
      </c>
      <c r="B8961" s="3">
        <v>-6.817176222512173</v>
      </c>
    </row>
    <row r="8962" spans="1:2">
      <c r="A8962">
        <v>179130</v>
      </c>
      <c r="B8962" s="3">
        <v>-6.8587548746639779</v>
      </c>
    </row>
    <row r="8963" spans="1:2">
      <c r="A8963">
        <v>179150</v>
      </c>
      <c r="B8963" s="3">
        <v>-6.9064359225290994</v>
      </c>
    </row>
    <row r="8964" spans="1:2">
      <c r="A8964">
        <v>179170</v>
      </c>
      <c r="B8964" s="3">
        <v>-7.2099577645570951</v>
      </c>
    </row>
    <row r="8965" spans="1:2">
      <c r="A8965">
        <v>179190</v>
      </c>
      <c r="B8965" s="3">
        <v>-7.4078904654123496</v>
      </c>
    </row>
    <row r="8966" spans="1:2">
      <c r="A8966">
        <v>179210</v>
      </c>
      <c r="B8966" s="3">
        <v>-7.4596214644011249</v>
      </c>
    </row>
    <row r="8967" spans="1:2">
      <c r="A8967">
        <v>179230</v>
      </c>
      <c r="B8967" s="3">
        <v>-7.5113524633898985</v>
      </c>
    </row>
    <row r="8968" spans="1:2">
      <c r="A8968">
        <v>179250</v>
      </c>
      <c r="B8968" s="3">
        <v>-7.5347796682127397</v>
      </c>
    </row>
    <row r="8969" spans="1:2">
      <c r="A8969">
        <v>179270</v>
      </c>
      <c r="B8969" s="3">
        <v>-7.5376838093983691</v>
      </c>
    </row>
    <row r="8970" spans="1:2">
      <c r="A8970">
        <v>179290</v>
      </c>
      <c r="B8970" s="3">
        <v>-7.5232222874698929</v>
      </c>
    </row>
    <row r="8971" spans="1:2">
      <c r="A8971">
        <v>179310</v>
      </c>
      <c r="B8971" s="3">
        <v>-7.5090921494838438</v>
      </c>
    </row>
    <row r="8972" spans="1:2">
      <c r="A8972">
        <v>179330</v>
      </c>
      <c r="B8972" s="3">
        <v>-7.4941651765618849</v>
      </c>
    </row>
    <row r="8973" spans="1:2">
      <c r="A8973">
        <v>179350</v>
      </c>
      <c r="B8973" s="3">
        <v>-7.4792382036399276</v>
      </c>
    </row>
    <row r="8974" spans="1:2">
      <c r="A8974">
        <v>179370</v>
      </c>
      <c r="B8974" s="3">
        <v>-7.4802476286056914</v>
      </c>
    </row>
    <row r="8975" spans="1:2">
      <c r="A8975">
        <v>179390</v>
      </c>
      <c r="B8975" s="3">
        <v>-7.5127504113019485</v>
      </c>
    </row>
    <row r="8976" spans="1:2">
      <c r="A8976">
        <v>179410</v>
      </c>
      <c r="B8976" s="3">
        <v>-7.5324001978758472</v>
      </c>
    </row>
    <row r="8977" spans="1:2">
      <c r="A8977">
        <v>179430</v>
      </c>
      <c r="B8977" s="3">
        <v>-7.5104853860874892</v>
      </c>
    </row>
    <row r="8978" spans="1:2">
      <c r="A8978">
        <v>179450</v>
      </c>
      <c r="B8978" s="3">
        <v>-7.5169141472212724</v>
      </c>
    </row>
    <row r="8979" spans="1:2">
      <c r="A8979">
        <v>179470</v>
      </c>
      <c r="B8979" s="3">
        <v>-7.523342908355052</v>
      </c>
    </row>
    <row r="8980" spans="1:2">
      <c r="A8980">
        <v>179490</v>
      </c>
      <c r="B8980" s="3">
        <v>-7.5260714967565017</v>
      </c>
    </row>
    <row r="8981" spans="1:2">
      <c r="A8981">
        <v>179510</v>
      </c>
      <c r="B8981" s="3">
        <v>-7.4960453541234608</v>
      </c>
    </row>
    <row r="8982" spans="1:2">
      <c r="A8982">
        <v>179530</v>
      </c>
      <c r="B8982" s="3">
        <v>-7.46601921149042</v>
      </c>
    </row>
    <row r="8983" spans="1:2">
      <c r="A8983">
        <v>179550</v>
      </c>
      <c r="B8983" s="3">
        <v>-7.4569376406262231</v>
      </c>
    </row>
    <row r="8984" spans="1:2">
      <c r="A8984">
        <v>179570</v>
      </c>
      <c r="B8984" s="3">
        <v>-7.454048891683521</v>
      </c>
    </row>
    <row r="8985" spans="1:2">
      <c r="A8985">
        <v>179590</v>
      </c>
      <c r="B8985" s="3">
        <v>-7.4509371212696758</v>
      </c>
    </row>
    <row r="8986" spans="1:2">
      <c r="A8986">
        <v>179610</v>
      </c>
      <c r="B8986" s="3">
        <v>-7.4478253508558288</v>
      </c>
    </row>
    <row r="8987" spans="1:2">
      <c r="A8987">
        <v>179630</v>
      </c>
      <c r="B8987" s="3">
        <v>-7.4417635301717278</v>
      </c>
    </row>
    <row r="8988" spans="1:2">
      <c r="A8988">
        <v>179650</v>
      </c>
      <c r="B8988" s="3">
        <v>-7.43388207459983</v>
      </c>
    </row>
    <row r="8989" spans="1:2">
      <c r="A8989">
        <v>179670</v>
      </c>
      <c r="B8989" s="3">
        <v>-7.5249530474395785</v>
      </c>
    </row>
    <row r="8990" spans="1:2">
      <c r="A8990">
        <v>179690</v>
      </c>
      <c r="B8990" s="3">
        <v>-7.5974153111793106</v>
      </c>
    </row>
    <row r="8991" spans="1:2">
      <c r="A8991">
        <v>179710</v>
      </c>
      <c r="B8991" s="3">
        <v>-7.6005316383523196</v>
      </c>
    </row>
    <row r="8992" spans="1:2">
      <c r="A8992">
        <v>179730</v>
      </c>
      <c r="B8992" s="3">
        <v>-7.6036479655253304</v>
      </c>
    </row>
    <row r="8993" spans="1:2">
      <c r="A8993">
        <v>179750</v>
      </c>
      <c r="B8993" s="3">
        <v>-7.6065353351954466</v>
      </c>
    </row>
    <row r="8994" spans="1:2">
      <c r="A8994">
        <v>179770</v>
      </c>
      <c r="B8994" s="3">
        <v>-7.5810319745072876</v>
      </c>
    </row>
    <row r="8995" spans="1:2">
      <c r="A8995">
        <v>179790</v>
      </c>
      <c r="B8995" s="3">
        <v>-7.5557907025439741</v>
      </c>
    </row>
    <row r="8996" spans="1:2">
      <c r="A8996">
        <v>179810</v>
      </c>
      <c r="B8996" s="3">
        <v>-7.5100266715786992</v>
      </c>
    </row>
    <row r="8997" spans="1:2">
      <c r="A8997">
        <v>179830</v>
      </c>
      <c r="B8997" s="3">
        <v>-7.4336221689492712</v>
      </c>
    </row>
    <row r="8998" spans="1:2">
      <c r="A8998">
        <v>179850</v>
      </c>
      <c r="B8998" s="3">
        <v>-7.3572176663198414</v>
      </c>
    </row>
    <row r="8999" spans="1:2">
      <c r="A8999">
        <v>179870</v>
      </c>
      <c r="B8999" s="3">
        <v>-7.2808131636904116</v>
      </c>
    </row>
    <row r="9000" spans="1:2">
      <c r="A9000">
        <v>179890</v>
      </c>
      <c r="B9000" s="3">
        <v>-7.3011781828282638</v>
      </c>
    </row>
    <row r="9001" spans="1:2">
      <c r="A9001">
        <v>179910</v>
      </c>
      <c r="B9001" s="3">
        <v>-7.3465729524042418</v>
      </c>
    </row>
    <row r="9002" spans="1:2">
      <c r="A9002">
        <v>179930</v>
      </c>
      <c r="B9002" s="3">
        <v>-7.2558464497638271</v>
      </c>
    </row>
    <row r="9003" spans="1:2">
      <c r="A9003">
        <v>179950</v>
      </c>
      <c r="B9003" s="3">
        <v>-7.3162579909965766</v>
      </c>
    </row>
    <row r="9004" spans="1:2">
      <c r="A9004">
        <v>179970</v>
      </c>
      <c r="B9004" s="3">
        <v>-7.4130919629163197</v>
      </c>
    </row>
    <row r="9005" spans="1:2">
      <c r="A9005">
        <v>179990</v>
      </c>
      <c r="B9005" s="3">
        <v>-7.565217566605221</v>
      </c>
    </row>
    <row r="9006" spans="1:2">
      <c r="A9006">
        <v>180010</v>
      </c>
      <c r="B9006" s="3">
        <v>-7.5701842546024229</v>
      </c>
    </row>
    <row r="9007" spans="1:2">
      <c r="A9007">
        <v>180030</v>
      </c>
      <c r="B9007" s="3">
        <v>-7.5666432322486097</v>
      </c>
    </row>
    <row r="9008" spans="1:2">
      <c r="A9008">
        <v>180050</v>
      </c>
      <c r="B9008" s="3">
        <v>-7.5637002531027191</v>
      </c>
    </row>
    <row r="9009" spans="1:2">
      <c r="A9009">
        <v>180070</v>
      </c>
      <c r="B9009" s="3">
        <v>-7.5560592764320651</v>
      </c>
    </row>
    <row r="9010" spans="1:2">
      <c r="A9010">
        <v>180090</v>
      </c>
      <c r="B9010" s="3">
        <v>-7.5373691511541319</v>
      </c>
    </row>
    <row r="9011" spans="1:2">
      <c r="A9011">
        <v>180110</v>
      </c>
      <c r="B9011" s="3">
        <v>-7.5186790258761969</v>
      </c>
    </row>
    <row r="9012" spans="1:2">
      <c r="A9012">
        <v>180130</v>
      </c>
      <c r="B9012" s="3">
        <v>-7.4914258303629131</v>
      </c>
    </row>
    <row r="9013" spans="1:2">
      <c r="A9013">
        <v>180150</v>
      </c>
      <c r="B9013" s="3">
        <v>-7.4582710594171546</v>
      </c>
    </row>
    <row r="9014" spans="1:2">
      <c r="A9014">
        <v>180170</v>
      </c>
      <c r="B9014" s="3">
        <v>-7.4173878684607688</v>
      </c>
    </row>
    <row r="9015" spans="1:2">
      <c r="A9015">
        <v>180190</v>
      </c>
      <c r="B9015" s="3">
        <v>-7.3599679128316042</v>
      </c>
    </row>
    <row r="9016" spans="1:2">
      <c r="A9016">
        <v>180210</v>
      </c>
      <c r="B9016" s="3">
        <v>-7.3456638175545477</v>
      </c>
    </row>
    <row r="9017" spans="1:2">
      <c r="A9017">
        <v>180230</v>
      </c>
      <c r="B9017" s="3">
        <v>-7.3428230769278242</v>
      </c>
    </row>
    <row r="9018" spans="1:2">
      <c r="A9018">
        <v>180250</v>
      </c>
      <c r="B9018" s="3">
        <v>-7.3531509660016416</v>
      </c>
    </row>
    <row r="9019" spans="1:2">
      <c r="A9019">
        <v>180270</v>
      </c>
      <c r="B9019" s="3">
        <v>-7.4194368904696679</v>
      </c>
    </row>
    <row r="9020" spans="1:2">
      <c r="A9020">
        <v>180290</v>
      </c>
      <c r="B9020" s="3">
        <v>-7.4857228149376924</v>
      </c>
    </row>
    <row r="9021" spans="1:2">
      <c r="A9021">
        <v>180310</v>
      </c>
      <c r="B9021" s="3">
        <v>-7.5529314399599032</v>
      </c>
    </row>
    <row r="9022" spans="1:2">
      <c r="A9022">
        <v>180330</v>
      </c>
      <c r="B9022" s="3">
        <v>-7.6192724500331304</v>
      </c>
    </row>
    <row r="9023" spans="1:2">
      <c r="A9023">
        <v>180350</v>
      </c>
      <c r="B9023" s="3">
        <v>-7.650019509867108</v>
      </c>
    </row>
    <row r="9024" spans="1:2">
      <c r="A9024">
        <v>180370</v>
      </c>
      <c r="B9024" s="3">
        <v>-7.6590892642966244</v>
      </c>
    </row>
    <row r="9025" spans="1:2">
      <c r="A9025">
        <v>180390</v>
      </c>
      <c r="B9025" s="3">
        <v>-7.6539621903728436</v>
      </c>
    </row>
    <row r="9026" spans="1:2">
      <c r="A9026">
        <v>180410</v>
      </c>
      <c r="B9026" s="3">
        <v>-7.6488351164490611</v>
      </c>
    </row>
    <row r="9027" spans="1:2">
      <c r="A9027">
        <v>180430</v>
      </c>
      <c r="B9027" s="3">
        <v>-7.7937813652250094</v>
      </c>
    </row>
    <row r="9028" spans="1:2">
      <c r="A9028">
        <v>180450</v>
      </c>
      <c r="B9028" s="3">
        <v>-7.8709773476249003</v>
      </c>
    </row>
    <row r="9029" spans="1:2">
      <c r="A9029">
        <v>180470</v>
      </c>
      <c r="B9029" s="3">
        <v>-7.8658502737011213</v>
      </c>
    </row>
    <row r="9030" spans="1:2">
      <c r="A9030">
        <v>180490</v>
      </c>
      <c r="B9030" s="3">
        <v>-7.8602652660344079</v>
      </c>
    </row>
    <row r="9031" spans="1:2">
      <c r="A9031">
        <v>180510</v>
      </c>
      <c r="B9031" s="3">
        <v>-7.8440425330140053</v>
      </c>
    </row>
    <row r="9032" spans="1:2">
      <c r="A9032">
        <v>180530</v>
      </c>
      <c r="B9032" s="3">
        <v>-7.8276562317937577</v>
      </c>
    </row>
    <row r="9033" spans="1:2">
      <c r="A9033">
        <v>180550</v>
      </c>
      <c r="B9033" s="3">
        <v>-7.8113852510773745</v>
      </c>
    </row>
    <row r="9034" spans="1:2">
      <c r="A9034">
        <v>180570</v>
      </c>
      <c r="B9034" s="3">
        <v>-7.7958042423897327</v>
      </c>
    </row>
    <row r="9035" spans="1:2">
      <c r="A9035">
        <v>180590</v>
      </c>
      <c r="B9035" s="3">
        <v>-7.7794179411694868</v>
      </c>
    </row>
    <row r="9036" spans="1:2">
      <c r="A9036">
        <v>180610</v>
      </c>
      <c r="B9036" s="3">
        <v>-7.7630316399492374</v>
      </c>
    </row>
    <row r="9037" spans="1:2">
      <c r="A9037">
        <v>180630</v>
      </c>
      <c r="B9037" s="3">
        <v>-7.7866841483305054</v>
      </c>
    </row>
    <row r="9038" spans="1:2">
      <c r="A9038">
        <v>180650</v>
      </c>
      <c r="B9038" s="3">
        <v>-7.8213379502900056</v>
      </c>
    </row>
    <row r="9039" spans="1:2">
      <c r="A9039">
        <v>180670</v>
      </c>
      <c r="B9039" s="3">
        <v>-7.8559917522495057</v>
      </c>
    </row>
    <row r="9040" spans="1:2">
      <c r="A9040">
        <v>180690</v>
      </c>
      <c r="B9040" s="3">
        <v>-7.8311662268295388</v>
      </c>
    </row>
    <row r="9041" spans="1:2">
      <c r="A9041">
        <v>180710</v>
      </c>
      <c r="B9041" s="3">
        <v>-7.8269482721719283</v>
      </c>
    </row>
    <row r="9042" spans="1:2">
      <c r="A9042">
        <v>180730</v>
      </c>
      <c r="B9042" s="3">
        <v>-7.8616020741314285</v>
      </c>
    </row>
    <row r="9043" spans="1:2">
      <c r="A9043">
        <v>180750</v>
      </c>
      <c r="B9043" s="3">
        <v>-7.894600600727137</v>
      </c>
    </row>
    <row r="9044" spans="1:2">
      <c r="A9044">
        <v>180770</v>
      </c>
      <c r="B9044" s="3">
        <v>-7.8686899062011326</v>
      </c>
    </row>
    <row r="9045" spans="1:2">
      <c r="A9045">
        <v>180790</v>
      </c>
      <c r="B9045" s="3">
        <v>-7.8352864683275216</v>
      </c>
    </row>
    <row r="9046" spans="1:2">
      <c r="A9046">
        <v>180810</v>
      </c>
      <c r="B9046" s="3">
        <v>-7.801948270407336</v>
      </c>
    </row>
    <row r="9047" spans="1:2">
      <c r="A9047">
        <v>180830</v>
      </c>
      <c r="B9047" s="3">
        <v>-7.7690611071621243</v>
      </c>
    </row>
    <row r="9048" spans="1:2">
      <c r="A9048">
        <v>180850</v>
      </c>
      <c r="B9048" s="3">
        <v>-7.7356576692885133</v>
      </c>
    </row>
    <row r="9049" spans="1:2">
      <c r="A9049">
        <v>180870</v>
      </c>
      <c r="B9049" s="3">
        <v>-7.7022542314149005</v>
      </c>
    </row>
    <row r="9050" spans="1:2">
      <c r="A9050">
        <v>180890</v>
      </c>
      <c r="B9050" s="3">
        <v>-7.6813844456673683</v>
      </c>
    </row>
    <row r="9051" spans="1:2">
      <c r="A9051">
        <v>180910</v>
      </c>
      <c r="B9051" s="3">
        <v>-7.6922080479338808</v>
      </c>
    </row>
    <row r="9052" spans="1:2">
      <c r="A9052">
        <v>180930</v>
      </c>
      <c r="B9052" s="3">
        <v>-7.7030316502003897</v>
      </c>
    </row>
    <row r="9053" spans="1:2">
      <c r="A9053">
        <v>180950</v>
      </c>
      <c r="B9053" s="3">
        <v>-7.6732528576755987</v>
      </c>
    </row>
    <row r="9054" spans="1:2">
      <c r="A9054">
        <v>180970</v>
      </c>
      <c r="B9054" s="3">
        <v>-7.6591503326022883</v>
      </c>
    </row>
    <row r="9055" spans="1:2">
      <c r="A9055">
        <v>180990</v>
      </c>
      <c r="B9055" s="3">
        <v>-7.669973934868799</v>
      </c>
    </row>
    <row r="9056" spans="1:2">
      <c r="A9056">
        <v>181010</v>
      </c>
      <c r="B9056" s="3">
        <v>-7.6807975371353097</v>
      </c>
    </row>
    <row r="9057" spans="1:2">
      <c r="A9057">
        <v>181030</v>
      </c>
      <c r="B9057" s="3">
        <v>-7.669464768455927</v>
      </c>
    </row>
    <row r="9058" spans="1:2">
      <c r="A9058">
        <v>181050</v>
      </c>
      <c r="B9058" s="3">
        <v>-7.6501046760597822</v>
      </c>
    </row>
    <row r="9059" spans="1:2">
      <c r="A9059">
        <v>181070</v>
      </c>
      <c r="B9059" s="3">
        <v>-7.6308196041086509</v>
      </c>
    </row>
    <row r="9060" spans="1:2">
      <c r="A9060">
        <v>181090</v>
      </c>
      <c r="B9060" s="3">
        <v>-7.611872761938181</v>
      </c>
    </row>
    <row r="9061" spans="1:2">
      <c r="A9061">
        <v>181110</v>
      </c>
      <c r="B9061" s="3">
        <v>-7.5925126695420362</v>
      </c>
    </row>
    <row r="9062" spans="1:2">
      <c r="A9062">
        <v>181130</v>
      </c>
      <c r="B9062" s="3">
        <v>-7.5782308275118355</v>
      </c>
    </row>
    <row r="9063" spans="1:2">
      <c r="A9063">
        <v>181150</v>
      </c>
      <c r="B9063" s="3">
        <v>-7.6320292699860088</v>
      </c>
    </row>
    <row r="9064" spans="1:2">
      <c r="A9064">
        <v>181170</v>
      </c>
      <c r="B9064" s="3">
        <v>-7.6543226817113661</v>
      </c>
    </row>
    <row r="9065" spans="1:2">
      <c r="A9065">
        <v>181190</v>
      </c>
      <c r="B9065" s="3">
        <v>-7.69458613259786</v>
      </c>
    </row>
    <row r="9066" spans="1:2">
      <c r="A9066">
        <v>181210</v>
      </c>
      <c r="B9066" s="3">
        <v>-7.8033631912306811</v>
      </c>
    </row>
    <row r="9067" spans="1:2">
      <c r="A9067">
        <v>181230</v>
      </c>
      <c r="B9067" s="3">
        <v>-7.874743638828039</v>
      </c>
    </row>
    <row r="9068" spans="1:2">
      <c r="A9068">
        <v>181250</v>
      </c>
      <c r="B9068" s="3">
        <v>-7.915007089714531</v>
      </c>
    </row>
    <row r="9069" spans="1:2">
      <c r="A9069">
        <v>181270</v>
      </c>
      <c r="B9069" s="3">
        <v>-7.9552705406010249</v>
      </c>
    </row>
    <row r="9070" spans="1:2">
      <c r="A9070">
        <v>181290</v>
      </c>
      <c r="B9070" s="3">
        <v>-7.9605735711341223</v>
      </c>
    </row>
    <row r="9071" spans="1:2">
      <c r="A9071">
        <v>181310</v>
      </c>
      <c r="B9071" s="3">
        <v>-7.9488097869734249</v>
      </c>
    </row>
    <row r="9072" spans="1:2">
      <c r="A9072">
        <v>181330</v>
      </c>
      <c r="B9072" s="3">
        <v>-7.9102890485327775</v>
      </c>
    </row>
    <row r="9073" spans="1:2">
      <c r="A9073">
        <v>181350</v>
      </c>
      <c r="B9073" s="3">
        <v>-7.8721304712280249</v>
      </c>
    </row>
    <row r="9074" spans="1:2">
      <c r="A9074">
        <v>181370</v>
      </c>
      <c r="B9074" s="3">
        <v>-7.8335597443789284</v>
      </c>
    </row>
    <row r="9075" spans="1:2">
      <c r="A9075">
        <v>181390</v>
      </c>
      <c r="B9075" s="3">
        <v>-7.7949890175298338</v>
      </c>
    </row>
    <row r="9076" spans="1:2">
      <c r="A9076">
        <v>181410</v>
      </c>
      <c r="B9076" s="3">
        <v>-7.7545785652242278</v>
      </c>
    </row>
    <row r="9077" spans="1:2">
      <c r="A9077">
        <v>181430</v>
      </c>
      <c r="B9077" s="3">
        <v>-7.7067162956654576</v>
      </c>
    </row>
    <row r="9078" spans="1:2">
      <c r="A9078">
        <v>181450</v>
      </c>
      <c r="B9078" s="3">
        <v>-7.6712928152984157</v>
      </c>
    </row>
    <row r="9079" spans="1:2">
      <c r="A9079">
        <v>181470</v>
      </c>
      <c r="B9079" s="3">
        <v>-7.6078514995070661</v>
      </c>
    </row>
    <row r="9080" spans="1:2">
      <c r="A9080">
        <v>181490</v>
      </c>
      <c r="B9080" s="3">
        <v>-7.5481681292066698</v>
      </c>
    </row>
    <row r="9081" spans="1:2">
      <c r="A9081">
        <v>181510</v>
      </c>
      <c r="B9081" s="3">
        <v>-7.5193872012427461</v>
      </c>
    </row>
    <row r="9082" spans="1:2">
      <c r="A9082">
        <v>181530</v>
      </c>
      <c r="B9082" s="3">
        <v>-7.4906062732788223</v>
      </c>
    </row>
    <row r="9083" spans="1:2">
      <c r="A9083">
        <v>181550</v>
      </c>
      <c r="B9083" s="3">
        <v>-7.4866800639918631</v>
      </c>
    </row>
    <row r="9084" spans="1:2">
      <c r="A9084">
        <v>181570</v>
      </c>
      <c r="B9084" s="3">
        <v>-7.5204823202748026</v>
      </c>
    </row>
    <row r="9085" spans="1:2">
      <c r="A9085">
        <v>181590</v>
      </c>
      <c r="B9085" s="3">
        <v>-7.6196327630490925</v>
      </c>
    </row>
    <row r="9086" spans="1:2">
      <c r="A9086">
        <v>181610</v>
      </c>
      <c r="B9086" s="3">
        <v>-7.7192875768177229</v>
      </c>
    </row>
    <row r="9087" spans="1:2">
      <c r="A9087">
        <v>181630</v>
      </c>
      <c r="B9087" s="3">
        <v>-7.8184263456483754</v>
      </c>
    </row>
    <row r="9088" spans="1:2">
      <c r="A9088">
        <v>181650</v>
      </c>
      <c r="B9088" s="3">
        <v>-7.917565114479026</v>
      </c>
    </row>
    <row r="9089" spans="1:2">
      <c r="A9089">
        <v>181670</v>
      </c>
      <c r="B9089" s="3">
        <v>-7.9974262980911748</v>
      </c>
    </row>
    <row r="9090" spans="1:2">
      <c r="A9090">
        <v>181690</v>
      </c>
      <c r="B9090" s="3">
        <v>-8.0640564915111579</v>
      </c>
    </row>
    <row r="9091" spans="1:2">
      <c r="A9091">
        <v>181710</v>
      </c>
      <c r="B9091" s="3">
        <v>-8.1013087767122975</v>
      </c>
    </row>
    <row r="9092" spans="1:2">
      <c r="A9092">
        <v>181730</v>
      </c>
      <c r="B9092" s="3">
        <v>-8.0638792285464689</v>
      </c>
    </row>
    <row r="9093" spans="1:2">
      <c r="A9093">
        <v>181750</v>
      </c>
      <c r="B9093" s="3">
        <v>-8.0274616398083634</v>
      </c>
    </row>
    <row r="9094" spans="1:2">
      <c r="A9094">
        <v>181770</v>
      </c>
      <c r="B9094" s="3">
        <v>-8.0067720997194769</v>
      </c>
    </row>
    <row r="9095" spans="1:2">
      <c r="A9095">
        <v>181790</v>
      </c>
      <c r="B9095" s="3">
        <v>-7.9814739049226633</v>
      </c>
    </row>
    <row r="9096" spans="1:2">
      <c r="A9096">
        <v>181810</v>
      </c>
      <c r="B9096" s="3">
        <v>-7.9431266839604993</v>
      </c>
    </row>
    <row r="9097" spans="1:2">
      <c r="A9097">
        <v>181830</v>
      </c>
      <c r="B9097" s="3">
        <v>-7.9047794629983352</v>
      </c>
    </row>
    <row r="9098" spans="1:2">
      <c r="A9098">
        <v>181850</v>
      </c>
      <c r="B9098" s="3">
        <v>-7.8666479517830377</v>
      </c>
    </row>
    <row r="9099" spans="1:2">
      <c r="A9099">
        <v>181870</v>
      </c>
      <c r="B9099" s="3">
        <v>-7.8307348143920334</v>
      </c>
    </row>
    <row r="9100" spans="1:2">
      <c r="A9100">
        <v>181890</v>
      </c>
      <c r="B9100" s="3">
        <v>-7.7942323158888334</v>
      </c>
    </row>
    <row r="9101" spans="1:2">
      <c r="A9101">
        <v>181910</v>
      </c>
      <c r="B9101" s="3">
        <v>-7.7577298173856333</v>
      </c>
    </row>
    <row r="9102" spans="1:2">
      <c r="A9102">
        <v>181930</v>
      </c>
      <c r="B9102" s="3">
        <v>-7.735356003632643</v>
      </c>
    </row>
    <row r="9103" spans="1:2">
      <c r="A9103">
        <v>181950</v>
      </c>
      <c r="B9103" s="3">
        <v>-7.7430747406542642</v>
      </c>
    </row>
    <row r="9104" spans="1:2">
      <c r="A9104">
        <v>181970</v>
      </c>
      <c r="B9104" s="3">
        <v>-7.7507934776758871</v>
      </c>
    </row>
    <row r="9105" spans="1:2">
      <c r="A9105">
        <v>181990</v>
      </c>
      <c r="B9105" s="3">
        <v>-7.8438654139825639</v>
      </c>
    </row>
    <row r="9106" spans="1:2">
      <c r="A9106">
        <v>182010</v>
      </c>
      <c r="B9106" s="3">
        <v>-7.9364737026851158</v>
      </c>
    </row>
    <row r="9107" spans="1:2">
      <c r="A9107">
        <v>182030</v>
      </c>
      <c r="B9107" s="3">
        <v>-7.9766962848900524</v>
      </c>
    </row>
    <row r="9108" spans="1:2">
      <c r="A9108">
        <v>182050</v>
      </c>
      <c r="B9108" s="3">
        <v>-8.0169188670949882</v>
      </c>
    </row>
    <row r="9109" spans="1:2">
      <c r="A9109">
        <v>182070</v>
      </c>
      <c r="B9109" s="3">
        <v>-8.0304259101659152</v>
      </c>
    </row>
    <row r="9110" spans="1:2">
      <c r="A9110">
        <v>182090</v>
      </c>
      <c r="B9110" s="3">
        <v>-8.0316477053139401</v>
      </c>
    </row>
    <row r="9111" spans="1:2">
      <c r="A9111">
        <v>182110</v>
      </c>
      <c r="B9111" s="3">
        <v>-8.0329032511056724</v>
      </c>
    </row>
    <row r="9112" spans="1:2">
      <c r="A9112">
        <v>182130</v>
      </c>
      <c r="B9112" s="3">
        <v>-8.032384210515529</v>
      </c>
    </row>
    <row r="9113" spans="1:2">
      <c r="A9113">
        <v>182150</v>
      </c>
      <c r="B9113" s="3">
        <v>-8.0247565578617834</v>
      </c>
    </row>
    <row r="9114" spans="1:2">
      <c r="A9114">
        <v>182170</v>
      </c>
      <c r="B9114" s="3">
        <v>-8.0171289052080379</v>
      </c>
    </row>
    <row r="9115" spans="1:2">
      <c r="A9115">
        <v>182190</v>
      </c>
      <c r="B9115" s="3">
        <v>-8.0076690735070457</v>
      </c>
    </row>
    <row r="9116" spans="1:2">
      <c r="A9116">
        <v>182210</v>
      </c>
      <c r="B9116" s="3">
        <v>-7.9813457162894794</v>
      </c>
    </row>
    <row r="9117" spans="1:2">
      <c r="A9117">
        <v>182230</v>
      </c>
      <c r="B9117" s="3">
        <v>-7.9550223590719105</v>
      </c>
    </row>
    <row r="9118" spans="1:2">
      <c r="A9118">
        <v>182250</v>
      </c>
      <c r="B9118" s="3">
        <v>-7.9076969970805857</v>
      </c>
    </row>
    <row r="9119" spans="1:2">
      <c r="A9119">
        <v>182270</v>
      </c>
      <c r="B9119" s="3">
        <v>-7.8648995185856245</v>
      </c>
    </row>
    <row r="9120" spans="1:2">
      <c r="A9120">
        <v>182290</v>
      </c>
      <c r="B9120" s="3">
        <v>-7.8137243182177718</v>
      </c>
    </row>
    <row r="9121" spans="1:2">
      <c r="A9121">
        <v>182310</v>
      </c>
      <c r="B9121" s="3">
        <v>-7.7625491178499191</v>
      </c>
    </row>
    <row r="9122" spans="1:2">
      <c r="A9122">
        <v>182330</v>
      </c>
      <c r="B9122" s="3">
        <v>-7.7242562123971927</v>
      </c>
    </row>
    <row r="9123" spans="1:2">
      <c r="A9123">
        <v>182350</v>
      </c>
      <c r="B9123" s="3">
        <v>-7.6980645318157359</v>
      </c>
    </row>
    <row r="9124" spans="1:2">
      <c r="A9124">
        <v>182370</v>
      </c>
      <c r="B9124" s="3">
        <v>-7.6229869546208784</v>
      </c>
    </row>
    <row r="9125" spans="1:2">
      <c r="A9125">
        <v>182390</v>
      </c>
      <c r="B9125" s="3">
        <v>-7.6215195256086519</v>
      </c>
    </row>
    <row r="9126" spans="1:2">
      <c r="A9126">
        <v>182410</v>
      </c>
      <c r="B9126" s="3">
        <v>-7.6254205956899037</v>
      </c>
    </row>
    <row r="9127" spans="1:2">
      <c r="A9127">
        <v>182430</v>
      </c>
      <c r="B9127" s="3">
        <v>-7.6514547514143354</v>
      </c>
    </row>
    <row r="9128" spans="1:2">
      <c r="A9128">
        <v>182450</v>
      </c>
      <c r="B9128" s="3">
        <v>-7.6774889071387653</v>
      </c>
    </row>
    <row r="9129" spans="1:2">
      <c r="A9129">
        <v>182470</v>
      </c>
      <c r="B9129" s="3">
        <v>-7.6962420585892639</v>
      </c>
    </row>
    <row r="9130" spans="1:2">
      <c r="A9130">
        <v>182490</v>
      </c>
      <c r="B9130" s="3">
        <v>-7.7006065587365109</v>
      </c>
    </row>
    <row r="9131" spans="1:2">
      <c r="A9131">
        <v>182510</v>
      </c>
      <c r="B9131" s="3">
        <v>-7.6241454296918336</v>
      </c>
    </row>
    <row r="9132" spans="1:2">
      <c r="A9132">
        <v>182530</v>
      </c>
      <c r="B9132" s="3">
        <v>-7.610307264313513</v>
      </c>
    </row>
    <row r="9133" spans="1:2">
      <c r="A9133">
        <v>182550</v>
      </c>
      <c r="B9133" s="3">
        <v>-7.6217450549775636</v>
      </c>
    </row>
    <row r="9134" spans="1:2">
      <c r="A9134">
        <v>182570</v>
      </c>
      <c r="B9134" s="3">
        <v>-7.6486127114123912</v>
      </c>
    </row>
    <row r="9135" spans="1:2">
      <c r="A9135">
        <v>182590</v>
      </c>
      <c r="B9135" s="3">
        <v>-7.6764697901083148</v>
      </c>
    </row>
    <row r="9136" spans="1:2">
      <c r="A9136">
        <v>182610</v>
      </c>
      <c r="B9136" s="3">
        <v>-7.7237379055347803</v>
      </c>
    </row>
    <row r="9137" spans="1:2">
      <c r="A9137">
        <v>182630</v>
      </c>
      <c r="B9137" s="3">
        <v>-7.7711295025276437</v>
      </c>
    </row>
    <row r="9138" spans="1:2">
      <c r="A9138">
        <v>182650</v>
      </c>
      <c r="B9138" s="3">
        <v>-7.8185133577014279</v>
      </c>
    </row>
    <row r="9139" spans="1:2">
      <c r="A9139">
        <v>182670</v>
      </c>
      <c r="B9139" s="3">
        <v>-7.8657814731278952</v>
      </c>
    </row>
    <row r="9140" spans="1:2">
      <c r="A9140">
        <v>182690</v>
      </c>
      <c r="B9140" s="3">
        <v>-7.9081071928435991</v>
      </c>
    </row>
    <row r="9141" spans="1:2">
      <c r="A9141">
        <v>182710</v>
      </c>
      <c r="B9141" s="3">
        <v>-7.9158356543377844</v>
      </c>
    </row>
    <row r="9142" spans="1:2">
      <c r="A9142">
        <v>182730</v>
      </c>
      <c r="B9142" s="3">
        <v>-7.9117157490249932</v>
      </c>
    </row>
    <row r="9143" spans="1:2">
      <c r="A9143">
        <v>182750</v>
      </c>
      <c r="B9143" s="3">
        <v>-7.9565557924157355</v>
      </c>
    </row>
    <row r="9144" spans="1:2">
      <c r="A9144">
        <v>182770</v>
      </c>
      <c r="B9144" s="3">
        <v>-8.1516684588879791</v>
      </c>
    </row>
    <row r="9145" spans="1:2">
      <c r="A9145">
        <v>182790</v>
      </c>
      <c r="B9145" s="3">
        <v>-8.139280847704784</v>
      </c>
    </row>
    <row r="9146" spans="1:2">
      <c r="A9146">
        <v>182810</v>
      </c>
      <c r="B9146" s="3">
        <v>-8.1268932365215889</v>
      </c>
    </row>
    <row r="9147" spans="1:2">
      <c r="A9147">
        <v>182830</v>
      </c>
      <c r="B9147" s="3">
        <v>-8.1145056253383956</v>
      </c>
    </row>
    <row r="9148" spans="1:2">
      <c r="A9148">
        <v>182850</v>
      </c>
      <c r="B9148" s="3">
        <v>-8.0837164721872377</v>
      </c>
    </row>
    <row r="9149" spans="1:2">
      <c r="A9149">
        <v>182870</v>
      </c>
      <c r="B9149" s="3">
        <v>-8.0522268729200341</v>
      </c>
    </row>
    <row r="9150" spans="1:2">
      <c r="A9150">
        <v>182890</v>
      </c>
      <c r="B9150" s="3">
        <v>-8.0222689668815086</v>
      </c>
    </row>
    <row r="9151" spans="1:2">
      <c r="A9151">
        <v>182910</v>
      </c>
      <c r="B9151" s="3">
        <v>-7.9921977320512463</v>
      </c>
    </row>
    <row r="9152" spans="1:2">
      <c r="A9152">
        <v>182930</v>
      </c>
      <c r="B9152" s="3">
        <v>-7.9620739507899865</v>
      </c>
    </row>
    <row r="9153" spans="1:2">
      <c r="A9153">
        <v>182950</v>
      </c>
      <c r="B9153" s="3">
        <v>-7.9319501695287284</v>
      </c>
    </row>
    <row r="9154" spans="1:2">
      <c r="A9154">
        <v>182970</v>
      </c>
      <c r="B9154" s="3">
        <v>-7.9018263882674704</v>
      </c>
    </row>
    <row r="9155" spans="1:2">
      <c r="A9155">
        <v>182990</v>
      </c>
      <c r="B9155" s="3">
        <v>-7.9012718916344413</v>
      </c>
    </row>
    <row r="9156" spans="1:2">
      <c r="A9156">
        <v>183010</v>
      </c>
      <c r="B9156" s="3">
        <v>-7.8697785835083218</v>
      </c>
    </row>
    <row r="9157" spans="1:2">
      <c r="A9157">
        <v>183030</v>
      </c>
      <c r="B9157" s="3">
        <v>-7.7861297067511694</v>
      </c>
    </row>
    <row r="9158" spans="1:2">
      <c r="A9158">
        <v>183050</v>
      </c>
      <c r="B9158" s="3">
        <v>-7.7946378519230839</v>
      </c>
    </row>
    <row r="9159" spans="1:2">
      <c r="A9159">
        <v>183070</v>
      </c>
      <c r="B9159" s="3">
        <v>-7.8031459970949983</v>
      </c>
    </row>
    <row r="9160" spans="1:2">
      <c r="A9160">
        <v>183090</v>
      </c>
      <c r="B9160" s="3">
        <v>-7.811654142266911</v>
      </c>
    </row>
    <row r="9161" spans="1:2">
      <c r="A9161">
        <v>183110</v>
      </c>
      <c r="B9161" s="3">
        <v>-7.8201622874388255</v>
      </c>
    </row>
    <row r="9162" spans="1:2">
      <c r="A9162">
        <v>183130</v>
      </c>
      <c r="B9162" s="3">
        <v>-7.834482164595582</v>
      </c>
    </row>
    <row r="9163" spans="1:2">
      <c r="A9163">
        <v>183150</v>
      </c>
      <c r="B9163" s="3">
        <v>-7.8550858306869964</v>
      </c>
    </row>
    <row r="9164" spans="1:2">
      <c r="A9164">
        <v>183170</v>
      </c>
      <c r="B9164" s="3">
        <v>-7.8758000105182076</v>
      </c>
    </row>
    <row r="9165" spans="1:2">
      <c r="A9165">
        <v>183190</v>
      </c>
      <c r="B9165" s="3">
        <v>-7.8965211700040792</v>
      </c>
    </row>
    <row r="9166" spans="1:2">
      <c r="A9166">
        <v>183210</v>
      </c>
      <c r="B9166" s="3">
        <v>-7.917242329489949</v>
      </c>
    </row>
    <row r="9167" spans="1:2">
      <c r="A9167">
        <v>183230</v>
      </c>
      <c r="B9167" s="3">
        <v>-7.9379634889758188</v>
      </c>
    </row>
    <row r="9168" spans="1:2">
      <c r="A9168">
        <v>183250</v>
      </c>
      <c r="B9168" s="3">
        <v>-7.9586846484616887</v>
      </c>
    </row>
    <row r="9169" spans="1:2">
      <c r="A9169">
        <v>183270</v>
      </c>
      <c r="B9169" s="3">
        <v>-7.927229149991434</v>
      </c>
    </row>
    <row r="9170" spans="1:2">
      <c r="A9170">
        <v>183290</v>
      </c>
      <c r="B9170" s="3">
        <v>-7.8928091565035183</v>
      </c>
    </row>
    <row r="9171" spans="1:2">
      <c r="A9171">
        <v>183310</v>
      </c>
      <c r="B9171" s="3">
        <v>-7.8584440919416148</v>
      </c>
    </row>
    <row r="9172" spans="1:2">
      <c r="A9172">
        <v>183330</v>
      </c>
      <c r="B9172" s="3">
        <v>-7.8240790273797147</v>
      </c>
    </row>
    <row r="9173" spans="1:2">
      <c r="A9173">
        <v>183350</v>
      </c>
      <c r="B9173" s="3">
        <v>-7.7897139628178111</v>
      </c>
    </row>
    <row r="9174" spans="1:2">
      <c r="A9174">
        <v>183370</v>
      </c>
      <c r="B9174" s="3">
        <v>-7.7553488982559076</v>
      </c>
    </row>
    <row r="9175" spans="1:2">
      <c r="A9175">
        <v>183390</v>
      </c>
      <c r="B9175" s="3">
        <v>-7.731071756897598</v>
      </c>
    </row>
    <row r="9176" spans="1:2">
      <c r="A9176">
        <v>183410</v>
      </c>
      <c r="B9176" s="3">
        <v>-7.7729601745729093</v>
      </c>
    </row>
    <row r="9177" spans="1:2">
      <c r="A9177">
        <v>183430</v>
      </c>
      <c r="B9177" s="3">
        <v>-7.8169404406067118</v>
      </c>
    </row>
    <row r="9178" spans="1:2">
      <c r="A9178">
        <v>183450</v>
      </c>
      <c r="B9178" s="3">
        <v>-7.8609207066405125</v>
      </c>
    </row>
    <row r="9179" spans="1:2">
      <c r="A9179">
        <v>183470</v>
      </c>
      <c r="B9179" s="3">
        <v>-7.9049009726743167</v>
      </c>
    </row>
    <row r="9180" spans="1:2">
      <c r="A9180">
        <v>183490</v>
      </c>
      <c r="B9180" s="3">
        <v>-7.9488812387081174</v>
      </c>
    </row>
    <row r="9181" spans="1:2">
      <c r="A9181">
        <v>183510</v>
      </c>
      <c r="B9181" s="3">
        <v>-7.992861504741918</v>
      </c>
    </row>
    <row r="9182" spans="1:2">
      <c r="A9182">
        <v>183530</v>
      </c>
      <c r="B9182" s="3">
        <v>-7.8974913962235584</v>
      </c>
    </row>
    <row r="9183" spans="1:2">
      <c r="A9183">
        <v>183550</v>
      </c>
      <c r="B9183" s="3">
        <v>-7.8674062965801115</v>
      </c>
    </row>
    <row r="9184" spans="1:2">
      <c r="A9184">
        <v>183570</v>
      </c>
      <c r="B9184" s="3">
        <v>-7.84701467428635</v>
      </c>
    </row>
    <row r="9185" spans="1:2">
      <c r="A9185">
        <v>183590</v>
      </c>
      <c r="B9185" s="3">
        <v>-7.8266230519925921</v>
      </c>
    </row>
    <row r="9186" spans="1:2">
      <c r="A9186">
        <v>183610</v>
      </c>
      <c r="B9186" s="3">
        <v>-7.8062314296988307</v>
      </c>
    </row>
    <row r="9187" spans="1:2">
      <c r="A9187">
        <v>183630</v>
      </c>
      <c r="B9187" s="3">
        <v>-7.8005878987469268</v>
      </c>
    </row>
    <row r="9188" spans="1:2">
      <c r="A9188">
        <v>183650</v>
      </c>
      <c r="B9188" s="3">
        <v>-7.7862372275221619</v>
      </c>
    </row>
    <row r="9189" spans="1:2">
      <c r="A9189">
        <v>183670</v>
      </c>
      <c r="B9189" s="3">
        <v>-7.7566694911681617</v>
      </c>
    </row>
    <row r="9190" spans="1:2">
      <c r="A9190">
        <v>183690</v>
      </c>
      <c r="B9190" s="3">
        <v>-7.7488126205973513</v>
      </c>
    </row>
    <row r="9191" spans="1:2">
      <c r="A9191">
        <v>183710</v>
      </c>
      <c r="B9191" s="3">
        <v>-7.7529907137188365</v>
      </c>
    </row>
    <row r="9192" spans="1:2">
      <c r="A9192">
        <v>183730</v>
      </c>
      <c r="B9192" s="3">
        <v>-7.75716880684032</v>
      </c>
    </row>
    <row r="9193" spans="1:2">
      <c r="A9193">
        <v>183750</v>
      </c>
      <c r="B9193" s="3">
        <v>-7.7613468999618052</v>
      </c>
    </row>
    <row r="9194" spans="1:2">
      <c r="A9194">
        <v>183770</v>
      </c>
      <c r="B9194" s="3">
        <v>-7.7753938852672073</v>
      </c>
    </row>
    <row r="9195" spans="1:2">
      <c r="A9195">
        <v>183790</v>
      </c>
      <c r="B9195" s="3">
        <v>-7.8025061835613991</v>
      </c>
    </row>
    <row r="9196" spans="1:2">
      <c r="A9196">
        <v>183810</v>
      </c>
      <c r="B9196" s="3">
        <v>-7.8019982459527499</v>
      </c>
    </row>
    <row r="9197" spans="1:2">
      <c r="A9197">
        <v>183830</v>
      </c>
      <c r="B9197" s="3">
        <v>-7.7844749461184444</v>
      </c>
    </row>
    <row r="9198" spans="1:2">
      <c r="A9198">
        <v>183850</v>
      </c>
      <c r="B9198" s="3">
        <v>-7.7595338207494864</v>
      </c>
    </row>
    <row r="9199" spans="1:2">
      <c r="A9199">
        <v>183870</v>
      </c>
      <c r="B9199" s="3">
        <v>-7.7345926953805302</v>
      </c>
    </row>
    <row r="9200" spans="1:2">
      <c r="A9200">
        <v>183890</v>
      </c>
      <c r="B9200" s="3">
        <v>-7.709651570011574</v>
      </c>
    </row>
    <row r="9201" spans="1:2">
      <c r="A9201">
        <v>183910</v>
      </c>
      <c r="B9201" s="3">
        <v>-7.6845961578543642</v>
      </c>
    </row>
    <row r="9202" spans="1:2">
      <c r="A9202">
        <v>183930</v>
      </c>
      <c r="B9202" s="3">
        <v>-7.6596502723167825</v>
      </c>
    </row>
    <row r="9203" spans="1:2">
      <c r="A9203">
        <v>183950</v>
      </c>
      <c r="B9203" s="3">
        <v>-7.6593082370985277</v>
      </c>
    </row>
    <row r="9204" spans="1:2">
      <c r="A9204">
        <v>183970</v>
      </c>
      <c r="B9204" s="3">
        <v>-7.6522915691071498</v>
      </c>
    </row>
    <row r="9205" spans="1:2">
      <c r="A9205">
        <v>183990</v>
      </c>
      <c r="B9205" s="3">
        <v>-7.6378676168618727</v>
      </c>
    </row>
    <row r="9206" spans="1:2">
      <c r="A9206">
        <v>184010</v>
      </c>
      <c r="B9206" s="3">
        <v>-7.6234436646165973</v>
      </c>
    </row>
    <row r="9207" spans="1:2">
      <c r="A9207">
        <v>184030</v>
      </c>
      <c r="B9207" s="3">
        <v>-7.6293581289264578</v>
      </c>
    </row>
    <row r="9208" spans="1:2">
      <c r="A9208">
        <v>184050</v>
      </c>
      <c r="B9208" s="3">
        <v>-7.6274432987720369</v>
      </c>
    </row>
    <row r="9209" spans="1:2">
      <c r="A9209">
        <v>184070</v>
      </c>
      <c r="B9209" s="3">
        <v>-7.6084878631020816</v>
      </c>
    </row>
    <row r="9210" spans="1:2">
      <c r="A9210">
        <v>184090</v>
      </c>
      <c r="B9210" s="3">
        <v>-7.5774040453249105</v>
      </c>
    </row>
    <row r="9211" spans="1:2">
      <c r="A9211">
        <v>184110</v>
      </c>
      <c r="B9211" s="3">
        <v>-7.5605687746593828</v>
      </c>
    </row>
    <row r="9212" spans="1:2">
      <c r="A9212">
        <v>184130</v>
      </c>
      <c r="B9212" s="3">
        <v>-7.5498405506239417</v>
      </c>
    </row>
    <row r="9213" spans="1:2">
      <c r="A9213">
        <v>184150</v>
      </c>
      <c r="B9213" s="3">
        <v>-7.5390595128583273</v>
      </c>
    </row>
    <row r="9214" spans="1:2">
      <c r="A9214">
        <v>184170</v>
      </c>
      <c r="B9214" s="3">
        <v>-7.5281285741019213</v>
      </c>
    </row>
    <row r="9215" spans="1:2">
      <c r="A9215">
        <v>184190</v>
      </c>
      <c r="B9215" s="3">
        <v>-7.5174003500664801</v>
      </c>
    </row>
    <row r="9216" spans="1:2">
      <c r="A9216">
        <v>184210</v>
      </c>
      <c r="B9216" s="3">
        <v>-7.5256802905128994</v>
      </c>
    </row>
    <row r="9217" spans="1:2">
      <c r="A9217">
        <v>184230</v>
      </c>
      <c r="B9217" s="3">
        <v>-7.5486376563943045</v>
      </c>
    </row>
    <row r="9218" spans="1:2">
      <c r="A9218">
        <v>184250</v>
      </c>
      <c r="B9218" s="3">
        <v>-7.5945860698837704</v>
      </c>
    </row>
    <row r="9219" spans="1:2">
      <c r="A9219">
        <v>184270</v>
      </c>
      <c r="B9219" s="3">
        <v>-7.6405344833732345</v>
      </c>
    </row>
    <row r="9220" spans="1:2">
      <c r="A9220">
        <v>184290</v>
      </c>
      <c r="B9220" s="3">
        <v>-7.8960191736870149</v>
      </c>
    </row>
    <row r="9221" spans="1:2">
      <c r="A9221">
        <v>184310</v>
      </c>
      <c r="B9221" s="3">
        <v>-7.996266966689487</v>
      </c>
    </row>
    <row r="9222" spans="1:2">
      <c r="A9222">
        <v>184330</v>
      </c>
      <c r="B9222" s="3">
        <v>-8.0422153801789502</v>
      </c>
    </row>
    <row r="9223" spans="1:2">
      <c r="A9223">
        <v>184350</v>
      </c>
      <c r="B9223" s="3">
        <v>-8.0567681530269653</v>
      </c>
    </row>
    <row r="9224" spans="1:2">
      <c r="A9224">
        <v>184370</v>
      </c>
      <c r="B9224" s="3">
        <v>-8.0684405061709032</v>
      </c>
    </row>
    <row r="9225" spans="1:2">
      <c r="A9225">
        <v>184390</v>
      </c>
      <c r="B9225" s="3">
        <v>-8.076815730874646</v>
      </c>
    </row>
    <row r="9226" spans="1:2">
      <c r="A9226">
        <v>184410</v>
      </c>
      <c r="B9226" s="3">
        <v>-8.0850749454695183</v>
      </c>
    </row>
    <row r="9227" spans="1:2">
      <c r="A9227">
        <v>184430</v>
      </c>
      <c r="B9227" s="3">
        <v>-8.0928107453045541</v>
      </c>
    </row>
    <row r="9228" spans="1:2">
      <c r="A9228">
        <v>184450</v>
      </c>
      <c r="B9228" s="3">
        <v>-8.1011859700082987</v>
      </c>
    </row>
    <row r="9229" spans="1:2">
      <c r="A9229">
        <v>184470</v>
      </c>
      <c r="B9229" s="3">
        <v>-8.1095611947120414</v>
      </c>
    </row>
    <row r="9230" spans="1:2">
      <c r="A9230">
        <v>184490</v>
      </c>
      <c r="B9230" s="3">
        <v>-8.1123474099578452</v>
      </c>
    </row>
    <row r="9231" spans="1:2">
      <c r="A9231">
        <v>184510</v>
      </c>
      <c r="B9231" s="3">
        <v>-8.1118342651508666</v>
      </c>
    </row>
    <row r="9232" spans="1:2">
      <c r="A9232">
        <v>184530</v>
      </c>
      <c r="B9232" s="3">
        <v>-8.0837488011973289</v>
      </c>
    </row>
    <row r="9233" spans="1:2">
      <c r="A9233">
        <v>184550</v>
      </c>
      <c r="B9233" s="3">
        <v>-7.9365831498064336</v>
      </c>
    </row>
    <row r="9234" spans="1:2">
      <c r="A9234">
        <v>184570</v>
      </c>
      <c r="B9234" s="3">
        <v>-7.7954265874455588</v>
      </c>
    </row>
    <row r="9235" spans="1:2">
      <c r="A9235">
        <v>184590</v>
      </c>
      <c r="B9235" s="3">
        <v>-7.7673411234920229</v>
      </c>
    </row>
    <row r="9236" spans="1:2">
      <c r="A9236">
        <v>184610</v>
      </c>
      <c r="B9236" s="3">
        <v>-7.739904811385057</v>
      </c>
    </row>
    <row r="9237" spans="1:2">
      <c r="A9237">
        <v>184630</v>
      </c>
      <c r="B9237" s="3">
        <v>-7.7523913378414351</v>
      </c>
    </row>
    <row r="9238" spans="1:2">
      <c r="A9238">
        <v>184650</v>
      </c>
      <c r="B9238" s="3">
        <v>-7.7648793739053454</v>
      </c>
    </row>
    <row r="9239" spans="1:2">
      <c r="A9239">
        <v>184670</v>
      </c>
      <c r="B9239" s="3">
        <v>-7.7776145103572043</v>
      </c>
    </row>
    <row r="9240" spans="1:2">
      <c r="A9240">
        <v>184690</v>
      </c>
      <c r="B9240" s="3">
        <v>-7.7896344476943264</v>
      </c>
    </row>
    <row r="9241" spans="1:2">
      <c r="A9241">
        <v>184710</v>
      </c>
      <c r="B9241" s="3">
        <v>-7.8023773440292805</v>
      </c>
    </row>
    <row r="9242" spans="1:2">
      <c r="A9242">
        <v>184730</v>
      </c>
      <c r="B9242" s="3">
        <v>-7.8151202403642364</v>
      </c>
    </row>
    <row r="9243" spans="1:2">
      <c r="A9243">
        <v>184750</v>
      </c>
      <c r="B9243" s="3">
        <v>-7.8139277966449194</v>
      </c>
    </row>
    <row r="9244" spans="1:2">
      <c r="A9244">
        <v>184770</v>
      </c>
      <c r="B9244" s="3">
        <v>-7.7825715155929869</v>
      </c>
    </row>
    <row r="9245" spans="1:2">
      <c r="A9245">
        <v>184790</v>
      </c>
      <c r="B9245" s="3">
        <v>-7.7509112519439958</v>
      </c>
    </row>
    <row r="9246" spans="1:2">
      <c r="A9246">
        <v>184810</v>
      </c>
      <c r="B9246" s="3">
        <v>-7.7502449029131961</v>
      </c>
    </row>
    <row r="9247" spans="1:2">
      <c r="A9247">
        <v>184830</v>
      </c>
      <c r="B9247" s="3">
        <v>-7.7484941931379838</v>
      </c>
    </row>
    <row r="9248" spans="1:2">
      <c r="A9248">
        <v>184850</v>
      </c>
      <c r="B9248" s="3">
        <v>-7.7146118139765898</v>
      </c>
    </row>
    <row r="9249" spans="1:2">
      <c r="A9249">
        <v>184870</v>
      </c>
      <c r="B9249" s="3">
        <v>-7.612047999725271</v>
      </c>
    </row>
    <row r="9250" spans="1:2">
      <c r="A9250">
        <v>184890</v>
      </c>
      <c r="B9250" s="3">
        <v>-7.4295715568550191</v>
      </c>
    </row>
    <row r="9251" spans="1:2">
      <c r="A9251">
        <v>184910</v>
      </c>
      <c r="B9251" s="3">
        <v>-7.4020857501076405</v>
      </c>
    </row>
    <row r="9252" spans="1:2">
      <c r="A9252">
        <v>184930</v>
      </c>
      <c r="B9252" s="3">
        <v>-7.3825916299645415</v>
      </c>
    </row>
    <row r="9253" spans="1:2">
      <c r="A9253">
        <v>184950</v>
      </c>
      <c r="B9253" s="3">
        <v>-7.372650724424795</v>
      </c>
    </row>
    <row r="9254" spans="1:2">
      <c r="A9254">
        <v>184970</v>
      </c>
      <c r="B9254" s="3">
        <v>-7.3634077284607349</v>
      </c>
    </row>
    <row r="9255" spans="1:2">
      <c r="A9255">
        <v>184990</v>
      </c>
      <c r="B9255" s="3">
        <v>-7.3541969275302845</v>
      </c>
    </row>
    <row r="9256" spans="1:2">
      <c r="A9256">
        <v>185010</v>
      </c>
      <c r="B9256" s="3">
        <v>-7.344986126599836</v>
      </c>
    </row>
    <row r="9257" spans="1:2">
      <c r="A9257">
        <v>185030</v>
      </c>
      <c r="B9257" s="3">
        <v>-7.3334459146714943</v>
      </c>
    </row>
    <row r="9258" spans="1:2">
      <c r="A9258">
        <v>185050</v>
      </c>
      <c r="B9258" s="3">
        <v>-7.3171548371516915</v>
      </c>
    </row>
    <row r="9259" spans="1:2">
      <c r="A9259">
        <v>185070</v>
      </c>
      <c r="B9259" s="3">
        <v>-7.2620203433270172</v>
      </c>
    </row>
    <row r="9260" spans="1:2">
      <c r="A9260">
        <v>185090</v>
      </c>
      <c r="B9260" s="3">
        <v>-7.1809515076978494</v>
      </c>
    </row>
    <row r="9261" spans="1:2">
      <c r="A9261">
        <v>185110</v>
      </c>
      <c r="B9261" s="3">
        <v>-7.1982448991725763</v>
      </c>
    </row>
    <row r="9262" spans="1:2">
      <c r="A9262">
        <v>185130</v>
      </c>
      <c r="B9262" s="3">
        <v>-7.2155382906473031</v>
      </c>
    </row>
    <row r="9263" spans="1:2">
      <c r="A9263">
        <v>185150</v>
      </c>
      <c r="B9263" s="3">
        <v>-7.2328316821220318</v>
      </c>
    </row>
    <row r="9264" spans="1:2">
      <c r="A9264">
        <v>185170</v>
      </c>
      <c r="B9264" s="3">
        <v>-7.252631523409609</v>
      </c>
    </row>
    <row r="9265" spans="1:2">
      <c r="A9265">
        <v>185190</v>
      </c>
      <c r="B9265" s="3">
        <v>-7.272906557576257</v>
      </c>
    </row>
    <row r="9266" spans="1:2">
      <c r="A9266">
        <v>185210</v>
      </c>
      <c r="B9266" s="3">
        <v>-7.2579047413227054</v>
      </c>
    </row>
    <row r="9267" spans="1:2">
      <c r="A9267">
        <v>185230</v>
      </c>
      <c r="B9267" s="3">
        <v>-7.2432647759019071</v>
      </c>
    </row>
    <row r="9268" spans="1:2">
      <c r="A9268">
        <v>185250</v>
      </c>
      <c r="B9268" s="3">
        <v>-7.2286281062101212</v>
      </c>
    </row>
    <row r="9269" spans="1:2">
      <c r="A9269">
        <v>185270</v>
      </c>
      <c r="B9269" s="3">
        <v>-7.2139914365183353</v>
      </c>
    </row>
    <row r="9270" spans="1:2">
      <c r="A9270">
        <v>185290</v>
      </c>
      <c r="B9270" s="3">
        <v>-7.2153205262233753</v>
      </c>
    </row>
    <row r="9271" spans="1:2">
      <c r="A9271">
        <v>185310</v>
      </c>
      <c r="B9271" s="3">
        <v>-7.2543502746720803</v>
      </c>
    </row>
    <row r="9272" spans="1:2">
      <c r="A9272">
        <v>185330</v>
      </c>
      <c r="B9272" s="3">
        <v>-7.3882377979714073</v>
      </c>
    </row>
    <row r="9273" spans="1:2">
      <c r="A9273">
        <v>185350</v>
      </c>
      <c r="B9273" s="3">
        <v>-7.4905586269780828</v>
      </c>
    </row>
    <row r="9274" spans="1:2">
      <c r="A9274">
        <v>185370</v>
      </c>
      <c r="B9274" s="3">
        <v>-7.5222352193708319</v>
      </c>
    </row>
    <row r="9275" spans="1:2">
      <c r="A9275">
        <v>185390</v>
      </c>
      <c r="B9275" s="3">
        <v>-7.5539118117635775</v>
      </c>
    </row>
    <row r="9276" spans="1:2">
      <c r="A9276">
        <v>185410</v>
      </c>
      <c r="B9276" s="3">
        <v>-7.582308736092064</v>
      </c>
    </row>
    <row r="9277" spans="1:2">
      <c r="A9277">
        <v>185430</v>
      </c>
      <c r="B9277" s="3">
        <v>-7.5713922367413753</v>
      </c>
    </row>
    <row r="9278" spans="1:2">
      <c r="A9278">
        <v>185450</v>
      </c>
      <c r="B9278" s="3">
        <v>-7.5604603926629759</v>
      </c>
    </row>
    <row r="9279" spans="1:2">
      <c r="A9279">
        <v>185470</v>
      </c>
      <c r="B9279" s="3">
        <v>-7.5490501154645839</v>
      </c>
    </row>
    <row r="9280" spans="1:2">
      <c r="A9280">
        <v>185490</v>
      </c>
      <c r="B9280" s="3">
        <v>-7.5559374224161475</v>
      </c>
    </row>
    <row r="9281" spans="1:2">
      <c r="A9281">
        <v>185510</v>
      </c>
      <c r="B9281" s="3">
        <v>-7.5649113301167263</v>
      </c>
    </row>
    <row r="9282" spans="1:2">
      <c r="A9282">
        <v>185530</v>
      </c>
      <c r="B9282" s="3">
        <v>-7.5738852378173069</v>
      </c>
    </row>
    <row r="9283" spans="1:2">
      <c r="A9283">
        <v>185550</v>
      </c>
      <c r="B9283" s="3">
        <v>-7.5815747008844498</v>
      </c>
    </row>
    <row r="9284" spans="1:2">
      <c r="A9284">
        <v>185570</v>
      </c>
      <c r="B9284" s="3">
        <v>-7.5868840019275892</v>
      </c>
    </row>
    <row r="9285" spans="1:2">
      <c r="A9285">
        <v>185590</v>
      </c>
      <c r="B9285" s="3">
        <v>-7.4957203129507137</v>
      </c>
    </row>
    <row r="9286" spans="1:2">
      <c r="A9286">
        <v>185610</v>
      </c>
      <c r="B9286" s="3">
        <v>-7.39875483422614</v>
      </c>
    </row>
    <row r="9287" spans="1:2">
      <c r="A9287">
        <v>185630</v>
      </c>
      <c r="B9287" s="3">
        <v>-7.381552517735682</v>
      </c>
    </row>
    <row r="9288" spans="1:2">
      <c r="A9288">
        <v>185650</v>
      </c>
      <c r="B9288" s="3">
        <v>-7.3589673260821309</v>
      </c>
    </row>
    <row r="9289" spans="1:2">
      <c r="A9289">
        <v>185670</v>
      </c>
      <c r="B9289" s="3">
        <v>-7.3363821344285816</v>
      </c>
    </row>
    <row r="9290" spans="1:2">
      <c r="A9290">
        <v>185690</v>
      </c>
      <c r="B9290" s="3">
        <v>-7.3207570041876719</v>
      </c>
    </row>
    <row r="9291" spans="1:2">
      <c r="A9291">
        <v>185710</v>
      </c>
      <c r="B9291" s="3">
        <v>-7.3091551478800065</v>
      </c>
    </row>
    <row r="9292" spans="1:2">
      <c r="A9292">
        <v>185730</v>
      </c>
      <c r="B9292" s="3">
        <v>-7.2972955594081226</v>
      </c>
    </row>
    <row r="9293" spans="1:2">
      <c r="A9293">
        <v>185750</v>
      </c>
      <c r="B9293" s="3">
        <v>-7.2857231231543063</v>
      </c>
    </row>
    <row r="9294" spans="1:2">
      <c r="A9294">
        <v>185770</v>
      </c>
      <c r="B9294" s="3">
        <v>-7.285393737254565</v>
      </c>
    </row>
    <row r="9295" spans="1:2">
      <c r="A9295">
        <v>185790</v>
      </c>
      <c r="B9295" s="3">
        <v>-7.2884304712472305</v>
      </c>
    </row>
    <row r="9296" spans="1:2">
      <c r="A9296">
        <v>185810</v>
      </c>
      <c r="B9296" s="3">
        <v>-7.2914672052398979</v>
      </c>
    </row>
    <row r="9297" spans="1:2">
      <c r="A9297">
        <v>185830</v>
      </c>
      <c r="B9297" s="3">
        <v>-7.2737345429212974</v>
      </c>
    </row>
    <row r="9298" spans="1:2">
      <c r="A9298">
        <v>185850</v>
      </c>
      <c r="B9298" s="3">
        <v>-7.2094714351920155</v>
      </c>
    </row>
    <row r="9299" spans="1:2">
      <c r="A9299">
        <v>185870</v>
      </c>
      <c r="B9299" s="3">
        <v>-7.1717872716632742</v>
      </c>
    </row>
    <row r="9300" spans="1:2">
      <c r="A9300">
        <v>185890</v>
      </c>
      <c r="B9300" s="3">
        <v>-7.1539607245798349</v>
      </c>
    </row>
    <row r="9301" spans="1:2">
      <c r="A9301">
        <v>185910</v>
      </c>
      <c r="B9301" s="3">
        <v>-7.1245072158153304</v>
      </c>
    </row>
    <row r="9302" spans="1:2">
      <c r="A9302">
        <v>185930</v>
      </c>
      <c r="B9302" s="3">
        <v>-7.0935285473497514</v>
      </c>
    </row>
    <row r="9303" spans="1:2">
      <c r="A9303">
        <v>185950</v>
      </c>
      <c r="B9303" s="3">
        <v>-7.0669608993175244</v>
      </c>
    </row>
    <row r="9304" spans="1:2">
      <c r="A9304">
        <v>185970</v>
      </c>
      <c r="B9304" s="3">
        <v>-7.0505562469770924</v>
      </c>
    </row>
    <row r="9305" spans="1:2">
      <c r="A9305">
        <v>185990</v>
      </c>
      <c r="B9305" s="3">
        <v>-7.0341464892818193</v>
      </c>
    </row>
    <row r="9306" spans="1:2">
      <c r="A9306">
        <v>186010</v>
      </c>
      <c r="B9306" s="3">
        <v>-7.0177497065463585</v>
      </c>
    </row>
    <row r="9307" spans="1:2">
      <c r="A9307">
        <v>186030</v>
      </c>
      <c r="B9307" s="3">
        <v>-7.000880118561331</v>
      </c>
    </row>
    <row r="9308" spans="1:2">
      <c r="A9308">
        <v>186050</v>
      </c>
      <c r="B9308" s="3">
        <v>-6.9797431251363458</v>
      </c>
    </row>
    <row r="9309" spans="1:2">
      <c r="A9309">
        <v>186070</v>
      </c>
      <c r="B9309" s="3">
        <v>-6.9586061317113588</v>
      </c>
    </row>
    <row r="9310" spans="1:2">
      <c r="A9310">
        <v>186090</v>
      </c>
      <c r="B9310" s="3">
        <v>-6.8224134383125437</v>
      </c>
    </row>
    <row r="9311" spans="1:2">
      <c r="A9311">
        <v>186110</v>
      </c>
      <c r="B9311" s="3">
        <v>-6.6474940154047006</v>
      </c>
    </row>
    <row r="9312" spans="1:2">
      <c r="A9312">
        <v>186130</v>
      </c>
      <c r="B9312" s="3">
        <v>-6.6256771631365909</v>
      </c>
    </row>
    <row r="9313" spans="1:2">
      <c r="A9313">
        <v>186150</v>
      </c>
      <c r="B9313" s="3">
        <v>-6.6038603108684821</v>
      </c>
    </row>
    <row r="9314" spans="1:2">
      <c r="A9314">
        <v>186170</v>
      </c>
      <c r="B9314" s="3">
        <v>-6.588603964274041</v>
      </c>
    </row>
    <row r="9315" spans="1:2">
      <c r="A9315">
        <v>186190</v>
      </c>
      <c r="B9315" s="3">
        <v>-6.5794530058485519</v>
      </c>
    </row>
    <row r="9316" spans="1:2">
      <c r="A9316">
        <v>186210</v>
      </c>
      <c r="B9316" s="3">
        <v>-6.569394942626352</v>
      </c>
    </row>
    <row r="9317" spans="1:2">
      <c r="A9317">
        <v>186230</v>
      </c>
      <c r="B9317" s="3">
        <v>-6.5585426059474363</v>
      </c>
    </row>
    <row r="9318" spans="1:2">
      <c r="A9318">
        <v>186250</v>
      </c>
      <c r="B9318" s="3">
        <v>-6.5476480550296277</v>
      </c>
    </row>
    <row r="9319" spans="1:2">
      <c r="A9319">
        <v>186270</v>
      </c>
      <c r="B9319" s="3">
        <v>-6.5365463336004606</v>
      </c>
    </row>
    <row r="9320" spans="1:2">
      <c r="A9320">
        <v>186290</v>
      </c>
      <c r="B9320" s="3">
        <v>-6.528358153084703</v>
      </c>
    </row>
    <row r="9321" spans="1:2">
      <c r="A9321">
        <v>186310</v>
      </c>
      <c r="B9321" s="3">
        <v>-6.5503362147453394</v>
      </c>
    </row>
    <row r="9322" spans="1:2">
      <c r="A9322">
        <v>186330</v>
      </c>
      <c r="B9322" s="3">
        <v>-6.5729305513130747</v>
      </c>
    </row>
    <row r="9323" spans="1:2">
      <c r="A9323">
        <v>186350</v>
      </c>
      <c r="B9323" s="3">
        <v>-6.5963804787650862</v>
      </c>
    </row>
    <row r="9324" spans="1:2">
      <c r="A9324">
        <v>186370</v>
      </c>
      <c r="B9324" s="3">
        <v>-6.4981859609544319</v>
      </c>
    </row>
    <row r="9325" spans="1:2">
      <c r="A9325">
        <v>186390</v>
      </c>
      <c r="B9325" s="3">
        <v>-6.5266171630035332</v>
      </c>
    </row>
    <row r="9326" spans="1:2">
      <c r="A9326">
        <v>186410</v>
      </c>
      <c r="B9326" s="3">
        <v>-6.5550483650526346</v>
      </c>
    </row>
    <row r="9327" spans="1:2">
      <c r="A9327">
        <v>186430</v>
      </c>
      <c r="B9327" s="3">
        <v>-6.5674960365228143</v>
      </c>
    </row>
    <row r="9328" spans="1:2">
      <c r="A9328">
        <v>186450</v>
      </c>
      <c r="B9328" s="3">
        <v>-6.5672277819787368</v>
      </c>
    </row>
    <row r="9329" spans="1:2">
      <c r="A9329">
        <v>186470</v>
      </c>
      <c r="B9329" s="3">
        <v>-6.5523842562278878</v>
      </c>
    </row>
    <row r="9330" spans="1:2">
      <c r="A9330">
        <v>186490</v>
      </c>
      <c r="B9330" s="3">
        <v>-6.534619653563456</v>
      </c>
    </row>
    <row r="9331" spans="1:2">
      <c r="A9331">
        <v>186510</v>
      </c>
      <c r="B9331" s="3">
        <v>-6.5167556890368408</v>
      </c>
    </row>
    <row r="9332" spans="1:2">
      <c r="A9332">
        <v>186530</v>
      </c>
      <c r="B9332" s="3">
        <v>-6.4987667400164568</v>
      </c>
    </row>
    <row r="9333" spans="1:2">
      <c r="A9333">
        <v>186550</v>
      </c>
      <c r="B9333" s="3">
        <v>-6.4807777909960746</v>
      </c>
    </row>
    <row r="9334" spans="1:2">
      <c r="A9334">
        <v>186570</v>
      </c>
      <c r="B9334" s="3">
        <v>-6.448324455658561</v>
      </c>
    </row>
    <row r="9335" spans="1:2">
      <c r="A9335">
        <v>186590</v>
      </c>
      <c r="B9335" s="3">
        <v>-6.3966748552255428</v>
      </c>
    </row>
    <row r="9336" spans="1:2">
      <c r="A9336">
        <v>186610</v>
      </c>
      <c r="B9336" s="3">
        <v>-6.2880102107960258</v>
      </c>
    </row>
    <row r="9337" spans="1:2">
      <c r="A9337">
        <v>186630</v>
      </c>
      <c r="B9337" s="3">
        <v>-6.0621572334226697</v>
      </c>
    </row>
    <row r="9338" spans="1:2">
      <c r="A9338">
        <v>186650</v>
      </c>
      <c r="B9338" s="3">
        <v>-6.0105076329896505</v>
      </c>
    </row>
    <row r="9339" spans="1:2">
      <c r="A9339">
        <v>186670</v>
      </c>
      <c r="B9339" s="3">
        <v>-5.9588580325566314</v>
      </c>
    </row>
    <row r="9340" spans="1:2">
      <c r="A9340">
        <v>186690</v>
      </c>
      <c r="B9340" s="3">
        <v>-5.9063735205339407</v>
      </c>
    </row>
    <row r="9341" spans="1:2">
      <c r="A9341">
        <v>186710</v>
      </c>
      <c r="B9341" s="3">
        <v>-5.90396555290293</v>
      </c>
    </row>
    <row r="9342" spans="1:2">
      <c r="A9342">
        <v>186730</v>
      </c>
      <c r="B9342" s="3">
        <v>-5.9015575852719202</v>
      </c>
    </row>
    <row r="9343" spans="1:2">
      <c r="A9343">
        <v>186750</v>
      </c>
      <c r="B9343" s="3">
        <v>-5.8995374538296206</v>
      </c>
    </row>
    <row r="9344" spans="1:2">
      <c r="A9344">
        <v>186770</v>
      </c>
      <c r="B9344" s="3">
        <v>-5.8971307970034914</v>
      </c>
    </row>
    <row r="9345" spans="1:2">
      <c r="A9345">
        <v>186790</v>
      </c>
      <c r="B9345" s="3">
        <v>-5.8947228293724807</v>
      </c>
    </row>
    <row r="9346" spans="1:2">
      <c r="A9346">
        <v>186810</v>
      </c>
      <c r="B9346" s="3">
        <v>-5.8804342385877675</v>
      </c>
    </row>
    <row r="9347" spans="1:2">
      <c r="A9347">
        <v>186830</v>
      </c>
      <c r="B9347" s="3">
        <v>-5.8792173955084124</v>
      </c>
    </row>
    <row r="9348" spans="1:2">
      <c r="A9348">
        <v>186850</v>
      </c>
      <c r="B9348" s="3">
        <v>-5.8794143370421406</v>
      </c>
    </row>
    <row r="9349" spans="1:2">
      <c r="A9349">
        <v>186870</v>
      </c>
      <c r="B9349" s="3">
        <v>-6.0280665203638373</v>
      </c>
    </row>
    <row r="9350" spans="1:2">
      <c r="A9350">
        <v>186890</v>
      </c>
      <c r="B9350" s="3">
        <v>-6.0786291937138719</v>
      </c>
    </row>
    <row r="9351" spans="1:2">
      <c r="A9351">
        <v>186910</v>
      </c>
      <c r="B9351" s="3">
        <v>-6.0788261352475992</v>
      </c>
    </row>
    <row r="9352" spans="1:2">
      <c r="A9352">
        <v>186930</v>
      </c>
      <c r="B9352" s="3">
        <v>-6.0815996061012036</v>
      </c>
    </row>
    <row r="9353" spans="1:2">
      <c r="A9353">
        <v>186950</v>
      </c>
      <c r="B9353" s="3">
        <v>-6.0872970192623859</v>
      </c>
    </row>
    <row r="9354" spans="1:2">
      <c r="A9354">
        <v>186970</v>
      </c>
      <c r="B9354" s="3">
        <v>-6.0925324053722303</v>
      </c>
    </row>
    <row r="9355" spans="1:2">
      <c r="A9355">
        <v>186990</v>
      </c>
      <c r="B9355" s="3">
        <v>-6.0979221648225614</v>
      </c>
    </row>
    <row r="9356" spans="1:2">
      <c r="A9356">
        <v>187010</v>
      </c>
      <c r="B9356" s="3">
        <v>-6.1034270269907971</v>
      </c>
    </row>
    <row r="9357" spans="1:2">
      <c r="A9357">
        <v>187030</v>
      </c>
      <c r="B9357" s="3">
        <v>-6.1086624131006406</v>
      </c>
    </row>
    <row r="9358" spans="1:2">
      <c r="A9358">
        <v>187050</v>
      </c>
      <c r="B9358" s="3">
        <v>-6.1165032115466236</v>
      </c>
    </row>
    <row r="9359" spans="1:2">
      <c r="A9359">
        <v>187070</v>
      </c>
      <c r="B9359" s="3">
        <v>-6.1152317296145853</v>
      </c>
    </row>
    <row r="9360" spans="1:2">
      <c r="A9360">
        <v>187090</v>
      </c>
      <c r="B9360" s="3">
        <v>-6.0934062424839048</v>
      </c>
    </row>
    <row r="9361" spans="1:2">
      <c r="A9361">
        <v>187110</v>
      </c>
      <c r="B9361" s="3">
        <v>-6.0715807553532253</v>
      </c>
    </row>
    <row r="9362" spans="1:2">
      <c r="A9362">
        <v>187130</v>
      </c>
      <c r="B9362" s="3">
        <v>-5.7908021767341777</v>
      </c>
    </row>
    <row r="9363" spans="1:2">
      <c r="A9363">
        <v>187150</v>
      </c>
      <c r="B9363" s="3">
        <v>-5.7641647970331622</v>
      </c>
    </row>
    <row r="9364" spans="1:2">
      <c r="A9364">
        <v>187170</v>
      </c>
      <c r="B9364" s="3">
        <v>-5.7066909288406853</v>
      </c>
    </row>
    <row r="9365" spans="1:2">
      <c r="A9365">
        <v>187190</v>
      </c>
      <c r="B9365" s="3">
        <v>-5.6378639283967713</v>
      </c>
    </row>
    <row r="9366" spans="1:2">
      <c r="A9366">
        <v>187210</v>
      </c>
      <c r="B9366" s="3">
        <v>-5.5726455727526591</v>
      </c>
    </row>
    <row r="9367" spans="1:2">
      <c r="A9367">
        <v>187230</v>
      </c>
      <c r="B9367" s="3">
        <v>-5.5074272171085479</v>
      </c>
    </row>
    <row r="9368" spans="1:2">
      <c r="A9368">
        <v>187250</v>
      </c>
      <c r="B9368" s="3">
        <v>-5.4426311823680287</v>
      </c>
    </row>
    <row r="9369" spans="1:2">
      <c r="A9369">
        <v>187270</v>
      </c>
      <c r="B9369" s="3">
        <v>-5.3793033888125974</v>
      </c>
    </row>
    <row r="9370" spans="1:2">
      <c r="A9370">
        <v>187290</v>
      </c>
      <c r="B9370" s="3">
        <v>-5.3652521108983882</v>
      </c>
    </row>
    <row r="9371" spans="1:2">
      <c r="A9371">
        <v>187310</v>
      </c>
      <c r="B9371" s="3">
        <v>-5.3176299120790089</v>
      </c>
    </row>
    <row r="9372" spans="1:2">
      <c r="A9372">
        <v>187330</v>
      </c>
      <c r="B9372" s="3">
        <v>-5.2525995908719327</v>
      </c>
    </row>
    <row r="9373" spans="1:2">
      <c r="A9373">
        <v>187350</v>
      </c>
      <c r="B9373" s="3">
        <v>-5.2189140326982839</v>
      </c>
    </row>
    <row r="9374" spans="1:2">
      <c r="A9374">
        <v>187370</v>
      </c>
      <c r="B9374" s="3">
        <v>-5.2065585574483846</v>
      </c>
    </row>
    <row r="9375" spans="1:2">
      <c r="A9375">
        <v>187390</v>
      </c>
      <c r="B9375" s="3">
        <v>-5.189688961728228</v>
      </c>
    </row>
    <row r="9376" spans="1:2">
      <c r="A9376">
        <v>187410</v>
      </c>
      <c r="B9376" s="3">
        <v>-5.1622128887840049</v>
      </c>
    </row>
    <row r="9377" spans="1:2">
      <c r="A9377">
        <v>187430</v>
      </c>
      <c r="B9377" s="3">
        <v>-5.1430044001804394</v>
      </c>
    </row>
    <row r="9378" spans="1:2">
      <c r="A9378">
        <v>187450</v>
      </c>
      <c r="B9378" s="3">
        <v>-5.1512188388543798</v>
      </c>
    </row>
    <row r="9379" spans="1:2">
      <c r="A9379">
        <v>187470</v>
      </c>
      <c r="B9379" s="3">
        <v>-5.1594332775283203</v>
      </c>
    </row>
    <row r="9380" spans="1:2">
      <c r="A9380">
        <v>187490</v>
      </c>
      <c r="B9380" s="3">
        <v>-5.1468915623154246</v>
      </c>
    </row>
    <row r="9381" spans="1:2">
      <c r="A9381">
        <v>187510</v>
      </c>
      <c r="B9381" s="3">
        <v>-5.1108203977020494</v>
      </c>
    </row>
    <row r="9382" spans="1:2">
      <c r="A9382">
        <v>187530</v>
      </c>
      <c r="B9382" s="3">
        <v>-5.0744187182698948</v>
      </c>
    </row>
    <row r="9383" spans="1:2">
      <c r="A9383">
        <v>187550</v>
      </c>
      <c r="B9383" s="3">
        <v>-5.0369761554151129</v>
      </c>
    </row>
    <row r="9384" spans="1:2">
      <c r="A9384">
        <v>187570</v>
      </c>
      <c r="B9384" s="3">
        <v>-4.9988731895167966</v>
      </c>
    </row>
    <row r="9385" spans="1:2">
      <c r="A9385">
        <v>187590</v>
      </c>
      <c r="B9385" s="3">
        <v>-4.9645472762412632</v>
      </c>
    </row>
    <row r="9386" spans="1:2">
      <c r="A9386">
        <v>187610</v>
      </c>
      <c r="B9386" s="3">
        <v>-4.8862024580509615</v>
      </c>
    </row>
    <row r="9387" spans="1:2">
      <c r="A9387">
        <v>187630</v>
      </c>
      <c r="B9387" s="3">
        <v>-4.6538180592436031</v>
      </c>
    </row>
    <row r="9388" spans="1:2">
      <c r="A9388">
        <v>187650</v>
      </c>
      <c r="B9388" s="3">
        <v>-4.6466387020277269</v>
      </c>
    </row>
    <row r="9389" spans="1:2">
      <c r="A9389">
        <v>187670</v>
      </c>
      <c r="B9389" s="3">
        <v>-4.6329076310888695</v>
      </c>
    </row>
    <row r="9390" spans="1:2">
      <c r="A9390">
        <v>187690</v>
      </c>
      <c r="B9390" s="3">
        <v>-4.6168954219038891</v>
      </c>
    </row>
    <row r="9391" spans="1:2">
      <c r="A9391">
        <v>187710</v>
      </c>
      <c r="B9391" s="3">
        <v>-4.5742891832923593</v>
      </c>
    </row>
    <row r="9392" spans="1:2">
      <c r="A9392">
        <v>187730</v>
      </c>
      <c r="B9392" s="3">
        <v>-4.5317197958995292</v>
      </c>
    </row>
    <row r="9393" spans="1:2">
      <c r="A9393">
        <v>187750</v>
      </c>
      <c r="B9393" s="3">
        <v>-4.4892243264054237</v>
      </c>
    </row>
    <row r="9394" spans="1:2">
      <c r="A9394">
        <v>187770</v>
      </c>
      <c r="B9394" s="3">
        <v>-4.4267439673236613</v>
      </c>
    </row>
    <row r="9395" spans="1:2">
      <c r="A9395">
        <v>187790</v>
      </c>
      <c r="B9395" s="3">
        <v>-4.3468053708410777</v>
      </c>
    </row>
    <row r="9396" spans="1:2">
      <c r="A9396">
        <v>187810</v>
      </c>
      <c r="B9396" s="3">
        <v>-4.2721870662993506</v>
      </c>
    </row>
    <row r="9397" spans="1:2">
      <c r="A9397">
        <v>187830</v>
      </c>
      <c r="B9397" s="3">
        <v>-4.1975687617576254</v>
      </c>
    </row>
    <row r="9398" spans="1:2">
      <c r="A9398">
        <v>187850</v>
      </c>
      <c r="B9398" s="3">
        <v>-4.1059001657115726</v>
      </c>
    </row>
    <row r="9399" spans="1:2">
      <c r="A9399">
        <v>187870</v>
      </c>
      <c r="B9399" s="3">
        <v>-3.9958342326015259</v>
      </c>
    </row>
    <row r="9400" spans="1:2">
      <c r="A9400">
        <v>187890</v>
      </c>
      <c r="B9400" s="3">
        <v>-3.9933225603362619</v>
      </c>
    </row>
    <row r="9401" spans="1:2">
      <c r="A9401">
        <v>187910</v>
      </c>
      <c r="B9401" s="3">
        <v>-4.0204821159737962</v>
      </c>
    </row>
    <row r="9402" spans="1:2">
      <c r="A9402">
        <v>187930</v>
      </c>
      <c r="B9402" s="3">
        <v>-4.0476416716113306</v>
      </c>
    </row>
    <row r="9403" spans="1:2">
      <c r="A9403">
        <v>187950</v>
      </c>
      <c r="B9403" s="3">
        <v>-4.0748012272488641</v>
      </c>
    </row>
    <row r="9404" spans="1:2">
      <c r="A9404">
        <v>187970</v>
      </c>
      <c r="B9404" s="3">
        <v>-4.1021645873637436</v>
      </c>
    </row>
    <row r="9405" spans="1:2">
      <c r="A9405">
        <v>187990</v>
      </c>
      <c r="B9405" s="3">
        <v>-4.0984096500633269</v>
      </c>
    </row>
    <row r="9406" spans="1:2">
      <c r="A9406">
        <v>188010</v>
      </c>
      <c r="B9406" s="3">
        <v>-4.1247550653308105</v>
      </c>
    </row>
    <row r="9407" spans="1:2">
      <c r="A9407">
        <v>188030</v>
      </c>
      <c r="B9407" s="3">
        <v>-4.1511004805982932</v>
      </c>
    </row>
    <row r="9408" spans="1:2">
      <c r="A9408">
        <v>188050</v>
      </c>
      <c r="B9408" s="3">
        <v>-4.1774458958657767</v>
      </c>
    </row>
    <row r="9409" spans="1:2">
      <c r="A9409">
        <v>188070</v>
      </c>
      <c r="B9409" s="3">
        <v>-4.3192321734868138</v>
      </c>
    </row>
    <row r="9410" spans="1:2">
      <c r="A9410">
        <v>188090</v>
      </c>
      <c r="B9410" s="3">
        <v>-4.6284647006646384</v>
      </c>
    </row>
    <row r="9411" spans="1:2">
      <c r="A9411">
        <v>188110</v>
      </c>
      <c r="B9411" s="3">
        <v>-4.7598582386568307</v>
      </c>
    </row>
    <row r="9412" spans="1:2">
      <c r="A9412">
        <v>188130</v>
      </c>
      <c r="B9412" s="3">
        <v>-4.8767519820678853</v>
      </c>
    </row>
    <row r="9413" spans="1:2">
      <c r="A9413">
        <v>188150</v>
      </c>
      <c r="B9413" s="3">
        <v>-4.9889095269798016</v>
      </c>
    </row>
    <row r="9414" spans="1:2">
      <c r="A9414">
        <v>188170</v>
      </c>
      <c r="B9414" s="3">
        <v>-5.045265956878028</v>
      </c>
    </row>
    <row r="9415" spans="1:2">
      <c r="A9415">
        <v>188190</v>
      </c>
      <c r="B9415" s="3">
        <v>-5.0684729735473075</v>
      </c>
    </row>
    <row r="9416" spans="1:2">
      <c r="A9416">
        <v>188210</v>
      </c>
      <c r="B9416" s="3">
        <v>-5.0915736108836205</v>
      </c>
    </row>
    <row r="9417" spans="1:2">
      <c r="A9417">
        <v>188230</v>
      </c>
      <c r="B9417" s="3">
        <v>-5.1145919944317413</v>
      </c>
    </row>
    <row r="9418" spans="1:2">
      <c r="A9418">
        <v>188250</v>
      </c>
      <c r="B9418" s="3">
        <v>-5.1376103779798612</v>
      </c>
    </row>
    <row r="9419" spans="1:2">
      <c r="A9419">
        <v>188270</v>
      </c>
      <c r="B9419" s="3">
        <v>-5.1444139971203962</v>
      </c>
    </row>
    <row r="9420" spans="1:2">
      <c r="A9420">
        <v>188290</v>
      </c>
      <c r="B9420" s="3">
        <v>-5.155472211709716</v>
      </c>
    </row>
    <row r="9421" spans="1:2">
      <c r="A9421">
        <v>188310</v>
      </c>
      <c r="B9421" s="3">
        <v>-5.2532006763187544</v>
      </c>
    </row>
    <row r="9422" spans="1:2">
      <c r="A9422">
        <v>188330</v>
      </c>
      <c r="B9422" s="3">
        <v>-5.2578359743522256</v>
      </c>
    </row>
    <row r="9423" spans="1:2">
      <c r="A9423">
        <v>188350</v>
      </c>
      <c r="B9423" s="3">
        <v>-5.2624712723856968</v>
      </c>
    </row>
    <row r="9424" spans="1:2">
      <c r="A9424">
        <v>188370</v>
      </c>
      <c r="B9424" s="3">
        <v>-5.2671014824883482</v>
      </c>
    </row>
    <row r="9425" spans="1:2">
      <c r="A9425">
        <v>188390</v>
      </c>
      <c r="B9425" s="3">
        <v>-5.2708117021907626</v>
      </c>
    </row>
    <row r="9426" spans="1:2">
      <c r="A9426">
        <v>188410</v>
      </c>
      <c r="B9426" s="3">
        <v>-5.2739403690413518</v>
      </c>
    </row>
    <row r="9427" spans="1:2">
      <c r="A9427">
        <v>188430</v>
      </c>
      <c r="B9427" s="3">
        <v>-5.2771355270971831</v>
      </c>
    </row>
    <row r="9428" spans="1:2">
      <c r="A9428">
        <v>188450</v>
      </c>
      <c r="B9428" s="3">
        <v>-5.2800542138817361</v>
      </c>
    </row>
    <row r="9429" spans="1:2">
      <c r="A9429">
        <v>188470</v>
      </c>
      <c r="B9429" s="3">
        <v>-5.2829729006662882</v>
      </c>
    </row>
    <row r="9430" spans="1:2">
      <c r="A9430">
        <v>188490</v>
      </c>
      <c r="B9430" s="3">
        <v>-5.3181640220241562</v>
      </c>
    </row>
    <row r="9431" spans="1:2">
      <c r="A9431">
        <v>188510</v>
      </c>
      <c r="B9431" s="3">
        <v>-5.3710014011108482</v>
      </c>
    </row>
    <row r="9432" spans="1:2">
      <c r="A9432">
        <v>188530</v>
      </c>
      <c r="B9432" s="3">
        <v>-5.3836598519667778</v>
      </c>
    </row>
    <row r="9433" spans="1:2">
      <c r="A9433">
        <v>188550</v>
      </c>
      <c r="B9433" s="3">
        <v>-5.4075995125986047</v>
      </c>
    </row>
    <row r="9434" spans="1:2">
      <c r="A9434">
        <v>188570</v>
      </c>
      <c r="B9434" s="3">
        <v>-5.4558041016039409</v>
      </c>
    </row>
    <row r="9435" spans="1:2">
      <c r="A9435">
        <v>188590</v>
      </c>
      <c r="B9435" s="3">
        <v>-5.5880942147760191</v>
      </c>
    </row>
    <row r="9436" spans="1:2">
      <c r="A9436">
        <v>188610</v>
      </c>
      <c r="B9436" s="3">
        <v>-5.5781779207479092</v>
      </c>
    </row>
    <row r="9437" spans="1:2">
      <c r="A9437">
        <v>188630</v>
      </c>
      <c r="B9437" s="3">
        <v>-5.559713486549998</v>
      </c>
    </row>
    <row r="9438" spans="1:2">
      <c r="A9438">
        <v>188650</v>
      </c>
      <c r="B9438" s="3">
        <v>-5.5419694331857876</v>
      </c>
    </row>
    <row r="9439" spans="1:2">
      <c r="A9439">
        <v>188670</v>
      </c>
      <c r="B9439" s="3">
        <v>-5.5235824087930805</v>
      </c>
    </row>
    <row r="9440" spans="1:2">
      <c r="A9440">
        <v>188690</v>
      </c>
      <c r="B9440" s="3">
        <v>-5.5008514566893219</v>
      </c>
    </row>
    <row r="9441" spans="1:2">
      <c r="A9441">
        <v>188710</v>
      </c>
      <c r="B9441" s="3">
        <v>-5.4853886202679512</v>
      </c>
    </row>
    <row r="9442" spans="1:2">
      <c r="A9442">
        <v>188730</v>
      </c>
      <c r="B9442" s="3">
        <v>-5.4813727756115984</v>
      </c>
    </row>
    <row r="9443" spans="1:2">
      <c r="A9443">
        <v>188750</v>
      </c>
      <c r="B9443" s="3">
        <v>-5.4902182994291753</v>
      </c>
    </row>
    <row r="9444" spans="1:2">
      <c r="A9444">
        <v>188770</v>
      </c>
      <c r="B9444" s="3">
        <v>-5.5398239523928012</v>
      </c>
    </row>
    <row r="9445" spans="1:2">
      <c r="A9445">
        <v>188790</v>
      </c>
      <c r="B9445" s="3">
        <v>-5.5358081077364476</v>
      </c>
    </row>
    <row r="9446" spans="1:2">
      <c r="A9446">
        <v>188810</v>
      </c>
      <c r="B9446" s="3">
        <v>-5.5317922630800949</v>
      </c>
    </row>
    <row r="9447" spans="1:2">
      <c r="A9447">
        <v>188830</v>
      </c>
      <c r="B9447" s="3">
        <v>-5.5443224757453535</v>
      </c>
    </row>
    <row r="9448" spans="1:2">
      <c r="A9448">
        <v>188850</v>
      </c>
      <c r="B9448" s="3">
        <v>-5.5665489343246639</v>
      </c>
    </row>
    <row r="9449" spans="1:2">
      <c r="A9449">
        <v>188870</v>
      </c>
      <c r="B9449" s="3">
        <v>-5.5889427832833816</v>
      </c>
    </row>
    <row r="9450" spans="1:2">
      <c r="A9450">
        <v>188890</v>
      </c>
      <c r="B9450" s="3">
        <v>-5.6114090373399526</v>
      </c>
    </row>
    <row r="9451" spans="1:2">
      <c r="A9451">
        <v>188910</v>
      </c>
      <c r="B9451" s="3">
        <v>-5.6336354959192638</v>
      </c>
    </row>
    <row r="9452" spans="1:2">
      <c r="A9452">
        <v>188930</v>
      </c>
      <c r="B9452" s="3">
        <v>-5.6472266208206792</v>
      </c>
    </row>
    <row r="9453" spans="1:2">
      <c r="A9453">
        <v>188950</v>
      </c>
      <c r="B9453" s="3">
        <v>-5.6014583260309472</v>
      </c>
    </row>
    <row r="9454" spans="1:2">
      <c r="A9454">
        <v>188970</v>
      </c>
      <c r="B9454" s="3">
        <v>-5.5537899454270123</v>
      </c>
    </row>
    <row r="9455" spans="1:2">
      <c r="A9455">
        <v>188990</v>
      </c>
      <c r="B9455" s="3">
        <v>-5.4843690133676049</v>
      </c>
    </row>
    <row r="9456" spans="1:2">
      <c r="A9456">
        <v>189010</v>
      </c>
      <c r="B9456" s="3">
        <v>-5.4148417031895555</v>
      </c>
    </row>
    <row r="9457" spans="1:2">
      <c r="A9457">
        <v>189030</v>
      </c>
      <c r="B9457" s="3">
        <v>-5.3451609870207522</v>
      </c>
    </row>
    <row r="9458" spans="1:2">
      <c r="A9458">
        <v>189050</v>
      </c>
      <c r="B9458" s="3">
        <v>-5.2961889327541316</v>
      </c>
    </row>
    <row r="9459" spans="1:2">
      <c r="A9459">
        <v>189070</v>
      </c>
      <c r="B9459" s="3">
        <v>-5.3070866675663622</v>
      </c>
    </row>
    <row r="9460" spans="1:2">
      <c r="A9460">
        <v>189090</v>
      </c>
      <c r="B9460" s="3">
        <v>-5.3179844023785936</v>
      </c>
    </row>
    <row r="9461" spans="1:2">
      <c r="A9461">
        <v>189110</v>
      </c>
      <c r="B9461" s="3">
        <v>-5.3297667112191762</v>
      </c>
    </row>
    <row r="9462" spans="1:2">
      <c r="A9462">
        <v>189130</v>
      </c>
      <c r="B9462" s="3">
        <v>-5.354599641623027</v>
      </c>
    </row>
    <row r="9463" spans="1:2">
      <c r="A9463">
        <v>189150</v>
      </c>
      <c r="B9463" s="3">
        <v>-5.3793484286228619</v>
      </c>
    </row>
    <row r="9464" spans="1:2">
      <c r="A9464">
        <v>189170</v>
      </c>
      <c r="B9464" s="3">
        <v>-5.3741537924198299</v>
      </c>
    </row>
    <row r="9465" spans="1:2">
      <c r="A9465">
        <v>189190</v>
      </c>
      <c r="B9465" s="3">
        <v>-5.36785703955149</v>
      </c>
    </row>
    <row r="9466" spans="1:2">
      <c r="A9466">
        <v>189210</v>
      </c>
      <c r="B9466" s="3">
        <v>-5.3615602866831509</v>
      </c>
    </row>
    <row r="9467" spans="1:2">
      <c r="A9467">
        <v>189230</v>
      </c>
      <c r="B9467" s="3">
        <v>-5.3229421603706149</v>
      </c>
    </row>
    <row r="9468" spans="1:2">
      <c r="A9468">
        <v>189250</v>
      </c>
      <c r="B9468" s="3">
        <v>-5.3179809219660257</v>
      </c>
    </row>
    <row r="9469" spans="1:2">
      <c r="A9469">
        <v>189270</v>
      </c>
      <c r="B9469" s="3">
        <v>-5.3352068964578949</v>
      </c>
    </row>
    <row r="9470" spans="1:2">
      <c r="A9470">
        <v>189290</v>
      </c>
      <c r="B9470" s="3">
        <v>-5.3699436060086736</v>
      </c>
    </row>
    <row r="9471" spans="1:2">
      <c r="A9471">
        <v>189310</v>
      </c>
      <c r="B9471" s="3">
        <v>-5.4046803155594514</v>
      </c>
    </row>
    <row r="9472" spans="1:2">
      <c r="A9472">
        <v>189330</v>
      </c>
      <c r="B9472" s="3">
        <v>-5.4395117110021483</v>
      </c>
    </row>
    <row r="9473" spans="1:2">
      <c r="A9473">
        <v>189350</v>
      </c>
      <c r="B9473" s="3">
        <v>-5.4747157260019774</v>
      </c>
    </row>
    <row r="9474" spans="1:2">
      <c r="A9474">
        <v>189370</v>
      </c>
      <c r="B9474" s="3">
        <v>-5.5094524355527561</v>
      </c>
    </row>
    <row r="9475" spans="1:2">
      <c r="A9475">
        <v>189390</v>
      </c>
      <c r="B9475" s="3">
        <v>-5.5270227977604094</v>
      </c>
    </row>
    <row r="9476" spans="1:2">
      <c r="A9476">
        <v>189410</v>
      </c>
      <c r="B9476" s="3">
        <v>-5.5456407304388247</v>
      </c>
    </row>
    <row r="9477" spans="1:2">
      <c r="A9477">
        <v>189430</v>
      </c>
      <c r="B9477" s="3">
        <v>-5.5642586631172399</v>
      </c>
    </row>
    <row r="9478" spans="1:2">
      <c r="A9478">
        <v>189450</v>
      </c>
      <c r="B9478" s="3">
        <v>-5.5830958005859053</v>
      </c>
    </row>
    <row r="9479" spans="1:2">
      <c r="A9479">
        <v>189470</v>
      </c>
      <c r="B9479" s="3">
        <v>-5.6021301999368198</v>
      </c>
    </row>
    <row r="9480" spans="1:2">
      <c r="A9480">
        <v>189490</v>
      </c>
      <c r="B9480" s="3">
        <v>-5.6207481326152351</v>
      </c>
    </row>
    <row r="9481" spans="1:2">
      <c r="A9481">
        <v>189510</v>
      </c>
      <c r="B9481" s="3">
        <v>-5.6246262470107071</v>
      </c>
    </row>
    <row r="9482" spans="1:2">
      <c r="A9482">
        <v>189530</v>
      </c>
      <c r="B9482" s="3">
        <v>-5.6236917807695797</v>
      </c>
    </row>
    <row r="9483" spans="1:2">
      <c r="A9483">
        <v>189550</v>
      </c>
      <c r="B9483" s="3">
        <v>-5.616577069906624</v>
      </c>
    </row>
    <row r="9484" spans="1:2">
      <c r="A9484">
        <v>189570</v>
      </c>
      <c r="B9484" s="3">
        <v>-5.6098285566678481</v>
      </c>
    </row>
    <row r="9485" spans="1:2">
      <c r="A9485">
        <v>189590</v>
      </c>
      <c r="B9485" s="3">
        <v>-5.6031232502521355</v>
      </c>
    </row>
    <row r="9486" spans="1:2">
      <c r="A9486">
        <v>189610</v>
      </c>
      <c r="B9486" s="3">
        <v>-5.5960085393891807</v>
      </c>
    </row>
    <row r="9487" spans="1:2">
      <c r="A9487">
        <v>189630</v>
      </c>
      <c r="B9487" s="3">
        <v>-5.6129896567891295</v>
      </c>
    </row>
    <row r="9488" spans="1:2">
      <c r="A9488">
        <v>189650</v>
      </c>
      <c r="B9488" s="3">
        <v>-5.635826255140481</v>
      </c>
    </row>
    <row r="9489" spans="1:2">
      <c r="A9489">
        <v>189670</v>
      </c>
      <c r="B9489" s="3">
        <v>-5.6586628534918315</v>
      </c>
    </row>
    <row r="9490" spans="1:2">
      <c r="A9490">
        <v>189690</v>
      </c>
      <c r="B9490" s="3">
        <v>-5.7172010442562149</v>
      </c>
    </row>
    <row r="9491" spans="1:2">
      <c r="A9491">
        <v>189710</v>
      </c>
      <c r="B9491" s="3">
        <v>-5.7597278885212493</v>
      </c>
    </row>
    <row r="9492" spans="1:2">
      <c r="A9492">
        <v>189730</v>
      </c>
      <c r="B9492" s="3">
        <v>-5.7752438024669246</v>
      </c>
    </row>
    <row r="9493" spans="1:2">
      <c r="A9493">
        <v>189750</v>
      </c>
      <c r="B9493" s="3">
        <v>-5.7865359023960092</v>
      </c>
    </row>
    <row r="9494" spans="1:2">
      <c r="A9494">
        <v>189770</v>
      </c>
      <c r="B9494" s="3">
        <v>-5.7978280023250939</v>
      </c>
    </row>
    <row r="9495" spans="1:2">
      <c r="A9495">
        <v>189790</v>
      </c>
      <c r="B9495" s="3">
        <v>-5.8091201022541785</v>
      </c>
    </row>
    <row r="9496" spans="1:2">
      <c r="A9496">
        <v>189810</v>
      </c>
      <c r="B9496" s="3">
        <v>-5.8208764238324573</v>
      </c>
    </row>
    <row r="9497" spans="1:2">
      <c r="A9497">
        <v>189830</v>
      </c>
      <c r="B9497" s="3">
        <v>-5.8321322114116168</v>
      </c>
    </row>
    <row r="9498" spans="1:2">
      <c r="A9498">
        <v>189850</v>
      </c>
      <c r="B9498" s="3">
        <v>-5.840254952713833</v>
      </c>
    </row>
    <row r="9499" spans="1:2">
      <c r="A9499">
        <v>189870</v>
      </c>
      <c r="B9499" s="3">
        <v>-5.8699224189174561</v>
      </c>
    </row>
    <row r="9500" spans="1:2">
      <c r="A9500">
        <v>189890</v>
      </c>
      <c r="B9500" s="3">
        <v>-5.8995898851210784</v>
      </c>
    </row>
    <row r="9501" spans="1:2">
      <c r="A9501">
        <v>189910</v>
      </c>
      <c r="B9501" s="3">
        <v>-5.9939088260049171</v>
      </c>
    </row>
    <row r="9502" spans="1:2">
      <c r="A9502">
        <v>189930</v>
      </c>
      <c r="B9502" s="3">
        <v>-6.1921895465124779</v>
      </c>
    </row>
    <row r="9503" spans="1:2">
      <c r="A9503">
        <v>189950</v>
      </c>
      <c r="B9503" s="3">
        <v>-6.2000877950209219</v>
      </c>
    </row>
    <row r="9504" spans="1:2">
      <c r="A9504">
        <v>189970</v>
      </c>
      <c r="B9504" s="3">
        <v>-6.2181128057750339</v>
      </c>
    </row>
    <row r="9505" spans="1:2">
      <c r="A9505">
        <v>189990</v>
      </c>
      <c r="B9505" s="3">
        <v>-6.1632784149728659</v>
      </c>
    </row>
    <row r="9506" spans="1:2">
      <c r="A9506">
        <v>190010</v>
      </c>
      <c r="B9506" s="3">
        <v>-6.0950374749547249</v>
      </c>
    </row>
    <row r="9507" spans="1:2">
      <c r="A9507">
        <v>190030</v>
      </c>
      <c r="B9507" s="3">
        <v>-6.0267965349365848</v>
      </c>
    </row>
    <row r="9508" spans="1:2">
      <c r="A9508">
        <v>190050</v>
      </c>
      <c r="B9508" s="3">
        <v>-5.958991680688376</v>
      </c>
    </row>
    <row r="9509" spans="1:2">
      <c r="A9509">
        <v>190070</v>
      </c>
      <c r="B9509" s="3">
        <v>-5.8909123896240843</v>
      </c>
    </row>
    <row r="9510" spans="1:2">
      <c r="A9510">
        <v>190090</v>
      </c>
      <c r="B9510" s="3">
        <v>-5.8226714496059451</v>
      </c>
    </row>
    <row r="9511" spans="1:2">
      <c r="A9511">
        <v>190110</v>
      </c>
      <c r="B9511" s="3">
        <v>-5.8020338242542575</v>
      </c>
    </row>
    <row r="9512" spans="1:2">
      <c r="A9512">
        <v>190130</v>
      </c>
      <c r="B9512" s="3">
        <v>-5.7952561697964562</v>
      </c>
    </row>
    <row r="9513" spans="1:2">
      <c r="A9513">
        <v>190150</v>
      </c>
      <c r="B9513" s="3">
        <v>-5.827631152913912</v>
      </c>
    </row>
    <row r="9514" spans="1:2">
      <c r="A9514">
        <v>190170</v>
      </c>
      <c r="B9514" s="3">
        <v>-5.7850915523090318</v>
      </c>
    </row>
    <row r="9515" spans="1:2">
      <c r="A9515">
        <v>190190</v>
      </c>
      <c r="B9515" s="3">
        <v>-5.8001094290932977</v>
      </c>
    </row>
    <row r="9516" spans="1:2">
      <c r="A9516">
        <v>190210</v>
      </c>
      <c r="B9516" s="3">
        <v>-5.8356210501438142</v>
      </c>
    </row>
    <row r="9517" spans="1:2">
      <c r="A9517">
        <v>190230</v>
      </c>
      <c r="B9517" s="3">
        <v>-5.8666295981269485</v>
      </c>
    </row>
    <row r="9518" spans="1:2">
      <c r="A9518">
        <v>190250</v>
      </c>
      <c r="B9518" s="3">
        <v>-5.8974529598673291</v>
      </c>
    </row>
    <row r="9519" spans="1:2">
      <c r="A9519">
        <v>190270</v>
      </c>
      <c r="B9519" s="3">
        <v>-5.9282763216077106</v>
      </c>
    </row>
    <row r="9520" spans="1:2">
      <c r="A9520">
        <v>190290</v>
      </c>
      <c r="B9520" s="3">
        <v>-5.9570078127168102</v>
      </c>
    </row>
    <row r="9521" spans="1:2">
      <c r="A9521">
        <v>190310</v>
      </c>
      <c r="B9521" s="3">
        <v>-5.9829430403532102</v>
      </c>
    </row>
    <row r="9522" spans="1:2">
      <c r="A9522">
        <v>190330</v>
      </c>
      <c r="B9522" s="3">
        <v>-6.008813665360341</v>
      </c>
    </row>
    <row r="9523" spans="1:2">
      <c r="A9523">
        <v>190350</v>
      </c>
      <c r="B9523" s="3">
        <v>-6.0591211985953484</v>
      </c>
    </row>
    <row r="9524" spans="1:2">
      <c r="A9524">
        <v>190370</v>
      </c>
      <c r="B9524" s="3">
        <v>-6.1108920972939282</v>
      </c>
    </row>
    <row r="9525" spans="1:2">
      <c r="A9525">
        <v>190390</v>
      </c>
      <c r="B9525" s="3">
        <v>-6.1626629959925081</v>
      </c>
    </row>
    <row r="9526" spans="1:2">
      <c r="A9526">
        <v>190410</v>
      </c>
      <c r="B9526" s="3">
        <v>-6.5684444765204484</v>
      </c>
    </row>
    <row r="9527" spans="1:2">
      <c r="A9527">
        <v>190430</v>
      </c>
      <c r="B9527" s="3">
        <v>-6.6302837719753676</v>
      </c>
    </row>
    <row r="9528" spans="1:2">
      <c r="A9528">
        <v>190450</v>
      </c>
      <c r="B9528" s="3">
        <v>-6.6726571664830452</v>
      </c>
    </row>
    <row r="9529" spans="1:2">
      <c r="A9529">
        <v>190470</v>
      </c>
      <c r="B9529" s="3">
        <v>-6.6862719901227159</v>
      </c>
    </row>
    <row r="9530" spans="1:2">
      <c r="A9530">
        <v>190490</v>
      </c>
      <c r="B9530" s="3">
        <v>-6.6887977412923956</v>
      </c>
    </row>
    <row r="9531" spans="1:2">
      <c r="A9531">
        <v>190510</v>
      </c>
      <c r="B9531" s="3">
        <v>-6.6913234924620753</v>
      </c>
    </row>
    <row r="9532" spans="1:2">
      <c r="A9532">
        <v>190530</v>
      </c>
      <c r="B9532" s="3">
        <v>-6.6941943897477243</v>
      </c>
    </row>
    <row r="9533" spans="1:2">
      <c r="A9533">
        <v>190550</v>
      </c>
      <c r="B9533" s="3">
        <v>-6.6968190942246739</v>
      </c>
    </row>
    <row r="9534" spans="1:2">
      <c r="A9534">
        <v>190570</v>
      </c>
      <c r="B9534" s="3">
        <v>-6.6993448453943536</v>
      </c>
    </row>
    <row r="9535" spans="1:2">
      <c r="A9535">
        <v>190590</v>
      </c>
      <c r="B9535" s="3">
        <v>-6.7018705965640333</v>
      </c>
    </row>
    <row r="9536" spans="1:2">
      <c r="A9536">
        <v>190610</v>
      </c>
      <c r="B9536" s="3">
        <v>-6.687248023744969</v>
      </c>
    </row>
    <row r="9537" spans="1:2">
      <c r="A9537">
        <v>190630</v>
      </c>
      <c r="B9537" s="3">
        <v>-6.6703413618694603</v>
      </c>
    </row>
    <row r="9538" spans="1:2">
      <c r="A9538">
        <v>190650</v>
      </c>
      <c r="B9538" s="3">
        <v>-6.6920692968470163</v>
      </c>
    </row>
    <row r="9539" spans="1:2">
      <c r="A9539">
        <v>190670</v>
      </c>
      <c r="B9539" s="3">
        <v>-6.7029083853261433</v>
      </c>
    </row>
    <row r="9540" spans="1:2">
      <c r="A9540">
        <v>190690</v>
      </c>
      <c r="B9540" s="3">
        <v>-6.6860017234506346</v>
      </c>
    </row>
    <row r="9541" spans="1:2">
      <c r="A9541">
        <v>190710</v>
      </c>
      <c r="B9541" s="3">
        <v>-6.6690950615751259</v>
      </c>
    </row>
    <row r="9542" spans="1:2">
      <c r="A9542">
        <v>190730</v>
      </c>
      <c r="B9542" s="3">
        <v>-6.6616276303676738</v>
      </c>
    </row>
    <row r="9543" spans="1:2">
      <c r="A9543">
        <v>190750</v>
      </c>
      <c r="B9543" s="3">
        <v>-6.7173304351693615</v>
      </c>
    </row>
    <row r="9544" spans="1:2">
      <c r="A9544">
        <v>190770</v>
      </c>
      <c r="B9544" s="3">
        <v>-6.7399883496681703</v>
      </c>
    </row>
    <row r="9545" spans="1:2">
      <c r="A9545">
        <v>190790</v>
      </c>
      <c r="B9545" s="3">
        <v>-6.7593167464855988</v>
      </c>
    </row>
    <row r="9546" spans="1:2">
      <c r="A9546">
        <v>190810</v>
      </c>
      <c r="B9546" s="3">
        <v>-6.7784656527625931</v>
      </c>
    </row>
    <row r="9547" spans="1:2">
      <c r="A9547">
        <v>190830</v>
      </c>
      <c r="B9547" s="3">
        <v>-6.7976145590395873</v>
      </c>
    </row>
    <row r="9548" spans="1:2">
      <c r="A9548">
        <v>190850</v>
      </c>
      <c r="B9548" s="3">
        <v>-6.8167634653165798</v>
      </c>
    </row>
    <row r="9549" spans="1:2">
      <c r="A9549">
        <v>190870</v>
      </c>
      <c r="B9549" s="3">
        <v>-6.7759706868589662</v>
      </c>
    </row>
    <row r="9550" spans="1:2">
      <c r="A9550">
        <v>190890</v>
      </c>
      <c r="B9550" s="3">
        <v>-6.7012014417659058</v>
      </c>
    </row>
    <row r="9551" spans="1:2">
      <c r="A9551">
        <v>190910</v>
      </c>
      <c r="B9551" s="3">
        <v>-6.4921288731661608</v>
      </c>
    </row>
    <row r="9552" spans="1:2">
      <c r="A9552">
        <v>190930</v>
      </c>
      <c r="B9552" s="3">
        <v>-6.4311805164912768</v>
      </c>
    </row>
    <row r="9553" spans="1:2">
      <c r="A9553">
        <v>190950</v>
      </c>
      <c r="B9553" s="3">
        <v>-6.369718489833593</v>
      </c>
    </row>
    <row r="9554" spans="1:2">
      <c r="A9554">
        <v>190970</v>
      </c>
      <c r="B9554" s="3">
        <v>-6.3082564631759102</v>
      </c>
    </row>
    <row r="9555" spans="1:2">
      <c r="A9555">
        <v>190990</v>
      </c>
      <c r="B9555" s="3">
        <v>-6.2467944365182282</v>
      </c>
    </row>
    <row r="9556" spans="1:2">
      <c r="A9556">
        <v>191010</v>
      </c>
      <c r="B9556" s="3">
        <v>-6.2295226184959249</v>
      </c>
    </row>
    <row r="9557" spans="1:2">
      <c r="A9557">
        <v>191030</v>
      </c>
      <c r="B9557" s="3">
        <v>-6.2158429324392035</v>
      </c>
    </row>
    <row r="9558" spans="1:2">
      <c r="A9558">
        <v>191050</v>
      </c>
      <c r="B9558" s="3">
        <v>-6.2025353924406712</v>
      </c>
    </row>
    <row r="9559" spans="1:2">
      <c r="A9559">
        <v>191070</v>
      </c>
      <c r="B9559" s="3">
        <v>-6.1910507431450235</v>
      </c>
    </row>
    <row r="9560" spans="1:2">
      <c r="A9560">
        <v>191090</v>
      </c>
      <c r="B9560" s="3">
        <v>-6.2065469749839117</v>
      </c>
    </row>
    <row r="9561" spans="1:2">
      <c r="A9561">
        <v>191110</v>
      </c>
      <c r="B9561" s="3">
        <v>-6.2220432068228</v>
      </c>
    </row>
    <row r="9562" spans="1:2">
      <c r="A9562">
        <v>191130</v>
      </c>
      <c r="B9562" s="3">
        <v>-6.2344972985627862</v>
      </c>
    </row>
    <row r="9563" spans="1:2">
      <c r="A9563">
        <v>191150</v>
      </c>
      <c r="B9563" s="3">
        <v>-6.10291249722966</v>
      </c>
    </row>
    <row r="9564" spans="1:2">
      <c r="A9564">
        <v>191170</v>
      </c>
      <c r="B9564" s="3">
        <v>-6.0903205687502382</v>
      </c>
    </row>
    <row r="9565" spans="1:2">
      <c r="A9565">
        <v>191190</v>
      </c>
      <c r="B9565" s="3">
        <v>-6.1011723118885151</v>
      </c>
    </row>
    <row r="9566" spans="1:2">
      <c r="A9566">
        <v>191210</v>
      </c>
      <c r="B9566" s="3">
        <v>-6.1120240550267928</v>
      </c>
    </row>
    <row r="9567" spans="1:2">
      <c r="A9567">
        <v>191230</v>
      </c>
      <c r="B9567" s="3">
        <v>-6.119059555181277</v>
      </c>
    </row>
    <row r="9568" spans="1:2">
      <c r="A9568">
        <v>191250</v>
      </c>
      <c r="B9568" s="3">
        <v>-6.1145225753268448</v>
      </c>
    </row>
    <row r="9569" spans="1:2">
      <c r="A9569">
        <v>191270</v>
      </c>
      <c r="B9569" s="3">
        <v>-6.0923802105408971</v>
      </c>
    </row>
    <row r="9570" spans="1:2">
      <c r="A9570">
        <v>191290</v>
      </c>
      <c r="B9570" s="3">
        <v>-5.8515755878584406</v>
      </c>
    </row>
    <row r="9571" spans="1:2">
      <c r="A9571">
        <v>191310</v>
      </c>
      <c r="B9571" s="3">
        <v>-5.7628901027380754</v>
      </c>
    </row>
    <row r="9572" spans="1:2">
      <c r="A9572">
        <v>191330</v>
      </c>
      <c r="B9572" s="3">
        <v>-5.7412704387803215</v>
      </c>
    </row>
    <row r="9573" spans="1:2">
      <c r="A9573">
        <v>191350</v>
      </c>
      <c r="B9573" s="3">
        <v>-5.7196507748225676</v>
      </c>
    </row>
    <row r="9574" spans="1:2">
      <c r="A9574">
        <v>191370</v>
      </c>
      <c r="B9574" s="3">
        <v>-5.6980311108648136</v>
      </c>
    </row>
    <row r="9575" spans="1:2">
      <c r="A9575">
        <v>191390</v>
      </c>
      <c r="B9575" s="3">
        <v>-5.7804690581858393</v>
      </c>
    </row>
    <row r="9576" spans="1:2">
      <c r="A9576">
        <v>191410</v>
      </c>
      <c r="B9576" s="3">
        <v>-5.7898971147041349</v>
      </c>
    </row>
    <row r="9577" spans="1:2">
      <c r="A9577">
        <v>191430</v>
      </c>
      <c r="B9577" s="3">
        <v>-5.7869046494406602</v>
      </c>
    </row>
    <row r="9578" spans="1:2">
      <c r="A9578">
        <v>191450</v>
      </c>
      <c r="B9578" s="3">
        <v>-5.7839121841771837</v>
      </c>
    </row>
    <row r="9579" spans="1:2">
      <c r="A9579">
        <v>191470</v>
      </c>
      <c r="B9579" s="3">
        <v>-5.7809197189137089</v>
      </c>
    </row>
    <row r="9580" spans="1:2">
      <c r="A9580">
        <v>191490</v>
      </c>
      <c r="B9580" s="3">
        <v>-5.7779272536502342</v>
      </c>
    </row>
    <row r="9581" spans="1:2">
      <c r="A9581">
        <v>191510</v>
      </c>
      <c r="B9581" s="3">
        <v>-5.7501171241328786</v>
      </c>
    </row>
    <row r="9582" spans="1:2">
      <c r="A9582">
        <v>191530</v>
      </c>
      <c r="B9582" s="3">
        <v>-5.7132018164620861</v>
      </c>
    </row>
    <row r="9583" spans="1:2">
      <c r="A9583">
        <v>191550</v>
      </c>
      <c r="B9583" s="3">
        <v>-5.6705699325245975</v>
      </c>
    </row>
    <row r="9584" spans="1:2">
      <c r="A9584">
        <v>191570</v>
      </c>
      <c r="B9584" s="3">
        <v>-5.6279380485871107</v>
      </c>
    </row>
    <row r="9585" spans="1:2">
      <c r="A9585">
        <v>191590</v>
      </c>
      <c r="B9585" s="3">
        <v>-5.585306164649622</v>
      </c>
    </row>
    <row r="9586" spans="1:2">
      <c r="A9586">
        <v>191610</v>
      </c>
      <c r="B9586" s="3">
        <v>-5.5426742807121352</v>
      </c>
    </row>
    <row r="9587" spans="1:2">
      <c r="A9587">
        <v>191630</v>
      </c>
      <c r="B9587" s="3">
        <v>-5.4197135053383727</v>
      </c>
    </row>
    <row r="9588" spans="1:2">
      <c r="A9588">
        <v>191650</v>
      </c>
      <c r="B9588" s="3">
        <v>-5.4065284703983503</v>
      </c>
    </row>
    <row r="9589" spans="1:2">
      <c r="A9589">
        <v>191670</v>
      </c>
      <c r="B9589" s="3">
        <v>-5.4168617184297103</v>
      </c>
    </row>
    <row r="9590" spans="1:2">
      <c r="A9590">
        <v>191690</v>
      </c>
      <c r="B9590" s="3">
        <v>-5.4281126129065997</v>
      </c>
    </row>
    <row r="9591" spans="1:2">
      <c r="A9591">
        <v>191710</v>
      </c>
      <c r="B9591" s="3">
        <v>-5.4397357694826267</v>
      </c>
    </row>
    <row r="9592" spans="1:2">
      <c r="A9592">
        <v>191730</v>
      </c>
      <c r="B9592" s="3">
        <v>-5.4513589260586519</v>
      </c>
    </row>
    <row r="9593" spans="1:2">
      <c r="A9593">
        <v>191750</v>
      </c>
      <c r="B9593" s="3">
        <v>-5.4092593725738416</v>
      </c>
    </row>
    <row r="9594" spans="1:2">
      <c r="A9594">
        <v>191770</v>
      </c>
      <c r="B9594" s="3">
        <v>-5.3343909440678212</v>
      </c>
    </row>
    <row r="9595" spans="1:2">
      <c r="A9595">
        <v>191790</v>
      </c>
      <c r="B9595" s="3">
        <v>-5.2595741433529719</v>
      </c>
    </row>
    <row r="9596" spans="1:2">
      <c r="A9596">
        <v>191810</v>
      </c>
      <c r="B9596" s="3">
        <v>-5.1847573426381226</v>
      </c>
    </row>
    <row r="9597" spans="1:2">
      <c r="A9597">
        <v>191830</v>
      </c>
      <c r="B9597" s="3">
        <v>-5.1123162595655254</v>
      </c>
    </row>
    <row r="9598" spans="1:2">
      <c r="A9598">
        <v>191850</v>
      </c>
      <c r="B9598" s="3">
        <v>-5.0359555945688745</v>
      </c>
    </row>
    <row r="9599" spans="1:2">
      <c r="A9599">
        <v>191870</v>
      </c>
      <c r="B9599" s="3">
        <v>-4.8039724894960782</v>
      </c>
    </row>
    <row r="9600" spans="1:2">
      <c r="A9600">
        <v>191890</v>
      </c>
      <c r="B9600" s="3">
        <v>-4.8041936357285726</v>
      </c>
    </row>
    <row r="9601" spans="1:2">
      <c r="A9601">
        <v>191910</v>
      </c>
      <c r="B9601" s="3">
        <v>-4.804414781961067</v>
      </c>
    </row>
    <row r="9602" spans="1:2">
      <c r="A9602">
        <v>191930</v>
      </c>
      <c r="B9602" s="3">
        <v>-4.8046359281935631</v>
      </c>
    </row>
    <row r="9603" spans="1:2">
      <c r="A9603">
        <v>191950</v>
      </c>
      <c r="B9603" s="3">
        <v>-4.8048570744260575</v>
      </c>
    </row>
    <row r="9604" spans="1:2">
      <c r="A9604">
        <v>191970</v>
      </c>
      <c r="B9604" s="3">
        <v>-4.8208785630507256</v>
      </c>
    </row>
    <row r="9605" spans="1:2">
      <c r="A9605">
        <v>191990</v>
      </c>
      <c r="B9605" s="3">
        <v>-4.7973107997501403</v>
      </c>
    </row>
    <row r="9606" spans="1:2">
      <c r="A9606">
        <v>192010</v>
      </c>
      <c r="B9606" s="3">
        <v>-4.7684418692453905</v>
      </c>
    </row>
    <row r="9607" spans="1:2">
      <c r="A9607">
        <v>192030</v>
      </c>
      <c r="B9607" s="3">
        <v>-4.7395729387406424</v>
      </c>
    </row>
    <row r="9608" spans="1:2">
      <c r="A9608">
        <v>192050</v>
      </c>
      <c r="B9608" s="3">
        <v>-4.7107040082358926</v>
      </c>
    </row>
    <row r="9609" spans="1:2">
      <c r="A9609">
        <v>192070</v>
      </c>
      <c r="B9609" s="3">
        <v>-4.6818350777311446</v>
      </c>
    </row>
    <row r="9610" spans="1:2">
      <c r="A9610">
        <v>192090</v>
      </c>
      <c r="B9610" s="3">
        <v>-4.6772030432341269</v>
      </c>
    </row>
    <row r="9611" spans="1:2">
      <c r="A9611">
        <v>192110</v>
      </c>
      <c r="B9611" s="3">
        <v>-4.6895791959482418</v>
      </c>
    </row>
    <row r="9612" spans="1:2">
      <c r="A9612">
        <v>192130</v>
      </c>
      <c r="B9612" s="3">
        <v>-4.6901377786641012</v>
      </c>
    </row>
    <row r="9613" spans="1:2">
      <c r="A9613">
        <v>192150</v>
      </c>
      <c r="B9613" s="3">
        <v>-4.6906963613799606</v>
      </c>
    </row>
    <row r="9614" spans="1:2">
      <c r="A9614">
        <v>192170</v>
      </c>
      <c r="B9614" s="3">
        <v>-4.69125494409582</v>
      </c>
    </row>
    <row r="9615" spans="1:2">
      <c r="A9615">
        <v>192190</v>
      </c>
      <c r="B9615" s="3">
        <v>-4.6832547233445885</v>
      </c>
    </row>
    <row r="9616" spans="1:2">
      <c r="A9616">
        <v>192210</v>
      </c>
      <c r="B9616" s="3">
        <v>-4.6607240369868501</v>
      </c>
    </row>
    <row r="9617" spans="1:2">
      <c r="A9617">
        <v>192230</v>
      </c>
      <c r="B9617" s="3">
        <v>-4.6214966417531533</v>
      </c>
    </row>
    <row r="9618" spans="1:2">
      <c r="A9618">
        <v>192250</v>
      </c>
      <c r="B9618" s="3">
        <v>-4.5797934010065697</v>
      </c>
    </row>
    <row r="9619" spans="1:2">
      <c r="A9619">
        <v>192270</v>
      </c>
      <c r="B9619" s="3">
        <v>-4.5380901602599861</v>
      </c>
    </row>
    <row r="9620" spans="1:2">
      <c r="A9620">
        <v>192290</v>
      </c>
      <c r="B9620" s="3">
        <v>-4.499866743837841</v>
      </c>
    </row>
    <row r="9621" spans="1:2">
      <c r="A9621">
        <v>192310</v>
      </c>
      <c r="B9621" s="3">
        <v>-4.4745586454573845</v>
      </c>
    </row>
    <row r="9622" spans="1:2">
      <c r="A9622">
        <v>192330</v>
      </c>
      <c r="B9622" s="3">
        <v>-4.4425979015263328</v>
      </c>
    </row>
    <row r="9623" spans="1:2">
      <c r="A9623">
        <v>192350</v>
      </c>
      <c r="B9623" s="3">
        <v>-4.4895788815131921</v>
      </c>
    </row>
    <row r="9624" spans="1:2">
      <c r="A9624">
        <v>192370</v>
      </c>
      <c r="B9624" s="3">
        <v>-4.5365598615000513</v>
      </c>
    </row>
    <row r="9625" spans="1:2">
      <c r="A9625">
        <v>192390</v>
      </c>
      <c r="B9625" s="3">
        <v>-4.5916129821786607</v>
      </c>
    </row>
    <row r="9626" spans="1:2">
      <c r="A9626">
        <v>192410</v>
      </c>
      <c r="B9626" s="3">
        <v>-4.7185161472327666</v>
      </c>
    </row>
    <row r="9627" spans="1:2">
      <c r="A9627">
        <v>192430</v>
      </c>
      <c r="B9627" s="3">
        <v>-4.8450742423756923</v>
      </c>
    </row>
    <row r="9628" spans="1:2">
      <c r="A9628">
        <v>192450</v>
      </c>
      <c r="B9628" s="3">
        <v>-4.9449733838821812</v>
      </c>
    </row>
    <row r="9629" spans="1:2">
      <c r="A9629">
        <v>192470</v>
      </c>
      <c r="B9629" s="3">
        <v>-5.0363514949540553</v>
      </c>
    </row>
    <row r="9630" spans="1:2">
      <c r="A9630">
        <v>192490</v>
      </c>
      <c r="B9630" s="3">
        <v>-5.1277296060259294</v>
      </c>
    </row>
    <row r="9631" spans="1:2">
      <c r="A9631">
        <v>192510</v>
      </c>
      <c r="B9631" s="3">
        <v>-5.1170174932311552</v>
      </c>
    </row>
    <row r="9632" spans="1:2">
      <c r="A9632">
        <v>192530</v>
      </c>
      <c r="B9632" s="3">
        <v>-5.1011016223096961</v>
      </c>
    </row>
    <row r="9633" spans="1:2">
      <c r="A9633">
        <v>192550</v>
      </c>
      <c r="B9633" s="3">
        <v>-5.0646855325664744</v>
      </c>
    </row>
    <row r="9634" spans="1:2">
      <c r="A9634">
        <v>192570</v>
      </c>
      <c r="B9634" s="3">
        <v>-5.0147925497781651</v>
      </c>
    </row>
    <row r="9635" spans="1:2">
      <c r="A9635">
        <v>192590</v>
      </c>
      <c r="B9635" s="3">
        <v>-4.9762421175228466</v>
      </c>
    </row>
    <row r="9636" spans="1:2">
      <c r="A9636">
        <v>192610</v>
      </c>
      <c r="B9636" s="3">
        <v>-4.9376916852675281</v>
      </c>
    </row>
    <row r="9637" spans="1:2">
      <c r="A9637">
        <v>192630</v>
      </c>
      <c r="B9637" s="3">
        <v>-4.9478200327257342</v>
      </c>
    </row>
    <row r="9638" spans="1:2">
      <c r="A9638">
        <v>192650</v>
      </c>
      <c r="B9638" s="3">
        <v>-4.9615280864752593</v>
      </c>
    </row>
    <row r="9639" spans="1:2">
      <c r="A9639">
        <v>192670</v>
      </c>
      <c r="B9639" s="3">
        <v>-4.9714766361198528</v>
      </c>
    </row>
    <row r="9640" spans="1:2">
      <c r="A9640">
        <v>192690</v>
      </c>
      <c r="B9640" s="3">
        <v>-4.9846582278091303</v>
      </c>
    </row>
    <row r="9641" spans="1:2">
      <c r="A9641">
        <v>192710</v>
      </c>
      <c r="B9641" s="3">
        <v>-5.0096815894665312</v>
      </c>
    </row>
    <row r="9642" spans="1:2">
      <c r="A9642">
        <v>192730</v>
      </c>
      <c r="B9642" s="3">
        <v>-5.0297329205090042</v>
      </c>
    </row>
    <row r="9643" spans="1:2">
      <c r="A9643">
        <v>192750</v>
      </c>
      <c r="B9643" s="3">
        <v>-5.0062486664107411</v>
      </c>
    </row>
    <row r="9644" spans="1:2">
      <c r="A9644">
        <v>192770</v>
      </c>
      <c r="B9644" s="3">
        <v>-5.01362321397679</v>
      </c>
    </row>
    <row r="9645" spans="1:2">
      <c r="A9645">
        <v>192790</v>
      </c>
      <c r="B9645" s="3">
        <v>-5.1266089352964057</v>
      </c>
    </row>
    <row r="9646" spans="1:2">
      <c r="A9646">
        <v>192810</v>
      </c>
      <c r="B9646" s="3">
        <v>-5.113010793048395</v>
      </c>
    </row>
    <row r="9647" spans="1:2">
      <c r="A9647">
        <v>192830</v>
      </c>
      <c r="B9647" s="3">
        <v>-5.0994126508003825</v>
      </c>
    </row>
    <row r="9648" spans="1:2">
      <c r="A9648">
        <v>192850</v>
      </c>
      <c r="B9648" s="3">
        <v>-5.0858145085523709</v>
      </c>
    </row>
    <row r="9649" spans="1:2">
      <c r="A9649">
        <v>192870</v>
      </c>
      <c r="B9649" s="3">
        <v>-5.0847370274940236</v>
      </c>
    </row>
    <row r="9650" spans="1:2">
      <c r="A9650">
        <v>192890</v>
      </c>
      <c r="B9650" s="3">
        <v>-5.0831139656157118</v>
      </c>
    </row>
    <row r="9651" spans="1:2">
      <c r="A9651">
        <v>192910</v>
      </c>
      <c r="B9651" s="3">
        <v>-5.0943109831712885</v>
      </c>
    </row>
    <row r="9652" spans="1:2">
      <c r="A9652">
        <v>192930</v>
      </c>
      <c r="B9652" s="3">
        <v>-5.1148143155293528</v>
      </c>
    </row>
    <row r="9653" spans="1:2">
      <c r="A9653">
        <v>192950</v>
      </c>
      <c r="B9653" s="3">
        <v>-5.1353176478874163</v>
      </c>
    </row>
    <row r="9654" spans="1:2">
      <c r="A9654">
        <v>192970</v>
      </c>
      <c r="B9654" s="3">
        <v>-5.154166666020215</v>
      </c>
    </row>
    <row r="9655" spans="1:2">
      <c r="A9655">
        <v>192990</v>
      </c>
      <c r="B9655" s="3">
        <v>-5.1561860405541706</v>
      </c>
    </row>
    <row r="9656" spans="1:2">
      <c r="A9656">
        <v>193010</v>
      </c>
      <c r="B9656" s="3">
        <v>-5.176597816400065</v>
      </c>
    </row>
    <row r="9657" spans="1:2">
      <c r="A9657">
        <v>193030</v>
      </c>
      <c r="B9657" s="3">
        <v>-5.1850863458162246</v>
      </c>
    </row>
    <row r="9658" spans="1:2">
      <c r="A9658">
        <v>193050</v>
      </c>
      <c r="B9658" s="3">
        <v>-5.1783044673170275</v>
      </c>
    </row>
    <row r="9659" spans="1:2">
      <c r="A9659">
        <v>193070</v>
      </c>
      <c r="B9659" s="3">
        <v>-5.1715225888178322</v>
      </c>
    </row>
    <row r="9660" spans="1:2">
      <c r="A9660">
        <v>193090</v>
      </c>
      <c r="B9660" s="3">
        <v>-5.1865304905107887</v>
      </c>
    </row>
    <row r="9661" spans="1:2">
      <c r="A9661">
        <v>193110</v>
      </c>
      <c r="B9661" s="3">
        <v>-5.2566085068691031</v>
      </c>
    </row>
    <row r="9662" spans="1:2">
      <c r="A9662">
        <v>193130</v>
      </c>
      <c r="B9662" s="3">
        <v>-5.325199286584497</v>
      </c>
    </row>
    <row r="9663" spans="1:2">
      <c r="A9663">
        <v>193150</v>
      </c>
      <c r="B9663" s="3">
        <v>-5.387258171606339</v>
      </c>
    </row>
    <row r="9664" spans="1:2">
      <c r="A9664">
        <v>193170</v>
      </c>
      <c r="B9664" s="3">
        <v>-5.4428824998942327</v>
      </c>
    </row>
    <row r="9665" spans="1:2">
      <c r="A9665">
        <v>193190</v>
      </c>
      <c r="B9665" s="3">
        <v>-5.4985068281821272</v>
      </c>
    </row>
    <row r="9666" spans="1:2">
      <c r="A9666">
        <v>193210</v>
      </c>
      <c r="B9666" s="3">
        <v>-5.542735130557042</v>
      </c>
    </row>
    <row r="9667" spans="1:2">
      <c r="A9667">
        <v>193230</v>
      </c>
      <c r="B9667" s="3">
        <v>-5.5829594238273836</v>
      </c>
    </row>
    <row r="9668" spans="1:2">
      <c r="A9668">
        <v>193250</v>
      </c>
      <c r="B9668" s="3">
        <v>-5.7111578190717669</v>
      </c>
    </row>
    <row r="9669" spans="1:2">
      <c r="A9669">
        <v>193270</v>
      </c>
      <c r="B9669" s="3">
        <v>-5.7579360720187314</v>
      </c>
    </row>
    <row r="9670" spans="1:2">
      <c r="A9670">
        <v>193290</v>
      </c>
      <c r="B9670" s="3">
        <v>-5.7870292518556861</v>
      </c>
    </row>
    <row r="9671" spans="1:2">
      <c r="A9671">
        <v>193310</v>
      </c>
      <c r="B9671" s="3">
        <v>-5.8161224316926408</v>
      </c>
    </row>
    <row r="9672" spans="1:2">
      <c r="A9672">
        <v>193330</v>
      </c>
      <c r="B9672" s="3">
        <v>-5.8078022230695696</v>
      </c>
    </row>
    <row r="9673" spans="1:2">
      <c r="A9673">
        <v>193350</v>
      </c>
      <c r="B9673" s="3">
        <v>-5.7680575216552956</v>
      </c>
    </row>
    <row r="9674" spans="1:2">
      <c r="A9674">
        <v>193370</v>
      </c>
      <c r="B9674" s="3">
        <v>-5.7261294633636259</v>
      </c>
    </row>
    <row r="9675" spans="1:2">
      <c r="A9675">
        <v>193390</v>
      </c>
      <c r="B9675" s="3">
        <v>-5.686331423039527</v>
      </c>
    </row>
    <row r="9676" spans="1:2">
      <c r="A9676">
        <v>193410</v>
      </c>
      <c r="B9676" s="3">
        <v>-5.6512407476287825</v>
      </c>
    </row>
    <row r="9677" spans="1:2">
      <c r="A9677">
        <v>193430</v>
      </c>
      <c r="B9677" s="3">
        <v>-5.6167036267574835</v>
      </c>
    </row>
    <row r="9678" spans="1:2">
      <c r="A9678">
        <v>193450</v>
      </c>
      <c r="B9678" s="3">
        <v>-5.5821665058861845</v>
      </c>
    </row>
    <row r="9679" spans="1:2">
      <c r="A9679">
        <v>193470</v>
      </c>
      <c r="B9679" s="3">
        <v>-5.5771453221975325</v>
      </c>
    </row>
    <row r="9680" spans="1:2">
      <c r="A9680">
        <v>193490</v>
      </c>
      <c r="B9680" s="3">
        <v>-5.4532316567692067</v>
      </c>
    </row>
    <row r="9681" spans="1:2">
      <c r="A9681">
        <v>193510</v>
      </c>
      <c r="B9681" s="3">
        <v>-5.4576551667462665</v>
      </c>
    </row>
    <row r="9682" spans="1:2">
      <c r="A9682">
        <v>193530</v>
      </c>
      <c r="B9682" s="3">
        <v>-5.4595910396894576</v>
      </c>
    </row>
    <row r="9683" spans="1:2">
      <c r="A9683">
        <v>193550</v>
      </c>
      <c r="B9683" s="3">
        <v>-5.4602050492766807</v>
      </c>
    </row>
    <row r="9684" spans="1:2">
      <c r="A9684">
        <v>193570</v>
      </c>
      <c r="B9684" s="3">
        <v>-5.460819058863903</v>
      </c>
    </row>
    <row r="9685" spans="1:2">
      <c r="A9685">
        <v>193590</v>
      </c>
      <c r="B9685" s="3">
        <v>-5.4581608838874738</v>
      </c>
    </row>
    <row r="9686" spans="1:2">
      <c r="A9686">
        <v>193610</v>
      </c>
      <c r="B9686" s="3">
        <v>-5.4527996004757613</v>
      </c>
    </row>
    <row r="9687" spans="1:2">
      <c r="A9687">
        <v>193630</v>
      </c>
      <c r="B9687" s="3">
        <v>-5.4494221897863495</v>
      </c>
    </row>
    <row r="9688" spans="1:2">
      <c r="A9688">
        <v>193650</v>
      </c>
      <c r="B9688" s="3">
        <v>-5.4516325437290289</v>
      </c>
    </row>
    <row r="9689" spans="1:2">
      <c r="A9689">
        <v>193670</v>
      </c>
      <c r="B9689" s="3">
        <v>-5.4603841807003199</v>
      </c>
    </row>
    <row r="9690" spans="1:2">
      <c r="A9690">
        <v>193690</v>
      </c>
      <c r="B9690" s="3">
        <v>-5.4691358176716101</v>
      </c>
    </row>
    <row r="9691" spans="1:2">
      <c r="A9691">
        <v>193710</v>
      </c>
      <c r="B9691" s="3">
        <v>-5.4565712356495162</v>
      </c>
    </row>
    <row r="9692" spans="1:2">
      <c r="A9692">
        <v>193730</v>
      </c>
      <c r="B9692" s="3">
        <v>-5.4255022032981257</v>
      </c>
    </row>
    <row r="9693" spans="1:2">
      <c r="A9693">
        <v>193750</v>
      </c>
      <c r="B9693" s="3">
        <v>-5.4396089751298868</v>
      </c>
    </row>
    <row r="9694" spans="1:2">
      <c r="A9694">
        <v>193770</v>
      </c>
      <c r="B9694" s="3">
        <v>-5.4523822425707715</v>
      </c>
    </row>
    <row r="9695" spans="1:2">
      <c r="A9695">
        <v>193790</v>
      </c>
      <c r="B9695" s="3">
        <v>-5.4604276128128122</v>
      </c>
    </row>
    <row r="9696" spans="1:2">
      <c r="A9696">
        <v>193810</v>
      </c>
      <c r="B9696" s="3">
        <v>-5.468472983054852</v>
      </c>
    </row>
    <row r="9697" spans="1:2">
      <c r="A9697">
        <v>193830</v>
      </c>
      <c r="B9697" s="3">
        <v>-5.4659040640276269</v>
      </c>
    </row>
    <row r="9698" spans="1:2">
      <c r="A9698">
        <v>193850</v>
      </c>
      <c r="B9698" s="3">
        <v>-5.434813397633671</v>
      </c>
    </row>
    <row r="9699" spans="1:2">
      <c r="A9699">
        <v>193870</v>
      </c>
      <c r="B9699" s="3">
        <v>-5.4052131586094827</v>
      </c>
    </row>
    <row r="9700" spans="1:2">
      <c r="A9700">
        <v>193890</v>
      </c>
      <c r="B9700" s="3">
        <v>-5.3756129195852953</v>
      </c>
    </row>
    <row r="9701" spans="1:2">
      <c r="A9701">
        <v>193910</v>
      </c>
      <c r="B9701" s="3">
        <v>-5.3340681079208458</v>
      </c>
    </row>
    <row r="9702" spans="1:2">
      <c r="A9702">
        <v>193930</v>
      </c>
      <c r="B9702" s="3">
        <v>-5.2922708909974752</v>
      </c>
    </row>
    <row r="9703" spans="1:2">
      <c r="A9703">
        <v>193950</v>
      </c>
      <c r="B9703" s="3">
        <v>-5.3769545433837012</v>
      </c>
    </row>
    <row r="9704" spans="1:2">
      <c r="A9704">
        <v>193970</v>
      </c>
      <c r="B9704" s="3">
        <v>-5.4659261461623183</v>
      </c>
    </row>
    <row r="9705" spans="1:2">
      <c r="A9705">
        <v>193990</v>
      </c>
      <c r="B9705" s="3">
        <v>-5.4970798787842012</v>
      </c>
    </row>
    <row r="9706" spans="1:2">
      <c r="A9706">
        <v>194010</v>
      </c>
      <c r="B9706" s="3">
        <v>-5.5282336114060833</v>
      </c>
    </row>
    <row r="9707" spans="1:2">
      <c r="A9707">
        <v>194030</v>
      </c>
      <c r="B9707" s="3">
        <v>-5.5665287889915414</v>
      </c>
    </row>
    <row r="9708" spans="1:2">
      <c r="A9708">
        <v>194050</v>
      </c>
      <c r="B9708" s="3">
        <v>-5.6067569003804083</v>
      </c>
    </row>
    <row r="9709" spans="1:2">
      <c r="A9709">
        <v>194070</v>
      </c>
      <c r="B9709" s="3">
        <v>-5.6445969716522546</v>
      </c>
    </row>
    <row r="9710" spans="1:2">
      <c r="A9710">
        <v>194090</v>
      </c>
      <c r="B9710" s="3">
        <v>-5.6117694553996316</v>
      </c>
    </row>
    <row r="9711" spans="1:2">
      <c r="A9711">
        <v>194110</v>
      </c>
      <c r="B9711" s="3">
        <v>-5.5587095967470157</v>
      </c>
    </row>
    <row r="9712" spans="1:2">
      <c r="A9712">
        <v>194130</v>
      </c>
      <c r="B9712" s="3">
        <v>-5.5471168954225369</v>
      </c>
    </row>
    <row r="9713" spans="1:2">
      <c r="A9713">
        <v>194150</v>
      </c>
      <c r="B9713" s="3">
        <v>-5.5075918638761054</v>
      </c>
    </row>
    <row r="9714" spans="1:2">
      <c r="A9714">
        <v>194170</v>
      </c>
      <c r="B9714" s="3">
        <v>-5.4152579403297372</v>
      </c>
    </row>
    <row r="9715" spans="1:2">
      <c r="A9715">
        <v>194190</v>
      </c>
      <c r="B9715" s="3">
        <v>-5.1865350850980061</v>
      </c>
    </row>
    <row r="9716" spans="1:2">
      <c r="A9716">
        <v>194210</v>
      </c>
      <c r="B9716" s="3">
        <v>-5.0500821832340144</v>
      </c>
    </row>
    <row r="9717" spans="1:2">
      <c r="A9717">
        <v>194230</v>
      </c>
      <c r="B9717" s="3">
        <v>-5.0435705275865779</v>
      </c>
    </row>
    <row r="9718" spans="1:2">
      <c r="A9718">
        <v>194250</v>
      </c>
      <c r="B9718" s="3">
        <v>-5.0370588719391423</v>
      </c>
    </row>
    <row r="9719" spans="1:2">
      <c r="A9719">
        <v>194270</v>
      </c>
      <c r="B9719" s="3">
        <v>-5.0449322766072076</v>
      </c>
    </row>
    <row r="9720" spans="1:2">
      <c r="A9720">
        <v>194290</v>
      </c>
      <c r="B9720" s="3">
        <v>-5.0578336495337384</v>
      </c>
    </row>
    <row r="9721" spans="1:2">
      <c r="A9721">
        <v>194310</v>
      </c>
      <c r="B9721" s="3">
        <v>-5.0672819082416893</v>
      </c>
    </row>
    <row r="9722" spans="1:2">
      <c r="A9722">
        <v>194330</v>
      </c>
      <c r="B9722" s="3">
        <v>-5.0620136250283405</v>
      </c>
    </row>
    <row r="9723" spans="1:2">
      <c r="A9723">
        <v>194350</v>
      </c>
      <c r="B9723" s="3">
        <v>-5.0160776702257772</v>
      </c>
    </row>
    <row r="9724" spans="1:2">
      <c r="A9724">
        <v>194370</v>
      </c>
      <c r="B9724" s="3">
        <v>-4.9815890787876169</v>
      </c>
    </row>
    <row r="9725" spans="1:2">
      <c r="A9725">
        <v>194390</v>
      </c>
      <c r="B9725" s="3">
        <v>-5.0001121034744083</v>
      </c>
    </row>
    <row r="9726" spans="1:2">
      <c r="A9726">
        <v>194410</v>
      </c>
      <c r="B9726" s="3">
        <v>-5.0186351281611996</v>
      </c>
    </row>
    <row r="9727" spans="1:2">
      <c r="A9727">
        <v>194430</v>
      </c>
      <c r="B9727" s="3">
        <v>-5.0627008202815524</v>
      </c>
    </row>
    <row r="9728" spans="1:2">
      <c r="A9728">
        <v>194450</v>
      </c>
      <c r="B9728" s="3">
        <v>-5.0840100947086446</v>
      </c>
    </row>
    <row r="9729" spans="1:2">
      <c r="A9729">
        <v>194470</v>
      </c>
      <c r="B9729" s="3">
        <v>-5.1260552164987949</v>
      </c>
    </row>
    <row r="9730" spans="1:2">
      <c r="A9730">
        <v>194490</v>
      </c>
      <c r="B9730" s="3">
        <v>-5.154382966487085</v>
      </c>
    </row>
    <row r="9731" spans="1:2">
      <c r="A9731">
        <v>194510</v>
      </c>
      <c r="B9731" s="3">
        <v>-5.1698844268410289</v>
      </c>
    </row>
    <row r="9732" spans="1:2">
      <c r="A9732">
        <v>194530</v>
      </c>
      <c r="B9732" s="3">
        <v>-5.1853858871949718</v>
      </c>
    </row>
    <row r="9733" spans="1:2">
      <c r="A9733">
        <v>194550</v>
      </c>
      <c r="B9733" s="3">
        <v>-5.1959037471009522</v>
      </c>
    </row>
    <row r="9734" spans="1:2">
      <c r="A9734">
        <v>194570</v>
      </c>
      <c r="B9734" s="3">
        <v>-5.2112437401716578</v>
      </c>
    </row>
    <row r="9735" spans="1:2">
      <c r="A9735">
        <v>194590</v>
      </c>
      <c r="B9735" s="3">
        <v>-5.2175094530963486</v>
      </c>
    </row>
    <row r="9736" spans="1:2">
      <c r="A9736">
        <v>194610</v>
      </c>
      <c r="B9736" s="3">
        <v>-5.2095543218915648</v>
      </c>
    </row>
    <row r="9737" spans="1:2">
      <c r="A9737">
        <v>194630</v>
      </c>
      <c r="B9737" s="3">
        <v>-5.1909949487151215</v>
      </c>
    </row>
    <row r="9738" spans="1:2">
      <c r="A9738">
        <v>194650</v>
      </c>
      <c r="B9738" s="3">
        <v>-5.1663600514043191</v>
      </c>
    </row>
    <row r="9739" spans="1:2">
      <c r="A9739">
        <v>194670</v>
      </c>
      <c r="B9739" s="3">
        <v>-4.9831564401183392</v>
      </c>
    </row>
    <row r="9740" spans="1:2">
      <c r="A9740">
        <v>194690</v>
      </c>
      <c r="B9740" s="3">
        <v>-4.9645970669418951</v>
      </c>
    </row>
    <row r="9741" spans="1:2">
      <c r="A9741">
        <v>194710</v>
      </c>
      <c r="B9741" s="3">
        <v>-4.9425605769890986</v>
      </c>
    </row>
    <row r="9742" spans="1:2">
      <c r="A9742">
        <v>194730</v>
      </c>
      <c r="B9742" s="3">
        <v>-4.9206750086250288</v>
      </c>
    </row>
    <row r="9743" spans="1:2">
      <c r="A9743">
        <v>194750</v>
      </c>
      <c r="B9743" s="3">
        <v>-4.8990743010774072</v>
      </c>
    </row>
    <row r="9744" spans="1:2">
      <c r="A9744">
        <v>194770</v>
      </c>
      <c r="B9744" s="3">
        <v>-4.8763406473980426</v>
      </c>
    </row>
    <row r="9745" spans="1:2">
      <c r="A9745">
        <v>194790</v>
      </c>
      <c r="B9745" s="3">
        <v>-4.8503707247782639</v>
      </c>
    </row>
    <row r="9746" spans="1:2">
      <c r="A9746">
        <v>194810</v>
      </c>
      <c r="B9746" s="3">
        <v>-4.8309093129873766</v>
      </c>
    </row>
    <row r="9747" spans="1:2">
      <c r="A9747">
        <v>194830</v>
      </c>
      <c r="B9747" s="3">
        <v>-4.8608579007835671</v>
      </c>
    </row>
    <row r="9748" spans="1:2">
      <c r="A9748">
        <v>194850</v>
      </c>
      <c r="B9748" s="3">
        <v>-4.8993265476643924</v>
      </c>
    </row>
    <row r="9749" spans="1:2">
      <c r="A9749">
        <v>194870</v>
      </c>
      <c r="B9749" s="3">
        <v>-4.9420652940835534</v>
      </c>
    </row>
    <row r="9750" spans="1:2">
      <c r="A9750">
        <v>194890</v>
      </c>
      <c r="B9750" s="3">
        <v>-4.9080875867151406</v>
      </c>
    </row>
    <row r="9751" spans="1:2">
      <c r="A9751">
        <v>194910</v>
      </c>
      <c r="B9751" s="3">
        <v>-4.8236348767294377</v>
      </c>
    </row>
    <row r="9752" spans="1:2">
      <c r="A9752">
        <v>194930</v>
      </c>
      <c r="B9752" s="3">
        <v>-4.8461320787118618</v>
      </c>
    </row>
    <row r="9753" spans="1:2">
      <c r="A9753">
        <v>194950</v>
      </c>
      <c r="B9753" s="3">
        <v>-4.8006723744262203</v>
      </c>
    </row>
    <row r="9754" spans="1:2">
      <c r="A9754">
        <v>194970</v>
      </c>
      <c r="B9754" s="3">
        <v>-4.7509622598742993</v>
      </c>
    </row>
    <row r="9755" spans="1:2">
      <c r="A9755">
        <v>194990</v>
      </c>
      <c r="B9755" s="3">
        <v>-4.6999398512780344</v>
      </c>
    </row>
    <row r="9756" spans="1:2">
      <c r="A9756">
        <v>195010</v>
      </c>
      <c r="B9756" s="3">
        <v>-4.6454747754340415</v>
      </c>
    </row>
    <row r="9757" spans="1:2">
      <c r="A9757">
        <v>195030</v>
      </c>
      <c r="B9757" s="3">
        <v>-4.5925414819388832</v>
      </c>
    </row>
    <row r="9758" spans="1:2">
      <c r="A9758">
        <v>195050</v>
      </c>
      <c r="B9758" s="3">
        <v>-4.5427065033197573</v>
      </c>
    </row>
    <row r="9759" spans="1:2">
      <c r="A9759">
        <v>195070</v>
      </c>
      <c r="B9759" s="3">
        <v>-4.5210033534183811</v>
      </c>
    </row>
    <row r="9760" spans="1:2">
      <c r="A9760">
        <v>195090</v>
      </c>
      <c r="B9760" s="3">
        <v>-4.4794555653826409</v>
      </c>
    </row>
    <row r="9761" spans="1:2">
      <c r="A9761">
        <v>195110</v>
      </c>
      <c r="B9761" s="3">
        <v>-4.4333631263984161</v>
      </c>
    </row>
    <row r="9762" spans="1:2">
      <c r="A9762">
        <v>195130</v>
      </c>
      <c r="B9762" s="3">
        <v>-4.4127838044407897</v>
      </c>
    </row>
    <row r="9763" spans="1:2">
      <c r="A9763">
        <v>195150</v>
      </c>
      <c r="B9763" s="3">
        <v>-4.3692179193051697</v>
      </c>
    </row>
    <row r="9764" spans="1:2">
      <c r="A9764">
        <v>195170</v>
      </c>
      <c r="B9764" s="3">
        <v>-4.3425306479095971</v>
      </c>
    </row>
    <row r="9765" spans="1:2">
      <c r="A9765">
        <v>195190</v>
      </c>
      <c r="B9765" s="3">
        <v>-4.3387795067952615</v>
      </c>
    </row>
    <row r="9766" spans="1:2">
      <c r="A9766">
        <v>195210</v>
      </c>
      <c r="B9766" s="3">
        <v>-4.3697902025060733</v>
      </c>
    </row>
    <row r="9767" spans="1:2">
      <c r="A9767">
        <v>195230</v>
      </c>
      <c r="B9767" s="3">
        <v>-4.4001459852054197</v>
      </c>
    </row>
    <row r="9768" spans="1:2">
      <c r="A9768">
        <v>195250</v>
      </c>
      <c r="B9768" s="3">
        <v>-4.4270276943428097</v>
      </c>
    </row>
    <row r="9769" spans="1:2">
      <c r="A9769">
        <v>195270</v>
      </c>
      <c r="B9769" s="3">
        <v>-4.4559558837135178</v>
      </c>
    </row>
    <row r="9770" spans="1:2">
      <c r="A9770">
        <v>195290</v>
      </c>
      <c r="B9770" s="3">
        <v>-4.4522581404229191</v>
      </c>
    </row>
    <row r="9771" spans="1:2">
      <c r="A9771">
        <v>195310</v>
      </c>
      <c r="B9771" s="3">
        <v>-4.4395933648235113</v>
      </c>
    </row>
    <row r="9772" spans="1:2">
      <c r="A9772">
        <v>195330</v>
      </c>
      <c r="B9772" s="3">
        <v>-4.4059880206600157</v>
      </c>
    </row>
    <row r="9773" spans="1:2">
      <c r="A9773">
        <v>195350</v>
      </c>
      <c r="B9773" s="3">
        <v>-4.3706981631810304</v>
      </c>
    </row>
    <row r="9774" spans="1:2">
      <c r="A9774">
        <v>195370</v>
      </c>
      <c r="B9774" s="3">
        <v>-4.2332026435718317</v>
      </c>
    </row>
    <row r="9775" spans="1:2">
      <c r="A9775">
        <v>195390</v>
      </c>
      <c r="B9775" s="3">
        <v>-4.0818296349389884</v>
      </c>
    </row>
    <row r="9776" spans="1:2">
      <c r="A9776">
        <v>195410</v>
      </c>
      <c r="B9776" s="3">
        <v>-4.0608205485291</v>
      </c>
    </row>
    <row r="9777" spans="1:2">
      <c r="A9777">
        <v>195430</v>
      </c>
      <c r="B9777" s="3">
        <v>-4.046009746761821</v>
      </c>
    </row>
    <row r="9778" spans="1:2">
      <c r="A9778">
        <v>195450</v>
      </c>
      <c r="B9778" s="3">
        <v>-4.034690616989133</v>
      </c>
    </row>
    <row r="9779" spans="1:2">
      <c r="A9779">
        <v>195470</v>
      </c>
      <c r="B9779" s="3">
        <v>-4.0207241840138277</v>
      </c>
    </row>
    <row r="9780" spans="1:2">
      <c r="A9780">
        <v>195490</v>
      </c>
      <c r="B9780" s="3">
        <v>-4.007823650848203</v>
      </c>
    </row>
    <row r="9781" spans="1:2">
      <c r="A9781">
        <v>195510</v>
      </c>
      <c r="B9781" s="3">
        <v>-4.0105207463267032</v>
      </c>
    </row>
    <row r="9782" spans="1:2">
      <c r="A9782">
        <v>195530</v>
      </c>
      <c r="B9782" s="3">
        <v>-4.0142760580156081</v>
      </c>
    </row>
    <row r="9783" spans="1:2">
      <c r="A9783">
        <v>195550</v>
      </c>
      <c r="B9783" s="3">
        <v>-4.025464062579946</v>
      </c>
    </row>
    <row r="9784" spans="1:2">
      <c r="A9784">
        <v>195570</v>
      </c>
      <c r="B9784" s="3">
        <v>-4.036652067144284</v>
      </c>
    </row>
    <row r="9785" spans="1:2">
      <c r="A9785">
        <v>195590</v>
      </c>
      <c r="B9785" s="3">
        <v>-3.9932872208149277</v>
      </c>
    </row>
    <row r="9786" spans="1:2">
      <c r="A9786">
        <v>195610</v>
      </c>
      <c r="B9786" s="3">
        <v>-3.9615338537176417</v>
      </c>
    </row>
    <row r="9787" spans="1:2">
      <c r="A9787">
        <v>195630</v>
      </c>
      <c r="B9787" s="3">
        <v>-3.913334720873439</v>
      </c>
    </row>
    <row r="9788" spans="1:2">
      <c r="A9788">
        <v>195650</v>
      </c>
      <c r="B9788" s="3">
        <v>-3.8673820977268392</v>
      </c>
    </row>
    <row r="9789" spans="1:2">
      <c r="A9789">
        <v>195670</v>
      </c>
      <c r="B9789" s="3">
        <v>-3.822597241085683</v>
      </c>
    </row>
    <row r="9790" spans="1:2">
      <c r="A9790">
        <v>195690</v>
      </c>
      <c r="B9790" s="3">
        <v>-3.7778123844445259</v>
      </c>
    </row>
    <row r="9791" spans="1:2">
      <c r="A9791">
        <v>195710</v>
      </c>
      <c r="B9791" s="3">
        <v>-3.7791793355782808</v>
      </c>
    </row>
    <row r="9792" spans="1:2">
      <c r="A9792">
        <v>195730</v>
      </c>
      <c r="B9792" s="3">
        <v>-3.813969011361797</v>
      </c>
    </row>
    <row r="9793" spans="1:2">
      <c r="A9793">
        <v>195750</v>
      </c>
      <c r="B9793" s="3">
        <v>-3.8476522300251821</v>
      </c>
    </row>
    <row r="9794" spans="1:2">
      <c r="A9794">
        <v>195770</v>
      </c>
      <c r="B9794" s="3">
        <v>-3.874673617666641</v>
      </c>
    </row>
    <row r="9795" spans="1:2">
      <c r="A9795">
        <v>195790</v>
      </c>
      <c r="B9795" s="3">
        <v>-3.9016950053080999</v>
      </c>
    </row>
    <row r="9796" spans="1:2">
      <c r="A9796">
        <v>195810</v>
      </c>
      <c r="B9796" s="3">
        <v>-3.893930286847108</v>
      </c>
    </row>
    <row r="9797" spans="1:2">
      <c r="A9797">
        <v>195830</v>
      </c>
      <c r="B9797" s="3">
        <v>-3.8469790962006707</v>
      </c>
    </row>
    <row r="9798" spans="1:2">
      <c r="A9798">
        <v>195850</v>
      </c>
      <c r="B9798" s="3">
        <v>-3.8292289169335705</v>
      </c>
    </row>
    <row r="9799" spans="1:2">
      <c r="A9799">
        <v>195870</v>
      </c>
      <c r="B9799" s="3">
        <v>-3.7987495500642341</v>
      </c>
    </row>
    <row r="9800" spans="1:2">
      <c r="A9800">
        <v>195890</v>
      </c>
      <c r="B9800" s="3">
        <v>-3.7621772875412596</v>
      </c>
    </row>
    <row r="9801" spans="1:2">
      <c r="A9801">
        <v>195910</v>
      </c>
      <c r="B9801" s="3">
        <v>-3.7267274122543963</v>
      </c>
    </row>
    <row r="9802" spans="1:2">
      <c r="A9802">
        <v>195930</v>
      </c>
      <c r="B9802" s="3">
        <v>-3.6999516425792489</v>
      </c>
    </row>
    <row r="9803" spans="1:2">
      <c r="A9803">
        <v>195950</v>
      </c>
      <c r="B9803" s="3">
        <v>-3.672892637436953</v>
      </c>
    </row>
    <row r="9804" spans="1:2">
      <c r="A9804">
        <v>195970</v>
      </c>
      <c r="B9804" s="3">
        <v>-3.659347264804012</v>
      </c>
    </row>
    <row r="9805" spans="1:2">
      <c r="A9805">
        <v>195990</v>
      </c>
      <c r="B9805" s="3">
        <v>-3.6658493986569596</v>
      </c>
    </row>
    <row r="9806" spans="1:2">
      <c r="A9806">
        <v>196010</v>
      </c>
      <c r="B9806" s="3">
        <v>-3.6723515325099063</v>
      </c>
    </row>
    <row r="9807" spans="1:2">
      <c r="A9807">
        <v>196030</v>
      </c>
      <c r="B9807" s="3">
        <v>-3.6423246597500825</v>
      </c>
    </row>
    <row r="9808" spans="1:2">
      <c r="A9808">
        <v>196050</v>
      </c>
      <c r="B9808" s="3">
        <v>-3.4972038835313564</v>
      </c>
    </row>
    <row r="9809" spans="1:2">
      <c r="A9809">
        <v>196070</v>
      </c>
      <c r="B9809" s="3">
        <v>-3.4083120374904103</v>
      </c>
    </row>
    <row r="9810" spans="1:2">
      <c r="A9810">
        <v>196090</v>
      </c>
      <c r="B9810" s="3">
        <v>-3.343885574158735</v>
      </c>
    </row>
    <row r="9811" spans="1:2">
      <c r="A9811">
        <v>196110</v>
      </c>
      <c r="B9811" s="3">
        <v>-3.2794591108270597</v>
      </c>
    </row>
    <row r="9812" spans="1:2">
      <c r="A9812">
        <v>196130</v>
      </c>
      <c r="B9812" s="3">
        <v>-3.2510865730814329</v>
      </c>
    </row>
    <row r="9813" spans="1:2">
      <c r="A9813">
        <v>196150</v>
      </c>
      <c r="B9813" s="3">
        <v>-3.2973150819067234</v>
      </c>
    </row>
    <row r="9814" spans="1:2">
      <c r="A9814">
        <v>196170</v>
      </c>
      <c r="B9814" s="3">
        <v>-3.33919778403523</v>
      </c>
    </row>
    <row r="9815" spans="1:2">
      <c r="A9815">
        <v>196190</v>
      </c>
      <c r="B9815" s="3">
        <v>-3.3900703957382072</v>
      </c>
    </row>
    <row r="9816" spans="1:2">
      <c r="A9816">
        <v>196210</v>
      </c>
      <c r="B9816" s="3">
        <v>-3.4417004880092961</v>
      </c>
    </row>
    <row r="9817" spans="1:2">
      <c r="A9817">
        <v>196230</v>
      </c>
      <c r="B9817" s="3">
        <v>-3.4685808621511915</v>
      </c>
    </row>
    <row r="9818" spans="1:2">
      <c r="A9818">
        <v>196250</v>
      </c>
      <c r="B9818" s="3">
        <v>-3.4432289384682528</v>
      </c>
    </row>
    <row r="9819" spans="1:2">
      <c r="A9819">
        <v>196270</v>
      </c>
      <c r="B9819" s="3">
        <v>-3.4606809617671326</v>
      </c>
    </row>
    <row r="9820" spans="1:2">
      <c r="A9820">
        <v>196290</v>
      </c>
      <c r="B9820" s="3">
        <v>-3.5400402788225485</v>
      </c>
    </row>
    <row r="9821" spans="1:2">
      <c r="A9821">
        <v>196310</v>
      </c>
      <c r="B9821" s="3">
        <v>-3.543620246156304</v>
      </c>
    </row>
    <row r="9822" spans="1:2">
      <c r="A9822">
        <v>196330</v>
      </c>
      <c r="B9822" s="3">
        <v>-3.5472002134900595</v>
      </c>
    </row>
    <row r="9823" spans="1:2">
      <c r="A9823">
        <v>196350</v>
      </c>
      <c r="B9823" s="3">
        <v>-3.5854147260573912</v>
      </c>
    </row>
    <row r="9824" spans="1:2">
      <c r="A9824">
        <v>196370</v>
      </c>
      <c r="B9824" s="3">
        <v>-3.6243360660784596</v>
      </c>
    </row>
    <row r="9825" spans="1:2">
      <c r="A9825">
        <v>196390</v>
      </c>
      <c r="B9825" s="3">
        <v>-3.6616208192421524</v>
      </c>
    </row>
    <row r="9826" spans="1:2">
      <c r="A9826">
        <v>196410</v>
      </c>
      <c r="B9826" s="3">
        <v>-3.6345272934013897</v>
      </c>
    </row>
    <row r="9827" spans="1:2">
      <c r="A9827">
        <v>196430</v>
      </c>
      <c r="B9827" s="3">
        <v>-3.5516006118904127</v>
      </c>
    </row>
    <row r="9828" spans="1:2">
      <c r="A9828">
        <v>196450</v>
      </c>
      <c r="B9828" s="3">
        <v>-3.5580848027610115</v>
      </c>
    </row>
    <row r="9829" spans="1:2">
      <c r="A9829">
        <v>196470</v>
      </c>
      <c r="B9829" s="3">
        <v>-3.5582327259809956</v>
      </c>
    </row>
    <row r="9830" spans="1:2">
      <c r="A9830">
        <v>196490</v>
      </c>
      <c r="B9830" s="3">
        <v>-3.5583806492009797</v>
      </c>
    </row>
    <row r="9831" spans="1:2">
      <c r="A9831">
        <v>196510</v>
      </c>
      <c r="B9831" s="3">
        <v>-3.4274409407267514</v>
      </c>
    </row>
    <row r="9832" spans="1:2">
      <c r="A9832">
        <v>196530</v>
      </c>
      <c r="B9832" s="3">
        <v>-3.3517466165914085</v>
      </c>
    </row>
    <row r="9833" spans="1:2">
      <c r="A9833">
        <v>196550</v>
      </c>
      <c r="B9833" s="3">
        <v>-3.3433259064792837</v>
      </c>
    </row>
    <row r="9834" spans="1:2">
      <c r="A9834">
        <v>196570</v>
      </c>
      <c r="B9834" s="3">
        <v>-3.3539217983917142</v>
      </c>
    </row>
    <row r="9835" spans="1:2">
      <c r="A9835">
        <v>196590</v>
      </c>
      <c r="B9835" s="3">
        <v>-3.3645176903041429</v>
      </c>
    </row>
    <row r="9836" spans="1:2">
      <c r="A9836">
        <v>196610</v>
      </c>
      <c r="B9836" s="3">
        <v>-3.3750650635823343</v>
      </c>
    </row>
    <row r="9837" spans="1:2">
      <c r="A9837">
        <v>196630</v>
      </c>
      <c r="B9837" s="3">
        <v>-3.3813454658474713</v>
      </c>
    </row>
    <row r="9838" spans="1:2">
      <c r="A9838">
        <v>196650</v>
      </c>
      <c r="B9838" s="3">
        <v>-3.367147373488546</v>
      </c>
    </row>
    <row r="9839" spans="1:2">
      <c r="A9839">
        <v>196670</v>
      </c>
      <c r="B9839" s="3">
        <v>-3.3453870108030408</v>
      </c>
    </row>
    <row r="9840" spans="1:2">
      <c r="A9840">
        <v>196690</v>
      </c>
      <c r="B9840" s="3">
        <v>-3.3236266481175347</v>
      </c>
    </row>
    <row r="9841" spans="1:2">
      <c r="A9841">
        <v>196710</v>
      </c>
      <c r="B9841" s="3">
        <v>-3.3020386269210169</v>
      </c>
    </row>
    <row r="9842" spans="1:2">
      <c r="A9842">
        <v>196730</v>
      </c>
      <c r="B9842" s="3">
        <v>-3.2880272544472016</v>
      </c>
    </row>
    <row r="9843" spans="1:2">
      <c r="A9843">
        <v>196750</v>
      </c>
      <c r="B9843" s="3">
        <v>-3.2315599726799009</v>
      </c>
    </row>
    <row r="9844" spans="1:2">
      <c r="A9844">
        <v>196770</v>
      </c>
      <c r="B9844" s="3">
        <v>-3.2252780866972284</v>
      </c>
    </row>
    <row r="9845" spans="1:2">
      <c r="A9845">
        <v>196790</v>
      </c>
      <c r="B9845" s="3">
        <v>-3.2189962007145558</v>
      </c>
    </row>
    <row r="9846" spans="1:2">
      <c r="A9846">
        <v>196810</v>
      </c>
      <c r="B9846" s="3">
        <v>-3.2127143147318842</v>
      </c>
    </row>
    <row r="9847" spans="1:2">
      <c r="A9847">
        <v>196830</v>
      </c>
      <c r="B9847" s="3">
        <v>-3.1848996510761394</v>
      </c>
    </row>
    <row r="9848" spans="1:2">
      <c r="A9848">
        <v>196850</v>
      </c>
      <c r="B9848" s="3">
        <v>-3.1408581704437024</v>
      </c>
    </row>
    <row r="9849" spans="1:2">
      <c r="A9849">
        <v>196870</v>
      </c>
      <c r="B9849" s="3">
        <v>-3.1026957439280265</v>
      </c>
    </row>
    <row r="9850" spans="1:2">
      <c r="A9850">
        <v>196890</v>
      </c>
      <c r="B9850" s="3">
        <v>-3.0664936249733286</v>
      </c>
    </row>
    <row r="9851" spans="1:2">
      <c r="A9851">
        <v>196910</v>
      </c>
      <c r="B9851" s="3">
        <v>-3.0302915060186306</v>
      </c>
    </row>
    <row r="9852" spans="1:2">
      <c r="A9852">
        <v>196930</v>
      </c>
      <c r="B9852" s="3">
        <v>-2.9947033317174965</v>
      </c>
    </row>
    <row r="9853" spans="1:2">
      <c r="A9853">
        <v>196950</v>
      </c>
      <c r="B9853" s="3">
        <v>-2.9624772133592279</v>
      </c>
    </row>
    <row r="9854" spans="1:2">
      <c r="A9854">
        <v>196970</v>
      </c>
      <c r="B9854" s="3">
        <v>-2.9062628816412088</v>
      </c>
    </row>
    <row r="9855" spans="1:2">
      <c r="A9855">
        <v>196990</v>
      </c>
      <c r="B9855" s="3">
        <v>-2.874494123916806</v>
      </c>
    </row>
    <row r="9856" spans="1:2">
      <c r="A9856">
        <v>197010</v>
      </c>
      <c r="B9856" s="3">
        <v>-2.84908794836086</v>
      </c>
    </row>
    <row r="9857" spans="1:2">
      <c r="A9857">
        <v>197030</v>
      </c>
      <c r="B9857" s="3">
        <v>-2.8236817728049139</v>
      </c>
    </row>
    <row r="9858" spans="1:2">
      <c r="A9858">
        <v>197050</v>
      </c>
      <c r="B9858" s="3">
        <v>-2.8252590555766544</v>
      </c>
    </row>
    <row r="9859" spans="1:2">
      <c r="A9859">
        <v>197070</v>
      </c>
      <c r="B9859" s="3">
        <v>-2.8230659473549338</v>
      </c>
    </row>
    <row r="9860" spans="1:2">
      <c r="A9860">
        <v>197090</v>
      </c>
      <c r="B9860" s="3">
        <v>-2.8180864610354934</v>
      </c>
    </row>
    <row r="9861" spans="1:2">
      <c r="A9861">
        <v>197110</v>
      </c>
      <c r="B9861" s="3">
        <v>-2.816516605689471</v>
      </c>
    </row>
    <row r="9862" spans="1:2">
      <c r="A9862">
        <v>197130</v>
      </c>
      <c r="B9862" s="3">
        <v>-2.8149467503434487</v>
      </c>
    </row>
    <row r="9863" spans="1:2">
      <c r="A9863">
        <v>197150</v>
      </c>
      <c r="B9863" s="3">
        <v>-2.7944979809602382</v>
      </c>
    </row>
    <row r="9864" spans="1:2">
      <c r="A9864">
        <v>197170</v>
      </c>
      <c r="B9864" s="3">
        <v>-2.7547350042633933</v>
      </c>
    </row>
    <row r="9865" spans="1:2">
      <c r="A9865">
        <v>197190</v>
      </c>
      <c r="B9865" s="3">
        <v>-2.6813864553229143</v>
      </c>
    </row>
    <row r="9866" spans="1:2">
      <c r="A9866">
        <v>197210</v>
      </c>
      <c r="B9866" s="3">
        <v>-2.6052765892094811</v>
      </c>
    </row>
    <row r="9867" spans="1:2">
      <c r="A9867">
        <v>197230</v>
      </c>
      <c r="B9867" s="3">
        <v>-2.5655136125126363</v>
      </c>
    </row>
    <row r="9868" spans="1:2">
      <c r="A9868">
        <v>197250</v>
      </c>
      <c r="B9868" s="3">
        <v>-2.4699697690364948</v>
      </c>
    </row>
    <row r="9869" spans="1:2">
      <c r="A9869">
        <v>197270</v>
      </c>
      <c r="B9869" s="3">
        <v>-2.4164666268870425</v>
      </c>
    </row>
    <row r="9870" spans="1:2">
      <c r="A9870">
        <v>197290</v>
      </c>
      <c r="B9870" s="3">
        <v>-2.4338496405493268</v>
      </c>
    </row>
    <row r="9871" spans="1:2">
      <c r="A9871">
        <v>197310</v>
      </c>
      <c r="B9871" s="3">
        <v>-2.4485485462991523</v>
      </c>
    </row>
    <row r="9872" spans="1:2">
      <c r="A9872">
        <v>197330</v>
      </c>
      <c r="B9872" s="3">
        <v>-2.4653938062993079</v>
      </c>
    </row>
    <row r="9873" spans="1:2">
      <c r="A9873">
        <v>197350</v>
      </c>
      <c r="B9873" s="3">
        <v>-2.4840111413376844</v>
      </c>
    </row>
    <row r="9874" spans="1:2">
      <c r="A9874">
        <v>197370</v>
      </c>
      <c r="B9874" s="3">
        <v>-2.5064820627265165</v>
      </c>
    </row>
    <row r="9875" spans="1:2">
      <c r="A9875">
        <v>197390</v>
      </c>
      <c r="B9875" s="3">
        <v>-2.5289529841153486</v>
      </c>
    </row>
    <row r="9876" spans="1:2">
      <c r="A9876">
        <v>197410</v>
      </c>
      <c r="B9876" s="3">
        <v>-2.5693039427801292</v>
      </c>
    </row>
    <row r="9877" spans="1:2">
      <c r="A9877">
        <v>197430</v>
      </c>
      <c r="B9877" s="3">
        <v>-2.670061675742649</v>
      </c>
    </row>
    <row r="9878" spans="1:2">
      <c r="A9878">
        <v>197450</v>
      </c>
      <c r="B9878" s="3">
        <v>-2.6776358311526174</v>
      </c>
    </row>
    <row r="9879" spans="1:2">
      <c r="A9879">
        <v>197470</v>
      </c>
      <c r="B9879" s="3">
        <v>-2.6310226435134139</v>
      </c>
    </row>
    <row r="9880" spans="1:2">
      <c r="A9880">
        <v>197490</v>
      </c>
      <c r="B9880" s="3">
        <v>-2.5844094558742103</v>
      </c>
    </row>
    <row r="9881" spans="1:2">
      <c r="A9881">
        <v>197510</v>
      </c>
      <c r="B9881" s="3">
        <v>-2.5377962682350068</v>
      </c>
    </row>
    <row r="9882" spans="1:2">
      <c r="A9882">
        <v>197530</v>
      </c>
      <c r="B9882" s="3">
        <v>-2.4884512085493364</v>
      </c>
    </row>
    <row r="9883" spans="1:2">
      <c r="A9883">
        <v>197550</v>
      </c>
      <c r="B9883" s="3">
        <v>-2.4104629816763827</v>
      </c>
    </row>
    <row r="9884" spans="1:2">
      <c r="A9884">
        <v>197570</v>
      </c>
      <c r="B9884" s="3">
        <v>-2.3679592279433654</v>
      </c>
    </row>
    <row r="9885" spans="1:2">
      <c r="A9885">
        <v>197590</v>
      </c>
      <c r="B9885" s="3">
        <v>-2.325455474210349</v>
      </c>
    </row>
    <row r="9886" spans="1:2">
      <c r="A9886">
        <v>197610</v>
      </c>
      <c r="B9886" s="3">
        <v>-2.2829517204773317</v>
      </c>
    </row>
    <row r="9887" spans="1:2">
      <c r="A9887">
        <v>197630</v>
      </c>
      <c r="B9887" s="3">
        <v>-2.2452250986464035</v>
      </c>
    </row>
    <row r="9888" spans="1:2">
      <c r="A9888">
        <v>197650</v>
      </c>
      <c r="B9888" s="3">
        <v>-2.1446095463277102</v>
      </c>
    </row>
    <row r="9889" spans="1:2">
      <c r="A9889">
        <v>197670</v>
      </c>
      <c r="B9889" s="3">
        <v>-2.1291326544190055</v>
      </c>
    </row>
    <row r="9890" spans="1:2">
      <c r="A9890">
        <v>197690</v>
      </c>
      <c r="B9890" s="3">
        <v>-2.138305025670511</v>
      </c>
    </row>
    <row r="9891" spans="1:2">
      <c r="A9891">
        <v>197710</v>
      </c>
      <c r="B9891" s="3">
        <v>-2.1474773969220156</v>
      </c>
    </row>
    <row r="9892" spans="1:2">
      <c r="A9892">
        <v>197730</v>
      </c>
      <c r="B9892" s="3">
        <v>-2.1865875449478169</v>
      </c>
    </row>
    <row r="9893" spans="1:2">
      <c r="A9893">
        <v>197750</v>
      </c>
      <c r="B9893" s="3">
        <v>-2.2251934136010521</v>
      </c>
    </row>
    <row r="9894" spans="1:2">
      <c r="A9894">
        <v>197770</v>
      </c>
      <c r="B9894" s="3">
        <v>-2.244546062770981</v>
      </c>
    </row>
    <row r="9895" spans="1:2">
      <c r="A9895">
        <v>197790</v>
      </c>
      <c r="B9895" s="3">
        <v>-2.2661580190404962</v>
      </c>
    </row>
    <row r="9896" spans="1:2">
      <c r="A9896">
        <v>197810</v>
      </c>
      <c r="B9896" s="3">
        <v>-2.2743678271832373</v>
      </c>
    </row>
    <row r="9897" spans="1:2">
      <c r="A9897">
        <v>197830</v>
      </c>
      <c r="B9897" s="3">
        <v>-2.2667174512982369</v>
      </c>
    </row>
    <row r="9898" spans="1:2">
      <c r="A9898">
        <v>197850</v>
      </c>
      <c r="B9898" s="3">
        <v>-2.2601032987929841</v>
      </c>
    </row>
    <row r="9899" spans="1:2">
      <c r="A9899">
        <v>197870</v>
      </c>
      <c r="B9899" s="3">
        <v>-2.2946052038345837</v>
      </c>
    </row>
    <row r="9900" spans="1:2">
      <c r="A9900">
        <v>197890</v>
      </c>
      <c r="B9900" s="3">
        <v>-2.3395208434877279</v>
      </c>
    </row>
    <row r="9901" spans="1:2">
      <c r="A9901">
        <v>197910</v>
      </c>
      <c r="B9901" s="3">
        <v>-2.1794306545076045</v>
      </c>
    </row>
    <row r="9902" spans="1:2">
      <c r="A9902">
        <v>197930</v>
      </c>
      <c r="B9902" s="3">
        <v>-2.1301385338209844</v>
      </c>
    </row>
    <row r="9903" spans="1:2">
      <c r="A9903">
        <v>197950</v>
      </c>
      <c r="B9903" s="3">
        <v>-2.1450455710547747</v>
      </c>
    </row>
    <row r="9904" spans="1:2">
      <c r="A9904">
        <v>197970</v>
      </c>
      <c r="B9904" s="3">
        <v>-2.1445121261933133</v>
      </c>
    </row>
    <row r="9905" spans="1:2">
      <c r="A9905">
        <v>197990</v>
      </c>
      <c r="B9905" s="3">
        <v>-2.138395556142866</v>
      </c>
    </row>
    <row r="9906" spans="1:2">
      <c r="A9906">
        <v>198010</v>
      </c>
      <c r="B9906" s="3">
        <v>-2.1279527590720653</v>
      </c>
    </row>
    <row r="9907" spans="1:2">
      <c r="A9907">
        <v>198030</v>
      </c>
      <c r="B9907" s="3">
        <v>-2.118198367058076</v>
      </c>
    </row>
    <row r="9908" spans="1:2">
      <c r="A9908">
        <v>198050</v>
      </c>
      <c r="B9908" s="3">
        <v>-2.1084439750440866</v>
      </c>
    </row>
    <row r="9909" spans="1:2">
      <c r="A9909">
        <v>198070</v>
      </c>
      <c r="B9909" s="3">
        <v>-2.0959303717533837</v>
      </c>
    </row>
    <row r="9910" spans="1:2">
      <c r="A9910">
        <v>198090</v>
      </c>
      <c r="B9910" s="3">
        <v>-2.0670271858511686</v>
      </c>
    </row>
    <row r="9911" spans="1:2">
      <c r="A9911">
        <v>198110</v>
      </c>
      <c r="B9911" s="3">
        <v>-1.8107376415285013</v>
      </c>
    </row>
    <row r="9912" spans="1:2">
      <c r="A9912">
        <v>198130</v>
      </c>
      <c r="B9912" s="3">
        <v>-1.7674280502157707</v>
      </c>
    </row>
    <row r="9913" spans="1:2">
      <c r="A9913">
        <v>198150</v>
      </c>
      <c r="B9913" s="3">
        <v>-1.7343961852892671</v>
      </c>
    </row>
    <row r="9914" spans="1:2">
      <c r="A9914">
        <v>198170</v>
      </c>
      <c r="B9914" s="3">
        <v>-1.7180734123231456</v>
      </c>
    </row>
    <row r="9915" spans="1:2">
      <c r="A9915">
        <v>198190</v>
      </c>
      <c r="B9915" s="3">
        <v>-1.7326656014210038</v>
      </c>
    </row>
    <row r="9916" spans="1:2">
      <c r="A9916">
        <v>198210</v>
      </c>
      <c r="B9916" s="3">
        <v>-1.74662342984621</v>
      </c>
    </row>
    <row r="9917" spans="1:2">
      <c r="A9917">
        <v>198230</v>
      </c>
      <c r="B9917" s="3">
        <v>-1.7600531741654157</v>
      </c>
    </row>
    <row r="9918" spans="1:2">
      <c r="A9918">
        <v>198250</v>
      </c>
      <c r="B9918" s="3">
        <v>-1.7769853407288243</v>
      </c>
    </row>
    <row r="9919" spans="1:2">
      <c r="A9919">
        <v>198270</v>
      </c>
      <c r="B9919" s="3">
        <v>-1.81978299028477</v>
      </c>
    </row>
    <row r="9920" spans="1:2">
      <c r="A9920">
        <v>198290</v>
      </c>
      <c r="B9920" s="3">
        <v>-1.8374450601337002</v>
      </c>
    </row>
    <row r="9921" spans="1:2">
      <c r="A9921">
        <v>198310</v>
      </c>
      <c r="B9921" s="3">
        <v>-1.8551071299826305</v>
      </c>
    </row>
    <row r="9922" spans="1:2">
      <c r="A9922">
        <v>198330</v>
      </c>
      <c r="B9922" s="3">
        <v>-1.9959019823900064</v>
      </c>
    </row>
    <row r="9923" spans="1:2">
      <c r="A9923">
        <v>198350</v>
      </c>
      <c r="B9923" s="3">
        <v>-1.9830866681644552</v>
      </c>
    </row>
    <row r="9924" spans="1:2">
      <c r="A9924">
        <v>198370</v>
      </c>
      <c r="B9924" s="3">
        <v>-1.8901845088777118</v>
      </c>
    </row>
    <row r="9925" spans="1:2">
      <c r="A9925">
        <v>198390</v>
      </c>
      <c r="B9925" s="3">
        <v>-1.8109631606363352</v>
      </c>
    </row>
    <row r="9926" spans="1:2">
      <c r="A9926">
        <v>198410</v>
      </c>
      <c r="B9926" s="3">
        <v>-1.7317418123949586</v>
      </c>
    </row>
    <row r="9927" spans="1:2">
      <c r="A9927">
        <v>198430</v>
      </c>
      <c r="B9927" s="3">
        <v>-1.6525066910922195</v>
      </c>
    </row>
    <row r="9928" spans="1:2">
      <c r="A9928">
        <v>198450</v>
      </c>
      <c r="B9928" s="3">
        <v>-1.6310727968494392</v>
      </c>
    </row>
    <row r="9929" spans="1:2">
      <c r="A9929">
        <v>198470</v>
      </c>
      <c r="B9929" s="3">
        <v>-1.6282776640188812</v>
      </c>
    </row>
    <row r="9930" spans="1:2">
      <c r="A9930">
        <v>198490</v>
      </c>
      <c r="B9930" s="3">
        <v>-1.5348843205542269</v>
      </c>
    </row>
    <row r="9931" spans="1:2">
      <c r="A9931">
        <v>198510</v>
      </c>
      <c r="B9931" s="3">
        <v>-1.5590810329193034</v>
      </c>
    </row>
    <row r="9932" spans="1:2">
      <c r="A9932">
        <v>198530</v>
      </c>
      <c r="B9932" s="3">
        <v>-1.5646030284562269</v>
      </c>
    </row>
    <row r="9933" spans="1:2">
      <c r="A9933">
        <v>198550</v>
      </c>
      <c r="B9933" s="3">
        <v>-1.5428067666156016</v>
      </c>
    </row>
    <row r="9934" spans="1:2">
      <c r="A9934">
        <v>198570</v>
      </c>
      <c r="B9934" s="3">
        <v>-1.5273993696352444</v>
      </c>
    </row>
    <row r="9935" spans="1:2">
      <c r="A9935">
        <v>198590</v>
      </c>
      <c r="B9935" s="3">
        <v>-1.4776163844285348</v>
      </c>
    </row>
    <row r="9936" spans="1:2">
      <c r="A9936">
        <v>198610</v>
      </c>
      <c r="B9936" s="3">
        <v>-1.4293951470068313</v>
      </c>
    </row>
    <row r="9937" spans="1:2">
      <c r="A9937">
        <v>198630</v>
      </c>
      <c r="B9937" s="3">
        <v>-1.4433569693526154</v>
      </c>
    </row>
    <row r="9938" spans="1:2">
      <c r="A9938">
        <v>198650</v>
      </c>
      <c r="B9938" s="3">
        <v>-1.4573187916983998</v>
      </c>
    </row>
    <row r="9939" spans="1:2">
      <c r="A9939">
        <v>198670</v>
      </c>
      <c r="B9939" s="3">
        <v>-1.4642868613744684</v>
      </c>
    </row>
    <row r="9940" spans="1:2">
      <c r="A9940">
        <v>198690</v>
      </c>
      <c r="B9940" s="3">
        <v>-1.462080600500469</v>
      </c>
    </row>
    <row r="9941" spans="1:2">
      <c r="A9941">
        <v>198710</v>
      </c>
      <c r="B9941" s="3">
        <v>-1.4819792640155136</v>
      </c>
    </row>
    <row r="9942" spans="1:2">
      <c r="A9942">
        <v>198730</v>
      </c>
      <c r="B9942" s="3">
        <v>-1.5043261649878723</v>
      </c>
    </row>
    <row r="9943" spans="1:2">
      <c r="A9943">
        <v>198750</v>
      </c>
      <c r="B9943" s="3">
        <v>-1.5266730659602301</v>
      </c>
    </row>
    <row r="9944" spans="1:2">
      <c r="A9944">
        <v>198770</v>
      </c>
      <c r="B9944" s="3">
        <v>-1.5590598777409641</v>
      </c>
    </row>
    <row r="9945" spans="1:2">
      <c r="A9945">
        <v>198790</v>
      </c>
      <c r="B9945" s="3">
        <v>-1.4395819622503876</v>
      </c>
    </row>
    <row r="9946" spans="1:2">
      <c r="A9946">
        <v>198810</v>
      </c>
      <c r="B9946" s="3">
        <v>-1.4239325323629497</v>
      </c>
    </row>
    <row r="9947" spans="1:2">
      <c r="A9947">
        <v>198830</v>
      </c>
      <c r="B9947" s="3">
        <v>-1.4721428215904961</v>
      </c>
    </row>
    <row r="9948" spans="1:2">
      <c r="A9948">
        <v>198850</v>
      </c>
      <c r="B9948" s="3">
        <v>-1.520353110818043</v>
      </c>
    </row>
    <row r="9949" spans="1:2">
      <c r="A9949">
        <v>198870</v>
      </c>
      <c r="B9949" s="3">
        <v>-1.5216225227357427</v>
      </c>
    </row>
    <row r="9950" spans="1:2">
      <c r="A9950">
        <v>198890</v>
      </c>
      <c r="B9950" s="3">
        <v>-1.4916648257103937</v>
      </c>
    </row>
    <row r="9951" spans="1:2">
      <c r="A9951">
        <v>198910</v>
      </c>
      <c r="B9951" s="3">
        <v>-1.4619544645199489</v>
      </c>
    </row>
    <row r="9952" spans="1:2">
      <c r="A9952">
        <v>198930</v>
      </c>
      <c r="B9952" s="3">
        <v>-1.4319787780003417</v>
      </c>
    </row>
    <row r="9953" spans="1:2">
      <c r="A9953">
        <v>198950</v>
      </c>
      <c r="B9953" s="3">
        <v>-1.4022477450676722</v>
      </c>
    </row>
    <row r="9954" spans="1:2">
      <c r="A9954">
        <v>198970</v>
      </c>
      <c r="B9954" s="3">
        <v>-1.3817157471900512</v>
      </c>
    </row>
    <row r="9955" spans="1:2">
      <c r="A9955">
        <v>198990</v>
      </c>
      <c r="B9955" s="3">
        <v>-1.3261419283254747</v>
      </c>
    </row>
    <row r="9956" spans="1:2">
      <c r="A9956">
        <v>199010</v>
      </c>
      <c r="B9956" s="3">
        <v>-1.2427824624795243</v>
      </c>
    </row>
    <row r="9957" spans="1:2">
      <c r="A9957">
        <v>199030</v>
      </c>
      <c r="B9957" s="3">
        <v>-1.258224147488207</v>
      </c>
    </row>
    <row r="9958" spans="1:2">
      <c r="A9958">
        <v>199050</v>
      </c>
      <c r="B9958" s="3">
        <v>-1.2707657076178267</v>
      </c>
    </row>
    <row r="9959" spans="1:2">
      <c r="A9959">
        <v>199070</v>
      </c>
      <c r="B9959" s="3">
        <v>-1.281190786351593</v>
      </c>
    </row>
    <row r="9960" spans="1:2">
      <c r="A9960">
        <v>199090</v>
      </c>
      <c r="B9960" s="3">
        <v>-1.2659704648238626</v>
      </c>
    </row>
    <row r="9961" spans="1:2">
      <c r="A9961">
        <v>199110</v>
      </c>
      <c r="B9961" s="3">
        <v>-1.250750143296133</v>
      </c>
    </row>
    <row r="9962" spans="1:2">
      <c r="A9962">
        <v>199130</v>
      </c>
      <c r="B9962" s="3">
        <v>-1.2376499561004468</v>
      </c>
    </row>
    <row r="9963" spans="1:2">
      <c r="A9963">
        <v>199150</v>
      </c>
      <c r="B9963" s="3">
        <v>-1.2263648644013345</v>
      </c>
    </row>
    <row r="9964" spans="1:2">
      <c r="A9964">
        <v>199170</v>
      </c>
      <c r="B9964" s="3">
        <v>-1.2136695632210348</v>
      </c>
    </row>
    <row r="9965" spans="1:2">
      <c r="A9965">
        <v>199190</v>
      </c>
      <c r="B9965" s="3">
        <v>-1.1921639774744694</v>
      </c>
    </row>
    <row r="9966" spans="1:2">
      <c r="A9966">
        <v>199210</v>
      </c>
      <c r="B9966" s="3">
        <v>-1.1657894989900963</v>
      </c>
    </row>
    <row r="9967" spans="1:2">
      <c r="A9967">
        <v>199230</v>
      </c>
      <c r="B9967" s="3">
        <v>-1.1176779419987015</v>
      </c>
    </row>
    <row r="9968" spans="1:2">
      <c r="A9968">
        <v>199250</v>
      </c>
      <c r="B9968" s="3">
        <v>-1.1017640206929566</v>
      </c>
    </row>
    <row r="9969" spans="1:2">
      <c r="A9969">
        <v>199270</v>
      </c>
      <c r="B9969" s="3">
        <v>-1.0698679979353141</v>
      </c>
    </row>
    <row r="9970" spans="1:2">
      <c r="A9970">
        <v>199290</v>
      </c>
      <c r="B9970" s="3">
        <v>-1.0992675277934858</v>
      </c>
    </row>
    <row r="9971" spans="1:2">
      <c r="A9971">
        <v>199310</v>
      </c>
      <c r="B9971" s="3">
        <v>-1.1648816312310462</v>
      </c>
    </row>
    <row r="9972" spans="1:2">
      <c r="A9972">
        <v>199330</v>
      </c>
      <c r="B9972" s="3">
        <v>-1.2379921732550272</v>
      </c>
    </row>
    <row r="9973" spans="1:2">
      <c r="A9973">
        <v>199350</v>
      </c>
      <c r="B9973" s="3">
        <v>-1.3111277017805729</v>
      </c>
    </row>
    <row r="9974" spans="1:2">
      <c r="A9974">
        <v>199370</v>
      </c>
      <c r="B9974" s="3">
        <v>-1.3780037878074898</v>
      </c>
    </row>
    <row r="9975" spans="1:2">
      <c r="A9975">
        <v>199390</v>
      </c>
      <c r="B9975" s="3">
        <v>-1.3884322327299541</v>
      </c>
    </row>
    <row r="9976" spans="1:2">
      <c r="A9976">
        <v>199410</v>
      </c>
      <c r="B9976" s="3">
        <v>-1.3813468190559239</v>
      </c>
    </row>
    <row r="9977" spans="1:2">
      <c r="A9977">
        <v>199430</v>
      </c>
      <c r="B9977" s="3">
        <v>-1.3742614053818929</v>
      </c>
    </row>
    <row r="9978" spans="1:2">
      <c r="A9978">
        <v>199450</v>
      </c>
      <c r="B9978" s="3">
        <v>-1.3671759917078623</v>
      </c>
    </row>
    <row r="9979" spans="1:2">
      <c r="A9979">
        <v>199470</v>
      </c>
      <c r="B9979" s="3">
        <v>-1.2355244309120896</v>
      </c>
    </row>
    <row r="9980" spans="1:2">
      <c r="A9980">
        <v>199490</v>
      </c>
      <c r="B9980" s="3">
        <v>-1.0245584432886072</v>
      </c>
    </row>
    <row r="9981" spans="1:2">
      <c r="A9981">
        <v>199510</v>
      </c>
      <c r="B9981" s="3">
        <v>-1.0264039735362169</v>
      </c>
    </row>
    <row r="9982" spans="1:2">
      <c r="A9982">
        <v>199530</v>
      </c>
      <c r="B9982" s="3">
        <v>-1.0282495037838275</v>
      </c>
    </row>
    <row r="9983" spans="1:2">
      <c r="A9983">
        <v>199550</v>
      </c>
      <c r="B9983" s="3">
        <v>-1.0300950340314381</v>
      </c>
    </row>
    <row r="9984" spans="1:2">
      <c r="A9984">
        <v>199570</v>
      </c>
      <c r="B9984" s="3">
        <v>-1.0447210288223967</v>
      </c>
    </row>
    <row r="9985" spans="1:2">
      <c r="A9985">
        <v>199590</v>
      </c>
      <c r="B9985" s="3">
        <v>-1.0639494693389124</v>
      </c>
    </row>
    <row r="9986" spans="1:2">
      <c r="A9986">
        <v>199610</v>
      </c>
      <c r="B9986" s="3">
        <v>-1.0853590052263848</v>
      </c>
    </row>
    <row r="9987" spans="1:2">
      <c r="A9987">
        <v>199630</v>
      </c>
      <c r="B9987" s="3">
        <v>-1.1068202532338318</v>
      </c>
    </row>
    <row r="9988" spans="1:2">
      <c r="A9988">
        <v>199650</v>
      </c>
      <c r="B9988" s="3">
        <v>-1.1181020601610407</v>
      </c>
    </row>
    <row r="9989" spans="1:2">
      <c r="A9989">
        <v>199670</v>
      </c>
      <c r="B9989" s="3">
        <v>-1.1214019503089971</v>
      </c>
    </row>
    <row r="9990" spans="1:2">
      <c r="A9990">
        <v>199690</v>
      </c>
      <c r="B9990" s="3">
        <v>-1.1530273845284087</v>
      </c>
    </row>
    <row r="9991" spans="1:2">
      <c r="A9991">
        <v>199710</v>
      </c>
      <c r="B9991" s="3">
        <v>-1.3771608701122184</v>
      </c>
    </row>
    <row r="9992" spans="1:2">
      <c r="A9992">
        <v>199730</v>
      </c>
      <c r="B9992" s="3">
        <v>-1.3627382860640906</v>
      </c>
    </row>
    <row r="9993" spans="1:2">
      <c r="A9993">
        <v>199750</v>
      </c>
      <c r="B9993" s="3">
        <v>-1.2780720329111037</v>
      </c>
    </row>
    <row r="9994" spans="1:2">
      <c r="A9994">
        <v>199770</v>
      </c>
      <c r="B9994" s="3">
        <v>-1.1934057797581177</v>
      </c>
    </row>
    <row r="9995" spans="1:2">
      <c r="A9995">
        <v>199790</v>
      </c>
      <c r="B9995" s="3">
        <v>-1.1088953584654548</v>
      </c>
    </row>
    <row r="9996" spans="1:2">
      <c r="A9996">
        <v>199810</v>
      </c>
      <c r="B9996" s="3">
        <v>-1.0312014332913118</v>
      </c>
    </row>
    <row r="9997" spans="1:2">
      <c r="A9997">
        <v>199830</v>
      </c>
      <c r="B9997" s="3">
        <v>-1.0155701537377684</v>
      </c>
    </row>
    <row r="9998" spans="1:2">
      <c r="A9998">
        <v>199850</v>
      </c>
      <c r="B9998" s="3">
        <v>-1.0339554269526976</v>
      </c>
    </row>
    <row r="9999" spans="1:2">
      <c r="A9999">
        <v>199870</v>
      </c>
      <c r="B9999" s="3">
        <v>-1.0523407001676268</v>
      </c>
    </row>
    <row r="10000" spans="1:2">
      <c r="A10000">
        <v>199890</v>
      </c>
      <c r="B10000" s="3">
        <v>-1.070725973382556</v>
      </c>
    </row>
    <row r="10001" spans="1:2">
      <c r="A10001">
        <v>199910</v>
      </c>
      <c r="B10001" s="3">
        <v>-1.0779277920044008</v>
      </c>
    </row>
    <row r="10002" spans="1:2">
      <c r="A10002">
        <v>199930</v>
      </c>
      <c r="B10002" s="3">
        <v>-1.0508488000211507</v>
      </c>
    </row>
    <row r="10003" spans="1:2">
      <c r="A10003">
        <v>199950</v>
      </c>
      <c r="B10003" s="3">
        <v>-1.1270002259957141</v>
      </c>
    </row>
    <row r="10004" spans="1:2">
      <c r="A10004">
        <v>199970</v>
      </c>
      <c r="B10004" s="3">
        <v>-1.3954155968173232</v>
      </c>
    </row>
    <row r="10005" spans="1:2">
      <c r="A10005">
        <v>199990</v>
      </c>
      <c r="B10005" s="3">
        <v>-1.4223391322345298</v>
      </c>
    </row>
    <row r="10006" spans="1:2">
      <c r="A10006">
        <v>200010</v>
      </c>
      <c r="B10006" s="3">
        <v>-1.4418806566749753</v>
      </c>
    </row>
    <row r="10007" spans="1:2">
      <c r="A10007">
        <v>200030</v>
      </c>
      <c r="B10007" s="3">
        <v>-1.4567277471979818</v>
      </c>
    </row>
    <row r="10008" spans="1:2">
      <c r="A10008">
        <v>200050</v>
      </c>
      <c r="B10008" s="3">
        <v>-1.4715748377209887</v>
      </c>
    </row>
    <row r="10009" spans="1:2">
      <c r="A10009">
        <v>200070</v>
      </c>
      <c r="B10009" s="3">
        <v>-1.4673442285613552</v>
      </c>
    </row>
    <row r="10010" spans="1:2">
      <c r="A10010">
        <v>200090</v>
      </c>
      <c r="B10010" s="3">
        <v>-1.3288795571788332</v>
      </c>
    </row>
    <row r="10011" spans="1:2">
      <c r="A10011">
        <v>200110</v>
      </c>
      <c r="B10011" s="3">
        <v>-1.275576711439071</v>
      </c>
    </row>
    <row r="10012" spans="1:2">
      <c r="A10012">
        <v>200130</v>
      </c>
      <c r="B10012" s="3">
        <v>-1.2148897087135218</v>
      </c>
    </row>
    <row r="10013" spans="1:2">
      <c r="A10013">
        <v>200150</v>
      </c>
      <c r="B10013" s="3">
        <v>-1.1542027059879725</v>
      </c>
    </row>
    <row r="10014" spans="1:2">
      <c r="A10014">
        <v>200170</v>
      </c>
      <c r="B10014" s="3">
        <v>-1.1760653254294124</v>
      </c>
    </row>
    <row r="10015" spans="1:2">
      <c r="A10015">
        <v>200190</v>
      </c>
      <c r="B10015" s="3">
        <v>-1.2073411901664517</v>
      </c>
    </row>
    <row r="10016" spans="1:2">
      <c r="A10016">
        <v>200210</v>
      </c>
      <c r="B10016" s="3">
        <v>-1.2475078860378053</v>
      </c>
    </row>
    <row r="10017" spans="1:2">
      <c r="A10017">
        <v>200230</v>
      </c>
      <c r="B10017" s="3">
        <v>-1.297283323368825</v>
      </c>
    </row>
    <row r="10018" spans="1:2">
      <c r="A10018">
        <v>200250</v>
      </c>
      <c r="B10018" s="3">
        <v>-1.2165088875002199</v>
      </c>
    </row>
    <row r="10019" spans="1:2">
      <c r="A10019">
        <v>200270</v>
      </c>
      <c r="B10019" s="3">
        <v>-1.2087380748977024</v>
      </c>
    </row>
    <row r="10020" spans="1:2">
      <c r="A10020">
        <v>200290</v>
      </c>
      <c r="B10020" s="3">
        <v>-1.2085051454790936</v>
      </c>
    </row>
    <row r="10021" spans="1:2">
      <c r="A10021">
        <v>200310</v>
      </c>
      <c r="B10021" s="3">
        <v>-1.2241173904552467</v>
      </c>
    </row>
    <row r="10022" spans="1:2">
      <c r="A10022">
        <v>200330</v>
      </c>
      <c r="B10022" s="3">
        <v>-1.2475036433617259</v>
      </c>
    </row>
    <row r="10023" spans="1:2">
      <c r="A10023">
        <v>200350</v>
      </c>
      <c r="B10023" s="3">
        <v>-1.2607822222200407</v>
      </c>
    </row>
    <row r="10024" spans="1:2">
      <c r="A10024">
        <v>200370</v>
      </c>
      <c r="B10024" s="3">
        <v>-1.2741475403522504</v>
      </c>
    </row>
    <row r="10025" spans="1:2">
      <c r="A10025">
        <v>200390</v>
      </c>
      <c r="B10025" s="3">
        <v>-1.2875128584844606</v>
      </c>
    </row>
    <row r="10026" spans="1:2">
      <c r="A10026">
        <v>200410</v>
      </c>
      <c r="B10026" s="3">
        <v>-1.4670950926067594</v>
      </c>
    </row>
    <row r="10027" spans="1:2">
      <c r="A10027">
        <v>200430</v>
      </c>
      <c r="B10027" s="3">
        <v>-1.5293973656836986</v>
      </c>
    </row>
    <row r="10028" spans="1:2">
      <c r="A10028">
        <v>200450</v>
      </c>
      <c r="B10028" s="3">
        <v>-1.5663341602070993</v>
      </c>
    </row>
    <row r="10029" spans="1:2">
      <c r="A10029">
        <v>200470</v>
      </c>
      <c r="B10029" s="3">
        <v>-1.5799610632021552</v>
      </c>
    </row>
    <row r="10030" spans="1:2">
      <c r="A10030">
        <v>200490</v>
      </c>
      <c r="B10030" s="3">
        <v>-1.5930035620057434</v>
      </c>
    </row>
    <row r="10031" spans="1:2">
      <c r="A10031">
        <v>200510</v>
      </c>
      <c r="B10031" s="3">
        <v>-1.5994155046732368</v>
      </c>
    </row>
    <row r="10032" spans="1:2">
      <c r="A10032">
        <v>200530</v>
      </c>
      <c r="B10032" s="3">
        <v>-1.5894638834470631</v>
      </c>
    </row>
    <row r="10033" spans="1:2">
      <c r="A10033">
        <v>200550</v>
      </c>
      <c r="B10033" s="3">
        <v>-1.5795122622208904</v>
      </c>
    </row>
    <row r="10034" spans="1:2">
      <c r="A10034">
        <v>200570</v>
      </c>
      <c r="B10034" s="3">
        <v>-1.6537992132614263</v>
      </c>
    </row>
    <row r="10035" spans="1:2">
      <c r="A10035">
        <v>200590</v>
      </c>
      <c r="B10035" s="3">
        <v>-1.6911964267863657</v>
      </c>
    </row>
    <row r="10036" spans="1:2">
      <c r="A10036">
        <v>200610</v>
      </c>
      <c r="B10036" s="3">
        <v>-1.6511460235383362</v>
      </c>
    </row>
    <row r="10037" spans="1:2">
      <c r="A10037">
        <v>200630</v>
      </c>
      <c r="B10037" s="3">
        <v>-1.6286470412949672</v>
      </c>
    </row>
    <row r="10038" spans="1:2">
      <c r="A10038">
        <v>200650</v>
      </c>
      <c r="B10038" s="3">
        <v>-1.6057921679779568</v>
      </c>
    </row>
    <row r="10039" spans="1:2">
      <c r="A10039">
        <v>200670</v>
      </c>
      <c r="B10039" s="3">
        <v>-1.582880202804869</v>
      </c>
    </row>
    <row r="10040" spans="1:2">
      <c r="A10040">
        <v>200690</v>
      </c>
      <c r="B10040" s="3">
        <v>-1.5950573163954782</v>
      </c>
    </row>
    <row r="10041" spans="1:2">
      <c r="A10041">
        <v>200710</v>
      </c>
      <c r="B10041" s="3">
        <v>-1.6397600702644251</v>
      </c>
    </row>
    <row r="10042" spans="1:2">
      <c r="A10042">
        <v>200730</v>
      </c>
      <c r="B10042" s="3">
        <v>-1.7357375545386027</v>
      </c>
    </row>
    <row r="10043" spans="1:2">
      <c r="A10043">
        <v>200750</v>
      </c>
      <c r="B10043" s="3">
        <v>-1.9151938483575905</v>
      </c>
    </row>
    <row r="10044" spans="1:2">
      <c r="A10044">
        <v>200770</v>
      </c>
      <c r="B10044" s="3">
        <v>-1.9433823830759962</v>
      </c>
    </row>
    <row r="10045" spans="1:2">
      <c r="A10045">
        <v>200790</v>
      </c>
      <c r="B10045" s="3">
        <v>-1.9484784703146969</v>
      </c>
    </row>
    <row r="10046" spans="1:2">
      <c r="A10046">
        <v>200810</v>
      </c>
      <c r="B10046" s="3">
        <v>-1.953560882511918</v>
      </c>
    </row>
    <row r="10047" spans="1:2">
      <c r="A10047">
        <v>200830</v>
      </c>
      <c r="B10047" s="3">
        <v>-1.9557180134162386</v>
      </c>
    </row>
    <row r="10048" spans="1:2">
      <c r="A10048">
        <v>200850</v>
      </c>
      <c r="B10048" s="3">
        <v>-1.9562975609684174</v>
      </c>
    </row>
    <row r="10049" spans="1:2">
      <c r="A10049">
        <v>200870</v>
      </c>
      <c r="B10049" s="3">
        <v>-1.9654464507554594</v>
      </c>
    </row>
    <row r="10050" spans="1:2">
      <c r="A10050">
        <v>200890</v>
      </c>
      <c r="B10050" s="3">
        <v>-1.7349266130274825</v>
      </c>
    </row>
    <row r="10051" spans="1:2">
      <c r="A10051">
        <v>200910</v>
      </c>
      <c r="B10051" s="3">
        <v>-1.6487320470294702</v>
      </c>
    </row>
    <row r="10052" spans="1:2">
      <c r="A10052">
        <v>200930</v>
      </c>
      <c r="B10052" s="3">
        <v>-1.6274108830064911</v>
      </c>
    </row>
    <row r="10053" spans="1:2">
      <c r="A10053">
        <v>200950</v>
      </c>
      <c r="B10053" s="3">
        <v>-1.6350701617993615</v>
      </c>
    </row>
    <row r="10054" spans="1:2">
      <c r="A10054">
        <v>200970</v>
      </c>
      <c r="B10054" s="3">
        <v>-1.6406485283335448</v>
      </c>
    </row>
    <row r="10055" spans="1:2">
      <c r="A10055">
        <v>200990</v>
      </c>
      <c r="B10055" s="3">
        <v>-1.6454747056252808</v>
      </c>
    </row>
    <row r="10056" spans="1:2">
      <c r="A10056">
        <v>201010</v>
      </c>
      <c r="B10056" s="3">
        <v>-1.6504030113831905</v>
      </c>
    </row>
    <row r="10057" spans="1:2">
      <c r="A10057">
        <v>201030</v>
      </c>
      <c r="B10057" s="3">
        <v>-1.6413860445753181</v>
      </c>
    </row>
    <row r="10058" spans="1:2">
      <c r="A10058">
        <v>201050</v>
      </c>
      <c r="B10058" s="3">
        <v>-1.5841838976706921</v>
      </c>
    </row>
    <row r="10059" spans="1:2">
      <c r="A10059">
        <v>201070</v>
      </c>
      <c r="B10059" s="3">
        <v>-1.4910145418651573</v>
      </c>
    </row>
    <row r="10060" spans="1:2">
      <c r="A10060">
        <v>201090</v>
      </c>
      <c r="B10060" s="3">
        <v>-1.3748079060637799</v>
      </c>
    </row>
    <row r="10061" spans="1:2">
      <c r="A10061">
        <v>201110</v>
      </c>
      <c r="B10061" s="3">
        <v>-1.3039776926990962</v>
      </c>
    </row>
    <row r="10062" spans="1:2">
      <c r="A10062">
        <v>201130</v>
      </c>
      <c r="B10062" s="3">
        <v>-1.3799695674628938</v>
      </c>
    </row>
    <row r="10063" spans="1:2">
      <c r="A10063">
        <v>201150</v>
      </c>
      <c r="B10063" s="3">
        <v>-1.4659645471135125</v>
      </c>
    </row>
    <row r="10064" spans="1:2">
      <c r="A10064">
        <v>201170</v>
      </c>
      <c r="B10064" s="3">
        <v>-1.5780529816017161</v>
      </c>
    </row>
    <row r="10065" spans="1:2">
      <c r="A10065">
        <v>201190</v>
      </c>
      <c r="B10065" s="3">
        <v>-1.6921185229512388</v>
      </c>
    </row>
    <row r="10066" spans="1:2">
      <c r="A10066">
        <v>201210</v>
      </c>
      <c r="B10066" s="3">
        <v>-1.6880391474857481</v>
      </c>
    </row>
    <row r="10067" spans="1:2">
      <c r="A10067">
        <v>201230</v>
      </c>
      <c r="B10067" s="3">
        <v>-1.6608823337670036</v>
      </c>
    </row>
    <row r="10068" spans="1:2">
      <c r="A10068">
        <v>201250</v>
      </c>
      <c r="B10068" s="3">
        <v>-1.9294391493454934</v>
      </c>
    </row>
    <row r="10069" spans="1:2">
      <c r="A10069">
        <v>201270</v>
      </c>
      <c r="B10069" s="3">
        <v>-1.9099729559733609</v>
      </c>
    </row>
    <row r="10070" spans="1:2">
      <c r="A10070">
        <v>201290</v>
      </c>
      <c r="B10070" s="3">
        <v>-1.8971355503576424</v>
      </c>
    </row>
    <row r="10071" spans="1:2">
      <c r="A10071">
        <v>201310</v>
      </c>
      <c r="B10071" s="3">
        <v>-1.8953824686530851</v>
      </c>
    </row>
    <row r="10072" spans="1:2">
      <c r="A10072">
        <v>201330</v>
      </c>
      <c r="B10072" s="3">
        <v>-1.8971717981707086</v>
      </c>
    </row>
    <row r="10073" spans="1:2">
      <c r="A10073">
        <v>201350</v>
      </c>
      <c r="B10073" s="3">
        <v>-1.9044627182975502</v>
      </c>
    </row>
    <row r="10074" spans="1:2">
      <c r="A10074">
        <v>201370</v>
      </c>
      <c r="B10074" s="3">
        <v>-1.9021300628883184</v>
      </c>
    </row>
    <row r="10075" spans="1:2">
      <c r="A10075">
        <v>201390</v>
      </c>
      <c r="B10075" s="3">
        <v>-1.8778011476143524</v>
      </c>
    </row>
    <row r="10076" spans="1:2">
      <c r="A10076">
        <v>201410</v>
      </c>
      <c r="B10076" s="3">
        <v>-1.8399024927151524</v>
      </c>
    </row>
    <row r="10077" spans="1:2">
      <c r="A10077">
        <v>201430</v>
      </c>
      <c r="B10077" s="3">
        <v>-1.7970407997893629</v>
      </c>
    </row>
    <row r="10078" spans="1:2">
      <c r="A10078">
        <v>201450</v>
      </c>
      <c r="B10078" s="3">
        <v>-1.7743629298744936</v>
      </c>
    </row>
    <row r="10079" spans="1:2">
      <c r="A10079">
        <v>201470</v>
      </c>
      <c r="B10079" s="3">
        <v>-1.7553932821220559</v>
      </c>
    </row>
    <row r="10080" spans="1:2">
      <c r="A10080">
        <v>201490</v>
      </c>
      <c r="B10080" s="3">
        <v>-1.7424024888881433</v>
      </c>
    </row>
    <row r="10081" spans="1:2">
      <c r="A10081">
        <v>201510</v>
      </c>
      <c r="B10081" s="3">
        <v>-1.7230148832351098</v>
      </c>
    </row>
    <row r="10082" spans="1:2">
      <c r="A10082">
        <v>201530</v>
      </c>
      <c r="B10082" s="3">
        <v>-1.7056090030268709</v>
      </c>
    </row>
    <row r="10083" spans="1:2">
      <c r="A10083">
        <v>201550</v>
      </c>
      <c r="B10083" s="3">
        <v>-1.6926904044707711</v>
      </c>
    </row>
    <row r="10084" spans="1:2">
      <c r="A10084">
        <v>201570</v>
      </c>
      <c r="B10084" s="3">
        <v>-1.7293481586255417</v>
      </c>
    </row>
    <row r="10085" spans="1:2">
      <c r="A10085">
        <v>201590</v>
      </c>
      <c r="B10085" s="3">
        <v>-1.7638646384034835</v>
      </c>
    </row>
    <row r="10086" spans="1:2">
      <c r="A10086">
        <v>201610</v>
      </c>
      <c r="B10086" s="3">
        <v>-1.7934635439953561</v>
      </c>
    </row>
    <row r="10087" spans="1:2">
      <c r="A10087">
        <v>201630</v>
      </c>
      <c r="B10087" s="3">
        <v>-1.8219640254893779</v>
      </c>
    </row>
    <row r="10088" spans="1:2">
      <c r="A10088">
        <v>201650</v>
      </c>
      <c r="B10088" s="3">
        <v>-1.8298261478558444</v>
      </c>
    </row>
    <row r="10089" spans="1:2">
      <c r="A10089">
        <v>201670</v>
      </c>
      <c r="B10089" s="3">
        <v>-1.8334746057668034</v>
      </c>
    </row>
    <row r="10090" spans="1:2">
      <c r="A10090">
        <v>201690</v>
      </c>
      <c r="B10090" s="3">
        <v>-1.8377010082675136</v>
      </c>
    </row>
    <row r="10091" spans="1:2">
      <c r="A10091">
        <v>201710</v>
      </c>
      <c r="B10091" s="3">
        <v>-1.856107728466913</v>
      </c>
    </row>
    <row r="10092" spans="1:2">
      <c r="A10092">
        <v>201730</v>
      </c>
      <c r="B10092" s="3">
        <v>-1.8828028324547679</v>
      </c>
    </row>
    <row r="10093" spans="1:2">
      <c r="A10093">
        <v>201750</v>
      </c>
      <c r="B10093" s="3">
        <v>-1.8703831811328138</v>
      </c>
    </row>
    <row r="10094" spans="1:2">
      <c r="A10094">
        <v>201770</v>
      </c>
      <c r="B10094" s="3">
        <v>-1.8375895795285822</v>
      </c>
    </row>
    <row r="10095" spans="1:2">
      <c r="A10095">
        <v>201790</v>
      </c>
      <c r="B10095" s="3">
        <v>-1.8492841581608024</v>
      </c>
    </row>
    <row r="10096" spans="1:2">
      <c r="A10096">
        <v>201810</v>
      </c>
      <c r="B10096" s="3">
        <v>-1.8609787367930226</v>
      </c>
    </row>
    <row r="10097" spans="1:2">
      <c r="A10097">
        <v>201830</v>
      </c>
      <c r="B10097" s="3">
        <v>-1.8912964467487476</v>
      </c>
    </row>
    <row r="10098" spans="1:2">
      <c r="A10098">
        <v>201850</v>
      </c>
      <c r="B10098" s="3">
        <v>-2.2492570320414229</v>
      </c>
    </row>
    <row r="10099" spans="1:2">
      <c r="A10099">
        <v>201870</v>
      </c>
      <c r="B10099" s="3">
        <v>-2.3042701006935715</v>
      </c>
    </row>
    <row r="10100" spans="1:2">
      <c r="A10100">
        <v>201890</v>
      </c>
      <c r="B10100" s="3">
        <v>-2.3391972236593404</v>
      </c>
    </row>
    <row r="10101" spans="1:2">
      <c r="A10101">
        <v>201910</v>
      </c>
      <c r="B10101" s="3">
        <v>-2.3736841227346348</v>
      </c>
    </row>
    <row r="10102" spans="1:2">
      <c r="A10102">
        <v>201930</v>
      </c>
      <c r="B10102" s="3">
        <v>-2.3758546519985675</v>
      </c>
    </row>
    <row r="10103" spans="1:2">
      <c r="A10103">
        <v>201950</v>
      </c>
      <c r="B10103" s="3">
        <v>-2.3794647400689524</v>
      </c>
    </row>
    <row r="10104" spans="1:2">
      <c r="A10104">
        <v>201970</v>
      </c>
      <c r="B10104" s="3">
        <v>-2.3833990797913511</v>
      </c>
    </row>
    <row r="10105" spans="1:2">
      <c r="A10105">
        <v>201990</v>
      </c>
      <c r="B10105" s="3">
        <v>-2.3873334195137499</v>
      </c>
    </row>
    <row r="10106" spans="1:2">
      <c r="A10106">
        <v>202010</v>
      </c>
      <c r="B10106" s="3">
        <v>-2.4037888698043908</v>
      </c>
    </row>
    <row r="10107" spans="1:2">
      <c r="A10107">
        <v>202030</v>
      </c>
      <c r="B10107" s="3">
        <v>-2.4728317716412436</v>
      </c>
    </row>
    <row r="10108" spans="1:2">
      <c r="A10108">
        <v>202050</v>
      </c>
      <c r="B10108" s="3">
        <v>-2.5343283693866105</v>
      </c>
    </row>
    <row r="10109" spans="1:2">
      <c r="A10109">
        <v>202070</v>
      </c>
      <c r="B10109" s="3">
        <v>-2.5918371293269944</v>
      </c>
    </row>
    <row r="10110" spans="1:2">
      <c r="A10110">
        <v>202090</v>
      </c>
      <c r="B10110" s="3">
        <v>-2.7234759205892853</v>
      </c>
    </row>
    <row r="10111" spans="1:2">
      <c r="A10111">
        <v>202110</v>
      </c>
      <c r="B10111" s="3">
        <v>-2.8743201111576884</v>
      </c>
    </row>
    <row r="10112" spans="1:2">
      <c r="A10112">
        <v>202130</v>
      </c>
      <c r="B10112" s="3">
        <v>-2.8724095820564743</v>
      </c>
    </row>
    <row r="10113" spans="1:2">
      <c r="A10113">
        <v>202150</v>
      </c>
      <c r="B10113" s="3">
        <v>-2.8704990529552612</v>
      </c>
    </row>
    <row r="10114" spans="1:2">
      <c r="A10114">
        <v>202170</v>
      </c>
      <c r="B10114" s="3">
        <v>-2.8627760315417108</v>
      </c>
    </row>
    <row r="10115" spans="1:2">
      <c r="A10115">
        <v>202190</v>
      </c>
      <c r="B10115" s="3">
        <v>-2.8511364097857834</v>
      </c>
    </row>
    <row r="10116" spans="1:2">
      <c r="A10116">
        <v>202210</v>
      </c>
      <c r="B10116" s="3">
        <v>-2.8452747005671162</v>
      </c>
    </row>
    <row r="10117" spans="1:2">
      <c r="A10117">
        <v>202230</v>
      </c>
      <c r="B10117" s="3">
        <v>-2.8450627548257659</v>
      </c>
    </row>
    <row r="10118" spans="1:2">
      <c r="A10118">
        <v>202250</v>
      </c>
      <c r="B10118" s="3">
        <v>-2.8448508090844147</v>
      </c>
    </row>
    <row r="10119" spans="1:2">
      <c r="A10119">
        <v>202270</v>
      </c>
      <c r="B10119" s="3">
        <v>-2.8647319569719061</v>
      </c>
    </row>
    <row r="10120" spans="1:2">
      <c r="A10120">
        <v>202290</v>
      </c>
      <c r="B10120" s="3">
        <v>-2.8734348056158412</v>
      </c>
    </row>
    <row r="10121" spans="1:2">
      <c r="A10121">
        <v>202310</v>
      </c>
      <c r="B10121" s="3">
        <v>-2.8651008148330916</v>
      </c>
    </row>
    <row r="10122" spans="1:2">
      <c r="A10122">
        <v>202330</v>
      </c>
      <c r="B10122" s="3">
        <v>-2.8412459647654451</v>
      </c>
    </row>
    <row r="10123" spans="1:2">
      <c r="A10123">
        <v>202350</v>
      </c>
      <c r="B10123" s="3">
        <v>-2.8166359657775315</v>
      </c>
    </row>
    <row r="10124" spans="1:2">
      <c r="A10124">
        <v>202370</v>
      </c>
      <c r="B10124" s="3">
        <v>-2.7907383955403455</v>
      </c>
    </row>
    <row r="10125" spans="1:2">
      <c r="A10125">
        <v>202390</v>
      </c>
      <c r="B10125" s="3">
        <v>-2.7668835454726999</v>
      </c>
    </row>
    <row r="10126" spans="1:2">
      <c r="A10126">
        <v>202410</v>
      </c>
      <c r="B10126" s="3">
        <v>-2.769870631379562</v>
      </c>
    </row>
    <row r="10127" spans="1:2">
      <c r="A10127">
        <v>202430</v>
      </c>
      <c r="B10127" s="3">
        <v>-3.480893848812511</v>
      </c>
    </row>
    <row r="10128" spans="1:2">
      <c r="A10128">
        <v>202450</v>
      </c>
      <c r="B10128" s="3">
        <v>-3.6999031403050546</v>
      </c>
    </row>
    <row r="10129" spans="1:2">
      <c r="A10129">
        <v>202470</v>
      </c>
      <c r="B10129" s="3">
        <v>-3.7541184673766912</v>
      </c>
    </row>
    <row r="10130" spans="1:2">
      <c r="A10130">
        <v>202490</v>
      </c>
      <c r="B10130" s="3">
        <v>-3.7924187753316287</v>
      </c>
    </row>
    <row r="10131" spans="1:2">
      <c r="A10131">
        <v>202510</v>
      </c>
      <c r="B10131" s="3">
        <v>-3.8339238797414588</v>
      </c>
    </row>
    <row r="10132" spans="1:2">
      <c r="A10132">
        <v>202530</v>
      </c>
      <c r="B10132" s="3">
        <v>-3.878951025159032</v>
      </c>
    </row>
    <row r="10133" spans="1:2">
      <c r="A10133">
        <v>202550</v>
      </c>
      <c r="B10133" s="3">
        <v>-3.9232791979995705</v>
      </c>
    </row>
    <row r="10134" spans="1:2">
      <c r="A10134">
        <v>202570</v>
      </c>
      <c r="B10134" s="3">
        <v>-3.969385777254927</v>
      </c>
    </row>
    <row r="10135" spans="1:2">
      <c r="A10135">
        <v>202590</v>
      </c>
      <c r="B10135" s="3">
        <v>-4.0154923565102818</v>
      </c>
    </row>
    <row r="10136" spans="1:2">
      <c r="A10136">
        <v>202610</v>
      </c>
      <c r="B10136" s="3">
        <v>-4.0503197079956292</v>
      </c>
    </row>
    <row r="10137" spans="1:2">
      <c r="A10137">
        <v>202630</v>
      </c>
      <c r="B10137" s="3">
        <v>-4.0535063206084549</v>
      </c>
    </row>
    <row r="10138" spans="1:2">
      <c r="A10138">
        <v>202650</v>
      </c>
      <c r="B10138" s="3">
        <v>-4.0525548723366933</v>
      </c>
    </row>
    <row r="10139" spans="1:2">
      <c r="A10139">
        <v>202670</v>
      </c>
      <c r="B10139" s="3">
        <v>-4.0492338200774958</v>
      </c>
    </row>
    <row r="10140" spans="1:2">
      <c r="A10140">
        <v>202690</v>
      </c>
      <c r="B10140" s="3">
        <v>-4.0459127678182965</v>
      </c>
    </row>
    <row r="10141" spans="1:2">
      <c r="A10141">
        <v>202710</v>
      </c>
      <c r="B10141" s="3">
        <v>-4.0412956852023596</v>
      </c>
    </row>
    <row r="10142" spans="1:2">
      <c r="A10142">
        <v>202730</v>
      </c>
      <c r="B10142" s="3">
        <v>-4.0196228736976787</v>
      </c>
    </row>
    <row r="10143" spans="1:2">
      <c r="A10143">
        <v>202750</v>
      </c>
      <c r="B10143" s="3">
        <v>-3.99820749200829</v>
      </c>
    </row>
    <row r="10144" spans="1:2">
      <c r="A10144">
        <v>202770</v>
      </c>
      <c r="B10144" s="3">
        <v>-3.976763931552747</v>
      </c>
    </row>
    <row r="10145" spans="1:2">
      <c r="A10145">
        <v>202790</v>
      </c>
      <c r="B10145" s="3">
        <v>-3.9552816197887237</v>
      </c>
    </row>
    <row r="10146" spans="1:2">
      <c r="A10146">
        <v>202810</v>
      </c>
      <c r="B10146" s="3">
        <v>-3.8683815261795758</v>
      </c>
    </row>
    <row r="10147" spans="1:2">
      <c r="A10147">
        <v>202830</v>
      </c>
      <c r="B10147" s="3">
        <v>-3.89436850507657</v>
      </c>
    </row>
    <row r="10148" spans="1:2">
      <c r="A10148">
        <v>202850</v>
      </c>
      <c r="B10148" s="3">
        <v>-3.952521910630038</v>
      </c>
    </row>
    <row r="10149" spans="1:2">
      <c r="A10149">
        <v>202870</v>
      </c>
      <c r="B10149" s="3">
        <v>-4.0106753161835051</v>
      </c>
    </row>
    <row r="10150" spans="1:2">
      <c r="A10150">
        <v>202890</v>
      </c>
      <c r="B10150" s="3">
        <v>-4.0678580291231521</v>
      </c>
    </row>
    <row r="10151" spans="1:2">
      <c r="A10151">
        <v>202910</v>
      </c>
      <c r="B10151" s="3">
        <v>-4.1417032117220556</v>
      </c>
    </row>
    <row r="10152" spans="1:2">
      <c r="A10152">
        <v>202930</v>
      </c>
      <c r="B10152" s="3">
        <v>-4.1958583997663697</v>
      </c>
    </row>
    <row r="10153" spans="1:2">
      <c r="A10153">
        <v>202950</v>
      </c>
      <c r="B10153" s="3">
        <v>-4.2300725048503738</v>
      </c>
    </row>
    <row r="10154" spans="1:2">
      <c r="A10154">
        <v>202970</v>
      </c>
      <c r="B10154" s="3">
        <v>-4.2662805614625912</v>
      </c>
    </row>
    <row r="10155" spans="1:2">
      <c r="A10155">
        <v>202990</v>
      </c>
      <c r="B10155" s="3">
        <v>-4.4610738524438309</v>
      </c>
    </row>
    <row r="10156" spans="1:2">
      <c r="A10156">
        <v>203010</v>
      </c>
      <c r="B10156" s="3">
        <v>-4.4952879575278351</v>
      </c>
    </row>
    <row r="10157" spans="1:2">
      <c r="A10157">
        <v>203030</v>
      </c>
      <c r="B10157" s="3">
        <v>-4.5209802594155066</v>
      </c>
    </row>
    <row r="10158" spans="1:2">
      <c r="A10158">
        <v>203050</v>
      </c>
      <c r="B10158" s="3">
        <v>-4.516723928487294</v>
      </c>
    </row>
    <row r="10159" spans="1:2">
      <c r="A10159">
        <v>203070</v>
      </c>
      <c r="B10159" s="3">
        <v>-4.680638337765207</v>
      </c>
    </row>
    <row r="10160" spans="1:2">
      <c r="A10160">
        <v>203090</v>
      </c>
      <c r="B10160" s="3">
        <v>-4.7679114274128862</v>
      </c>
    </row>
    <row r="10161" spans="1:2">
      <c r="A10161">
        <v>203110</v>
      </c>
      <c r="B10161" s="3">
        <v>-4.7633459439672761</v>
      </c>
    </row>
    <row r="10162" spans="1:2">
      <c r="A10162">
        <v>203130</v>
      </c>
      <c r="B10162" s="3">
        <v>-4.7587804605216641</v>
      </c>
    </row>
    <row r="10163" spans="1:2">
      <c r="A10163">
        <v>203150</v>
      </c>
      <c r="B10163" s="3">
        <v>-4.7509538442560091</v>
      </c>
    </row>
    <row r="10164" spans="1:2">
      <c r="A10164">
        <v>203170</v>
      </c>
      <c r="B10164" s="3">
        <v>-4.7784002445572691</v>
      </c>
    </row>
    <row r="10165" spans="1:2">
      <c r="A10165">
        <v>203190</v>
      </c>
      <c r="B10165" s="3">
        <v>-4.749170218953517</v>
      </c>
    </row>
    <row r="10166" spans="1:2">
      <c r="A10166">
        <v>203210</v>
      </c>
      <c r="B10166" s="3">
        <v>-4.7143775239315113</v>
      </c>
    </row>
    <row r="10167" spans="1:2">
      <c r="A10167">
        <v>203230</v>
      </c>
      <c r="B10167" s="3">
        <v>-4.6795848289095057</v>
      </c>
    </row>
    <row r="10168" spans="1:2">
      <c r="A10168">
        <v>203250</v>
      </c>
      <c r="B10168" s="3">
        <v>-4.6439767014152515</v>
      </c>
    </row>
    <row r="10169" spans="1:2">
      <c r="A10169">
        <v>203270</v>
      </c>
      <c r="B10169" s="3">
        <v>-4.6505406003360816</v>
      </c>
    </row>
    <row r="10170" spans="1:2">
      <c r="A10170">
        <v>203290</v>
      </c>
      <c r="B10170" s="3">
        <v>-4.679326210566737</v>
      </c>
    </row>
    <row r="10171" spans="1:2">
      <c r="A10171">
        <v>203310</v>
      </c>
      <c r="B10171" s="3">
        <v>-4.7081118207973933</v>
      </c>
    </row>
    <row r="10172" spans="1:2">
      <c r="A10172">
        <v>203330</v>
      </c>
      <c r="B10172" s="3">
        <v>-4.7401506934309063</v>
      </c>
    </row>
    <row r="10173" spans="1:2">
      <c r="A10173">
        <v>203350</v>
      </c>
      <c r="B10173" s="3">
        <v>-4.6747625865670068</v>
      </c>
    </row>
    <row r="10174" spans="1:2">
      <c r="A10174">
        <v>203370</v>
      </c>
      <c r="B10174" s="3">
        <v>-4.6500033601297899</v>
      </c>
    </row>
    <row r="10175" spans="1:2">
      <c r="A10175">
        <v>203390</v>
      </c>
      <c r="B10175" s="3">
        <v>-4.596146683313342</v>
      </c>
    </row>
    <row r="10176" spans="1:2">
      <c r="A10176">
        <v>203410</v>
      </c>
      <c r="B10176" s="3">
        <v>-4.5422900064968941</v>
      </c>
    </row>
    <row r="10177" spans="1:2">
      <c r="A10177">
        <v>203430</v>
      </c>
      <c r="B10177" s="3">
        <v>-4.4884333296804462</v>
      </c>
    </row>
    <row r="10178" spans="1:2">
      <c r="A10178">
        <v>203450</v>
      </c>
      <c r="B10178" s="3">
        <v>-4.4345766528639992</v>
      </c>
    </row>
    <row r="10179" spans="1:2">
      <c r="A10179">
        <v>203470</v>
      </c>
      <c r="B10179" s="3">
        <v>-4.386796419199765</v>
      </c>
    </row>
    <row r="10180" spans="1:2">
      <c r="A10180">
        <v>203490</v>
      </c>
      <c r="B10180" s="3">
        <v>-4.3812677960851056</v>
      </c>
    </row>
    <row r="10181" spans="1:2">
      <c r="A10181">
        <v>203510</v>
      </c>
      <c r="B10181" s="3">
        <v>-4.4195407646000833</v>
      </c>
    </row>
    <row r="10182" spans="1:2">
      <c r="A10182">
        <v>203530</v>
      </c>
      <c r="B10182" s="3">
        <v>-4.4578137331150609</v>
      </c>
    </row>
    <row r="10183" spans="1:2">
      <c r="A10183">
        <v>203550</v>
      </c>
      <c r="B10183" s="3">
        <v>-4.4960867016300385</v>
      </c>
    </row>
    <row r="10184" spans="1:2">
      <c r="A10184">
        <v>203570</v>
      </c>
      <c r="B10184" s="3">
        <v>-4.5343596701450162</v>
      </c>
    </row>
    <row r="10185" spans="1:2">
      <c r="A10185">
        <v>203590</v>
      </c>
      <c r="B10185" s="3">
        <v>-4.7234670866151296</v>
      </c>
    </row>
    <row r="10186" spans="1:2">
      <c r="A10186">
        <v>203610</v>
      </c>
      <c r="B10186" s="3">
        <v>-4.7482663627076169</v>
      </c>
    </row>
    <row r="10187" spans="1:2">
      <c r="A10187">
        <v>203630</v>
      </c>
      <c r="B10187" s="3">
        <v>-4.7547495664398109</v>
      </c>
    </row>
    <row r="10188" spans="1:2">
      <c r="A10188">
        <v>203650</v>
      </c>
      <c r="B10188" s="3">
        <v>-4.7600875239818397</v>
      </c>
    </row>
    <row r="10189" spans="1:2">
      <c r="A10189">
        <v>203670</v>
      </c>
      <c r="B10189" s="3">
        <v>-4.7654254815238675</v>
      </c>
    </row>
    <row r="10190" spans="1:2">
      <c r="A10190">
        <v>203690</v>
      </c>
      <c r="B10190" s="3">
        <v>-4.7707634390658962</v>
      </c>
    </row>
    <row r="10191" spans="1:2">
      <c r="A10191">
        <v>203710</v>
      </c>
      <c r="B10191" s="3">
        <v>-4.7674148102977147</v>
      </c>
    </row>
    <row r="10192" spans="1:2">
      <c r="A10192">
        <v>203730</v>
      </c>
      <c r="B10192" s="3">
        <v>-4.754402008989258</v>
      </c>
    </row>
    <row r="10193" spans="1:2">
      <c r="A10193">
        <v>203750</v>
      </c>
      <c r="B10193" s="3">
        <v>-4.7415589260427558</v>
      </c>
    </row>
    <row r="10194" spans="1:2">
      <c r="A10194">
        <v>203770</v>
      </c>
      <c r="B10194" s="3">
        <v>-4.5099264850074015</v>
      </c>
    </row>
    <row r="10195" spans="1:2">
      <c r="A10195">
        <v>203790</v>
      </c>
      <c r="B10195" s="3">
        <v>-4.4083915145032586</v>
      </c>
    </row>
    <row r="10196" spans="1:2">
      <c r="A10196">
        <v>203810</v>
      </c>
      <c r="B10196" s="3">
        <v>-4.3799656576799366</v>
      </c>
    </row>
    <row r="10197" spans="1:2">
      <c r="A10197">
        <v>203830</v>
      </c>
      <c r="B10197" s="3">
        <v>-4.2313282906771699</v>
      </c>
    </row>
    <row r="10198" spans="1:2">
      <c r="A10198">
        <v>203850</v>
      </c>
      <c r="B10198" s="3">
        <v>-4.193277617819164</v>
      </c>
    </row>
    <row r="10199" spans="1:2">
      <c r="A10199">
        <v>203870</v>
      </c>
      <c r="B10199" s="3">
        <v>-4.167448773201758</v>
      </c>
    </row>
    <row r="10200" spans="1:2">
      <c r="A10200">
        <v>203890</v>
      </c>
      <c r="B10200" s="3">
        <v>-4.141619928584352</v>
      </c>
    </row>
    <row r="10201" spans="1:2">
      <c r="A10201">
        <v>203910</v>
      </c>
      <c r="B10201" s="3">
        <v>-4.115791083966946</v>
      </c>
    </row>
    <row r="10202" spans="1:2">
      <c r="A10202">
        <v>203930</v>
      </c>
      <c r="B10202" s="3">
        <v>-4.1092789866678654</v>
      </c>
    </row>
    <row r="10203" spans="1:2">
      <c r="A10203">
        <v>203950</v>
      </c>
      <c r="B10203" s="3">
        <v>-4.1446590711852229</v>
      </c>
    </row>
    <row r="10204" spans="1:2">
      <c r="A10204">
        <v>203970</v>
      </c>
      <c r="B10204" s="3">
        <v>-4.1817257202037466</v>
      </c>
    </row>
    <row r="10205" spans="1:2">
      <c r="A10205">
        <v>203990</v>
      </c>
      <c r="B10205" s="3">
        <v>-4.2187976523920172</v>
      </c>
    </row>
    <row r="10206" spans="1:2">
      <c r="A10206">
        <v>204010</v>
      </c>
      <c r="B10206" s="3">
        <v>-4.2558695845802896</v>
      </c>
    </row>
    <row r="10207" spans="1:2">
      <c r="A10207">
        <v>204030</v>
      </c>
      <c r="B10207" s="3">
        <v>-4.2929415167685603</v>
      </c>
    </row>
    <row r="10208" spans="1:2">
      <c r="A10208">
        <v>204050</v>
      </c>
      <c r="B10208" s="3">
        <v>-4.2932438710127903</v>
      </c>
    </row>
    <row r="10209" spans="1:2">
      <c r="A10209">
        <v>204070</v>
      </c>
      <c r="B10209" s="3">
        <v>-4.1982552481706206</v>
      </c>
    </row>
    <row r="10210" spans="1:2">
      <c r="A10210">
        <v>204090</v>
      </c>
      <c r="B10210" s="3">
        <v>-4.1895811409069337</v>
      </c>
    </row>
    <row r="10211" spans="1:2">
      <c r="A10211">
        <v>204110</v>
      </c>
      <c r="B10211" s="3">
        <v>-4.1809070336432468</v>
      </c>
    </row>
    <row r="10212" spans="1:2">
      <c r="A10212">
        <v>204130</v>
      </c>
      <c r="B10212" s="3">
        <v>-4.1722329263795608</v>
      </c>
    </row>
    <row r="10213" spans="1:2">
      <c r="A10213">
        <v>204150</v>
      </c>
      <c r="B10213" s="3">
        <v>-4.163558819115873</v>
      </c>
    </row>
    <row r="10214" spans="1:2">
      <c r="A10214">
        <v>204170</v>
      </c>
      <c r="B10214" s="3">
        <v>-4.1337531051472718</v>
      </c>
    </row>
    <row r="10215" spans="1:2">
      <c r="A10215">
        <v>204190</v>
      </c>
      <c r="B10215" s="3">
        <v>-4.1002202567703554</v>
      </c>
    </row>
    <row r="10216" spans="1:2">
      <c r="A10216">
        <v>204210</v>
      </c>
      <c r="B10216" s="3">
        <v>-4.0676645211228175</v>
      </c>
    </row>
    <row r="10217" spans="1:2">
      <c r="A10217">
        <v>204230</v>
      </c>
      <c r="B10217" s="3">
        <v>-4.0375112089781586</v>
      </c>
    </row>
    <row r="10218" spans="1:2">
      <c r="A10218">
        <v>204250</v>
      </c>
      <c r="B10218" s="3">
        <v>-4.0087082462224597</v>
      </c>
    </row>
    <row r="10219" spans="1:2">
      <c r="A10219">
        <v>204270</v>
      </c>
      <c r="B10219" s="3">
        <v>-3.9881276679721109</v>
      </c>
    </row>
    <row r="10220" spans="1:2">
      <c r="A10220">
        <v>204290</v>
      </c>
      <c r="B10220" s="3">
        <v>-4.0879471310530642</v>
      </c>
    </row>
    <row r="10221" spans="1:2">
      <c r="A10221">
        <v>204310</v>
      </c>
      <c r="B10221" s="3">
        <v>-4.2436764051896247</v>
      </c>
    </row>
    <row r="10222" spans="1:2">
      <c r="A10222">
        <v>204330</v>
      </c>
      <c r="B10222" s="3">
        <v>-4.2560884023605938</v>
      </c>
    </row>
    <row r="10223" spans="1:2">
      <c r="A10223">
        <v>204350</v>
      </c>
      <c r="B10223" s="3">
        <v>-4.2685003995315629</v>
      </c>
    </row>
    <row r="10224" spans="1:2">
      <c r="A10224">
        <v>204370</v>
      </c>
      <c r="B10224" s="3">
        <v>-4.2817163743737492</v>
      </c>
    </row>
    <row r="10225" spans="1:2">
      <c r="A10225">
        <v>204390</v>
      </c>
      <c r="B10225" s="3">
        <v>-4.2797746710327873</v>
      </c>
    </row>
    <row r="10226" spans="1:2">
      <c r="A10226">
        <v>204410</v>
      </c>
      <c r="B10226" s="3">
        <v>-4.2723888306863254</v>
      </c>
    </row>
    <row r="10227" spans="1:2">
      <c r="A10227">
        <v>204430</v>
      </c>
      <c r="B10227" s="3">
        <v>-4.2648294778971705</v>
      </c>
    </row>
    <row r="10228" spans="1:2">
      <c r="A10228">
        <v>204450</v>
      </c>
      <c r="B10228" s="3">
        <v>-4.2576668817763705</v>
      </c>
    </row>
    <row r="10229" spans="1:2">
      <c r="A10229">
        <v>204470</v>
      </c>
      <c r="B10229" s="3">
        <v>-4.2505042856555724</v>
      </c>
    </row>
    <row r="10230" spans="1:2">
      <c r="A10230">
        <v>204490</v>
      </c>
      <c r="B10230" s="3">
        <v>-4.2378379788056293</v>
      </c>
    </row>
    <row r="10231" spans="1:2">
      <c r="A10231">
        <v>204510</v>
      </c>
      <c r="B10231" s="3">
        <v>-4.2141477228375601</v>
      </c>
    </row>
    <row r="10232" spans="1:2">
      <c r="A10232">
        <v>204530</v>
      </c>
      <c r="B10232" s="3">
        <v>-4.104984864069027</v>
      </c>
    </row>
    <row r="10233" spans="1:2">
      <c r="A10233">
        <v>204550</v>
      </c>
      <c r="B10233" s="3">
        <v>-3.9310087779503204</v>
      </c>
    </row>
    <row r="10234" spans="1:2">
      <c r="A10234">
        <v>204570</v>
      </c>
      <c r="B10234" s="3">
        <v>-3.9246857241938118</v>
      </c>
    </row>
    <row r="10235" spans="1:2">
      <c r="A10235">
        <v>204590</v>
      </c>
      <c r="B10235" s="3">
        <v>-3.8897915157134983</v>
      </c>
    </row>
    <row r="10236" spans="1:2">
      <c r="A10236">
        <v>204610</v>
      </c>
      <c r="B10236" s="3">
        <v>-3.9066098227416024</v>
      </c>
    </row>
    <row r="10237" spans="1:2">
      <c r="A10237">
        <v>204630</v>
      </c>
      <c r="B10237" s="3">
        <v>-3.932198088540118</v>
      </c>
    </row>
    <row r="10238" spans="1:2">
      <c r="A10238">
        <v>204650</v>
      </c>
      <c r="B10238" s="3">
        <v>-3.9577826345227081</v>
      </c>
    </row>
    <row r="10239" spans="1:2">
      <c r="A10239">
        <v>204670</v>
      </c>
      <c r="B10239" s="3">
        <v>-3.983366786223522</v>
      </c>
    </row>
    <row r="10240" spans="1:2">
      <c r="A10240">
        <v>204690</v>
      </c>
      <c r="B10240" s="3">
        <v>-4.016518486804908</v>
      </c>
    </row>
    <row r="10241" spans="1:2">
      <c r="A10241">
        <v>204710</v>
      </c>
      <c r="B10241" s="3">
        <v>-4.0493763619244465</v>
      </c>
    </row>
    <row r="10242" spans="1:2">
      <c r="A10242">
        <v>204730</v>
      </c>
      <c r="B10242" s="3">
        <v>-4.0821058883018262</v>
      </c>
    </row>
    <row r="10243" spans="1:2">
      <c r="A10243">
        <v>204750</v>
      </c>
      <c r="B10243" s="3">
        <v>-4.1148354146792068</v>
      </c>
    </row>
    <row r="10244" spans="1:2">
      <c r="A10244">
        <v>204770</v>
      </c>
      <c r="B10244" s="3">
        <v>-4.1276323053213728</v>
      </c>
    </row>
    <row r="10245" spans="1:2">
      <c r="A10245">
        <v>204790</v>
      </c>
      <c r="B10245" s="3">
        <v>-4.1475303029577786</v>
      </c>
    </row>
    <row r="10246" spans="1:2">
      <c r="A10246">
        <v>204810</v>
      </c>
      <c r="B10246" s="3">
        <v>-4.1499737637435201</v>
      </c>
    </row>
    <row r="10247" spans="1:2">
      <c r="A10247">
        <v>204830</v>
      </c>
      <c r="B10247" s="3">
        <v>-4.1280545775392712</v>
      </c>
    </row>
    <row r="10248" spans="1:2">
      <c r="A10248">
        <v>204850</v>
      </c>
      <c r="B10248" s="3">
        <v>-4.1048495341991593</v>
      </c>
    </row>
    <row r="10249" spans="1:2">
      <c r="A10249">
        <v>204870</v>
      </c>
      <c r="B10249" s="3">
        <v>-4.0816444908590475</v>
      </c>
    </row>
    <row r="10250" spans="1:2">
      <c r="A10250">
        <v>204890</v>
      </c>
      <c r="B10250" s="3">
        <v>-4.0588792237070175</v>
      </c>
    </row>
    <row r="10251" spans="1:2">
      <c r="A10251">
        <v>204910</v>
      </c>
      <c r="B10251" s="3">
        <v>-4.0358056523217654</v>
      </c>
    </row>
    <row r="10252" spans="1:2">
      <c r="A10252">
        <v>204930</v>
      </c>
      <c r="B10252" s="3">
        <v>-4.006694011699329</v>
      </c>
    </row>
    <row r="10253" spans="1:2">
      <c r="A10253">
        <v>204950</v>
      </c>
      <c r="B10253" s="3">
        <v>-3.9775823710768927</v>
      </c>
    </row>
    <row r="10254" spans="1:2">
      <c r="A10254">
        <v>204970</v>
      </c>
      <c r="B10254" s="3">
        <v>-3.9484707304544573</v>
      </c>
    </row>
    <row r="10255" spans="1:2">
      <c r="A10255">
        <v>204990</v>
      </c>
      <c r="B10255" s="3">
        <v>-3.908512585461966</v>
      </c>
    </row>
    <row r="10256" spans="1:2">
      <c r="A10256">
        <v>205010</v>
      </c>
      <c r="B10256" s="3">
        <v>-3.7740477577775868</v>
      </c>
    </row>
    <row r="10257" spans="1:2">
      <c r="A10257">
        <v>205030</v>
      </c>
      <c r="B10257" s="3">
        <v>-3.7444386682632773</v>
      </c>
    </row>
    <row r="10258" spans="1:2">
      <c r="A10258">
        <v>205050</v>
      </c>
      <c r="B10258" s="3">
        <v>-3.7358583655287587</v>
      </c>
    </row>
    <row r="10259" spans="1:2">
      <c r="A10259">
        <v>205070</v>
      </c>
      <c r="B10259" s="3">
        <v>-3.727278062794241</v>
      </c>
    </row>
    <row r="10260" spans="1:2">
      <c r="A10260">
        <v>205090</v>
      </c>
      <c r="B10260" s="3">
        <v>-3.7186977600597224</v>
      </c>
    </row>
    <row r="10261" spans="1:2">
      <c r="A10261">
        <v>205110</v>
      </c>
      <c r="B10261" s="3">
        <v>-3.7102000011416685</v>
      </c>
    </row>
    <row r="10262" spans="1:2">
      <c r="A10262">
        <v>205130</v>
      </c>
      <c r="B10262" s="3">
        <v>-3.6964279306064052</v>
      </c>
    </row>
    <row r="10263" spans="1:2">
      <c r="A10263">
        <v>205150</v>
      </c>
      <c r="B10263" s="3">
        <v>-3.6895539222300426</v>
      </c>
    </row>
    <row r="10264" spans="1:2">
      <c r="A10264">
        <v>205170</v>
      </c>
      <c r="B10264" s="3">
        <v>-3.6826799138536801</v>
      </c>
    </row>
    <row r="10265" spans="1:2">
      <c r="A10265">
        <v>205190</v>
      </c>
      <c r="B10265" s="3">
        <v>-3.6758059054773176</v>
      </c>
    </row>
    <row r="10266" spans="1:2">
      <c r="A10266">
        <v>205210</v>
      </c>
      <c r="B10266" s="3">
        <v>-3.668931897100955</v>
      </c>
    </row>
    <row r="10267" spans="1:2">
      <c r="A10267">
        <v>205230</v>
      </c>
      <c r="B10267" s="3">
        <v>-3.7084539415946818</v>
      </c>
    </row>
    <row r="10268" spans="1:2">
      <c r="A10268">
        <v>205250</v>
      </c>
      <c r="B10268" s="3">
        <v>-3.8313261061419963</v>
      </c>
    </row>
    <row r="10269" spans="1:2">
      <c r="A10269">
        <v>205270</v>
      </c>
      <c r="B10269" s="3">
        <v>-3.8305990589709857</v>
      </c>
    </row>
    <row r="10270" spans="1:2">
      <c r="A10270">
        <v>205290</v>
      </c>
      <c r="B10270" s="3">
        <v>-3.8388458852837442</v>
      </c>
    </row>
    <row r="10271" spans="1:2">
      <c r="A10271">
        <v>205310</v>
      </c>
      <c r="B10271" s="3">
        <v>-3.8538028184069484</v>
      </c>
    </row>
    <row r="10272" spans="1:2">
      <c r="A10272">
        <v>205330</v>
      </c>
      <c r="B10272" s="3">
        <v>-3.8675110848669378</v>
      </c>
    </row>
    <row r="10273" spans="1:2">
      <c r="A10273">
        <v>205350</v>
      </c>
      <c r="B10273" s="3">
        <v>-3.8804009172129819</v>
      </c>
    </row>
    <row r="10274" spans="1:2">
      <c r="A10274">
        <v>205370</v>
      </c>
      <c r="B10274" s="3">
        <v>-3.8939420490740737</v>
      </c>
    </row>
    <row r="10275" spans="1:2">
      <c r="A10275">
        <v>205390</v>
      </c>
      <c r="B10275" s="3">
        <v>-3.9064239243911025</v>
      </c>
    </row>
    <row r="10276" spans="1:2">
      <c r="A10276">
        <v>205410</v>
      </c>
      <c r="B10276" s="3">
        <v>-3.9189057997081314</v>
      </c>
    </row>
    <row r="10277" spans="1:2">
      <c r="A10277">
        <v>205430</v>
      </c>
      <c r="B10277" s="3">
        <v>-3.9123095174383371</v>
      </c>
    </row>
    <row r="10278" spans="1:2">
      <c r="A10278">
        <v>205450</v>
      </c>
      <c r="B10278" s="3">
        <v>-3.6885752035000436</v>
      </c>
    </row>
    <row r="10279" spans="1:2">
      <c r="A10279">
        <v>205470</v>
      </c>
      <c r="B10279" s="3">
        <v>-3.5960264641581086</v>
      </c>
    </row>
    <row r="10280" spans="1:2">
      <c r="A10280">
        <v>205490</v>
      </c>
      <c r="B10280" s="3">
        <v>-3.4896330088339207</v>
      </c>
    </row>
    <row r="10281" spans="1:2">
      <c r="A10281">
        <v>205510</v>
      </c>
      <c r="B10281" s="3">
        <v>-3.428612430076984</v>
      </c>
    </row>
    <row r="10282" spans="1:2">
      <c r="A10282">
        <v>205530</v>
      </c>
      <c r="B10282" s="3">
        <v>-3.4132715180371438</v>
      </c>
    </row>
    <row r="10283" spans="1:2">
      <c r="A10283">
        <v>205550</v>
      </c>
      <c r="B10283" s="3">
        <v>-3.4516626187515582</v>
      </c>
    </row>
    <row r="10284" spans="1:2">
      <c r="A10284">
        <v>205570</v>
      </c>
      <c r="B10284" s="3">
        <v>-3.4900537194659735</v>
      </c>
    </row>
    <row r="10285" spans="1:2">
      <c r="A10285">
        <v>205590</v>
      </c>
      <c r="B10285" s="3">
        <v>-3.5466819705648147</v>
      </c>
    </row>
    <row r="10286" spans="1:2">
      <c r="A10286">
        <v>205610</v>
      </c>
      <c r="B10286" s="3">
        <v>-3.6154247097534435</v>
      </c>
    </row>
    <row r="10287" spans="1:2">
      <c r="A10287">
        <v>205630</v>
      </c>
      <c r="B10287" s="3">
        <v>-3.6156711515167297</v>
      </c>
    </row>
    <row r="10288" spans="1:2">
      <c r="A10288">
        <v>205650</v>
      </c>
      <c r="B10288" s="3">
        <v>-3.5769759140390205</v>
      </c>
    </row>
    <row r="10289" spans="1:2">
      <c r="A10289">
        <v>205670</v>
      </c>
      <c r="B10289" s="3">
        <v>-3.5382806765613122</v>
      </c>
    </row>
    <row r="10290" spans="1:2">
      <c r="A10290">
        <v>205690</v>
      </c>
      <c r="B10290" s="3">
        <v>-3.499585439083603</v>
      </c>
    </row>
    <row r="10291" spans="1:2">
      <c r="A10291">
        <v>205710</v>
      </c>
      <c r="B10291" s="3">
        <v>-3.4264878394572635</v>
      </c>
    </row>
    <row r="10292" spans="1:2">
      <c r="A10292">
        <v>205730</v>
      </c>
      <c r="B10292" s="3">
        <v>-3.3421295939518725</v>
      </c>
    </row>
    <row r="10293" spans="1:2">
      <c r="A10293">
        <v>205750</v>
      </c>
      <c r="B10293" s="3">
        <v>-3.3375944510773765</v>
      </c>
    </row>
    <row r="10294" spans="1:2">
      <c r="A10294">
        <v>205770</v>
      </c>
      <c r="B10294" s="3">
        <v>-3.3330593082028823</v>
      </c>
    </row>
    <row r="10295" spans="1:2">
      <c r="A10295">
        <v>205790</v>
      </c>
      <c r="B10295" s="3">
        <v>-3.3285241653283872</v>
      </c>
    </row>
    <row r="10296" spans="1:2">
      <c r="A10296">
        <v>205810</v>
      </c>
      <c r="B10296" s="3">
        <v>-3.3239890224538922</v>
      </c>
    </row>
    <row r="10297" spans="1:2">
      <c r="A10297">
        <v>205830</v>
      </c>
      <c r="B10297" s="3">
        <v>-3.3307815843775765</v>
      </c>
    </row>
    <row r="10298" spans="1:2">
      <c r="A10298">
        <v>205850</v>
      </c>
      <c r="B10298" s="3">
        <v>-3.346745605104295</v>
      </c>
    </row>
    <row r="10299" spans="1:2">
      <c r="A10299">
        <v>205870</v>
      </c>
      <c r="B10299" s="3">
        <v>-3.3616008733027121</v>
      </c>
    </row>
    <row r="10300" spans="1:2">
      <c r="A10300">
        <v>205890</v>
      </c>
      <c r="B10300" s="3">
        <v>-3.3783413805220137</v>
      </c>
    </row>
    <row r="10301" spans="1:2">
      <c r="A10301">
        <v>205910</v>
      </c>
      <c r="B10301" s="3">
        <v>-3.3950818877413163</v>
      </c>
    </row>
    <row r="10302" spans="1:2">
      <c r="A10302">
        <v>205930</v>
      </c>
      <c r="B10302" s="3">
        <v>-3.4024517043479259</v>
      </c>
    </row>
    <row r="10303" spans="1:2">
      <c r="A10303">
        <v>205950</v>
      </c>
      <c r="B10303" s="3">
        <v>-3.5248479877618619</v>
      </c>
    </row>
    <row r="10304" spans="1:2">
      <c r="A10304">
        <v>205970</v>
      </c>
      <c r="B10304" s="3">
        <v>-3.6737088313762891</v>
      </c>
    </row>
    <row r="10305" spans="1:2">
      <c r="A10305">
        <v>205990</v>
      </c>
      <c r="B10305" s="3">
        <v>-3.675954844221736</v>
      </c>
    </row>
    <row r="10306" spans="1:2">
      <c r="A10306">
        <v>206010</v>
      </c>
      <c r="B10306" s="3">
        <v>-3.678200857067182</v>
      </c>
    </row>
    <row r="10307" spans="1:2">
      <c r="A10307">
        <v>206030</v>
      </c>
      <c r="B10307" s="3">
        <v>-3.6731053642614162</v>
      </c>
    </row>
    <row r="10308" spans="1:2">
      <c r="A10308">
        <v>206050</v>
      </c>
      <c r="B10308" s="3">
        <v>-3.6621978307841134</v>
      </c>
    </row>
    <row r="10309" spans="1:2">
      <c r="A10309">
        <v>206070</v>
      </c>
      <c r="B10309" s="3">
        <v>-3.6519153009966816</v>
      </c>
    </row>
    <row r="10310" spans="1:2">
      <c r="A10310">
        <v>206090</v>
      </c>
      <c r="B10310" s="3">
        <v>-3.6426365909673679</v>
      </c>
    </row>
    <row r="10311" spans="1:2">
      <c r="A10311">
        <v>206110</v>
      </c>
      <c r="B10311" s="3">
        <v>-3.6317290574900634</v>
      </c>
    </row>
    <row r="10312" spans="1:2">
      <c r="A10312">
        <v>206130</v>
      </c>
      <c r="B10312" s="3">
        <v>-3.625150738462863</v>
      </c>
    </row>
    <row r="10313" spans="1:2">
      <c r="A10313">
        <v>206150</v>
      </c>
      <c r="B10313" s="3">
        <v>-3.6230873611655339</v>
      </c>
    </row>
    <row r="10314" spans="1:2">
      <c r="A10314">
        <v>206170</v>
      </c>
      <c r="B10314" s="3">
        <v>-3.6197298454071616</v>
      </c>
    </row>
    <row r="10315" spans="1:2">
      <c r="A10315">
        <v>206190</v>
      </c>
      <c r="B10315" s="3">
        <v>-3.5877158270384504</v>
      </c>
    </row>
    <row r="10316" spans="1:2">
      <c r="A10316">
        <v>206210</v>
      </c>
      <c r="B10316" s="3">
        <v>-3.3480753592678214</v>
      </c>
    </row>
    <row r="10317" spans="1:2">
      <c r="A10317">
        <v>206230</v>
      </c>
      <c r="B10317" s="3">
        <v>-3.3394352005339289</v>
      </c>
    </row>
    <row r="10318" spans="1:2">
      <c r="A10318">
        <v>206250</v>
      </c>
      <c r="B10318" s="3">
        <v>-3.3256378832581754</v>
      </c>
    </row>
    <row r="10319" spans="1:2">
      <c r="A10319">
        <v>206270</v>
      </c>
      <c r="B10319" s="3">
        <v>-3.3118405659824228</v>
      </c>
    </row>
    <row r="10320" spans="1:2">
      <c r="A10320">
        <v>206290</v>
      </c>
      <c r="B10320" s="3">
        <v>-3.2980432487066702</v>
      </c>
    </row>
    <row r="10321" spans="1:2">
      <c r="A10321">
        <v>206310</v>
      </c>
      <c r="B10321" s="3">
        <v>-3.2864652950952999</v>
      </c>
    </row>
    <row r="10322" spans="1:2">
      <c r="A10322">
        <v>206330</v>
      </c>
      <c r="B10322" s="3">
        <v>-3.2784446499044106</v>
      </c>
    </row>
    <row r="10323" spans="1:2">
      <c r="A10323">
        <v>206350</v>
      </c>
      <c r="B10323" s="3">
        <v>-3.2629628654782143</v>
      </c>
    </row>
    <row r="10324" spans="1:2">
      <c r="A10324">
        <v>206370</v>
      </c>
      <c r="B10324" s="3">
        <v>-3.1674138705198782</v>
      </c>
    </row>
    <row r="10325" spans="1:2">
      <c r="A10325">
        <v>206390</v>
      </c>
      <c r="B10325" s="3">
        <v>-2.9638681857044178</v>
      </c>
    </row>
    <row r="10326" spans="1:2">
      <c r="A10326">
        <v>206410</v>
      </c>
      <c r="B10326" s="3">
        <v>-2.9483864012782233</v>
      </c>
    </row>
    <row r="10327" spans="1:2">
      <c r="A10327">
        <v>206430</v>
      </c>
      <c r="B10327" s="3">
        <v>-2.9312197617709677</v>
      </c>
    </row>
    <row r="10328" spans="1:2">
      <c r="A10328">
        <v>206450</v>
      </c>
      <c r="B10328" s="3">
        <v>-2.888333011938327</v>
      </c>
    </row>
    <row r="10329" spans="1:2">
      <c r="A10329">
        <v>206470</v>
      </c>
      <c r="B10329" s="3">
        <v>-2.8440225442100076</v>
      </c>
    </row>
    <row r="10330" spans="1:2">
      <c r="A10330">
        <v>206490</v>
      </c>
      <c r="B10330" s="3">
        <v>-2.7987000049001676</v>
      </c>
    </row>
    <row r="10331" spans="1:2">
      <c r="A10331">
        <v>206510</v>
      </c>
      <c r="B10331" s="3">
        <v>-2.7533774655903285</v>
      </c>
    </row>
    <row r="10332" spans="1:2">
      <c r="A10332">
        <v>206530</v>
      </c>
      <c r="B10332" s="3">
        <v>-2.7612876271746947</v>
      </c>
    </row>
    <row r="10333" spans="1:2">
      <c r="A10333">
        <v>206550</v>
      </c>
      <c r="B10333" s="3">
        <v>-2.7812125054240306</v>
      </c>
    </row>
    <row r="10334" spans="1:2">
      <c r="A10334">
        <v>206570</v>
      </c>
      <c r="B10334" s="3">
        <v>-2.8034887268838906</v>
      </c>
    </row>
    <row r="10335" spans="1:2">
      <c r="A10335">
        <v>206590</v>
      </c>
      <c r="B10335" s="3">
        <v>-2.8232428390340161</v>
      </c>
    </row>
    <row r="10336" spans="1:2">
      <c r="A10336">
        <v>206610</v>
      </c>
      <c r="B10336" s="3">
        <v>-2.8513098593532069</v>
      </c>
    </row>
    <row r="10337" spans="1:2">
      <c r="A10337">
        <v>206630</v>
      </c>
      <c r="B10337" s="3">
        <v>-2.8519084330628086</v>
      </c>
    </row>
    <row r="10338" spans="1:2">
      <c r="A10338">
        <v>206650</v>
      </c>
      <c r="B10338" s="3">
        <v>-2.8525070067724103</v>
      </c>
    </row>
    <row r="10339" spans="1:2">
      <c r="A10339">
        <v>206670</v>
      </c>
      <c r="B10339" s="3">
        <v>-2.8642180290544612</v>
      </c>
    </row>
    <row r="10340" spans="1:2">
      <c r="A10340">
        <v>206690</v>
      </c>
      <c r="B10340" s="3">
        <v>-3.0550027853262316</v>
      </c>
    </row>
    <row r="10341" spans="1:2">
      <c r="A10341">
        <v>206710</v>
      </c>
      <c r="B10341" s="3">
        <v>-3.0473676463410539</v>
      </c>
    </row>
    <row r="10342" spans="1:2">
      <c r="A10342">
        <v>206730</v>
      </c>
      <c r="B10342" s="3">
        <v>-3.0154860910772125</v>
      </c>
    </row>
    <row r="10343" spans="1:2">
      <c r="A10343">
        <v>206750</v>
      </c>
      <c r="B10343" s="3">
        <v>-3.0008918514720468</v>
      </c>
    </row>
    <row r="10344" spans="1:2">
      <c r="A10344">
        <v>206770</v>
      </c>
      <c r="B10344" s="3">
        <v>-2.9887048105549825</v>
      </c>
    </row>
    <row r="10345" spans="1:2">
      <c r="A10345">
        <v>206790</v>
      </c>
      <c r="B10345" s="3">
        <v>-2.976517769637919</v>
      </c>
    </row>
    <row r="10346" spans="1:2">
      <c r="A10346">
        <v>206810</v>
      </c>
      <c r="B10346" s="3">
        <v>-2.9889862540278065</v>
      </c>
    </row>
    <row r="10347" spans="1:2">
      <c r="A10347">
        <v>206830</v>
      </c>
      <c r="B10347" s="3">
        <v>-3.0541919394359445</v>
      </c>
    </row>
    <row r="10348" spans="1:2">
      <c r="A10348">
        <v>206850</v>
      </c>
      <c r="B10348" s="3">
        <v>-3.1190927466953404</v>
      </c>
    </row>
    <row r="10349" spans="1:2">
      <c r="A10349">
        <v>206870</v>
      </c>
      <c r="B10349" s="3">
        <v>-3.1839935539547355</v>
      </c>
    </row>
    <row r="10350" spans="1:2">
      <c r="A10350">
        <v>206890</v>
      </c>
      <c r="B10350" s="3">
        <v>-3.2515612597842924</v>
      </c>
    </row>
    <row r="10351" spans="1:2">
      <c r="A10351">
        <v>206910</v>
      </c>
      <c r="B10351" s="3">
        <v>-3.2769454384686192</v>
      </c>
    </row>
    <row r="10352" spans="1:2">
      <c r="A10352">
        <v>206930</v>
      </c>
      <c r="B10352" s="3">
        <v>-3.0361066514101189</v>
      </c>
    </row>
    <row r="10353" spans="1:2">
      <c r="A10353">
        <v>206950</v>
      </c>
      <c r="B10353" s="3">
        <v>-2.9357082993835935</v>
      </c>
    </row>
    <row r="10354" spans="1:2">
      <c r="A10354">
        <v>206970</v>
      </c>
      <c r="B10354" s="3">
        <v>-2.9124707541182975</v>
      </c>
    </row>
    <row r="10355" spans="1:2">
      <c r="A10355">
        <v>206990</v>
      </c>
      <c r="B10355" s="3">
        <v>-2.8892332088530006</v>
      </c>
    </row>
    <row r="10356" spans="1:2">
      <c r="A10356">
        <v>207010</v>
      </c>
      <c r="B10356" s="3">
        <v>-2.874854691595222</v>
      </c>
    </row>
    <row r="10357" spans="1:2">
      <c r="A10357">
        <v>207030</v>
      </c>
      <c r="B10357" s="3">
        <v>-2.8794866239515775</v>
      </c>
    </row>
    <row r="10358" spans="1:2">
      <c r="A10358">
        <v>207050</v>
      </c>
      <c r="B10358" s="3">
        <v>-2.884169318659346</v>
      </c>
    </row>
    <row r="10359" spans="1:2">
      <c r="A10359">
        <v>207070</v>
      </c>
      <c r="B10359" s="3">
        <v>-2.8873427479770992</v>
      </c>
    </row>
    <row r="10360" spans="1:2">
      <c r="A10360">
        <v>207090</v>
      </c>
      <c r="B10360" s="3">
        <v>-2.8898164789726675</v>
      </c>
    </row>
    <row r="10361" spans="1:2">
      <c r="A10361">
        <v>207110</v>
      </c>
      <c r="B10361" s="3">
        <v>-2.8946513075669822</v>
      </c>
    </row>
    <row r="10362" spans="1:2">
      <c r="A10362">
        <v>207130</v>
      </c>
      <c r="B10362" s="3">
        <v>-2.9038710317018239</v>
      </c>
    </row>
    <row r="10363" spans="1:2">
      <c r="A10363">
        <v>207150</v>
      </c>
      <c r="B10363" s="3">
        <v>-2.9130907558366674</v>
      </c>
    </row>
    <row r="10364" spans="1:2">
      <c r="A10364">
        <v>207170</v>
      </c>
      <c r="B10364" s="3">
        <v>-3.0998138621057585</v>
      </c>
    </row>
    <row r="10365" spans="1:2">
      <c r="A10365">
        <v>207190</v>
      </c>
      <c r="B10365" s="3">
        <v>-3.1438148284291474</v>
      </c>
    </row>
    <row r="10366" spans="1:2">
      <c r="A10366">
        <v>207210</v>
      </c>
      <c r="B10366" s="3">
        <v>-3.1384952014893166</v>
      </c>
    </row>
    <row r="10367" spans="1:2">
      <c r="A10367">
        <v>207230</v>
      </c>
      <c r="B10367" s="3">
        <v>-3.1352834231693762</v>
      </c>
    </row>
    <row r="10368" spans="1:2">
      <c r="A10368">
        <v>207250</v>
      </c>
      <c r="B10368" s="3">
        <v>-3.1320716448494359</v>
      </c>
    </row>
    <row r="10369" spans="1:2">
      <c r="A10369">
        <v>207270</v>
      </c>
      <c r="B10369" s="3">
        <v>-3.1288598665294964</v>
      </c>
    </row>
    <row r="10370" spans="1:2">
      <c r="A10370">
        <v>207290</v>
      </c>
      <c r="B10370" s="3">
        <v>-3.1274947961394979</v>
      </c>
    </row>
    <row r="10371" spans="1:2">
      <c r="A10371">
        <v>207310</v>
      </c>
      <c r="B10371" s="3">
        <v>-3.127329638385338</v>
      </c>
    </row>
    <row r="10372" spans="1:2">
      <c r="A10372">
        <v>207330</v>
      </c>
      <c r="B10372" s="3">
        <v>-3.1406659825252374</v>
      </c>
    </row>
    <row r="10373" spans="1:2">
      <c r="A10373">
        <v>207350</v>
      </c>
      <c r="B10373" s="3">
        <v>-3.154185469346575</v>
      </c>
    </row>
    <row r="10374" spans="1:2">
      <c r="A10374">
        <v>207370</v>
      </c>
      <c r="B10374" s="3">
        <v>-3.1677049561679143</v>
      </c>
    </row>
    <row r="10375" spans="1:2">
      <c r="A10375">
        <v>207390</v>
      </c>
      <c r="B10375" s="3">
        <v>-3.1812244429892518</v>
      </c>
    </row>
    <row r="10376" spans="1:2">
      <c r="A10376">
        <v>207410</v>
      </c>
      <c r="B10376" s="3">
        <v>-3.0037799557264817</v>
      </c>
    </row>
    <row r="10377" spans="1:2">
      <c r="A10377">
        <v>207430</v>
      </c>
      <c r="B10377" s="3">
        <v>-2.8779799662387573</v>
      </c>
    </row>
    <row r="10378" spans="1:2">
      <c r="A10378">
        <v>207450</v>
      </c>
      <c r="B10378" s="3">
        <v>-2.8560253788961054</v>
      </c>
    </row>
    <row r="10379" spans="1:2">
      <c r="A10379">
        <v>207470</v>
      </c>
      <c r="B10379" s="3">
        <v>-2.8190798750327168</v>
      </c>
    </row>
    <row r="10380" spans="1:2">
      <c r="A10380">
        <v>207490</v>
      </c>
      <c r="B10380" s="3">
        <v>-2.7737100400828041</v>
      </c>
    </row>
    <row r="10381" spans="1:2">
      <c r="A10381">
        <v>207510</v>
      </c>
      <c r="B10381" s="3">
        <v>-2.7528690254795825</v>
      </c>
    </row>
    <row r="10382" spans="1:2">
      <c r="A10382">
        <v>207530</v>
      </c>
      <c r="B10382" s="3">
        <v>-2.745225590845199</v>
      </c>
    </row>
    <row r="10383" spans="1:2">
      <c r="A10383">
        <v>207550</v>
      </c>
      <c r="B10383" s="3">
        <v>-2.737876416170768</v>
      </c>
    </row>
    <row r="10384" spans="1:2">
      <c r="A10384">
        <v>207570</v>
      </c>
      <c r="B10384" s="3">
        <v>-2.729116760842798</v>
      </c>
    </row>
    <row r="10385" spans="1:2">
      <c r="A10385">
        <v>207590</v>
      </c>
      <c r="B10385" s="3">
        <v>-2.7203571055148288</v>
      </c>
    </row>
    <row r="10386" spans="1:2">
      <c r="A10386">
        <v>207610</v>
      </c>
      <c r="B10386" s="3">
        <v>-2.6773838856397942</v>
      </c>
    </row>
    <row r="10387" spans="1:2">
      <c r="A10387">
        <v>207630</v>
      </c>
      <c r="B10387" s="3">
        <v>-2.6273541808244643</v>
      </c>
    </row>
    <row r="10388" spans="1:2">
      <c r="A10388">
        <v>207650</v>
      </c>
      <c r="B10388" s="3">
        <v>-2.6025834355991702</v>
      </c>
    </row>
    <row r="10389" spans="1:2">
      <c r="A10389">
        <v>207670</v>
      </c>
      <c r="B10389" s="3">
        <v>-2.5958974515453095</v>
      </c>
    </row>
    <row r="10390" spans="1:2">
      <c r="A10390">
        <v>207690</v>
      </c>
      <c r="B10390" s="3">
        <v>-2.5459007169243186</v>
      </c>
    </row>
    <row r="10391" spans="1:2">
      <c r="A10391">
        <v>207710</v>
      </c>
      <c r="B10391" s="3">
        <v>-2.5178511416689044</v>
      </c>
    </row>
    <row r="10392" spans="1:2">
      <c r="A10392">
        <v>207730</v>
      </c>
      <c r="B10392" s="3">
        <v>-2.4898015664134903</v>
      </c>
    </row>
    <row r="10393" spans="1:2">
      <c r="A10393">
        <v>207750</v>
      </c>
      <c r="B10393" s="3">
        <v>-2.4760190529839079</v>
      </c>
    </row>
    <row r="10394" spans="1:2">
      <c r="A10394">
        <v>207770</v>
      </c>
      <c r="B10394" s="3">
        <v>-2.4773219790185745</v>
      </c>
    </row>
    <row r="10395" spans="1:2">
      <c r="A10395">
        <v>207790</v>
      </c>
      <c r="B10395" s="3">
        <v>-2.4792418874488504</v>
      </c>
    </row>
    <row r="10396" spans="1:2">
      <c r="A10396">
        <v>207810</v>
      </c>
      <c r="B10396" s="3">
        <v>-2.4790185047896802</v>
      </c>
    </row>
    <row r="10397" spans="1:2">
      <c r="A10397">
        <v>207830</v>
      </c>
      <c r="B10397" s="3">
        <v>-2.4787951221305118</v>
      </c>
    </row>
    <row r="10398" spans="1:2">
      <c r="A10398">
        <v>207850</v>
      </c>
      <c r="B10398" s="3">
        <v>-2.4785717394713416</v>
      </c>
    </row>
    <row r="10399" spans="1:2">
      <c r="A10399">
        <v>207870</v>
      </c>
      <c r="B10399" s="3">
        <v>-2.4783483568121722</v>
      </c>
    </row>
    <row r="10400" spans="1:2">
      <c r="A10400">
        <v>207890</v>
      </c>
      <c r="B10400" s="3">
        <v>-2.5103187590521827</v>
      </c>
    </row>
    <row r="10401" spans="1:2">
      <c r="A10401">
        <v>207910</v>
      </c>
      <c r="B10401" s="3">
        <v>-2.5443968019645187</v>
      </c>
    </row>
    <row r="10402" spans="1:2">
      <c r="A10402">
        <v>207930</v>
      </c>
      <c r="B10402" s="3">
        <v>-2.5765575851662961</v>
      </c>
    </row>
    <row r="10403" spans="1:2">
      <c r="A10403">
        <v>207950</v>
      </c>
      <c r="B10403" s="3">
        <v>-2.6087183683680726</v>
      </c>
    </row>
    <row r="10404" spans="1:2">
      <c r="A10404">
        <v>207970</v>
      </c>
      <c r="B10404" s="3">
        <v>-2.6219669002420174</v>
      </c>
    </row>
    <row r="10405" spans="1:2">
      <c r="A10405">
        <v>207990</v>
      </c>
      <c r="B10405" s="3">
        <v>-2.5958464775027785</v>
      </c>
    </row>
    <row r="10406" spans="1:2">
      <c r="A10406">
        <v>208010</v>
      </c>
      <c r="B10406" s="3">
        <v>-2.5698400515769118</v>
      </c>
    </row>
    <row r="10407" spans="1:2">
      <c r="A10407">
        <v>208030</v>
      </c>
      <c r="B10407" s="3">
        <v>-2.5526993680753831</v>
      </c>
    </row>
    <row r="10408" spans="1:2">
      <c r="A10408">
        <v>208050</v>
      </c>
      <c r="B10408" s="3">
        <v>-2.5353678034100451</v>
      </c>
    </row>
    <row r="10409" spans="1:2">
      <c r="A10409">
        <v>208070</v>
      </c>
      <c r="B10409" s="3">
        <v>-2.5340150369839494</v>
      </c>
    </row>
    <row r="10410" spans="1:2">
      <c r="A10410">
        <v>208090</v>
      </c>
      <c r="B10410" s="3">
        <v>-2.5468606172463675</v>
      </c>
    </row>
    <row r="10411" spans="1:2">
      <c r="A10411">
        <v>208110</v>
      </c>
      <c r="B10411" s="3">
        <v>-2.5597061975087865</v>
      </c>
    </row>
    <row r="10412" spans="1:2">
      <c r="A10412">
        <v>208130</v>
      </c>
      <c r="B10412" s="3">
        <v>-2.5725517777712046</v>
      </c>
    </row>
    <row r="10413" spans="1:2">
      <c r="A10413">
        <v>208150</v>
      </c>
      <c r="B10413" s="3">
        <v>-2.3326173142035174</v>
      </c>
    </row>
    <row r="10414" spans="1:2">
      <c r="A10414">
        <v>208170</v>
      </c>
      <c r="B10414" s="3">
        <v>-2.3101195845033446</v>
      </c>
    </row>
    <row r="10415" spans="1:2">
      <c r="A10415">
        <v>208190</v>
      </c>
      <c r="B10415" s="3">
        <v>-2.2925736588971466</v>
      </c>
    </row>
    <row r="10416" spans="1:2">
      <c r="A10416">
        <v>208210</v>
      </c>
      <c r="B10416" s="3">
        <v>-2.2750277332909477</v>
      </c>
    </row>
    <row r="10417" spans="1:2">
      <c r="A10417">
        <v>208230</v>
      </c>
      <c r="B10417" s="3">
        <v>-2.2574818076847487</v>
      </c>
    </row>
    <row r="10418" spans="1:2">
      <c r="A10418">
        <v>208250</v>
      </c>
      <c r="B10418" s="3">
        <v>-2.2476180398030969</v>
      </c>
    </row>
    <row r="10419" spans="1:2">
      <c r="A10419">
        <v>208270</v>
      </c>
      <c r="B10419" s="3">
        <v>-2.2678578498988546</v>
      </c>
    </row>
    <row r="10420" spans="1:2">
      <c r="A10420">
        <v>208290</v>
      </c>
      <c r="B10420" s="3">
        <v>-2.2862531833985233</v>
      </c>
    </row>
    <row r="10421" spans="1:2">
      <c r="A10421">
        <v>208310</v>
      </c>
      <c r="B10421" s="3">
        <v>-2.292829239731061</v>
      </c>
    </row>
    <row r="10422" spans="1:2">
      <c r="A10422">
        <v>208330</v>
      </c>
      <c r="B10422" s="3">
        <v>-2.2966471067004592</v>
      </c>
    </row>
    <row r="10423" spans="1:2">
      <c r="A10423">
        <v>208350</v>
      </c>
      <c r="B10423" s="3">
        <v>-2.2845888789883624</v>
      </c>
    </row>
    <row r="10424" spans="1:2">
      <c r="A10424">
        <v>208370</v>
      </c>
      <c r="B10424" s="3">
        <v>-2.2922140987077535</v>
      </c>
    </row>
    <row r="10425" spans="1:2">
      <c r="A10425">
        <v>208390</v>
      </c>
      <c r="B10425" s="3">
        <v>-2.476837739694691</v>
      </c>
    </row>
    <row r="10426" spans="1:2">
      <c r="A10426">
        <v>208410</v>
      </c>
      <c r="B10426" s="3">
        <v>-2.4562683644497927</v>
      </c>
    </row>
    <row r="10427" spans="1:2">
      <c r="A10427">
        <v>208430</v>
      </c>
      <c r="B10427" s="3">
        <v>-2.4356989892048944</v>
      </c>
    </row>
    <row r="10428" spans="1:2">
      <c r="A10428">
        <v>208450</v>
      </c>
      <c r="B10428" s="3">
        <v>-2.4333971391521123</v>
      </c>
    </row>
    <row r="10429" spans="1:2">
      <c r="A10429">
        <v>208470</v>
      </c>
      <c r="B10429" s="3">
        <v>-2.4321698897643156</v>
      </c>
    </row>
    <row r="10430" spans="1:2">
      <c r="A10430">
        <v>208490</v>
      </c>
      <c r="B10430" s="3">
        <v>-2.431020058541244</v>
      </c>
    </row>
    <row r="10431" spans="1:2">
      <c r="A10431">
        <v>208510</v>
      </c>
      <c r="B10431" s="3">
        <v>-2.431471576915774</v>
      </c>
    </row>
    <row r="10432" spans="1:2">
      <c r="A10432">
        <v>208530</v>
      </c>
      <c r="B10432" s="3">
        <v>-2.354507833434158</v>
      </c>
    </row>
    <row r="10433" spans="1:2">
      <c r="A10433">
        <v>208550</v>
      </c>
      <c r="B10433" s="3">
        <v>-2.2985723864004335</v>
      </c>
    </row>
    <row r="10434" spans="1:2">
      <c r="A10434">
        <v>208570</v>
      </c>
      <c r="B10434" s="3">
        <v>-2.2514822471598945</v>
      </c>
    </row>
    <row r="10435" spans="1:2">
      <c r="A10435">
        <v>208590</v>
      </c>
      <c r="B10435" s="3">
        <v>-2.2121177531028522</v>
      </c>
    </row>
    <row r="10436" spans="1:2">
      <c r="A10436">
        <v>208610</v>
      </c>
      <c r="B10436" s="3">
        <v>-2.172753259045809</v>
      </c>
    </row>
    <row r="10437" spans="1:2">
      <c r="A10437">
        <v>208630</v>
      </c>
      <c r="B10437" s="3">
        <v>-1.9548290661881753</v>
      </c>
    </row>
    <row r="10438" spans="1:2">
      <c r="A10438">
        <v>208650</v>
      </c>
      <c r="B10438" s="3">
        <v>-1.9360688034579077</v>
      </c>
    </row>
    <row r="10439" spans="1:2">
      <c r="A10439">
        <v>208670</v>
      </c>
      <c r="B10439" s="3">
        <v>-1.9237346003815634</v>
      </c>
    </row>
    <row r="10440" spans="1:2">
      <c r="A10440">
        <v>208690</v>
      </c>
      <c r="B10440" s="3">
        <v>-1.9114003973052192</v>
      </c>
    </row>
    <row r="10441" spans="1:2">
      <c r="A10441">
        <v>208710</v>
      </c>
      <c r="B10441" s="3">
        <v>-1.9079168493290017</v>
      </c>
    </row>
    <row r="10442" spans="1:2">
      <c r="A10442">
        <v>208730</v>
      </c>
      <c r="B10442" s="3">
        <v>-1.9547181721282205</v>
      </c>
    </row>
    <row r="10443" spans="1:2">
      <c r="A10443">
        <v>208750</v>
      </c>
      <c r="B10443" s="3">
        <v>-2.0049378633080144</v>
      </c>
    </row>
    <row r="10444" spans="1:2">
      <c r="A10444">
        <v>208770</v>
      </c>
      <c r="B10444" s="3">
        <v>-2.0537235848198225</v>
      </c>
    </row>
    <row r="10445" spans="1:2">
      <c r="A10445">
        <v>208790</v>
      </c>
      <c r="B10445" s="3">
        <v>-2.1025093063316307</v>
      </c>
    </row>
    <row r="10446" spans="1:2">
      <c r="A10446">
        <v>208810</v>
      </c>
      <c r="B10446" s="3">
        <v>-2.137169529846326</v>
      </c>
    </row>
    <row r="10447" spans="1:2">
      <c r="A10447">
        <v>208830</v>
      </c>
      <c r="B10447" s="3">
        <v>-2.1620137293291046</v>
      </c>
    </row>
    <row r="10448" spans="1:2">
      <c r="A10448">
        <v>208850</v>
      </c>
      <c r="B10448" s="3">
        <v>-2.1722132046360674</v>
      </c>
    </row>
    <row r="10449" spans="1:2">
      <c r="A10449">
        <v>208870</v>
      </c>
      <c r="B10449" s="3">
        <v>-2.1501239533210601</v>
      </c>
    </row>
    <row r="10450" spans="1:2">
      <c r="A10450">
        <v>208890</v>
      </c>
      <c r="B10450" s="3">
        <v>-2.1572064250420073</v>
      </c>
    </row>
    <row r="10451" spans="1:2">
      <c r="A10451">
        <v>208910</v>
      </c>
      <c r="B10451" s="3">
        <v>-2.1177707741982159</v>
      </c>
    </row>
    <row r="10452" spans="1:2">
      <c r="A10452">
        <v>208930</v>
      </c>
      <c r="B10452" s="3">
        <v>-2.0783351233544245</v>
      </c>
    </row>
    <row r="10453" spans="1:2">
      <c r="A10453">
        <v>208950</v>
      </c>
      <c r="B10453" s="3">
        <v>-2.0388994725106322</v>
      </c>
    </row>
    <row r="10454" spans="1:2">
      <c r="A10454">
        <v>208970</v>
      </c>
      <c r="B10454" s="3">
        <v>-1.9995672779059486</v>
      </c>
    </row>
    <row r="10455" spans="1:2">
      <c r="A10455">
        <v>208990</v>
      </c>
      <c r="B10455" s="3">
        <v>-1.9745595273542367</v>
      </c>
    </row>
    <row r="10456" spans="1:2">
      <c r="A10456">
        <v>209010</v>
      </c>
      <c r="B10456" s="3">
        <v>-1.9719781705348927</v>
      </c>
    </row>
    <row r="10457" spans="1:2">
      <c r="A10457">
        <v>209030</v>
      </c>
      <c r="B10457" s="3">
        <v>-1.9693968137155486</v>
      </c>
    </row>
    <row r="10458" spans="1:2">
      <c r="A10458">
        <v>209050</v>
      </c>
      <c r="B10458" s="3">
        <v>-1.9668154568962046</v>
      </c>
    </row>
    <row r="10459" spans="1:2">
      <c r="A10459">
        <v>209070</v>
      </c>
      <c r="B10459" s="3">
        <v>-1.9665968465880919</v>
      </c>
    </row>
    <row r="10460" spans="1:2">
      <c r="A10460">
        <v>209090</v>
      </c>
      <c r="B10460" s="3">
        <v>-2.0040023980033652</v>
      </c>
    </row>
    <row r="10461" spans="1:2">
      <c r="A10461">
        <v>209110</v>
      </c>
      <c r="B10461" s="3">
        <v>-2.0653364095964521</v>
      </c>
    </row>
    <row r="10462" spans="1:2">
      <c r="A10462">
        <v>209130</v>
      </c>
      <c r="B10462" s="3">
        <v>-2.1000931127567419</v>
      </c>
    </row>
    <row r="10463" spans="1:2">
      <c r="A10463">
        <v>209150</v>
      </c>
      <c r="B10463" s="3">
        <v>-2.1352345196070397</v>
      </c>
    </row>
    <row r="10464" spans="1:2">
      <c r="A10464">
        <v>209170</v>
      </c>
      <c r="B10464" s="3">
        <v>-2.1239797600838051</v>
      </c>
    </row>
    <row r="10465" spans="1:2">
      <c r="A10465">
        <v>209190</v>
      </c>
      <c r="B10465" s="3">
        <v>-2.0934042173964986</v>
      </c>
    </row>
    <row r="10466" spans="1:2">
      <c r="A10466">
        <v>209210</v>
      </c>
      <c r="B10466" s="3">
        <v>-2.0629100183422908</v>
      </c>
    </row>
    <row r="10467" spans="1:2">
      <c r="A10467">
        <v>209230</v>
      </c>
      <c r="B10467" s="3">
        <v>-2.0327864882206379</v>
      </c>
    </row>
    <row r="10468" spans="1:2">
      <c r="A10468">
        <v>209250</v>
      </c>
      <c r="B10468" s="3">
        <v>-2.0110922113789655</v>
      </c>
    </row>
    <row r="10469" spans="1:2">
      <c r="A10469">
        <v>209270</v>
      </c>
      <c r="B10469" s="3">
        <v>-2.0424137789001584</v>
      </c>
    </row>
    <row r="10470" spans="1:2">
      <c r="A10470">
        <v>209290</v>
      </c>
      <c r="B10470" s="3">
        <v>-2.0728036565436545</v>
      </c>
    </row>
    <row r="10471" spans="1:2">
      <c r="A10471">
        <v>209310</v>
      </c>
      <c r="B10471" s="3">
        <v>-2.1031935341871515</v>
      </c>
    </row>
    <row r="10472" spans="1:2">
      <c r="A10472">
        <v>209330</v>
      </c>
      <c r="B10472" s="3">
        <v>-2.1074823721624369</v>
      </c>
    </row>
    <row r="10473" spans="1:2">
      <c r="A10473">
        <v>209350</v>
      </c>
      <c r="B10473" s="3">
        <v>-1.9565172048513879</v>
      </c>
    </row>
    <row r="10474" spans="1:2">
      <c r="A10474">
        <v>209370</v>
      </c>
      <c r="B10474" s="3">
        <v>-1.9272530311432312</v>
      </c>
    </row>
    <row r="10475" spans="1:2">
      <c r="A10475">
        <v>209390</v>
      </c>
      <c r="B10475" s="3">
        <v>-1.8990286948060924</v>
      </c>
    </row>
    <row r="10476" spans="1:2">
      <c r="A10476">
        <v>209410</v>
      </c>
      <c r="B10476" s="3">
        <v>-1.8937824432354635</v>
      </c>
    </row>
    <row r="10477" spans="1:2">
      <c r="A10477">
        <v>209430</v>
      </c>
      <c r="B10477" s="3">
        <v>-1.8873903365033924</v>
      </c>
    </row>
    <row r="10478" spans="1:2">
      <c r="A10478">
        <v>209450</v>
      </c>
      <c r="B10478" s="3">
        <v>-1.8569384814666143</v>
      </c>
    </row>
    <row r="10479" spans="1:2">
      <c r="A10479">
        <v>209470</v>
      </c>
      <c r="B10479" s="3">
        <v>-1.8264403204869708</v>
      </c>
    </row>
    <row r="10480" spans="1:2">
      <c r="A10480">
        <v>209490</v>
      </c>
      <c r="B10480" s="3">
        <v>-1.7960104389946341</v>
      </c>
    </row>
    <row r="10481" spans="1:2">
      <c r="A10481">
        <v>209510</v>
      </c>
      <c r="B10481" s="3">
        <v>-1.7655805575022974</v>
      </c>
    </row>
    <row r="10482" spans="1:2">
      <c r="A10482">
        <v>209530</v>
      </c>
      <c r="B10482" s="3">
        <v>-1.7871003464977073</v>
      </c>
    </row>
    <row r="10483" spans="1:2">
      <c r="A10483">
        <v>209550</v>
      </c>
      <c r="B10483" s="3">
        <v>-1.8522117547708141</v>
      </c>
    </row>
    <row r="10484" spans="1:2">
      <c r="A10484">
        <v>209570</v>
      </c>
      <c r="B10484" s="3">
        <v>-1.8845871443542703</v>
      </c>
    </row>
    <row r="10485" spans="1:2">
      <c r="A10485">
        <v>209590</v>
      </c>
      <c r="B10485" s="3">
        <v>-1.8829109001015409</v>
      </c>
    </row>
    <row r="10486" spans="1:2">
      <c r="A10486">
        <v>209610</v>
      </c>
      <c r="B10486" s="3">
        <v>-1.9255455128758172</v>
      </c>
    </row>
    <row r="10487" spans="1:2">
      <c r="A10487">
        <v>209630</v>
      </c>
      <c r="B10487" s="3">
        <v>-1.8820733680148443</v>
      </c>
    </row>
    <row r="10488" spans="1:2">
      <c r="A10488">
        <v>209650</v>
      </c>
      <c r="B10488" s="3">
        <v>-1.8386012231538713</v>
      </c>
    </row>
    <row r="10489" spans="1:2">
      <c r="A10489">
        <v>209670</v>
      </c>
      <c r="B10489" s="3">
        <v>-1.7925510834906515</v>
      </c>
    </row>
    <row r="10490" spans="1:2">
      <c r="A10490">
        <v>209690</v>
      </c>
      <c r="B10490" s="3">
        <v>-1.7082924472863941</v>
      </c>
    </row>
    <row r="10491" spans="1:2">
      <c r="A10491">
        <v>209710</v>
      </c>
      <c r="B10491" s="3">
        <v>-1.6705711528471505</v>
      </c>
    </row>
    <row r="10492" spans="1:2">
      <c r="A10492">
        <v>209730</v>
      </c>
      <c r="B10492" s="3">
        <v>-1.6824242091449413</v>
      </c>
    </row>
    <row r="10493" spans="1:2">
      <c r="A10493">
        <v>209750</v>
      </c>
      <c r="B10493" s="3">
        <v>-1.6948345986821625</v>
      </c>
    </row>
    <row r="10494" spans="1:2">
      <c r="A10494">
        <v>209770</v>
      </c>
      <c r="B10494" s="3">
        <v>-1.7072449882193836</v>
      </c>
    </row>
    <row r="10495" spans="1:2">
      <c r="A10495">
        <v>209790</v>
      </c>
      <c r="B10495" s="3">
        <v>-1.6891432283533134</v>
      </c>
    </row>
    <row r="10496" spans="1:2">
      <c r="A10496">
        <v>209810</v>
      </c>
      <c r="B10496" s="3">
        <v>-1.6098372727503072</v>
      </c>
    </row>
    <row r="10497" spans="1:2">
      <c r="A10497">
        <v>209830</v>
      </c>
      <c r="B10497" s="3">
        <v>-1.5612055249849479</v>
      </c>
    </row>
    <row r="10498" spans="1:2">
      <c r="A10498">
        <v>209850</v>
      </c>
      <c r="B10498" s="3">
        <v>-1.5128392065320531</v>
      </c>
    </row>
    <row r="10499" spans="1:2">
      <c r="A10499">
        <v>209870</v>
      </c>
      <c r="B10499" s="3">
        <v>-1.4644728880791582</v>
      </c>
    </row>
    <row r="10500" spans="1:2">
      <c r="A10500">
        <v>209890</v>
      </c>
      <c r="B10500" s="3">
        <v>-1.4771454130337387</v>
      </c>
    </row>
    <row r="10501" spans="1:2">
      <c r="A10501">
        <v>209910</v>
      </c>
      <c r="B10501" s="3">
        <v>-1.5024975044932638</v>
      </c>
    </row>
    <row r="10502" spans="1:2">
      <c r="A10502">
        <v>209930</v>
      </c>
      <c r="B10502" s="3">
        <v>-1.5272320761799894</v>
      </c>
    </row>
    <row r="10503" spans="1:2">
      <c r="A10503">
        <v>209950</v>
      </c>
      <c r="B10503" s="3">
        <v>-1.5479679294023263</v>
      </c>
    </row>
    <row r="10504" spans="1:2">
      <c r="A10504">
        <v>209970</v>
      </c>
      <c r="B10504" s="3">
        <v>-1.5406421703011322</v>
      </c>
    </row>
    <row r="10505" spans="1:2">
      <c r="A10505">
        <v>209990</v>
      </c>
      <c r="B10505" s="3">
        <v>-1.515222018752804</v>
      </c>
    </row>
    <row r="10506" spans="1:2">
      <c r="A10506">
        <v>210010</v>
      </c>
      <c r="B10506" s="3">
        <v>-1.4898018672044768</v>
      </c>
    </row>
    <row r="10507" spans="1:2">
      <c r="A10507">
        <v>210030</v>
      </c>
      <c r="B10507" s="3">
        <v>-1.4643817156561487</v>
      </c>
    </row>
    <row r="10508" spans="1:2">
      <c r="A10508">
        <v>210050</v>
      </c>
      <c r="B10508" s="3">
        <v>-1.3373530667094824</v>
      </c>
    </row>
    <row r="10509" spans="1:2">
      <c r="A10509">
        <v>210070</v>
      </c>
      <c r="B10509" s="3">
        <v>-1.3239146275903992</v>
      </c>
    </row>
    <row r="10510" spans="1:2">
      <c r="A10510">
        <v>210090</v>
      </c>
      <c r="B10510" s="3">
        <v>-1.3529377958846467</v>
      </c>
    </row>
    <row r="10511" spans="1:2">
      <c r="A10511">
        <v>210110</v>
      </c>
      <c r="B10511" s="3">
        <v>-1.3887747463037348</v>
      </c>
    </row>
    <row r="10512" spans="1:2">
      <c r="A10512">
        <v>210130</v>
      </c>
      <c r="B10512" s="3">
        <v>-1.4246116967228228</v>
      </c>
    </row>
    <row r="10513" spans="1:2">
      <c r="A10513">
        <v>210150</v>
      </c>
      <c r="B10513" s="3">
        <v>-1.3483952250173241</v>
      </c>
    </row>
    <row r="10514" spans="1:2">
      <c r="A10514">
        <v>210170</v>
      </c>
      <c r="B10514" s="3">
        <v>-1.2648475332570237</v>
      </c>
    </row>
    <row r="10515" spans="1:2">
      <c r="A10515">
        <v>210190</v>
      </c>
      <c r="B10515" s="3">
        <v>-1.182360059243986</v>
      </c>
    </row>
    <row r="10516" spans="1:2">
      <c r="A10516">
        <v>210210</v>
      </c>
      <c r="B10516" s="3">
        <v>-1.0991616085604938</v>
      </c>
    </row>
    <row r="10517" spans="1:2">
      <c r="A10517">
        <v>210230</v>
      </c>
      <c r="B10517" s="3">
        <v>-1.1448133038749153</v>
      </c>
    </row>
    <row r="10518" spans="1:2">
      <c r="A10518">
        <v>210250</v>
      </c>
      <c r="B10518" s="3">
        <v>-1.2145221455607353</v>
      </c>
    </row>
    <row r="10519" spans="1:2">
      <c r="A10519">
        <v>210270</v>
      </c>
      <c r="B10519" s="3">
        <v>-1.3145188845954026</v>
      </c>
    </row>
    <row r="10520" spans="1:2">
      <c r="A10520">
        <v>210290</v>
      </c>
      <c r="B10520" s="3">
        <v>-1.5177293976410995</v>
      </c>
    </row>
    <row r="10521" spans="1:2">
      <c r="A10521">
        <v>210310</v>
      </c>
      <c r="B10521" s="3">
        <v>-1.522381006446049</v>
      </c>
    </row>
    <row r="10522" spans="1:2">
      <c r="A10522">
        <v>210330</v>
      </c>
      <c r="B10522" s="3">
        <v>-1.5270326152509994</v>
      </c>
    </row>
    <row r="10523" spans="1:2">
      <c r="A10523">
        <v>210350</v>
      </c>
      <c r="B10523" s="3">
        <v>-1.532191917765841</v>
      </c>
    </row>
    <row r="10524" spans="1:2">
      <c r="A10524">
        <v>210370</v>
      </c>
      <c r="B10524" s="3">
        <v>-1.5396116112114429</v>
      </c>
    </row>
    <row r="10525" spans="1:2">
      <c r="A10525">
        <v>210390</v>
      </c>
      <c r="B10525" s="3">
        <v>-1.5266852508399757</v>
      </c>
    </row>
    <row r="10526" spans="1:2">
      <c r="A10526">
        <v>210410</v>
      </c>
      <c r="B10526" s="3">
        <v>-1.5078112635361725</v>
      </c>
    </row>
    <row r="10527" spans="1:2">
      <c r="A10527">
        <v>210430</v>
      </c>
      <c r="B10527" s="3">
        <v>-1.4899646475092811</v>
      </c>
    </row>
    <row r="10528" spans="1:2">
      <c r="A10528">
        <v>210450</v>
      </c>
      <c r="B10528" s="3">
        <v>-1.4721180314823903</v>
      </c>
    </row>
    <row r="10529" spans="1:2">
      <c r="A10529">
        <v>210470</v>
      </c>
      <c r="B10529" s="3">
        <v>-1.46358799363754</v>
      </c>
    </row>
    <row r="10530" spans="1:2">
      <c r="A10530">
        <v>210490</v>
      </c>
      <c r="B10530" s="3">
        <v>-1.4574889072601109</v>
      </c>
    </row>
    <row r="10531" spans="1:2">
      <c r="A10531">
        <v>210510</v>
      </c>
      <c r="B10531" s="3">
        <v>-1.41718091745208</v>
      </c>
    </row>
    <row r="10532" spans="1:2">
      <c r="A10532">
        <v>210530</v>
      </c>
      <c r="B10532" s="3">
        <v>-1.3264300650188618</v>
      </c>
    </row>
    <row r="10533" spans="1:2">
      <c r="A10533">
        <v>210550</v>
      </c>
      <c r="B10533" s="3">
        <v>-1.3297019384791018</v>
      </c>
    </row>
    <row r="10534" spans="1:2">
      <c r="A10534">
        <v>210570</v>
      </c>
      <c r="B10534" s="3">
        <v>-1.3676812503660682</v>
      </c>
    </row>
    <row r="10535" spans="1:2">
      <c r="A10535">
        <v>210590</v>
      </c>
      <c r="B10535" s="3">
        <v>-1.4056605622530343</v>
      </c>
    </row>
    <row r="10536" spans="1:2">
      <c r="A10536">
        <v>210610</v>
      </c>
      <c r="B10536" s="3">
        <v>-1.4436398741400003</v>
      </c>
    </row>
    <row r="10537" spans="1:2">
      <c r="A10537">
        <v>210630</v>
      </c>
      <c r="B10537" s="3">
        <v>-1.4802554991850989</v>
      </c>
    </row>
    <row r="10538" spans="1:2">
      <c r="A10538">
        <v>210650</v>
      </c>
      <c r="B10538" s="3">
        <v>-1.4546423683414298</v>
      </c>
    </row>
    <row r="10539" spans="1:2">
      <c r="A10539">
        <v>210670</v>
      </c>
      <c r="B10539" s="3">
        <v>-1.4299490482846779</v>
      </c>
    </row>
    <row r="10540" spans="1:2">
      <c r="A10540">
        <v>210690</v>
      </c>
      <c r="B10540" s="3">
        <v>-1.4052557282279252</v>
      </c>
    </row>
    <row r="10541" spans="1:2">
      <c r="A10541">
        <v>210710</v>
      </c>
      <c r="B10541" s="3">
        <v>-1.3805624081711734</v>
      </c>
    </row>
    <row r="10542" spans="1:2">
      <c r="A10542">
        <v>210730</v>
      </c>
      <c r="B10542" s="3">
        <v>-1.4062266571689628</v>
      </c>
    </row>
    <row r="10543" spans="1:2">
      <c r="A10543">
        <v>210750</v>
      </c>
      <c r="B10543" s="3">
        <v>-1.4848245033457503</v>
      </c>
    </row>
    <row r="10544" spans="1:2">
      <c r="A10544">
        <v>210770</v>
      </c>
      <c r="B10544" s="3">
        <v>-1.596289693315083</v>
      </c>
    </row>
    <row r="10545" spans="1:2">
      <c r="A10545">
        <v>210790</v>
      </c>
      <c r="B10545" s="3">
        <v>-1.6511231637576549</v>
      </c>
    </row>
    <row r="10546" spans="1:2">
      <c r="A10546">
        <v>210810</v>
      </c>
      <c r="B10546" s="3">
        <v>-1.6795493344092345</v>
      </c>
    </row>
    <row r="10547" spans="1:2">
      <c r="A10547">
        <v>210830</v>
      </c>
      <c r="B10547" s="3">
        <v>-1.6755692195712697</v>
      </c>
    </row>
    <row r="10548" spans="1:2">
      <c r="A10548">
        <v>210850</v>
      </c>
      <c r="B10548" s="3">
        <v>-1.6715891047333036</v>
      </c>
    </row>
    <row r="10549" spans="1:2">
      <c r="A10549">
        <v>210870</v>
      </c>
      <c r="B10549" s="3">
        <v>-1.6669396507778378</v>
      </c>
    </row>
    <row r="10550" spans="1:2">
      <c r="A10550">
        <v>210890</v>
      </c>
      <c r="B10550" s="3">
        <v>-1.6463988695668499</v>
      </c>
    </row>
    <row r="10551" spans="1:2">
      <c r="A10551">
        <v>210910</v>
      </c>
      <c r="B10551" s="3">
        <v>-1.5838577058125123</v>
      </c>
    </row>
    <row r="10552" spans="1:2">
      <c r="A10552">
        <v>210930</v>
      </c>
      <c r="B10552" s="3">
        <v>-1.5162220796471411</v>
      </c>
    </row>
    <row r="10553" spans="1:2">
      <c r="A10553">
        <v>210950</v>
      </c>
      <c r="B10553" s="3">
        <v>-1.4485864534817707</v>
      </c>
    </row>
    <row r="10554" spans="1:2">
      <c r="A10554">
        <v>210970</v>
      </c>
      <c r="B10554" s="3">
        <v>-1.2859936924340813</v>
      </c>
    </row>
    <row r="10555" spans="1:2">
      <c r="A10555">
        <v>210990</v>
      </c>
      <c r="B10555" s="3">
        <v>-1.1405394371478292</v>
      </c>
    </row>
    <row r="10556" spans="1:2">
      <c r="A10556">
        <v>211010</v>
      </c>
      <c r="B10556" s="3">
        <v>-1.0156838943815678</v>
      </c>
    </row>
    <row r="10557" spans="1:2">
      <c r="A10557">
        <v>211030</v>
      </c>
      <c r="B10557" s="3">
        <v>-1.0040668867390428</v>
      </c>
    </row>
    <row r="10558" spans="1:2">
      <c r="A10558">
        <v>211050</v>
      </c>
      <c r="B10558" s="3">
        <v>-0.9955341899052319</v>
      </c>
    </row>
    <row r="10559" spans="1:2">
      <c r="A10559">
        <v>211070</v>
      </c>
      <c r="B10559" s="3">
        <v>-0.99618171337603489</v>
      </c>
    </row>
    <row r="10560" spans="1:2">
      <c r="A10560">
        <v>211090</v>
      </c>
      <c r="B10560" s="3">
        <v>-1.0276038079119398</v>
      </c>
    </row>
    <row r="10561" spans="1:2">
      <c r="A10561">
        <v>211110</v>
      </c>
      <c r="B10561" s="3">
        <v>-1.0578071669812317</v>
      </c>
    </row>
    <row r="10562" spans="1:2">
      <c r="A10562">
        <v>211130</v>
      </c>
      <c r="B10562" s="3">
        <v>-1.0940181127411719</v>
      </c>
    </row>
    <row r="10563" spans="1:2">
      <c r="A10563">
        <v>211150</v>
      </c>
      <c r="B10563" s="3">
        <v>-1.1573275288238312</v>
      </c>
    </row>
    <row r="10564" spans="1:2">
      <c r="A10564">
        <v>211170</v>
      </c>
      <c r="B10564" s="3">
        <v>-1.2144063374228249</v>
      </c>
    </row>
    <row r="10565" spans="1:2">
      <c r="A10565">
        <v>211190</v>
      </c>
      <c r="B10565" s="3">
        <v>-1.2714851460218195</v>
      </c>
    </row>
    <row r="10566" spans="1:2">
      <c r="A10566">
        <v>211210</v>
      </c>
      <c r="B10566" s="3">
        <v>-1.29463141916485</v>
      </c>
    </row>
    <row r="10567" spans="1:2">
      <c r="A10567">
        <v>211230</v>
      </c>
      <c r="B10567" s="3">
        <v>-1.3510119230902633</v>
      </c>
    </row>
    <row r="10568" spans="1:2">
      <c r="A10568">
        <v>211250</v>
      </c>
      <c r="B10568" s="3">
        <v>-1.3038819746252928</v>
      </c>
    </row>
    <row r="10569" spans="1:2">
      <c r="A10569">
        <v>211270</v>
      </c>
      <c r="B10569" s="3">
        <v>-1.2240090494249409</v>
      </c>
    </row>
    <row r="10570" spans="1:2">
      <c r="A10570">
        <v>211290</v>
      </c>
      <c r="B10570" s="3">
        <v>-1.1441361242245891</v>
      </c>
    </row>
    <row r="10571" spans="1:2">
      <c r="A10571">
        <v>211310</v>
      </c>
      <c r="B10571" s="3">
        <v>-1.0628555823156305</v>
      </c>
    </row>
    <row r="10572" spans="1:2">
      <c r="A10572">
        <v>211330</v>
      </c>
      <c r="B10572" s="3">
        <v>-1.0023002049977057</v>
      </c>
    </row>
    <row r="10573" spans="1:2">
      <c r="A10573">
        <v>211350</v>
      </c>
      <c r="B10573" s="3">
        <v>-1.0135466255788355</v>
      </c>
    </row>
    <row r="10574" spans="1:2">
      <c r="A10574">
        <v>211370</v>
      </c>
      <c r="B10574" s="3">
        <v>-1.0280653495280172</v>
      </c>
    </row>
    <row r="10575" spans="1:2">
      <c r="A10575">
        <v>211390</v>
      </c>
      <c r="B10575" s="3">
        <v>-1.0425840734771989</v>
      </c>
    </row>
    <row r="10576" spans="1:2">
      <c r="A10576">
        <v>211410</v>
      </c>
      <c r="B10576" s="3">
        <v>-1.1801111356689178</v>
      </c>
    </row>
    <row r="10577" spans="1:2">
      <c r="A10577">
        <v>211430</v>
      </c>
      <c r="B10577" s="3">
        <v>-1.2568455386981705</v>
      </c>
    </row>
    <row r="10578" spans="1:2">
      <c r="A10578">
        <v>211450</v>
      </c>
      <c r="B10578" s="3">
        <v>-1.2932336828692701</v>
      </c>
    </row>
    <row r="10579" spans="1:2">
      <c r="A10579">
        <v>211470</v>
      </c>
      <c r="B10579" s="3">
        <v>-1.3405925122192632</v>
      </c>
    </row>
    <row r="10580" spans="1:2">
      <c r="A10580">
        <v>211490</v>
      </c>
      <c r="B10580" s="3">
        <v>-1.3879513415692568</v>
      </c>
    </row>
    <row r="10581" spans="1:2">
      <c r="A10581">
        <v>211510</v>
      </c>
      <c r="B10581" s="3">
        <v>-1.4003685007775191</v>
      </c>
    </row>
    <row r="10582" spans="1:2">
      <c r="A10582">
        <v>211530</v>
      </c>
      <c r="B10582" s="3">
        <v>-1.4066976293508435</v>
      </c>
    </row>
    <row r="10583" spans="1:2">
      <c r="A10583">
        <v>211550</v>
      </c>
      <c r="B10583" s="3">
        <v>-1.4138381293842037</v>
      </c>
    </row>
    <row r="10584" spans="1:2">
      <c r="A10584">
        <v>211570</v>
      </c>
      <c r="B10584" s="3">
        <v>-1.4240677202334042</v>
      </c>
    </row>
    <row r="10585" spans="1:2">
      <c r="A10585">
        <v>211590</v>
      </c>
      <c r="B10585" s="3">
        <v>-1.4442893913692283</v>
      </c>
    </row>
    <row r="10586" spans="1:2">
      <c r="A10586">
        <v>211610</v>
      </c>
      <c r="B10586" s="3">
        <v>-1.4382422272033011</v>
      </c>
    </row>
    <row r="10587" spans="1:2">
      <c r="A10587">
        <v>211630</v>
      </c>
      <c r="B10587" s="3">
        <v>-1.3827840212306126</v>
      </c>
    </row>
    <row r="10588" spans="1:2">
      <c r="A10588">
        <v>211650</v>
      </c>
      <c r="B10588" s="3">
        <v>-1.4190982671179897</v>
      </c>
    </row>
    <row r="10589" spans="1:2">
      <c r="A10589">
        <v>211670</v>
      </c>
      <c r="B10589" s="3">
        <v>-1.4436817125351584</v>
      </c>
    </row>
    <row r="10590" spans="1:2">
      <c r="A10590">
        <v>211690</v>
      </c>
      <c r="B10590" s="3">
        <v>-1.387333749163387</v>
      </c>
    </row>
    <row r="10591" spans="1:2">
      <c r="A10591">
        <v>211710</v>
      </c>
      <c r="B10591" s="3">
        <v>-1.3262991077094408</v>
      </c>
    </row>
    <row r="10592" spans="1:2">
      <c r="A10592">
        <v>211730</v>
      </c>
      <c r="B10592" s="3">
        <v>-1.2640357248040954</v>
      </c>
    </row>
    <row r="10593" spans="1:2">
      <c r="A10593">
        <v>211750</v>
      </c>
      <c r="B10593" s="3">
        <v>-1.2032847755041727</v>
      </c>
    </row>
    <row r="10594" spans="1:2">
      <c r="A10594">
        <v>211770</v>
      </c>
      <c r="B10594" s="3">
        <v>-1.1749937236509804</v>
      </c>
    </row>
    <row r="10595" spans="1:2">
      <c r="A10595">
        <v>211790</v>
      </c>
      <c r="B10595" s="3">
        <v>-1.1865139677555907</v>
      </c>
    </row>
    <row r="10596" spans="1:2">
      <c r="A10596">
        <v>211810</v>
      </c>
      <c r="B10596" s="3">
        <v>-1.2006520607631079</v>
      </c>
    </row>
    <row r="10597" spans="1:2">
      <c r="A10597">
        <v>211830</v>
      </c>
      <c r="B10597" s="3">
        <v>-1.3121488112274455</v>
      </c>
    </row>
    <row r="10598" spans="1:2">
      <c r="A10598">
        <v>211850</v>
      </c>
      <c r="B10598" s="3">
        <v>-1.3104798470751449</v>
      </c>
    </row>
    <row r="10599" spans="1:2">
      <c r="A10599">
        <v>211870</v>
      </c>
      <c r="B10599" s="3">
        <v>-1.2880799225293431</v>
      </c>
    </row>
    <row r="10600" spans="1:2">
      <c r="A10600">
        <v>211890</v>
      </c>
      <c r="B10600" s="3">
        <v>-1.2769984286700458</v>
      </c>
    </row>
    <row r="10601" spans="1:2">
      <c r="A10601">
        <v>211910</v>
      </c>
      <c r="B10601" s="3">
        <v>-1.2724907562908416</v>
      </c>
    </row>
    <row r="10602" spans="1:2">
      <c r="A10602">
        <v>211930</v>
      </c>
      <c r="B10602" s="3">
        <v>-1.2665101028407297</v>
      </c>
    </row>
    <row r="10603" spans="1:2">
      <c r="A10603">
        <v>211950</v>
      </c>
      <c r="B10603" s="3">
        <v>-1.2620214730989605</v>
      </c>
    </row>
    <row r="10604" spans="1:2">
      <c r="A10604">
        <v>211970</v>
      </c>
      <c r="B10604" s="3">
        <v>-1.2579781264844223</v>
      </c>
    </row>
    <row r="10605" spans="1:2">
      <c r="A10605">
        <v>211990</v>
      </c>
      <c r="B10605" s="3">
        <v>-1.2478113004211371</v>
      </c>
    </row>
    <row r="10606" spans="1:2">
      <c r="A10606">
        <v>212010</v>
      </c>
      <c r="B10606" s="3">
        <v>-1.2268092097945986</v>
      </c>
    </row>
    <row r="10607" spans="1:2">
      <c r="A10607">
        <v>212030</v>
      </c>
      <c r="B10607" s="3">
        <v>-1.0788383077822059</v>
      </c>
    </row>
    <row r="10608" spans="1:2">
      <c r="A10608">
        <v>212050</v>
      </c>
      <c r="B10608" s="3">
        <v>-0.99491834112901389</v>
      </c>
    </row>
    <row r="10609" spans="1:2">
      <c r="A10609">
        <v>212070</v>
      </c>
      <c r="B10609" s="3">
        <v>-1.0055893199175789</v>
      </c>
    </row>
    <row r="10610" spans="1:2">
      <c r="A10610">
        <v>212090</v>
      </c>
      <c r="B10610" s="3">
        <v>-1.0162578982388124</v>
      </c>
    </row>
    <row r="10611" spans="1:2">
      <c r="A10611">
        <v>212110</v>
      </c>
      <c r="B10611" s="3">
        <v>-1.0259455540423319</v>
      </c>
    </row>
    <row r="10612" spans="1:2">
      <c r="A10612">
        <v>212130</v>
      </c>
      <c r="B10612" s="3">
        <v>-0.99090484078248742</v>
      </c>
    </row>
    <row r="10613" spans="1:2">
      <c r="A10613">
        <v>212150</v>
      </c>
      <c r="B10613" s="3">
        <v>-0.95580399055966381</v>
      </c>
    </row>
    <row r="10614" spans="1:2">
      <c r="A10614">
        <v>212170</v>
      </c>
      <c r="B10614" s="3">
        <v>-0.92158080784900753</v>
      </c>
    </row>
    <row r="10615" spans="1:2">
      <c r="A10615">
        <v>212190</v>
      </c>
      <c r="B10615" s="3">
        <v>-0.88735762513835104</v>
      </c>
    </row>
    <row r="10616" spans="1:2">
      <c r="A10616">
        <v>212210</v>
      </c>
      <c r="B10616" s="3">
        <v>-0.81607009974451894</v>
      </c>
    </row>
    <row r="10617" spans="1:2">
      <c r="A10617">
        <v>212230</v>
      </c>
      <c r="B10617" s="3">
        <v>-0.78989523141478224</v>
      </c>
    </row>
    <row r="10618" spans="1:2">
      <c r="A10618">
        <v>212250</v>
      </c>
      <c r="B10618" s="3">
        <v>-0.93272284931029881</v>
      </c>
    </row>
    <row r="10619" spans="1:2">
      <c r="A10619">
        <v>212270</v>
      </c>
      <c r="B10619" s="3">
        <v>-1.0045572715225066</v>
      </c>
    </row>
    <row r="10620" spans="1:2">
      <c r="A10620">
        <v>212290</v>
      </c>
      <c r="B10620" s="3">
        <v>-1.049786257782902</v>
      </c>
    </row>
    <row r="10621" spans="1:2">
      <c r="A10621">
        <v>212310</v>
      </c>
      <c r="B10621" s="3">
        <v>-1.0216705553555256</v>
      </c>
    </row>
    <row r="10622" spans="1:2">
      <c r="A10622">
        <v>212330</v>
      </c>
      <c r="B10622" s="3">
        <v>-0.99912871693455796</v>
      </c>
    </row>
    <row r="10623" spans="1:2">
      <c r="A10623">
        <v>212350</v>
      </c>
      <c r="B10623" s="3">
        <v>-0.97579964233824845</v>
      </c>
    </row>
    <row r="10624" spans="1:2">
      <c r="A10624">
        <v>212370</v>
      </c>
      <c r="B10624" s="3">
        <v>-0.9538432350433077</v>
      </c>
    </row>
    <row r="10625" spans="1:2">
      <c r="A10625">
        <v>212390</v>
      </c>
      <c r="B10625" s="3">
        <v>-0.96383324474133958</v>
      </c>
    </row>
    <row r="10626" spans="1:2">
      <c r="A10626">
        <v>212410</v>
      </c>
      <c r="B10626" s="3">
        <v>-0.99973434179820075</v>
      </c>
    </row>
    <row r="10627" spans="1:2">
      <c r="A10627">
        <v>212430</v>
      </c>
      <c r="B10627" s="3">
        <v>-1.0237205549723962</v>
      </c>
    </row>
    <row r="10628" spans="1:2">
      <c r="A10628">
        <v>212450</v>
      </c>
      <c r="B10628" s="3">
        <v>-1.0462895890392006</v>
      </c>
    </row>
    <row r="10629" spans="1:2">
      <c r="A10629">
        <v>212470</v>
      </c>
      <c r="B10629" s="3">
        <v>-1.0705576602421811</v>
      </c>
    </row>
    <row r="10630" spans="1:2">
      <c r="A10630">
        <v>212490</v>
      </c>
      <c r="B10630" s="3">
        <v>-1.0676719096329947</v>
      </c>
    </row>
    <row r="10631" spans="1:2">
      <c r="A10631">
        <v>212510</v>
      </c>
      <c r="B10631" s="3">
        <v>-1.0640039501650247</v>
      </c>
    </row>
    <row r="10632" spans="1:2">
      <c r="A10632">
        <v>212530</v>
      </c>
      <c r="B10632" s="3">
        <v>-1.0539664244851943</v>
      </c>
    </row>
    <row r="10633" spans="1:2">
      <c r="A10633">
        <v>212550</v>
      </c>
      <c r="B10633" s="3">
        <v>-1.0385621399650524</v>
      </c>
    </row>
    <row r="10634" spans="1:2">
      <c r="A10634">
        <v>212570</v>
      </c>
      <c r="B10634" s="3">
        <v>-1.0208614550677331</v>
      </c>
    </row>
    <row r="10635" spans="1:2">
      <c r="A10635">
        <v>212590</v>
      </c>
      <c r="B10635" s="3">
        <v>-0.99193475286946176</v>
      </c>
    </row>
    <row r="10636" spans="1:2">
      <c r="A10636">
        <v>212610</v>
      </c>
      <c r="B10636" s="3">
        <v>-0.96300805067119088</v>
      </c>
    </row>
    <row r="10637" spans="1:2">
      <c r="A10637">
        <v>212630</v>
      </c>
      <c r="B10637" s="3">
        <v>-0.9361535458141701</v>
      </c>
    </row>
    <row r="10638" spans="1:2">
      <c r="A10638">
        <v>212650</v>
      </c>
      <c r="B10638" s="3">
        <v>-0.77401699576614358</v>
      </c>
    </row>
    <row r="10639" spans="1:2">
      <c r="A10639">
        <v>212670</v>
      </c>
      <c r="B10639" s="3">
        <v>-0.7193925405284165</v>
      </c>
    </row>
    <row r="10640" spans="1:2">
      <c r="A10640">
        <v>212690</v>
      </c>
      <c r="B10640" s="3">
        <v>-0.68836519372160443</v>
      </c>
    </row>
    <row r="10641" spans="1:2">
      <c r="A10641">
        <v>212710</v>
      </c>
      <c r="B10641" s="3">
        <v>-0.65733784691479191</v>
      </c>
    </row>
    <row r="10642" spans="1:2">
      <c r="A10642">
        <v>212730</v>
      </c>
      <c r="B10642" s="3">
        <v>-0.6263105001079794</v>
      </c>
    </row>
    <row r="10643" spans="1:2">
      <c r="A10643">
        <v>212750</v>
      </c>
      <c r="B10643" s="3">
        <v>-0.60869734385550855</v>
      </c>
    </row>
    <row r="10644" spans="1:2">
      <c r="A10644">
        <v>212770</v>
      </c>
      <c r="B10644" s="3">
        <v>-0.62335485989868622</v>
      </c>
    </row>
    <row r="10645" spans="1:2">
      <c r="A10645">
        <v>212790</v>
      </c>
      <c r="B10645" s="3">
        <v>-0.63841783706429855</v>
      </c>
    </row>
    <row r="10646" spans="1:2">
      <c r="A10646">
        <v>212810</v>
      </c>
      <c r="B10646" s="3">
        <v>-0.65348081422991044</v>
      </c>
    </row>
    <row r="10647" spans="1:2">
      <c r="A10647">
        <v>212830</v>
      </c>
      <c r="B10647" s="3">
        <v>-0.66854379139552278</v>
      </c>
    </row>
    <row r="10648" spans="1:2">
      <c r="A10648">
        <v>212850</v>
      </c>
      <c r="B10648" s="3">
        <v>-0.88079775763391122</v>
      </c>
    </row>
    <row r="10649" spans="1:2">
      <c r="A10649">
        <v>212870</v>
      </c>
      <c r="B10649" s="3">
        <v>-0.9588077549823304</v>
      </c>
    </row>
    <row r="10650" spans="1:2">
      <c r="A10650">
        <v>212890</v>
      </c>
      <c r="B10650" s="3">
        <v>-0.9728893390273059</v>
      </c>
    </row>
    <row r="10651" spans="1:2">
      <c r="A10651">
        <v>212910</v>
      </c>
      <c r="B10651" s="3">
        <v>-0.98697092307228096</v>
      </c>
    </row>
    <row r="10652" spans="1:2">
      <c r="A10652">
        <v>212930</v>
      </c>
      <c r="B10652" s="3">
        <v>-1.0065243033459959</v>
      </c>
    </row>
    <row r="10653" spans="1:2">
      <c r="A10653">
        <v>212950</v>
      </c>
      <c r="B10653" s="3">
        <v>-1.0281789688364158</v>
      </c>
    </row>
    <row r="10654" spans="1:2">
      <c r="A10654">
        <v>212970</v>
      </c>
      <c r="B10654" s="3">
        <v>-1.0288413658763902</v>
      </c>
    </row>
    <row r="10655" spans="1:2">
      <c r="A10655">
        <v>212990</v>
      </c>
      <c r="B10655" s="3">
        <v>-1.0303337074510559</v>
      </c>
    </row>
    <row r="10656" spans="1:2">
      <c r="A10656">
        <v>213010</v>
      </c>
      <c r="B10656" s="3">
        <v>-1.0318260490257221</v>
      </c>
    </row>
    <row r="10657" spans="1:2">
      <c r="A10657">
        <v>213030</v>
      </c>
      <c r="B10657" s="3">
        <v>-0.99911705381528004</v>
      </c>
    </row>
    <row r="10658" spans="1:2">
      <c r="A10658">
        <v>213050</v>
      </c>
      <c r="B10658" s="3">
        <v>-0.89941331988133588</v>
      </c>
    </row>
    <row r="10659" spans="1:2">
      <c r="A10659">
        <v>213070</v>
      </c>
      <c r="B10659" s="3">
        <v>-0.7614327519417039</v>
      </c>
    </row>
    <row r="10660" spans="1:2">
      <c r="A10660">
        <v>213090</v>
      </c>
      <c r="B10660" s="3">
        <v>-0.72966240976061569</v>
      </c>
    </row>
    <row r="10661" spans="1:2">
      <c r="A10661">
        <v>213110</v>
      </c>
      <c r="B10661" s="3">
        <v>-0.69946797767840319</v>
      </c>
    </row>
    <row r="10662" spans="1:2">
      <c r="A10662">
        <v>213130</v>
      </c>
      <c r="B10662" s="3">
        <v>-0.6726146716872512</v>
      </c>
    </row>
    <row r="10663" spans="1:2">
      <c r="A10663">
        <v>213150</v>
      </c>
      <c r="B10663" s="3">
        <v>-0.64526544197672853</v>
      </c>
    </row>
    <row r="10664" spans="1:2">
      <c r="A10664">
        <v>213170</v>
      </c>
      <c r="B10664" s="3">
        <v>-0.61532230580929581</v>
      </c>
    </row>
    <row r="10665" spans="1:2">
      <c r="A10665">
        <v>213190</v>
      </c>
      <c r="B10665" s="3">
        <v>-0.58473480200379524</v>
      </c>
    </row>
    <row r="10666" spans="1:2">
      <c r="A10666">
        <v>213210</v>
      </c>
      <c r="B10666" s="3">
        <v>-0.61159857212660307</v>
      </c>
    </row>
    <row r="10667" spans="1:2">
      <c r="A10667">
        <v>213230</v>
      </c>
      <c r="B10667" s="3">
        <v>-0.64459853254720767</v>
      </c>
    </row>
    <row r="10668" spans="1:2">
      <c r="A10668">
        <v>213250</v>
      </c>
      <c r="B10668" s="3">
        <v>-0.69125126046072771</v>
      </c>
    </row>
    <row r="10669" spans="1:2">
      <c r="A10669">
        <v>213270</v>
      </c>
      <c r="B10669" s="3">
        <v>-0.77669146843423209</v>
      </c>
    </row>
    <row r="10670" spans="1:2">
      <c r="A10670">
        <v>213290</v>
      </c>
      <c r="B10670" s="3">
        <v>-0.77547054890322431</v>
      </c>
    </row>
    <row r="10671" spans="1:2">
      <c r="A10671">
        <v>213310</v>
      </c>
      <c r="B10671" s="3">
        <v>-0.7451901362476272</v>
      </c>
    </row>
    <row r="10672" spans="1:2">
      <c r="A10672">
        <v>213330</v>
      </c>
      <c r="B10672" s="3">
        <v>-0.71490972359202964</v>
      </c>
    </row>
    <row r="10673" spans="1:2">
      <c r="A10673">
        <v>213350</v>
      </c>
      <c r="B10673" s="3">
        <v>-0.68445545550193443</v>
      </c>
    </row>
    <row r="10674" spans="1:2">
      <c r="A10674">
        <v>213370</v>
      </c>
      <c r="B10674" s="3">
        <v>-0.65477226244422515</v>
      </c>
    </row>
    <row r="10675" spans="1:2">
      <c r="A10675">
        <v>213390</v>
      </c>
      <c r="B10675" s="3">
        <v>-0.66886661934857128</v>
      </c>
    </row>
    <row r="10676" spans="1:2">
      <c r="A10676">
        <v>213410</v>
      </c>
      <c r="B10676" s="3">
        <v>-0.68296097625291829</v>
      </c>
    </row>
    <row r="10677" spans="1:2">
      <c r="A10677">
        <v>213430</v>
      </c>
      <c r="B10677" s="3">
        <v>-0.69705533315726487</v>
      </c>
    </row>
    <row r="10678" spans="1:2">
      <c r="A10678">
        <v>213450</v>
      </c>
      <c r="B10678" s="3">
        <v>-0.71504394517284964</v>
      </c>
    </row>
    <row r="10679" spans="1:2">
      <c r="A10679">
        <v>213470</v>
      </c>
      <c r="B10679" s="3">
        <v>-0.73434098531662162</v>
      </c>
    </row>
    <row r="10680" spans="1:2">
      <c r="A10680">
        <v>213490</v>
      </c>
      <c r="B10680" s="3">
        <v>-0.58370266261979364</v>
      </c>
    </row>
    <row r="10681" spans="1:2">
      <c r="A10681">
        <v>213510</v>
      </c>
      <c r="B10681" s="3">
        <v>-0.65614882797630414</v>
      </c>
    </row>
    <row r="10682" spans="1:2">
      <c r="A10682">
        <v>213530</v>
      </c>
      <c r="B10682" s="3">
        <v>-0.72859499333281441</v>
      </c>
    </row>
    <row r="10683" spans="1:2">
      <c r="A10683">
        <v>213550</v>
      </c>
      <c r="B10683" s="3">
        <v>-0.79358106425007313</v>
      </c>
    </row>
    <row r="10684" spans="1:2">
      <c r="A10684">
        <v>213570</v>
      </c>
      <c r="B10684" s="3">
        <v>-0.81633945886090387</v>
      </c>
    </row>
    <row r="10685" spans="1:2">
      <c r="A10685">
        <v>213590</v>
      </c>
      <c r="B10685" s="3">
        <v>-0.82412644842469218</v>
      </c>
    </row>
    <row r="10686" spans="1:2">
      <c r="A10686">
        <v>213610</v>
      </c>
      <c r="B10686" s="3">
        <v>-0.80545044725565318</v>
      </c>
    </row>
    <row r="10687" spans="1:2">
      <c r="A10687">
        <v>213630</v>
      </c>
      <c r="B10687" s="3">
        <v>-0.78677444608661373</v>
      </c>
    </row>
    <row r="10688" spans="1:2">
      <c r="A10688">
        <v>213650</v>
      </c>
      <c r="B10688" s="3">
        <v>-0.77892911373287821</v>
      </c>
    </row>
    <row r="10689" spans="1:2">
      <c r="A10689">
        <v>213670</v>
      </c>
      <c r="B10689" s="3">
        <v>-0.69832870872807984</v>
      </c>
    </row>
    <row r="10690" spans="1:2">
      <c r="A10690">
        <v>213690</v>
      </c>
      <c r="B10690" s="3">
        <v>-0.6802177423357525</v>
      </c>
    </row>
    <row r="10691" spans="1:2">
      <c r="A10691">
        <v>213710</v>
      </c>
      <c r="B10691" s="3">
        <v>-0.70968133002575406</v>
      </c>
    </row>
    <row r="10692" spans="1:2">
      <c r="A10692">
        <v>213730</v>
      </c>
      <c r="B10692" s="3">
        <v>-0.7429128212343723</v>
      </c>
    </row>
    <row r="10693" spans="1:2">
      <c r="A10693">
        <v>213750</v>
      </c>
      <c r="B10693" s="3">
        <v>-0.71981044240034064</v>
      </c>
    </row>
    <row r="10694" spans="1:2">
      <c r="A10694">
        <v>213770</v>
      </c>
      <c r="B10694" s="3">
        <v>-0.68236598635953483</v>
      </c>
    </row>
    <row r="10695" spans="1:2">
      <c r="A10695">
        <v>213790</v>
      </c>
      <c r="B10695" s="3">
        <v>-0.64522491996354669</v>
      </c>
    </row>
    <row r="10696" spans="1:2">
      <c r="A10696">
        <v>213810</v>
      </c>
      <c r="B10696" s="3">
        <v>-0.61058397422885879</v>
      </c>
    </row>
    <row r="10697" spans="1:2">
      <c r="A10697">
        <v>213830</v>
      </c>
      <c r="B10697" s="3">
        <v>-0.58031738653599674</v>
      </c>
    </row>
    <row r="10698" spans="1:2">
      <c r="A10698">
        <v>213850</v>
      </c>
      <c r="B10698" s="3">
        <v>-0.57061471308821532</v>
      </c>
    </row>
    <row r="10699" spans="1:2">
      <c r="A10699">
        <v>213870</v>
      </c>
      <c r="B10699" s="3">
        <v>-0.51344540447535425</v>
      </c>
    </row>
    <row r="10700" spans="1:2">
      <c r="A10700">
        <v>213890</v>
      </c>
      <c r="B10700" s="3">
        <v>-0.48618251145373192</v>
      </c>
    </row>
    <row r="10701" spans="1:2">
      <c r="A10701">
        <v>213910</v>
      </c>
      <c r="B10701" s="3">
        <v>-0.47723672650329774</v>
      </c>
    </row>
    <row r="10702" spans="1:2">
      <c r="A10702">
        <v>213930</v>
      </c>
      <c r="B10702" s="3">
        <v>-0.48387522221544232</v>
      </c>
    </row>
    <row r="10703" spans="1:2">
      <c r="A10703">
        <v>213950</v>
      </c>
      <c r="B10703" s="3">
        <v>-0.5088033824559195</v>
      </c>
    </row>
    <row r="10704" spans="1:2">
      <c r="A10704">
        <v>213970</v>
      </c>
      <c r="B10704" s="3">
        <v>-0.53360511233382812</v>
      </c>
    </row>
    <row r="10705" spans="1:2">
      <c r="A10705">
        <v>213990</v>
      </c>
      <c r="B10705" s="3">
        <v>-0.55848957237688368</v>
      </c>
    </row>
    <row r="10706" spans="1:2">
      <c r="A10706">
        <v>214010</v>
      </c>
      <c r="B10706" s="3">
        <v>-0.59160636973063396</v>
      </c>
    </row>
    <row r="10707" spans="1:2">
      <c r="A10707">
        <v>214030</v>
      </c>
      <c r="B10707" s="3">
        <v>-0.64821204298175972</v>
      </c>
    </row>
    <row r="10708" spans="1:2">
      <c r="A10708">
        <v>214050</v>
      </c>
      <c r="B10708" s="3">
        <v>-0.69071369814890748</v>
      </c>
    </row>
    <row r="10709" spans="1:2">
      <c r="A10709">
        <v>214070</v>
      </c>
      <c r="B10709" s="3">
        <v>-0.75399496470121785</v>
      </c>
    </row>
    <row r="10710" spans="1:2">
      <c r="A10710">
        <v>214090</v>
      </c>
      <c r="B10710" s="3">
        <v>-0.79998924327628118</v>
      </c>
    </row>
    <row r="10711" spans="1:2">
      <c r="A10711">
        <v>214110</v>
      </c>
      <c r="B10711" s="3">
        <v>-0.78122706280609666</v>
      </c>
    </row>
    <row r="10712" spans="1:2">
      <c r="A10712">
        <v>214130</v>
      </c>
      <c r="B10712" s="3">
        <v>-0.75755268425653943</v>
      </c>
    </row>
    <row r="10713" spans="1:2">
      <c r="A10713">
        <v>214150</v>
      </c>
      <c r="B10713" s="3">
        <v>-0.73387830570698243</v>
      </c>
    </row>
    <row r="10714" spans="1:2">
      <c r="A10714">
        <v>214170</v>
      </c>
      <c r="B10714" s="3">
        <v>-0.72306106537170822</v>
      </c>
    </row>
    <row r="10715" spans="1:2">
      <c r="A10715">
        <v>214190</v>
      </c>
      <c r="B10715" s="3">
        <v>-0.7042765814721943</v>
      </c>
    </row>
    <row r="10716" spans="1:2">
      <c r="A10716">
        <v>214210</v>
      </c>
      <c r="B10716" s="3">
        <v>-0.66990698240566871</v>
      </c>
    </row>
    <row r="10717" spans="1:2">
      <c r="A10717">
        <v>214230</v>
      </c>
      <c r="B10717" s="3">
        <v>-0.63553738333914356</v>
      </c>
    </row>
    <row r="10718" spans="1:2">
      <c r="A10718">
        <v>214250</v>
      </c>
      <c r="B10718" s="3">
        <v>-0.60116778427261797</v>
      </c>
    </row>
    <row r="10719" spans="1:2">
      <c r="A10719">
        <v>214270</v>
      </c>
      <c r="B10719" s="3">
        <v>-0.4628810932765226</v>
      </c>
    </row>
    <row r="10720" spans="1:2">
      <c r="A10720">
        <v>214290</v>
      </c>
      <c r="B10720" s="3">
        <v>-0.45502466601064784</v>
      </c>
    </row>
    <row r="10721" spans="1:2">
      <c r="A10721">
        <v>214310</v>
      </c>
      <c r="B10721" s="3">
        <v>-0.49299904714748544</v>
      </c>
    </row>
    <row r="10722" spans="1:2">
      <c r="A10722">
        <v>214330</v>
      </c>
      <c r="B10722" s="3">
        <v>-0.53097342828432326</v>
      </c>
    </row>
    <row r="10723" spans="1:2">
      <c r="A10723">
        <v>214350</v>
      </c>
      <c r="B10723" s="3">
        <v>-0.56894780942116108</v>
      </c>
    </row>
    <row r="10724" spans="1:2">
      <c r="A10724">
        <v>214370</v>
      </c>
      <c r="B10724" s="3">
        <v>-0.58639973958559222</v>
      </c>
    </row>
    <row r="10725" spans="1:2">
      <c r="A10725">
        <v>214390</v>
      </c>
      <c r="B10725" s="3">
        <v>-0.54628817510704408</v>
      </c>
    </row>
    <row r="10726" spans="1:2">
      <c r="A10726">
        <v>214410</v>
      </c>
      <c r="B10726" s="3">
        <v>-0.48230944512571461</v>
      </c>
    </row>
    <row r="10727" spans="1:2">
      <c r="A10727">
        <v>214430</v>
      </c>
      <c r="B10727" s="3">
        <v>-0.41833071514438513</v>
      </c>
    </row>
    <row r="10728" spans="1:2">
      <c r="A10728">
        <v>214450</v>
      </c>
      <c r="B10728" s="3">
        <v>-0.35435198516305566</v>
      </c>
    </row>
    <row r="10729" spans="1:2">
      <c r="A10729">
        <v>214470</v>
      </c>
      <c r="B10729" s="3">
        <v>-0.26596727443987045</v>
      </c>
    </row>
    <row r="10730" spans="1:2">
      <c r="A10730">
        <v>214490</v>
      </c>
      <c r="B10730" s="3">
        <v>-0.21373099470047952</v>
      </c>
    </row>
    <row r="10731" spans="1:2">
      <c r="A10731">
        <v>214510</v>
      </c>
      <c r="B10731" s="3">
        <v>-0.17373046900887767</v>
      </c>
    </row>
    <row r="10732" spans="1:2">
      <c r="A10732">
        <v>214530</v>
      </c>
      <c r="B10732" s="3">
        <v>-0.13955204766831142</v>
      </c>
    </row>
    <row r="10733" spans="1:2">
      <c r="A10733">
        <v>214550</v>
      </c>
      <c r="B10733" s="3">
        <v>-0.10948090746400307</v>
      </c>
    </row>
    <row r="10734" spans="1:2">
      <c r="A10734">
        <v>214570</v>
      </c>
      <c r="B10734" s="3">
        <v>-0.10066419245671843</v>
      </c>
    </row>
    <row r="10735" spans="1:2">
      <c r="A10735">
        <v>214590</v>
      </c>
      <c r="B10735" s="3">
        <v>-9.139662062497389E-2</v>
      </c>
    </row>
    <row r="10736" spans="1:2">
      <c r="A10736">
        <v>214610</v>
      </c>
      <c r="B10736" s="3">
        <v>-8.5896448147194659E-2</v>
      </c>
    </row>
    <row r="10737" spans="1:2">
      <c r="A10737">
        <v>214630</v>
      </c>
      <c r="B10737" s="3">
        <v>-9.0558769672201E-2</v>
      </c>
    </row>
    <row r="10738" spans="1:2">
      <c r="A10738">
        <v>214650</v>
      </c>
      <c r="B10738" s="3">
        <v>-4.5978296134698393E-2</v>
      </c>
    </row>
    <row r="10739" spans="1:2">
      <c r="A10739">
        <v>214670</v>
      </c>
      <c r="B10739" s="3">
        <v>8.7617310533226078E-2</v>
      </c>
    </row>
    <row r="10740" spans="1:2">
      <c r="A10740">
        <v>214690</v>
      </c>
      <c r="B10740" s="3">
        <v>9.6028310104687042E-2</v>
      </c>
    </row>
    <row r="10741" spans="1:2">
      <c r="A10741">
        <v>214710</v>
      </c>
      <c r="B10741" s="3">
        <v>0.10443930967614834</v>
      </c>
    </row>
    <row r="10742" spans="1:2">
      <c r="A10742">
        <v>214730</v>
      </c>
      <c r="B10742" s="3">
        <v>9.6604493833557292E-2</v>
      </c>
    </row>
    <row r="10743" spans="1:2">
      <c r="A10743">
        <v>214750</v>
      </c>
      <c r="B10743" s="3">
        <v>8.8905026162923173E-2</v>
      </c>
    </row>
    <row r="10744" spans="1:2">
      <c r="A10744">
        <v>214770</v>
      </c>
      <c r="B10744" s="3">
        <v>8.1157694319601292E-2</v>
      </c>
    </row>
    <row r="10745" spans="1:2">
      <c r="A10745">
        <v>214790</v>
      </c>
      <c r="B10745" s="3">
        <v>7.3726889054914979E-2</v>
      </c>
    </row>
    <row r="10746" spans="1:2">
      <c r="A10746">
        <v>214810</v>
      </c>
      <c r="B10746" s="3">
        <v>6.6296083790228666E-2</v>
      </c>
    </row>
    <row r="10747" spans="1:2">
      <c r="A10747">
        <v>214830</v>
      </c>
      <c r="B10747" s="3">
        <v>9.0783610290456673E-2</v>
      </c>
    </row>
    <row r="10748" spans="1:2">
      <c r="A10748">
        <v>214850</v>
      </c>
      <c r="B10748" s="3">
        <v>1.2615045438506334E-2</v>
      </c>
    </row>
    <row r="10749" spans="1:2">
      <c r="A10749">
        <v>214870</v>
      </c>
      <c r="B10749" s="3">
        <v>-6.6020303734111163E-3</v>
      </c>
    </row>
    <row r="10750" spans="1:2">
      <c r="A10750">
        <v>214890</v>
      </c>
      <c r="B10750" s="3">
        <v>2.7723000828406619E-2</v>
      </c>
    </row>
    <row r="10751" spans="1:2">
      <c r="A10751">
        <v>214910</v>
      </c>
      <c r="B10751" s="3">
        <v>1.6630220794858319E-2</v>
      </c>
    </row>
    <row r="10752" spans="1:2">
      <c r="A10752">
        <v>214930</v>
      </c>
      <c r="B10752" s="3">
        <v>-2.6004697539919519E-2</v>
      </c>
    </row>
    <row r="10753" spans="1:2">
      <c r="A10753">
        <v>214950</v>
      </c>
      <c r="B10753" s="3">
        <v>-6.6862163843059985E-2</v>
      </c>
    </row>
    <row r="10754" spans="1:2">
      <c r="A10754">
        <v>214970</v>
      </c>
      <c r="B10754" s="3">
        <v>-0.10739171786182822</v>
      </c>
    </row>
    <row r="10755" spans="1:2">
      <c r="A10755">
        <v>214990</v>
      </c>
      <c r="B10755" s="3">
        <v>-8.394859359287743E-2</v>
      </c>
    </row>
    <row r="10756" spans="1:2">
      <c r="A10756">
        <v>215010</v>
      </c>
      <c r="B10756" s="3">
        <v>-1.6004081688913985E-4</v>
      </c>
    </row>
    <row r="10757" spans="1:2">
      <c r="A10757">
        <v>215030</v>
      </c>
      <c r="B10757" s="3">
        <v>-5.1550596255374392E-2</v>
      </c>
    </row>
    <row r="10758" spans="1:2">
      <c r="A10758">
        <v>215050</v>
      </c>
      <c r="B10758" s="3">
        <v>-5.0678863300740451E-2</v>
      </c>
    </row>
    <row r="10759" spans="1:2">
      <c r="A10759">
        <v>215070</v>
      </c>
      <c r="B10759" s="3">
        <v>2.3884451577300014E-2</v>
      </c>
    </row>
    <row r="10760" spans="1:2">
      <c r="A10760">
        <v>215090</v>
      </c>
      <c r="B10760" s="3">
        <v>-8.035338721062546E-3</v>
      </c>
    </row>
    <row r="10761" spans="1:2">
      <c r="A10761">
        <v>215110</v>
      </c>
      <c r="B10761" s="3">
        <v>-3.9955129019425106E-2</v>
      </c>
    </row>
    <row r="10762" spans="1:2">
      <c r="A10762">
        <v>215130</v>
      </c>
      <c r="B10762" s="3">
        <v>-7.1876420852891476E-2</v>
      </c>
    </row>
    <row r="10763" spans="1:2">
      <c r="A10763">
        <v>215150</v>
      </c>
      <c r="B10763" s="3">
        <v>-0.10008541728822995</v>
      </c>
    </row>
    <row r="10764" spans="1:2">
      <c r="A10764">
        <v>215170</v>
      </c>
      <c r="B10764" s="3">
        <v>-9.1372326009069971E-2</v>
      </c>
    </row>
    <row r="10765" spans="1:2">
      <c r="A10765">
        <v>215190</v>
      </c>
      <c r="B10765" s="3">
        <v>-8.2659234729910436E-2</v>
      </c>
    </row>
    <row r="10766" spans="1:2">
      <c r="A10766">
        <v>215210</v>
      </c>
      <c r="B10766" s="3">
        <v>-7.3946143450750457E-2</v>
      </c>
    </row>
    <row r="10767" spans="1:2">
      <c r="A10767">
        <v>215230</v>
      </c>
      <c r="B10767" s="3">
        <v>-0.10286617377863538</v>
      </c>
    </row>
    <row r="10768" spans="1:2">
      <c r="A10768">
        <v>215250</v>
      </c>
      <c r="B10768" s="3">
        <v>-0.3338609577044751</v>
      </c>
    </row>
    <row r="10769" spans="1:2">
      <c r="A10769">
        <v>215270</v>
      </c>
      <c r="B10769" s="3">
        <v>-0.37288990486959928</v>
      </c>
    </row>
    <row r="10770" spans="1:2">
      <c r="A10770">
        <v>215290</v>
      </c>
      <c r="B10770" s="3">
        <v>-0.41191885203472345</v>
      </c>
    </row>
    <row r="10771" spans="1:2">
      <c r="A10771">
        <v>215310</v>
      </c>
      <c r="B10771" s="3">
        <v>-0.45094779919984762</v>
      </c>
    </row>
    <row r="10772" spans="1:2">
      <c r="A10772">
        <v>215330</v>
      </c>
      <c r="B10772" s="3">
        <v>-0.45413507654141738</v>
      </c>
    </row>
    <row r="10773" spans="1:2">
      <c r="A10773">
        <v>215350</v>
      </c>
      <c r="B10773" s="3">
        <v>-0.44844578312817895</v>
      </c>
    </row>
    <row r="10774" spans="1:2">
      <c r="A10774">
        <v>215370</v>
      </c>
      <c r="B10774" s="3">
        <v>-0.44287400325622817</v>
      </c>
    </row>
    <row r="10775" spans="1:2">
      <c r="A10775">
        <v>215390</v>
      </c>
      <c r="B10775" s="3">
        <v>-0.43691674339228048</v>
      </c>
    </row>
    <row r="10776" spans="1:2">
      <c r="A10776">
        <v>215410</v>
      </c>
      <c r="B10776" s="3">
        <v>-0.43449738525767079</v>
      </c>
    </row>
    <row r="10777" spans="1:2">
      <c r="A10777">
        <v>215430</v>
      </c>
      <c r="B10777" s="3">
        <v>-0.43604743567640436</v>
      </c>
    </row>
    <row r="10778" spans="1:2">
      <c r="A10778">
        <v>215450</v>
      </c>
      <c r="B10778" s="3">
        <v>-0.43759748609513749</v>
      </c>
    </row>
    <row r="10779" spans="1:2">
      <c r="A10779">
        <v>215470</v>
      </c>
      <c r="B10779" s="3">
        <v>-0.43914753651387106</v>
      </c>
    </row>
    <row r="10780" spans="1:2">
      <c r="A10780">
        <v>215490</v>
      </c>
      <c r="B10780" s="3">
        <v>-0.43510081498766984</v>
      </c>
    </row>
    <row r="10781" spans="1:2">
      <c r="A10781">
        <v>215510</v>
      </c>
      <c r="B10781" s="3">
        <v>-0.44133335526019546</v>
      </c>
    </row>
    <row r="10782" spans="1:2">
      <c r="A10782">
        <v>215530</v>
      </c>
      <c r="B10782" s="3">
        <v>-0.44061363953253285</v>
      </c>
    </row>
    <row r="10783" spans="1:2">
      <c r="A10783">
        <v>215550</v>
      </c>
      <c r="B10783" s="3">
        <v>-0.46529180716413188</v>
      </c>
    </row>
    <row r="10784" spans="1:2">
      <c r="A10784">
        <v>215570</v>
      </c>
      <c r="B10784" s="3">
        <v>-0.49199225461930607</v>
      </c>
    </row>
    <row r="10785" spans="1:2">
      <c r="A10785">
        <v>215590</v>
      </c>
      <c r="B10785" s="3">
        <v>-0.57614924059194883</v>
      </c>
    </row>
    <row r="10786" spans="1:2">
      <c r="A10786">
        <v>215610</v>
      </c>
      <c r="B10786" s="3">
        <v>-0.66030622656459204</v>
      </c>
    </row>
    <row r="10787" spans="1:2">
      <c r="A10787">
        <v>215630</v>
      </c>
      <c r="B10787" s="3">
        <v>-0.74446321253723524</v>
      </c>
    </row>
    <row r="10788" spans="1:2">
      <c r="A10788">
        <v>215650</v>
      </c>
      <c r="B10788" s="3">
        <v>-0.82861791726195588</v>
      </c>
    </row>
    <row r="10789" spans="1:2">
      <c r="A10789">
        <v>215670</v>
      </c>
      <c r="B10789" s="3">
        <v>-0.86598053480567994</v>
      </c>
    </row>
    <row r="10790" spans="1:2">
      <c r="A10790">
        <v>215690</v>
      </c>
      <c r="B10790" s="3">
        <v>-0.8610073134229268</v>
      </c>
    </row>
    <row r="10791" spans="1:2">
      <c r="A10791">
        <v>215710</v>
      </c>
      <c r="B10791" s="3">
        <v>-0.841522589633519</v>
      </c>
    </row>
    <row r="10792" spans="1:2">
      <c r="A10792">
        <v>215730</v>
      </c>
      <c r="B10792" s="3">
        <v>-0.82203786584411032</v>
      </c>
    </row>
    <row r="10793" spans="1:2">
      <c r="A10793">
        <v>215750</v>
      </c>
      <c r="B10793" s="3">
        <v>-0.81932263633100022</v>
      </c>
    </row>
    <row r="10794" spans="1:2">
      <c r="A10794">
        <v>215770</v>
      </c>
      <c r="B10794" s="3">
        <v>-0.84181411848982068</v>
      </c>
    </row>
    <row r="10795" spans="1:2">
      <c r="A10795">
        <v>215790</v>
      </c>
      <c r="B10795" s="3">
        <v>-0.83315233127350452</v>
      </c>
    </row>
    <row r="10796" spans="1:2">
      <c r="A10796">
        <v>215810</v>
      </c>
      <c r="B10796" s="3">
        <v>-0.85348964116147674</v>
      </c>
    </row>
    <row r="10797" spans="1:2">
      <c r="A10797">
        <v>215830</v>
      </c>
      <c r="B10797" s="3">
        <v>-0.87598112332029721</v>
      </c>
    </row>
    <row r="10798" spans="1:2">
      <c r="A10798">
        <v>215850</v>
      </c>
      <c r="B10798" s="3">
        <v>-0.85445460239016158</v>
      </c>
    </row>
    <row r="10799" spans="1:2">
      <c r="A10799">
        <v>215870</v>
      </c>
      <c r="B10799" s="3">
        <v>-0.83070770548424311</v>
      </c>
    </row>
    <row r="10800" spans="1:2">
      <c r="A10800">
        <v>215890</v>
      </c>
      <c r="B10800" s="3">
        <v>-0.80696080857832508</v>
      </c>
    </row>
    <row r="10801" spans="1:2">
      <c r="A10801">
        <v>215910</v>
      </c>
      <c r="B10801" s="3">
        <v>-0.78319354316527945</v>
      </c>
    </row>
    <row r="10802" spans="1:2">
      <c r="A10802">
        <v>215930</v>
      </c>
      <c r="B10802" s="3">
        <v>-0.7703579968212273</v>
      </c>
    </row>
    <row r="10803" spans="1:2">
      <c r="A10803">
        <v>215950</v>
      </c>
      <c r="B10803" s="3">
        <v>-0.77221959162863452</v>
      </c>
    </row>
    <row r="10804" spans="1:2">
      <c r="A10804">
        <v>215970</v>
      </c>
      <c r="B10804" s="3">
        <v>-0.77408118643604218</v>
      </c>
    </row>
    <row r="10805" spans="1:2">
      <c r="A10805">
        <v>215990</v>
      </c>
      <c r="B10805" s="3">
        <v>-0.78116459095911739</v>
      </c>
    </row>
    <row r="10806" spans="1:2">
      <c r="A10806">
        <v>216010</v>
      </c>
      <c r="B10806" s="3">
        <v>-0.79494531315162109</v>
      </c>
    </row>
    <row r="10807" spans="1:2">
      <c r="A10807">
        <v>216030</v>
      </c>
      <c r="B10807" s="3">
        <v>-0.80539645241791891</v>
      </c>
    </row>
    <row r="10808" spans="1:2">
      <c r="A10808">
        <v>216050</v>
      </c>
      <c r="B10808" s="3">
        <v>-0.85006212478238852</v>
      </c>
    </row>
    <row r="10809" spans="1:2">
      <c r="A10809">
        <v>216070</v>
      </c>
      <c r="B10809" s="3">
        <v>-1.0565356377568913</v>
      </c>
    </row>
    <row r="10810" spans="1:2">
      <c r="A10810">
        <v>216090</v>
      </c>
      <c r="B10810" s="3">
        <v>-1.0666311547184002</v>
      </c>
    </row>
    <row r="10811" spans="1:2">
      <c r="A10811">
        <v>216110</v>
      </c>
      <c r="B10811" s="3">
        <v>-1.0814768137861892</v>
      </c>
    </row>
    <row r="10812" spans="1:2">
      <c r="A10812">
        <v>216130</v>
      </c>
      <c r="B10812" s="3">
        <v>-1.1074857046380837</v>
      </c>
    </row>
    <row r="10813" spans="1:2">
      <c r="A10813">
        <v>216150</v>
      </c>
      <c r="B10813" s="3">
        <v>-1.1328532504350541</v>
      </c>
    </row>
    <row r="10814" spans="1:2">
      <c r="A10814">
        <v>216170</v>
      </c>
      <c r="B10814" s="3">
        <v>-1.158176456155241</v>
      </c>
    </row>
    <row r="10815" spans="1:2">
      <c r="A10815">
        <v>216190</v>
      </c>
      <c r="B10815" s="3">
        <v>-1.1834669949451919</v>
      </c>
    </row>
    <row r="10816" spans="1:2">
      <c r="A10816">
        <v>216210</v>
      </c>
      <c r="B10816" s="3">
        <v>-1.2036179529573972</v>
      </c>
    </row>
    <row r="10817" spans="1:2">
      <c r="A10817">
        <v>216230</v>
      </c>
      <c r="B10817" s="3">
        <v>-1.2221961735309812</v>
      </c>
    </row>
    <row r="10818" spans="1:2">
      <c r="A10818">
        <v>216250</v>
      </c>
      <c r="B10818" s="3">
        <v>-1.2407743941045657</v>
      </c>
    </row>
    <row r="10819" spans="1:2">
      <c r="A10819">
        <v>216270</v>
      </c>
      <c r="B10819" s="3">
        <v>-1.2593526146781497</v>
      </c>
    </row>
    <row r="10820" spans="1:2">
      <c r="A10820">
        <v>216290</v>
      </c>
      <c r="B10820" s="3">
        <v>-1.2780923568210405</v>
      </c>
    </row>
    <row r="10821" spans="1:2">
      <c r="A10821">
        <v>216310</v>
      </c>
      <c r="B10821" s="3">
        <v>-1.270232074425284</v>
      </c>
    </row>
    <row r="10822" spans="1:2">
      <c r="A10822">
        <v>216330</v>
      </c>
      <c r="B10822" s="3">
        <v>-1.255839711144785</v>
      </c>
    </row>
    <row r="10823" spans="1:2">
      <c r="A10823">
        <v>216350</v>
      </c>
      <c r="B10823" s="3">
        <v>-1.118208057376392</v>
      </c>
    </row>
    <row r="10824" spans="1:2">
      <c r="A10824">
        <v>216370</v>
      </c>
      <c r="B10824" s="3">
        <v>-1.0936612180098273</v>
      </c>
    </row>
    <row r="10825" spans="1:2">
      <c r="A10825">
        <v>216390</v>
      </c>
      <c r="B10825" s="3">
        <v>-1.0792688547293288</v>
      </c>
    </row>
    <row r="10826" spans="1:2">
      <c r="A10826">
        <v>216410</v>
      </c>
      <c r="B10826" s="3">
        <v>-1.0836867114850939</v>
      </c>
    </row>
    <row r="10827" spans="1:2">
      <c r="A10827">
        <v>216430</v>
      </c>
      <c r="B10827" s="3">
        <v>-1.0918485688715871</v>
      </c>
    </row>
    <row r="10828" spans="1:2">
      <c r="A10828">
        <v>216450</v>
      </c>
      <c r="B10828" s="3">
        <v>-1.105734370805979</v>
      </c>
    </row>
    <row r="10829" spans="1:2">
      <c r="A10829">
        <v>216470</v>
      </c>
      <c r="B10829" s="3">
        <v>-1.1245968972971163</v>
      </c>
    </row>
    <row r="10830" spans="1:2">
      <c r="A10830">
        <v>216490</v>
      </c>
      <c r="B10830" s="3">
        <v>-1.1421686572165661</v>
      </c>
    </row>
    <row r="10831" spans="1:2">
      <c r="A10831">
        <v>216510</v>
      </c>
      <c r="B10831" s="3">
        <v>-1.1514629496900282</v>
      </c>
    </row>
    <row r="10832" spans="1:2">
      <c r="A10832">
        <v>216530</v>
      </c>
      <c r="B10832" s="3">
        <v>-1.1609335757016399</v>
      </c>
    </row>
    <row r="10833" spans="1:2">
      <c r="A10833">
        <v>216550</v>
      </c>
      <c r="B10833" s="3">
        <v>-1.1704042017132512</v>
      </c>
    </row>
    <row r="10834" spans="1:2">
      <c r="A10834">
        <v>216570</v>
      </c>
      <c r="B10834" s="3">
        <v>-1.179874827724863</v>
      </c>
    </row>
    <row r="10835" spans="1:2">
      <c r="A10835">
        <v>216590</v>
      </c>
      <c r="B10835" s="3">
        <v>-1.1922135379603309</v>
      </c>
    </row>
    <row r="10836" spans="1:2">
      <c r="A10836">
        <v>216610</v>
      </c>
      <c r="B10836" s="3">
        <v>-1.2198279024658272</v>
      </c>
    </row>
    <row r="10837" spans="1:2">
      <c r="A10837">
        <v>216630</v>
      </c>
      <c r="B10837" s="3">
        <v>-1.3261734915493351</v>
      </c>
    </row>
    <row r="10838" spans="1:2">
      <c r="A10838">
        <v>216650</v>
      </c>
      <c r="B10838" s="3">
        <v>-1.3770368978168943</v>
      </c>
    </row>
    <row r="10839" spans="1:2">
      <c r="A10839">
        <v>216670</v>
      </c>
      <c r="B10839" s="3">
        <v>-1.4066707566268464</v>
      </c>
    </row>
    <row r="10840" spans="1:2">
      <c r="A10840">
        <v>216690</v>
      </c>
      <c r="B10840" s="3">
        <v>-1.4482616615728146</v>
      </c>
    </row>
    <row r="10841" spans="1:2">
      <c r="A10841">
        <v>216710</v>
      </c>
      <c r="B10841" s="3">
        <v>-1.50805200496291</v>
      </c>
    </row>
    <row r="10842" spans="1:2">
      <c r="A10842">
        <v>216730</v>
      </c>
      <c r="B10842" s="3">
        <v>-1.5678423483530055</v>
      </c>
    </row>
    <row r="10843" spans="1:2">
      <c r="A10843">
        <v>216750</v>
      </c>
      <c r="B10843" s="3">
        <v>-1.627632691743101</v>
      </c>
    </row>
    <row r="10844" spans="1:2">
      <c r="A10844">
        <v>216770</v>
      </c>
      <c r="B10844" s="3">
        <v>-1.6792163214018532</v>
      </c>
    </row>
    <row r="10845" spans="1:2">
      <c r="A10845">
        <v>216790</v>
      </c>
      <c r="B10845" s="3">
        <v>-1.6975876008245308</v>
      </c>
    </row>
    <row r="10846" spans="1:2">
      <c r="A10846">
        <v>216810</v>
      </c>
      <c r="B10846" s="3">
        <v>-1.6970594542638759</v>
      </c>
    </row>
    <row r="10847" spans="1:2">
      <c r="A10847">
        <v>216830</v>
      </c>
      <c r="B10847" s="3">
        <v>-1.6965313077032207</v>
      </c>
    </row>
    <row r="10848" spans="1:2">
      <c r="A10848">
        <v>216850</v>
      </c>
      <c r="B10848" s="3">
        <v>-1.6960031611425659</v>
      </c>
    </row>
    <row r="10849" spans="1:2">
      <c r="A10849">
        <v>216870</v>
      </c>
      <c r="B10849" s="3">
        <v>-1.6954750145819106</v>
      </c>
    </row>
    <row r="10850" spans="1:2">
      <c r="A10850">
        <v>216890</v>
      </c>
      <c r="B10850" s="3">
        <v>-1.6997109381347524</v>
      </c>
    </row>
    <row r="10851" spans="1:2">
      <c r="A10851">
        <v>216910</v>
      </c>
      <c r="B10851" s="3">
        <v>-1.7996678290419281</v>
      </c>
    </row>
    <row r="10852" spans="1:2">
      <c r="A10852">
        <v>216930</v>
      </c>
      <c r="B10852" s="3">
        <v>-1.9596589131377538</v>
      </c>
    </row>
    <row r="10853" spans="1:2">
      <c r="A10853">
        <v>216950</v>
      </c>
      <c r="B10853" s="3">
        <v>-1.9675951135076424</v>
      </c>
    </row>
    <row r="10854" spans="1:2">
      <c r="A10854">
        <v>216970</v>
      </c>
      <c r="B10854" s="3">
        <v>-1.9746129218889934</v>
      </c>
    </row>
    <row r="10855" spans="1:2">
      <c r="A10855">
        <v>216990</v>
      </c>
      <c r="B10855" s="3">
        <v>-2.2056095861748064</v>
      </c>
    </row>
    <row r="10856" spans="1:2">
      <c r="A10856">
        <v>217010</v>
      </c>
      <c r="B10856" s="3">
        <v>-2.6977197737057939</v>
      </c>
    </row>
    <row r="10857" spans="1:2">
      <c r="A10857">
        <v>217030</v>
      </c>
      <c r="B10857" s="3">
        <v>-2.6924681666676635</v>
      </c>
    </row>
    <row r="10858" spans="1:2">
      <c r="A10858">
        <v>217050</v>
      </c>
      <c r="B10858" s="3">
        <v>-2.6872165596295341</v>
      </c>
    </row>
    <row r="10859" spans="1:2">
      <c r="A10859">
        <v>217070</v>
      </c>
      <c r="B10859" s="3">
        <v>-2.680552840108458</v>
      </c>
    </row>
    <row r="10860" spans="1:2">
      <c r="A10860">
        <v>217090</v>
      </c>
      <c r="B10860" s="3">
        <v>-2.6752414426719291</v>
      </c>
    </row>
    <row r="10861" spans="1:2">
      <c r="A10861">
        <v>217110</v>
      </c>
      <c r="B10861" s="3">
        <v>-2.666664141623837</v>
      </c>
    </row>
    <row r="10862" spans="1:2">
      <c r="A10862">
        <v>217130</v>
      </c>
      <c r="B10862" s="3">
        <v>-2.6603602794266719</v>
      </c>
    </row>
    <row r="10863" spans="1:2">
      <c r="A10863">
        <v>217150</v>
      </c>
      <c r="B10863" s="3">
        <v>-2.6540564172295058</v>
      </c>
    </row>
    <row r="10864" spans="1:2">
      <c r="A10864">
        <v>217170</v>
      </c>
      <c r="B10864" s="3">
        <v>-2.6477525550323406</v>
      </c>
    </row>
    <row r="10865" spans="1:2">
      <c r="A10865">
        <v>217190</v>
      </c>
      <c r="B10865" s="3">
        <v>-2.6414486928351755</v>
      </c>
    </row>
    <row r="10866" spans="1:2">
      <c r="A10866">
        <v>217210</v>
      </c>
      <c r="B10866" s="3">
        <v>-2.5894135866058923</v>
      </c>
    </row>
    <row r="10867" spans="1:2">
      <c r="A10867">
        <v>217230</v>
      </c>
      <c r="B10867" s="3">
        <v>-2.5635264312827708</v>
      </c>
    </row>
    <row r="10868" spans="1:2">
      <c r="A10868">
        <v>217250</v>
      </c>
      <c r="B10868" s="3">
        <v>-2.5830841686922081</v>
      </c>
    </row>
    <row r="10869" spans="1:2">
      <c r="A10869">
        <v>217270</v>
      </c>
      <c r="B10869" s="3">
        <v>-2.6031550387959461</v>
      </c>
    </row>
    <row r="10870" spans="1:2">
      <c r="A10870">
        <v>217290</v>
      </c>
      <c r="B10870" s="3">
        <v>-2.6267011474986033</v>
      </c>
    </row>
    <row r="10871" spans="1:2">
      <c r="A10871">
        <v>217310</v>
      </c>
      <c r="B10871" s="3">
        <v>-2.6502472562012604</v>
      </c>
    </row>
    <row r="10872" spans="1:2">
      <c r="A10872">
        <v>217330</v>
      </c>
      <c r="B10872" s="3">
        <v>-2.6346031792103721</v>
      </c>
    </row>
    <row r="10873" spans="1:2">
      <c r="A10873">
        <v>217350</v>
      </c>
      <c r="B10873" s="3">
        <v>-2.6166659153778022</v>
      </c>
    </row>
    <row r="10874" spans="1:2">
      <c r="A10874">
        <v>217370</v>
      </c>
      <c r="B10874" s="3">
        <v>-2.5977628305826315</v>
      </c>
    </row>
    <row r="10875" spans="1:2">
      <c r="A10875">
        <v>217390</v>
      </c>
      <c r="B10875" s="3">
        <v>-2.5800994906064592</v>
      </c>
    </row>
    <row r="10876" spans="1:2">
      <c r="A10876">
        <v>217410</v>
      </c>
      <c r="B10876" s="3">
        <v>-2.5624361506302868</v>
      </c>
    </row>
    <row r="10877" spans="1:2">
      <c r="A10877">
        <v>217430</v>
      </c>
      <c r="B10877" s="3">
        <v>-2.5439582075438709</v>
      </c>
    </row>
    <row r="10878" spans="1:2">
      <c r="A10878">
        <v>217450</v>
      </c>
      <c r="B10878" s="3">
        <v>-2.5273484717339603</v>
      </c>
    </row>
    <row r="10879" spans="1:2">
      <c r="A10879">
        <v>217470</v>
      </c>
      <c r="B10879" s="3">
        <v>-2.5113779174694901</v>
      </c>
    </row>
    <row r="10880" spans="1:2">
      <c r="A10880">
        <v>217490</v>
      </c>
      <c r="B10880" s="3">
        <v>-2.49540736320502</v>
      </c>
    </row>
    <row r="10881" spans="1:2">
      <c r="A10881">
        <v>217510</v>
      </c>
      <c r="B10881" s="3">
        <v>-2.5588464084989413</v>
      </c>
    </row>
    <row r="10882" spans="1:2">
      <c r="A10882">
        <v>217530</v>
      </c>
      <c r="B10882" s="3">
        <v>-2.5611661703325659</v>
      </c>
    </row>
    <row r="10883" spans="1:2">
      <c r="A10883">
        <v>217550</v>
      </c>
      <c r="B10883" s="3">
        <v>-2.6300986166875919</v>
      </c>
    </row>
    <row r="10884" spans="1:2">
      <c r="A10884">
        <v>217570</v>
      </c>
      <c r="B10884" s="3">
        <v>-2.7017924925929888</v>
      </c>
    </row>
    <row r="10885" spans="1:2">
      <c r="A10885">
        <v>217590</v>
      </c>
      <c r="B10885" s="3">
        <v>-2.7734863684983857</v>
      </c>
    </row>
    <row r="10886" spans="1:2">
      <c r="A10886">
        <v>217610</v>
      </c>
      <c r="B10886" s="3">
        <v>-2.8449500713319464</v>
      </c>
    </row>
    <row r="10887" spans="1:2">
      <c r="A10887">
        <v>217630</v>
      </c>
      <c r="B10887" s="3">
        <v>-2.9160290933972837</v>
      </c>
    </row>
    <row r="10888" spans="1:2">
      <c r="A10888">
        <v>217650</v>
      </c>
      <c r="B10888" s="3">
        <v>-2.9350994928402434</v>
      </c>
    </row>
    <row r="10889" spans="1:2">
      <c r="A10889">
        <v>217670</v>
      </c>
      <c r="B10889" s="3">
        <v>-2.9361335907370512</v>
      </c>
    </row>
    <row r="10890" spans="1:2">
      <c r="A10890">
        <v>217690</v>
      </c>
      <c r="B10890" s="3">
        <v>-2.9382270602379483</v>
      </c>
    </row>
    <row r="10891" spans="1:2">
      <c r="A10891">
        <v>217710</v>
      </c>
      <c r="B10891" s="3">
        <v>-2.9403205297388455</v>
      </c>
    </row>
    <row r="10892" spans="1:2">
      <c r="A10892">
        <v>217730</v>
      </c>
      <c r="B10892" s="3">
        <v>-2.9424139992397436</v>
      </c>
    </row>
    <row r="10893" spans="1:2">
      <c r="A10893">
        <v>217750</v>
      </c>
      <c r="B10893" s="3">
        <v>-2.9445074687406416</v>
      </c>
    </row>
    <row r="10894" spans="1:2">
      <c r="A10894">
        <v>217770</v>
      </c>
      <c r="B10894" s="3">
        <v>-2.9459606055033953</v>
      </c>
    </row>
    <row r="10895" spans="1:2">
      <c r="A10895">
        <v>217790</v>
      </c>
      <c r="B10895" s="3">
        <v>-2.9292301786507364</v>
      </c>
    </row>
    <row r="10896" spans="1:2">
      <c r="A10896">
        <v>217810</v>
      </c>
      <c r="B10896" s="3">
        <v>-3.0500041716725841</v>
      </c>
    </row>
    <row r="10897" spans="1:2">
      <c r="A10897">
        <v>217830</v>
      </c>
      <c r="B10897" s="3">
        <v>-3.0505363811008595</v>
      </c>
    </row>
    <row r="10898" spans="1:2">
      <c r="A10898">
        <v>217850</v>
      </c>
      <c r="B10898" s="3">
        <v>-3.0292658114857884</v>
      </c>
    </row>
    <row r="10899" spans="1:2">
      <c r="A10899">
        <v>217870</v>
      </c>
      <c r="B10899" s="3">
        <v>-3.0064677286991799</v>
      </c>
    </row>
    <row r="10900" spans="1:2">
      <c r="A10900">
        <v>217890</v>
      </c>
      <c r="B10900" s="3">
        <v>-2.9715586486238932</v>
      </c>
    </row>
    <row r="10901" spans="1:2">
      <c r="A10901">
        <v>217910</v>
      </c>
      <c r="B10901" s="3">
        <v>-2.9366495685486074</v>
      </c>
    </row>
    <row r="10902" spans="1:2">
      <c r="A10902">
        <v>217930</v>
      </c>
      <c r="B10902" s="3">
        <v>-2.9017404884733216</v>
      </c>
    </row>
    <row r="10903" spans="1:2">
      <c r="A10903">
        <v>217950</v>
      </c>
      <c r="B10903" s="3">
        <v>-2.8766016052071137</v>
      </c>
    </row>
    <row r="10904" spans="1:2">
      <c r="A10904">
        <v>217970</v>
      </c>
      <c r="B10904" s="3">
        <v>-2.8766303404973179</v>
      </c>
    </row>
    <row r="10905" spans="1:2">
      <c r="A10905">
        <v>217990</v>
      </c>
      <c r="B10905" s="3">
        <v>-2.9031869987300647</v>
      </c>
    </row>
    <row r="10906" spans="1:2">
      <c r="A10906">
        <v>218010</v>
      </c>
      <c r="B10906" s="3">
        <v>-2.9748642881428742</v>
      </c>
    </row>
    <row r="10907" spans="1:2">
      <c r="A10907">
        <v>218030</v>
      </c>
      <c r="B10907" s="3">
        <v>-3.0465415775556837</v>
      </c>
    </row>
    <row r="10908" spans="1:2">
      <c r="A10908">
        <v>218050</v>
      </c>
      <c r="B10908" s="3">
        <v>-3.1182188669684932</v>
      </c>
    </row>
    <row r="10909" spans="1:2">
      <c r="A10909">
        <v>218070</v>
      </c>
      <c r="B10909" s="3">
        <v>-3.1898961563813026</v>
      </c>
    </row>
    <row r="10910" spans="1:2">
      <c r="A10910">
        <v>218090</v>
      </c>
      <c r="B10910" s="3">
        <v>-3.261573445794113</v>
      </c>
    </row>
    <row r="10911" spans="1:2">
      <c r="A10911">
        <v>218110</v>
      </c>
      <c r="B10911" s="3">
        <v>-3.3488820408400084</v>
      </c>
    </row>
    <row r="10912" spans="1:2">
      <c r="A10912">
        <v>218130</v>
      </c>
      <c r="B10912" s="3">
        <v>-3.4190607646621354</v>
      </c>
    </row>
    <row r="10913" spans="1:2">
      <c r="A10913">
        <v>218150</v>
      </c>
      <c r="B10913" s="3">
        <v>-3.4687174504050011</v>
      </c>
    </row>
    <row r="10914" spans="1:2">
      <c r="A10914">
        <v>218170</v>
      </c>
      <c r="B10914" s="3">
        <v>-3.5183741361478686</v>
      </c>
    </row>
    <row r="10915" spans="1:2">
      <c r="A10915">
        <v>218190</v>
      </c>
      <c r="B10915" s="3">
        <v>-3.5680308218907344</v>
      </c>
    </row>
    <row r="10916" spans="1:2">
      <c r="A10916">
        <v>218210</v>
      </c>
      <c r="B10916" s="3">
        <v>-3.6176875076336019</v>
      </c>
    </row>
    <row r="10917" spans="1:2">
      <c r="A10917">
        <v>218230</v>
      </c>
      <c r="B10917" s="3">
        <v>-3.6361362888287854</v>
      </c>
    </row>
    <row r="10918" spans="1:2">
      <c r="A10918">
        <v>218250</v>
      </c>
      <c r="B10918" s="3">
        <v>-3.6327183069735947</v>
      </c>
    </row>
    <row r="10919" spans="1:2">
      <c r="A10919">
        <v>218270</v>
      </c>
      <c r="B10919" s="3">
        <v>-3.6279790133812098</v>
      </c>
    </row>
    <row r="10920" spans="1:2">
      <c r="A10920">
        <v>218290</v>
      </c>
      <c r="B10920" s="3">
        <v>-3.6245143971406826</v>
      </c>
    </row>
    <row r="10921" spans="1:2">
      <c r="A10921">
        <v>218310</v>
      </c>
      <c r="B10921" s="3">
        <v>-3.6015792699431994</v>
      </c>
    </row>
    <row r="10922" spans="1:2">
      <c r="A10922">
        <v>218330</v>
      </c>
      <c r="B10922" s="3">
        <v>-3.5669182832693389</v>
      </c>
    </row>
    <row r="10923" spans="1:2">
      <c r="A10923">
        <v>218350</v>
      </c>
      <c r="B10923" s="3">
        <v>-3.5385109529045851</v>
      </c>
    </row>
    <row r="10924" spans="1:2">
      <c r="A10924">
        <v>218370</v>
      </c>
      <c r="B10924" s="3">
        <v>-3.5480454171786855</v>
      </c>
    </row>
    <row r="10925" spans="1:2">
      <c r="A10925">
        <v>218390</v>
      </c>
      <c r="B10925" s="3">
        <v>-3.5575798814527859</v>
      </c>
    </row>
    <row r="10926" spans="1:2">
      <c r="A10926">
        <v>218410</v>
      </c>
      <c r="B10926" s="3">
        <v>-3.5857764124213558</v>
      </c>
    </row>
    <row r="10927" spans="1:2">
      <c r="A10927">
        <v>218430</v>
      </c>
      <c r="B10927" s="3">
        <v>-3.6415735981354311</v>
      </c>
    </row>
    <row r="10928" spans="1:2">
      <c r="A10928">
        <v>218450</v>
      </c>
      <c r="B10928" s="3">
        <v>-3.6511080624095316</v>
      </c>
    </row>
    <row r="10929" spans="1:2">
      <c r="A10929">
        <v>218470</v>
      </c>
      <c r="B10929" s="3">
        <v>-3.660314761410306</v>
      </c>
    </row>
    <row r="10930" spans="1:2">
      <c r="A10930">
        <v>218490</v>
      </c>
      <c r="B10930" s="3">
        <v>-3.6674227686585317</v>
      </c>
    </row>
    <row r="10931" spans="1:2">
      <c r="A10931">
        <v>218510</v>
      </c>
      <c r="B10931" s="3">
        <v>-3.6737079220932758</v>
      </c>
    </row>
    <row r="10932" spans="1:2">
      <c r="A10932">
        <v>218530</v>
      </c>
      <c r="B10932" s="3">
        <v>-3.6799930755280217</v>
      </c>
    </row>
    <row r="10933" spans="1:2">
      <c r="A10933">
        <v>218550</v>
      </c>
      <c r="B10933" s="3">
        <v>-3.6862782289627676</v>
      </c>
    </row>
    <row r="10934" spans="1:2">
      <c r="A10934">
        <v>218570</v>
      </c>
      <c r="B10934" s="3">
        <v>-3.6919499294181621</v>
      </c>
    </row>
    <row r="10935" spans="1:2">
      <c r="A10935">
        <v>218590</v>
      </c>
      <c r="B10935" s="3">
        <v>-3.6971510865572137</v>
      </c>
    </row>
    <row r="10936" spans="1:2">
      <c r="A10936">
        <v>218610</v>
      </c>
      <c r="B10936" s="3">
        <v>-3.6837226431871626</v>
      </c>
    </row>
    <row r="10937" spans="1:2">
      <c r="A10937">
        <v>218630</v>
      </c>
      <c r="B10937" s="3">
        <v>-3.6702941998171124</v>
      </c>
    </row>
    <row r="10938" spans="1:2">
      <c r="A10938">
        <v>218650</v>
      </c>
      <c r="B10938" s="3">
        <v>-3.6568657564470621</v>
      </c>
    </row>
    <row r="10939" spans="1:2">
      <c r="A10939">
        <v>218670</v>
      </c>
      <c r="B10939" s="3">
        <v>-3.643437313077011</v>
      </c>
    </row>
    <row r="10940" spans="1:2">
      <c r="A10940">
        <v>218690</v>
      </c>
      <c r="B10940" s="3">
        <v>-3.6365842426309003</v>
      </c>
    </row>
    <row r="10941" spans="1:2">
      <c r="A10941">
        <v>218710</v>
      </c>
      <c r="B10941" s="3">
        <v>-3.6322035993440602</v>
      </c>
    </row>
    <row r="10942" spans="1:2">
      <c r="A10942">
        <v>218730</v>
      </c>
      <c r="B10942" s="3">
        <v>-3.6376312154139692</v>
      </c>
    </row>
    <row r="10943" spans="1:2">
      <c r="A10943">
        <v>218750</v>
      </c>
      <c r="B10943" s="3">
        <v>-3.6474551222253409</v>
      </c>
    </row>
    <row r="10944" spans="1:2">
      <c r="A10944">
        <v>218770</v>
      </c>
      <c r="B10944" s="3">
        <v>-3.6574786177029637</v>
      </c>
    </row>
    <row r="10945" spans="1:2">
      <c r="A10945">
        <v>218790</v>
      </c>
      <c r="B10945" s="3">
        <v>-3.6675021131805865</v>
      </c>
    </row>
    <row r="10946" spans="1:2">
      <c r="A10946">
        <v>218810</v>
      </c>
      <c r="B10946" s="3">
        <v>-3.6775256086582102</v>
      </c>
    </row>
    <row r="10947" spans="1:2">
      <c r="A10947">
        <v>218830</v>
      </c>
      <c r="B10947" s="3">
        <v>-3.6875491041358339</v>
      </c>
    </row>
    <row r="10948" spans="1:2">
      <c r="A10948">
        <v>218850</v>
      </c>
      <c r="B10948" s="3">
        <v>-3.6848983809854507</v>
      </c>
    </row>
    <row r="10949" spans="1:2">
      <c r="A10949">
        <v>218870</v>
      </c>
      <c r="B10949" s="3">
        <v>-3.6770954636692013</v>
      </c>
    </row>
    <row r="10950" spans="1:2">
      <c r="A10950">
        <v>218890</v>
      </c>
      <c r="B10950" s="3">
        <v>-3.6761044234800924</v>
      </c>
    </row>
    <row r="10951" spans="1:2">
      <c r="A10951">
        <v>218910</v>
      </c>
      <c r="B10951" s="3">
        <v>-3.6757275502176245</v>
      </c>
    </row>
    <row r="10952" spans="1:2">
      <c r="A10952">
        <v>218930</v>
      </c>
      <c r="B10952" s="3">
        <v>-3.6753506769551558</v>
      </c>
    </row>
    <row r="10953" spans="1:2">
      <c r="A10953">
        <v>218950</v>
      </c>
      <c r="B10953" s="3">
        <v>-3.674973803692688</v>
      </c>
    </row>
    <row r="10954" spans="1:2">
      <c r="A10954">
        <v>218970</v>
      </c>
      <c r="B10954" s="3">
        <v>-3.6872523784224915</v>
      </c>
    </row>
    <row r="10955" spans="1:2">
      <c r="A10955">
        <v>218990</v>
      </c>
      <c r="B10955" s="3">
        <v>-3.7110964582552546</v>
      </c>
    </row>
    <row r="10956" spans="1:2">
      <c r="A10956">
        <v>219010</v>
      </c>
      <c r="B10956" s="3">
        <v>-3.7349405380880176</v>
      </c>
    </row>
    <row r="10957" spans="1:2">
      <c r="A10957">
        <v>219030</v>
      </c>
      <c r="B10957" s="3">
        <v>-3.7374014141796481</v>
      </c>
    </row>
    <row r="10958" spans="1:2">
      <c r="A10958">
        <v>219050</v>
      </c>
      <c r="B10958" s="3">
        <v>-3.7160578352554792</v>
      </c>
    </row>
    <row r="10959" spans="1:2">
      <c r="A10959">
        <v>219070</v>
      </c>
      <c r="B10959" s="3">
        <v>-3.7321833627961185</v>
      </c>
    </row>
    <row r="10960" spans="1:2">
      <c r="A10960">
        <v>219090</v>
      </c>
      <c r="B10960" s="3">
        <v>-3.755230657473569</v>
      </c>
    </row>
    <row r="10961" spans="1:2">
      <c r="A10961">
        <v>219110</v>
      </c>
      <c r="B10961" s="3">
        <v>-4.1012101391128111</v>
      </c>
    </row>
    <row r="10962" spans="1:2">
      <c r="A10962">
        <v>219130</v>
      </c>
      <c r="B10962" s="3">
        <v>-4.2603058789280217</v>
      </c>
    </row>
    <row r="10963" spans="1:2">
      <c r="A10963">
        <v>219150</v>
      </c>
      <c r="B10963" s="3">
        <v>-4.295706536570175</v>
      </c>
    </row>
    <row r="10964" spans="1:2">
      <c r="A10964">
        <v>219170</v>
      </c>
      <c r="B10964" s="3">
        <v>-4.3311071942123274</v>
      </c>
    </row>
    <row r="10965" spans="1:2">
      <c r="A10965">
        <v>219190</v>
      </c>
      <c r="B10965" s="3">
        <v>-4.3664649979313657</v>
      </c>
    </row>
    <row r="10966" spans="1:2">
      <c r="A10966">
        <v>219210</v>
      </c>
      <c r="B10966" s="3">
        <v>-4.3632224883049888</v>
      </c>
    </row>
    <row r="10967" spans="1:2">
      <c r="A10967">
        <v>219230</v>
      </c>
      <c r="B10967" s="3">
        <v>-4.3453150666276388</v>
      </c>
    </row>
    <row r="10968" spans="1:2">
      <c r="A10968">
        <v>219250</v>
      </c>
      <c r="B10968" s="3">
        <v>-4.3274076449502905</v>
      </c>
    </row>
    <row r="10969" spans="1:2">
      <c r="A10969">
        <v>219270</v>
      </c>
      <c r="B10969" s="3">
        <v>-4.3057048522189865</v>
      </c>
    </row>
    <row r="10970" spans="1:2">
      <c r="A10970">
        <v>219290</v>
      </c>
      <c r="B10970" s="3">
        <v>-4.2781302536512635</v>
      </c>
    </row>
    <row r="10971" spans="1:2">
      <c r="A10971">
        <v>219310</v>
      </c>
      <c r="B10971" s="3">
        <v>-4.2505556550835388</v>
      </c>
    </row>
    <row r="10972" spans="1:2">
      <c r="A10972">
        <v>219330</v>
      </c>
      <c r="B10972" s="3">
        <v>-4.2234762595788613</v>
      </c>
    </row>
    <row r="10973" spans="1:2">
      <c r="A10973">
        <v>219350</v>
      </c>
      <c r="B10973" s="3">
        <v>-4.2916057766588391</v>
      </c>
    </row>
    <row r="10974" spans="1:2">
      <c r="A10974">
        <v>219370</v>
      </c>
      <c r="B10974" s="3">
        <v>-4.2613205974276207</v>
      </c>
    </row>
    <row r="10975" spans="1:2">
      <c r="A10975">
        <v>219390</v>
      </c>
      <c r="B10975" s="3">
        <v>-4.2310354181964014</v>
      </c>
    </row>
    <row r="10976" spans="1:2">
      <c r="A10976">
        <v>219410</v>
      </c>
      <c r="B10976" s="3">
        <v>-4.2007502389651821</v>
      </c>
    </row>
    <row r="10977" spans="1:2">
      <c r="A10977">
        <v>219430</v>
      </c>
      <c r="B10977" s="3">
        <v>-4.1704650597339645</v>
      </c>
    </row>
    <row r="10978" spans="1:2">
      <c r="A10978">
        <v>219450</v>
      </c>
      <c r="B10978" s="3">
        <v>-4.1413900629330707</v>
      </c>
    </row>
    <row r="10979" spans="1:2">
      <c r="A10979">
        <v>219470</v>
      </c>
      <c r="B10979" s="3">
        <v>-4.1474159084478552</v>
      </c>
    </row>
    <row r="10980" spans="1:2">
      <c r="A10980">
        <v>219490</v>
      </c>
      <c r="B10980" s="3">
        <v>-4.1613148670167401</v>
      </c>
    </row>
    <row r="10981" spans="1:2">
      <c r="A10981">
        <v>219510</v>
      </c>
      <c r="B10981" s="3">
        <v>-4.1754394610822514</v>
      </c>
    </row>
    <row r="10982" spans="1:2">
      <c r="A10982">
        <v>219530</v>
      </c>
      <c r="B10982" s="3">
        <v>-4.189210208453118</v>
      </c>
    </row>
    <row r="10983" spans="1:2">
      <c r="A10983">
        <v>219550</v>
      </c>
      <c r="B10983" s="3">
        <v>-4.2029809558239863</v>
      </c>
    </row>
    <row r="10984" spans="1:2">
      <c r="A10984">
        <v>219570</v>
      </c>
      <c r="B10984" s="3">
        <v>-4.2167517031948538</v>
      </c>
    </row>
    <row r="10985" spans="1:2">
      <c r="A10985">
        <v>219590</v>
      </c>
      <c r="B10985" s="3">
        <v>-4.2546236080345006</v>
      </c>
    </row>
    <row r="10986" spans="1:2">
      <c r="A10986">
        <v>219610</v>
      </c>
      <c r="B10986" s="3">
        <v>-4.293202546315082</v>
      </c>
    </row>
    <row r="10987" spans="1:2">
      <c r="A10987">
        <v>219630</v>
      </c>
      <c r="B10987" s="3">
        <v>-4.3317814845956635</v>
      </c>
    </row>
    <row r="10988" spans="1:2">
      <c r="A10988">
        <v>219650</v>
      </c>
      <c r="B10988" s="3">
        <v>-4.319071951351602</v>
      </c>
    </row>
    <row r="10989" spans="1:2">
      <c r="A10989">
        <v>219670</v>
      </c>
      <c r="B10989" s="3">
        <v>-4.3214033914772072</v>
      </c>
    </row>
    <row r="10990" spans="1:2">
      <c r="A10990">
        <v>219690</v>
      </c>
      <c r="B10990" s="3">
        <v>-4.3711148254865266</v>
      </c>
    </row>
    <row r="10991" spans="1:2">
      <c r="A10991">
        <v>219710</v>
      </c>
      <c r="B10991" s="3">
        <v>-4.388198076268762</v>
      </c>
    </row>
    <row r="10992" spans="1:2">
      <c r="A10992">
        <v>219730</v>
      </c>
      <c r="B10992" s="3">
        <v>-4.3997032067334567</v>
      </c>
    </row>
    <row r="10993" spans="1:2">
      <c r="A10993">
        <v>219750</v>
      </c>
      <c r="B10993" s="3">
        <v>-4.4112083371981532</v>
      </c>
    </row>
    <row r="10994" spans="1:2">
      <c r="A10994">
        <v>219770</v>
      </c>
      <c r="B10994" s="3">
        <v>-4.4227134676628497</v>
      </c>
    </row>
    <row r="10995" spans="1:2">
      <c r="A10995">
        <v>219790</v>
      </c>
      <c r="B10995" s="3">
        <v>-4.4342185981275444</v>
      </c>
    </row>
    <row r="10996" spans="1:2">
      <c r="A10996">
        <v>219810</v>
      </c>
      <c r="B10996" s="3">
        <v>-4.4465496118418555</v>
      </c>
    </row>
    <row r="10997" spans="1:2">
      <c r="A10997">
        <v>219830</v>
      </c>
      <c r="B10997" s="3">
        <v>-4.4595654671488667</v>
      </c>
    </row>
    <row r="10998" spans="1:2">
      <c r="A10998">
        <v>219850</v>
      </c>
      <c r="B10998" s="3">
        <v>-4.4795257866445031</v>
      </c>
    </row>
    <row r="10999" spans="1:2">
      <c r="A10999">
        <v>219870</v>
      </c>
      <c r="B10999" s="3">
        <v>-4.4802198447176051</v>
      </c>
    </row>
    <row r="11000" spans="1:2">
      <c r="A11000">
        <v>219890</v>
      </c>
      <c r="B11000" s="3">
        <v>-4.4809139027907081</v>
      </c>
    </row>
    <row r="11001" spans="1:2">
      <c r="A11001">
        <v>219910</v>
      </c>
      <c r="B11001" s="3">
        <v>-4.4816079608638111</v>
      </c>
    </row>
    <row r="11002" spans="1:2">
      <c r="A11002">
        <v>219930</v>
      </c>
      <c r="B11002" s="3">
        <v>-4.482302018936914</v>
      </c>
    </row>
    <row r="11003" spans="1:2">
      <c r="A11003">
        <v>219950</v>
      </c>
      <c r="B11003" s="3">
        <v>-4.5403038395501421</v>
      </c>
    </row>
    <row r="11004" spans="1:2">
      <c r="A11004">
        <v>219970</v>
      </c>
      <c r="B11004" s="3">
        <v>-4.7733721452172704</v>
      </c>
    </row>
    <row r="11005" spans="1:2">
      <c r="A11005">
        <v>219990</v>
      </c>
      <c r="B11005" s="3">
        <v>-4.7560453287930935</v>
      </c>
    </row>
    <row r="11006" spans="1:2">
      <c r="A11006">
        <v>220010</v>
      </c>
      <c r="B11006" s="3">
        <v>-4.7387185123689184</v>
      </c>
    </row>
    <row r="11007" spans="1:2">
      <c r="A11007">
        <v>220030</v>
      </c>
      <c r="B11007" s="3">
        <v>-4.7213916959447433</v>
      </c>
    </row>
    <row r="11008" spans="1:2">
      <c r="A11008">
        <v>220050</v>
      </c>
      <c r="B11008" s="3">
        <v>-4.7040648795205664</v>
      </c>
    </row>
    <row r="11009" spans="1:2">
      <c r="A11009">
        <v>220070</v>
      </c>
      <c r="B11009" s="3">
        <v>-4.6917862744896164</v>
      </c>
    </row>
    <row r="11010" spans="1:2">
      <c r="A11010">
        <v>220090</v>
      </c>
      <c r="B11010" s="3">
        <v>-4.6800416171590848</v>
      </c>
    </row>
    <row r="11011" spans="1:2">
      <c r="A11011">
        <v>220110</v>
      </c>
      <c r="B11011" s="3">
        <v>-4.6972097923157135</v>
      </c>
    </row>
    <row r="11012" spans="1:2">
      <c r="A11012">
        <v>220130</v>
      </c>
      <c r="B11012" s="3">
        <v>-4.7257310234327283</v>
      </c>
    </row>
    <row r="11013" spans="1:2">
      <c r="A11013">
        <v>220150</v>
      </c>
      <c r="B11013" s="3">
        <v>-4.7530832943843224</v>
      </c>
    </row>
    <row r="11014" spans="1:2">
      <c r="A11014">
        <v>220170</v>
      </c>
      <c r="B11014" s="3">
        <v>-4.7804355653359147</v>
      </c>
    </row>
    <row r="11015" spans="1:2">
      <c r="A11015">
        <v>220190</v>
      </c>
      <c r="B11015" s="3">
        <v>-4.8077878362875088</v>
      </c>
    </row>
    <row r="11016" spans="1:2">
      <c r="A11016">
        <v>220210</v>
      </c>
      <c r="B11016" s="3">
        <v>-4.8351401072391029</v>
      </c>
    </row>
    <row r="11017" spans="1:2">
      <c r="A11017">
        <v>220230</v>
      </c>
      <c r="B11017" s="3">
        <v>-4.8566307117803005</v>
      </c>
    </row>
    <row r="11018" spans="1:2">
      <c r="A11018">
        <v>220250</v>
      </c>
      <c r="B11018" s="3">
        <v>-4.8593022820565404</v>
      </c>
    </row>
    <row r="11019" spans="1:2">
      <c r="A11019">
        <v>220270</v>
      </c>
      <c r="B11019" s="3">
        <v>-4.8459954043034612</v>
      </c>
    </row>
    <row r="11020" spans="1:2">
      <c r="A11020">
        <v>220290</v>
      </c>
      <c r="B11020" s="3">
        <v>-4.7719833358876302</v>
      </c>
    </row>
    <row r="11021" spans="1:2">
      <c r="A11021">
        <v>220310</v>
      </c>
      <c r="B11021" s="3">
        <v>-4.7955334519187565</v>
      </c>
    </row>
    <row r="11022" spans="1:2">
      <c r="A11022">
        <v>220330</v>
      </c>
      <c r="B11022" s="3">
        <v>-4.8190835679498827</v>
      </c>
    </row>
    <row r="11023" spans="1:2">
      <c r="A11023">
        <v>220350</v>
      </c>
      <c r="B11023" s="3">
        <v>-4.8426336839810089</v>
      </c>
    </row>
    <row r="11024" spans="1:2">
      <c r="A11024">
        <v>220370</v>
      </c>
      <c r="B11024" s="3">
        <v>-4.8741075657847981</v>
      </c>
    </row>
    <row r="11025" spans="1:2">
      <c r="A11025">
        <v>220390</v>
      </c>
      <c r="B11025" s="3">
        <v>-4.9173196316240295</v>
      </c>
    </row>
    <row r="11026" spans="1:2">
      <c r="A11026">
        <v>220410</v>
      </c>
      <c r="B11026" s="3">
        <v>-4.9605316974632592</v>
      </c>
    </row>
    <row r="11027" spans="1:2">
      <c r="A11027">
        <v>220430</v>
      </c>
      <c r="B11027" s="3">
        <v>-5.0046331480424238</v>
      </c>
    </row>
    <row r="11028" spans="1:2">
      <c r="A11028">
        <v>220450</v>
      </c>
      <c r="B11028" s="3">
        <v>-5.0493035792459962</v>
      </c>
    </row>
    <row r="11029" spans="1:2">
      <c r="A11029">
        <v>220470</v>
      </c>
      <c r="B11029" s="3">
        <v>-5.0893803210555584</v>
      </c>
    </row>
    <row r="11030" spans="1:2">
      <c r="A11030">
        <v>220490</v>
      </c>
      <c r="B11030" s="3">
        <v>-5.1204225405840225</v>
      </c>
    </row>
    <row r="11031" spans="1:2">
      <c r="A11031">
        <v>220510</v>
      </c>
      <c r="B11031" s="3">
        <v>-5.1347379874183483</v>
      </c>
    </row>
    <row r="11032" spans="1:2">
      <c r="A11032">
        <v>220530</v>
      </c>
      <c r="B11032" s="3">
        <v>-5.133046796586469</v>
      </c>
    </row>
    <row r="11033" spans="1:2">
      <c r="A11033">
        <v>220550</v>
      </c>
      <c r="B11033" s="3">
        <v>-5.1313556057545879</v>
      </c>
    </row>
    <row r="11034" spans="1:2">
      <c r="A11034">
        <v>220570</v>
      </c>
      <c r="B11034" s="3">
        <v>-5.1296644149227069</v>
      </c>
    </row>
    <row r="11035" spans="1:2">
      <c r="A11035">
        <v>220590</v>
      </c>
      <c r="B11035" s="3">
        <v>-5.2464500987609499</v>
      </c>
    </row>
    <row r="11036" spans="1:2">
      <c r="A11036">
        <v>220610</v>
      </c>
      <c r="B11036" s="3">
        <v>-5.3604593862924164</v>
      </c>
    </row>
    <row r="11037" spans="1:2">
      <c r="A11037">
        <v>220630</v>
      </c>
      <c r="B11037" s="3">
        <v>-5.3587681954605353</v>
      </c>
    </row>
    <row r="11038" spans="1:2">
      <c r="A11038">
        <v>220650</v>
      </c>
      <c r="B11038" s="3">
        <v>-5.3643476755138453</v>
      </c>
    </row>
    <row r="11039" spans="1:2">
      <c r="A11039">
        <v>220670</v>
      </c>
      <c r="B11039" s="3">
        <v>-5.3897353334164047</v>
      </c>
    </row>
    <row r="11040" spans="1:2">
      <c r="A11040">
        <v>220690</v>
      </c>
      <c r="B11040" s="3">
        <v>-5.412989503369249</v>
      </c>
    </row>
    <row r="11041" spans="1:2">
      <c r="A11041">
        <v>220710</v>
      </c>
      <c r="B11041" s="3">
        <v>-5.4236132485114554</v>
      </c>
    </row>
    <row r="11042" spans="1:2">
      <c r="A11042">
        <v>220730</v>
      </c>
      <c r="B11042" s="3">
        <v>-5.4342369936536619</v>
      </c>
    </row>
    <row r="11043" spans="1:2">
      <c r="A11043">
        <v>220750</v>
      </c>
      <c r="B11043" s="3">
        <v>-5.4460619962705374</v>
      </c>
    </row>
    <row r="11044" spans="1:2">
      <c r="A11044">
        <v>220770</v>
      </c>
      <c r="B11044" s="3">
        <v>-5.4585178538787273</v>
      </c>
    </row>
    <row r="11045" spans="1:2">
      <c r="A11045">
        <v>220790</v>
      </c>
      <c r="B11045" s="3">
        <v>-5.4641210147834753</v>
      </c>
    </row>
    <row r="11046" spans="1:2">
      <c r="A11046">
        <v>220810</v>
      </c>
      <c r="B11046" s="3">
        <v>-5.4544595710875123</v>
      </c>
    </row>
    <row r="11047" spans="1:2">
      <c r="A11047">
        <v>220830</v>
      </c>
      <c r="B11047" s="3">
        <v>-5.4447981273915511</v>
      </c>
    </row>
    <row r="11048" spans="1:2">
      <c r="A11048">
        <v>220850</v>
      </c>
      <c r="B11048" s="3">
        <v>-5.4351366836955881</v>
      </c>
    </row>
    <row r="11049" spans="1:2">
      <c r="A11049">
        <v>220870</v>
      </c>
      <c r="B11049" s="3">
        <v>-5.4254752399996269</v>
      </c>
    </row>
    <row r="11050" spans="1:2">
      <c r="A11050">
        <v>220890</v>
      </c>
      <c r="B11050" s="3">
        <v>-5.4158137963036639</v>
      </c>
    </row>
    <row r="11051" spans="1:2">
      <c r="A11051">
        <v>220910</v>
      </c>
      <c r="B11051" s="3">
        <v>-5.4260475041254947</v>
      </c>
    </row>
    <row r="11052" spans="1:2">
      <c r="A11052">
        <v>220930</v>
      </c>
      <c r="B11052" s="3">
        <v>-5.4710099315606628</v>
      </c>
    </row>
    <row r="11053" spans="1:2">
      <c r="A11053">
        <v>220950</v>
      </c>
      <c r="B11053" s="3">
        <v>-5.4801283777083869</v>
      </c>
    </row>
    <row r="11054" spans="1:2">
      <c r="A11054">
        <v>220970</v>
      </c>
      <c r="B11054" s="3">
        <v>-5.4894916826111162</v>
      </c>
    </row>
    <row r="11055" spans="1:2">
      <c r="A11055">
        <v>220990</v>
      </c>
      <c r="B11055" s="3">
        <v>-5.4988549875138455</v>
      </c>
    </row>
    <row r="11056" spans="1:2">
      <c r="A11056">
        <v>221010</v>
      </c>
      <c r="B11056" s="3">
        <v>-5.5082182924165748</v>
      </c>
    </row>
    <row r="11057" spans="1:2">
      <c r="A11057">
        <v>221030</v>
      </c>
      <c r="B11057" s="3">
        <v>-5.5175815973193041</v>
      </c>
    </row>
    <row r="11058" spans="1:2">
      <c r="A11058">
        <v>221050</v>
      </c>
      <c r="B11058" s="3">
        <v>-5.5269449022220334</v>
      </c>
    </row>
    <row r="11059" spans="1:2">
      <c r="A11059">
        <v>221070</v>
      </c>
      <c r="B11059" s="3">
        <v>-5.5366569052381438</v>
      </c>
    </row>
    <row r="11060" spans="1:2">
      <c r="A11060">
        <v>221090</v>
      </c>
      <c r="B11060" s="3">
        <v>-5.5571658801436952</v>
      </c>
    </row>
    <row r="11061" spans="1:2">
      <c r="A11061">
        <v>221110</v>
      </c>
      <c r="B11061" s="3">
        <v>-5.5764042899195543</v>
      </c>
    </row>
    <row r="11062" spans="1:2">
      <c r="A11062">
        <v>221130</v>
      </c>
      <c r="B11062" s="3">
        <v>-5.5956426996954152</v>
      </c>
    </row>
    <row r="11063" spans="1:2">
      <c r="A11063">
        <v>221150</v>
      </c>
      <c r="B11063" s="3">
        <v>-5.6168600288627433</v>
      </c>
    </row>
    <row r="11064" spans="1:2">
      <c r="A11064">
        <v>221170</v>
      </c>
      <c r="B11064" s="3">
        <v>-5.6389556194456452</v>
      </c>
    </row>
    <row r="11065" spans="1:2">
      <c r="A11065">
        <v>221190</v>
      </c>
      <c r="B11065" s="3">
        <v>-5.6610512100285453</v>
      </c>
    </row>
    <row r="11066" spans="1:2">
      <c r="A11066">
        <v>221210</v>
      </c>
      <c r="B11066" s="3">
        <v>-5.6831468006114472</v>
      </c>
    </row>
    <row r="11067" spans="1:2">
      <c r="A11067">
        <v>221230</v>
      </c>
      <c r="B11067" s="3">
        <v>-5.6913554343556081</v>
      </c>
    </row>
    <row r="11068" spans="1:2">
      <c r="A11068">
        <v>221250</v>
      </c>
      <c r="B11068" s="3">
        <v>-5.6553464515579384</v>
      </c>
    </row>
    <row r="11069" spans="1:2">
      <c r="A11069">
        <v>221270</v>
      </c>
      <c r="B11069" s="3">
        <v>-5.6427628084121197</v>
      </c>
    </row>
    <row r="11070" spans="1:2">
      <c r="A11070">
        <v>221290</v>
      </c>
      <c r="B11070" s="3">
        <v>-5.633044064885687</v>
      </c>
    </row>
    <row r="11071" spans="1:2">
      <c r="A11071">
        <v>221310</v>
      </c>
      <c r="B11071" s="3">
        <v>-5.6233253213592542</v>
      </c>
    </row>
    <row r="11072" spans="1:2">
      <c r="A11072">
        <v>221330</v>
      </c>
      <c r="B11072" s="3">
        <v>-5.6136065778328215</v>
      </c>
    </row>
    <row r="11073" spans="1:2">
      <c r="A11073">
        <v>221350</v>
      </c>
      <c r="B11073" s="3">
        <v>-5.6038878343063887</v>
      </c>
    </row>
    <row r="11074" spans="1:2">
      <c r="A11074">
        <v>221370</v>
      </c>
      <c r="B11074" s="3">
        <v>-5.6164276356446967</v>
      </c>
    </row>
    <row r="11075" spans="1:2">
      <c r="A11075">
        <v>221390</v>
      </c>
      <c r="B11075" s="3">
        <v>-6.0041126054199108</v>
      </c>
    </row>
    <row r="11076" spans="1:2">
      <c r="A11076">
        <v>221410</v>
      </c>
      <c r="B11076" s="3">
        <v>-6.0859512614287565</v>
      </c>
    </row>
    <row r="11077" spans="1:2">
      <c r="A11077">
        <v>221430</v>
      </c>
      <c r="B11077" s="3">
        <v>-6.1658713722172767</v>
      </c>
    </row>
    <row r="11078" spans="1:2">
      <c r="A11078">
        <v>221450</v>
      </c>
      <c r="B11078" s="3">
        <v>-6.2444988652156326</v>
      </c>
    </row>
    <row r="11079" spans="1:2">
      <c r="A11079">
        <v>221470</v>
      </c>
      <c r="B11079" s="3">
        <v>-6.3231263582139885</v>
      </c>
    </row>
    <row r="11080" spans="1:2">
      <c r="A11080">
        <v>221490</v>
      </c>
      <c r="B11080" s="3">
        <v>-6.4017538512123444</v>
      </c>
    </row>
    <row r="11081" spans="1:2">
      <c r="A11081">
        <v>221510</v>
      </c>
      <c r="B11081" s="3">
        <v>-6.4803813442107012</v>
      </c>
    </row>
    <row r="11082" spans="1:2">
      <c r="A11082">
        <v>221530</v>
      </c>
      <c r="B11082" s="3">
        <v>-6.5391636399607851</v>
      </c>
    </row>
    <row r="11083" spans="1:2">
      <c r="A11083">
        <v>221550</v>
      </c>
      <c r="B11083" s="3">
        <v>-6.5426199312611235</v>
      </c>
    </row>
    <row r="11084" spans="1:2">
      <c r="A11084">
        <v>221570</v>
      </c>
      <c r="B11084" s="3">
        <v>-6.6179310574010337</v>
      </c>
    </row>
    <row r="11085" spans="1:2">
      <c r="A11085">
        <v>221590</v>
      </c>
      <c r="B11085" s="3">
        <v>-6.6865948138127118</v>
      </c>
    </row>
    <row r="11086" spans="1:2">
      <c r="A11086">
        <v>221610</v>
      </c>
      <c r="B11086" s="3">
        <v>-6.681334200094339</v>
      </c>
    </row>
    <row r="11087" spans="1:2">
      <c r="A11087">
        <v>221630</v>
      </c>
      <c r="B11087" s="3">
        <v>-6.6693288641693949</v>
      </c>
    </row>
    <row r="11088" spans="1:2">
      <c r="A11088">
        <v>221650</v>
      </c>
      <c r="B11088" s="3">
        <v>-6.6573235282444507</v>
      </c>
    </row>
    <row r="11089" spans="1:2">
      <c r="A11089">
        <v>221670</v>
      </c>
      <c r="B11089" s="3">
        <v>-6.6453181923195075</v>
      </c>
    </row>
    <row r="11090" spans="1:2">
      <c r="A11090">
        <v>221690</v>
      </c>
      <c r="B11090" s="3">
        <v>-6.6333128563945625</v>
      </c>
    </row>
    <row r="11091" spans="1:2">
      <c r="A11091">
        <v>221710</v>
      </c>
      <c r="B11091" s="3">
        <v>-6.617438854173086</v>
      </c>
    </row>
    <row r="11092" spans="1:2">
      <c r="A11092">
        <v>221730</v>
      </c>
      <c r="B11092" s="3">
        <v>-6.601484435676876</v>
      </c>
    </row>
    <row r="11093" spans="1:2">
      <c r="A11093">
        <v>221750</v>
      </c>
      <c r="B11093" s="3">
        <v>-6.5885209171743675</v>
      </c>
    </row>
    <row r="11094" spans="1:2">
      <c r="A11094">
        <v>221770</v>
      </c>
      <c r="B11094" s="3">
        <v>-6.5716185353044398</v>
      </c>
    </row>
    <row r="11095" spans="1:2">
      <c r="A11095">
        <v>221790</v>
      </c>
      <c r="B11095" s="3">
        <v>-6.554716153434514</v>
      </c>
    </row>
    <row r="11096" spans="1:2">
      <c r="A11096">
        <v>221810</v>
      </c>
      <c r="B11096" s="3">
        <v>-6.5378137715645863</v>
      </c>
    </row>
    <row r="11097" spans="1:2">
      <c r="A11097">
        <v>221830</v>
      </c>
      <c r="B11097" s="3">
        <v>-6.5209113896946604</v>
      </c>
    </row>
    <row r="11098" spans="1:2">
      <c r="A11098">
        <v>221850</v>
      </c>
      <c r="B11098" s="3">
        <v>-6.5016981800373346</v>
      </c>
    </row>
    <row r="11099" spans="1:2">
      <c r="A11099">
        <v>221870</v>
      </c>
      <c r="B11099" s="3">
        <v>-6.4635133316129663</v>
      </c>
    </row>
    <row r="11100" spans="1:2">
      <c r="A11100">
        <v>221890</v>
      </c>
      <c r="B11100" s="3">
        <v>-6.4330373838888608</v>
      </c>
    </row>
    <row r="11101" spans="1:2">
      <c r="A11101">
        <v>221910</v>
      </c>
      <c r="B11101" s="3">
        <v>-6.4642059192986174</v>
      </c>
    </row>
    <row r="11102" spans="1:2">
      <c r="A11102">
        <v>221930</v>
      </c>
      <c r="B11102" s="3">
        <v>-6.4434566143386007</v>
      </c>
    </row>
    <row r="11103" spans="1:2">
      <c r="A11103">
        <v>221950</v>
      </c>
      <c r="B11103" s="3">
        <v>-6.4129806666144953</v>
      </c>
    </row>
    <row r="11104" spans="1:2">
      <c r="A11104">
        <v>221970</v>
      </c>
      <c r="B11104" s="3">
        <v>-6.3825047188903898</v>
      </c>
    </row>
    <row r="11105" spans="1:2">
      <c r="A11105">
        <v>221990</v>
      </c>
      <c r="B11105" s="3">
        <v>-6.3520287711662835</v>
      </c>
    </row>
    <row r="11106" spans="1:2">
      <c r="A11106">
        <v>222010</v>
      </c>
      <c r="B11106" s="3">
        <v>-6.3215528234421772</v>
      </c>
    </row>
    <row r="11107" spans="1:2">
      <c r="A11107">
        <v>222030</v>
      </c>
      <c r="B11107" s="3">
        <v>-6.3088446940107179</v>
      </c>
    </row>
    <row r="11108" spans="1:2">
      <c r="A11108">
        <v>222050</v>
      </c>
      <c r="B11108" s="3">
        <v>-6.3088452785209874</v>
      </c>
    </row>
    <row r="11109" spans="1:2">
      <c r="A11109">
        <v>222070</v>
      </c>
      <c r="B11109" s="3">
        <v>-6.3114607665678184</v>
      </c>
    </row>
    <row r="11110" spans="1:2">
      <c r="A11110">
        <v>222090</v>
      </c>
      <c r="B11110" s="3">
        <v>-6.3142641187857897</v>
      </c>
    </row>
    <row r="11111" spans="1:2">
      <c r="A11111">
        <v>222110</v>
      </c>
      <c r="B11111" s="3">
        <v>-6.3390205344386388</v>
      </c>
    </row>
    <row r="11112" spans="1:2">
      <c r="A11112">
        <v>222130</v>
      </c>
      <c r="B11112" s="3">
        <v>-6.3645891406505122</v>
      </c>
    </row>
    <row r="11113" spans="1:2">
      <c r="A11113">
        <v>222150</v>
      </c>
      <c r="B11113" s="3">
        <v>-6.3901577468623856</v>
      </c>
    </row>
    <row r="11114" spans="1:2">
      <c r="A11114">
        <v>222170</v>
      </c>
      <c r="B11114" s="3">
        <v>-6.4155398599712328</v>
      </c>
    </row>
    <row r="11115" spans="1:2">
      <c r="A11115">
        <v>222190</v>
      </c>
      <c r="B11115" s="3">
        <v>-6.4382828131069818</v>
      </c>
    </row>
    <row r="11116" spans="1:2">
      <c r="A11116">
        <v>222210</v>
      </c>
      <c r="B11116" s="3">
        <v>-6.4610257662427308</v>
      </c>
    </row>
    <row r="11117" spans="1:2">
      <c r="A11117">
        <v>222230</v>
      </c>
      <c r="B11117" s="3">
        <v>-6.4776181672186679</v>
      </c>
    </row>
    <row r="11118" spans="1:2">
      <c r="A11118">
        <v>222250</v>
      </c>
      <c r="B11118" s="3">
        <v>-6.4459785651157002</v>
      </c>
    </row>
    <row r="11119" spans="1:2">
      <c r="A11119">
        <v>222270</v>
      </c>
      <c r="B11119" s="3">
        <v>-6.4687215182514484</v>
      </c>
    </row>
    <row r="11120" spans="1:2">
      <c r="A11120">
        <v>222290</v>
      </c>
      <c r="B11120" s="3">
        <v>-6.4914644713871965</v>
      </c>
    </row>
    <row r="11121" spans="1:2">
      <c r="A11121">
        <v>222310</v>
      </c>
      <c r="B11121" s="3">
        <v>-6.5142074245229455</v>
      </c>
    </row>
    <row r="11122" spans="1:2">
      <c r="A11122">
        <v>222330</v>
      </c>
      <c r="B11122" s="3">
        <v>-6.536881963773931</v>
      </c>
    </row>
    <row r="11123" spans="1:2">
      <c r="A11123">
        <v>222350</v>
      </c>
      <c r="B11123" s="3">
        <v>-6.5472042391397078</v>
      </c>
    </row>
    <row r="11124" spans="1:2">
      <c r="A11124">
        <v>222370</v>
      </c>
      <c r="B11124" s="3">
        <v>-6.5568581805106518</v>
      </c>
    </row>
    <row r="11125" spans="1:2">
      <c r="A11125">
        <v>222390</v>
      </c>
      <c r="B11125" s="3">
        <v>-6.5665121218815958</v>
      </c>
    </row>
    <row r="11126" spans="1:2">
      <c r="A11126">
        <v>222410</v>
      </c>
      <c r="B11126" s="3">
        <v>-6.5807726722704869</v>
      </c>
    </row>
    <row r="11127" spans="1:2">
      <c r="A11127">
        <v>222430</v>
      </c>
      <c r="B11127" s="3">
        <v>-6.5916600315888001</v>
      </c>
    </row>
    <row r="11128" spans="1:2">
      <c r="A11128">
        <v>222450</v>
      </c>
      <c r="B11128" s="3">
        <v>-6.6013139729597432</v>
      </c>
    </row>
    <row r="11129" spans="1:2">
      <c r="A11129">
        <v>222470</v>
      </c>
      <c r="B11129" s="3">
        <v>-6.6109679143306872</v>
      </c>
    </row>
    <row r="11130" spans="1:2">
      <c r="A11130">
        <v>222490</v>
      </c>
      <c r="B11130" s="3">
        <v>-6.6206218557016321</v>
      </c>
    </row>
    <row r="11131" spans="1:2">
      <c r="A11131">
        <v>222510</v>
      </c>
      <c r="B11131" s="3">
        <v>-6.626916311383618</v>
      </c>
    </row>
    <row r="11132" spans="1:2">
      <c r="A11132">
        <v>222530</v>
      </c>
      <c r="B11132" s="3">
        <v>-6.6315932369190698</v>
      </c>
    </row>
    <row r="11133" spans="1:2">
      <c r="A11133">
        <v>222550</v>
      </c>
      <c r="B11133" s="3">
        <v>-6.6362701624545197</v>
      </c>
    </row>
    <row r="11134" spans="1:2">
      <c r="A11134">
        <v>222570</v>
      </c>
      <c r="B11134" s="3">
        <v>-6.6439287874827313</v>
      </c>
    </row>
    <row r="11135" spans="1:2">
      <c r="A11135">
        <v>222590</v>
      </c>
      <c r="B11135" s="3">
        <v>-6.6440271230066887</v>
      </c>
    </row>
    <row r="11136" spans="1:2">
      <c r="A11136">
        <v>222610</v>
      </c>
      <c r="B11136" s="3">
        <v>-6.6397750513879359</v>
      </c>
    </row>
    <row r="11137" spans="1:2">
      <c r="A11137">
        <v>222630</v>
      </c>
      <c r="B11137" s="3">
        <v>-6.6355229797691848</v>
      </c>
    </row>
    <row r="11138" spans="1:2">
      <c r="A11138">
        <v>222650</v>
      </c>
      <c r="B11138" s="3">
        <v>-6.6312709081504329</v>
      </c>
    </row>
    <row r="11139" spans="1:2">
      <c r="A11139">
        <v>222670</v>
      </c>
      <c r="B11139" s="3">
        <v>-6.6266779129875477</v>
      </c>
    </row>
    <row r="11140" spans="1:2">
      <c r="A11140">
        <v>222690</v>
      </c>
      <c r="B11140" s="3">
        <v>-6.6211145969682867</v>
      </c>
    </row>
    <row r="11141" spans="1:2">
      <c r="A11141">
        <v>222710</v>
      </c>
      <c r="B11141" s="3">
        <v>-6.6155512809490258</v>
      </c>
    </row>
    <row r="11142" spans="1:2">
      <c r="A11142">
        <v>222730</v>
      </c>
      <c r="B11142" s="3">
        <v>-6.6114281503353585</v>
      </c>
    </row>
    <row r="11143" spans="1:2">
      <c r="A11143">
        <v>222750</v>
      </c>
      <c r="B11143" s="3">
        <v>-6.6112310210529763</v>
      </c>
    </row>
    <row r="11144" spans="1:2">
      <c r="A11144">
        <v>222770</v>
      </c>
      <c r="B11144" s="3">
        <v>-6.6056677050337154</v>
      </c>
    </row>
    <row r="11145" spans="1:2">
      <c r="A11145">
        <v>222790</v>
      </c>
      <c r="B11145" s="3">
        <v>-6.6001043890144544</v>
      </c>
    </row>
    <row r="11146" spans="1:2">
      <c r="A11146">
        <v>222810</v>
      </c>
      <c r="B11146" s="3">
        <v>-6.5945410729951934</v>
      </c>
    </row>
    <row r="11147" spans="1:2">
      <c r="A11147">
        <v>222830</v>
      </c>
      <c r="B11147" s="3">
        <v>-6.5962215459774409</v>
      </c>
    </row>
    <row r="11148" spans="1:2">
      <c r="A11148">
        <v>222850</v>
      </c>
      <c r="B11148" s="3">
        <v>-6.6218773396566419</v>
      </c>
    </row>
    <row r="11149" spans="1:2">
      <c r="A11149">
        <v>222870</v>
      </c>
      <c r="B11149" s="3">
        <v>-6.6500464689907099</v>
      </c>
    </row>
    <row r="11150" spans="1:2">
      <c r="A11150">
        <v>222890</v>
      </c>
      <c r="B11150" s="3">
        <v>-6.6782155983247788</v>
      </c>
    </row>
    <row r="11151" spans="1:2">
      <c r="A11151">
        <v>222910</v>
      </c>
      <c r="B11151" s="3">
        <v>-6.7758685413360817</v>
      </c>
    </row>
    <row r="11152" spans="1:2">
      <c r="A11152">
        <v>222930</v>
      </c>
      <c r="B11152" s="3">
        <v>-6.8079112912149258</v>
      </c>
    </row>
    <row r="11153" spans="1:2">
      <c r="A11153">
        <v>222950</v>
      </c>
      <c r="B11153" s="3">
        <v>-6.8360804205489938</v>
      </c>
    </row>
    <row r="11154" spans="1:2">
      <c r="A11154">
        <v>222970</v>
      </c>
      <c r="B11154" s="3">
        <v>-6.8642495498830627</v>
      </c>
    </row>
    <row r="11155" spans="1:2">
      <c r="A11155">
        <v>222990</v>
      </c>
      <c r="B11155" s="3">
        <v>-6.8924186792171325</v>
      </c>
    </row>
    <row r="11156" spans="1:2">
      <c r="A11156">
        <v>223010</v>
      </c>
      <c r="B11156" s="3">
        <v>-6.9072984121053596</v>
      </c>
    </row>
    <row r="11157" spans="1:2">
      <c r="A11157">
        <v>223030</v>
      </c>
      <c r="B11157" s="3">
        <v>-6.9001234019557609</v>
      </c>
    </row>
    <row r="11158" spans="1:2">
      <c r="A11158">
        <v>223050</v>
      </c>
      <c r="B11158" s="3">
        <v>-6.8929483918061631</v>
      </c>
    </row>
    <row r="11159" spans="1:2">
      <c r="A11159">
        <v>223070</v>
      </c>
      <c r="B11159" s="3">
        <v>-6.8902267447637904</v>
      </c>
    </row>
    <row r="11160" spans="1:2">
      <c r="A11160">
        <v>223090</v>
      </c>
      <c r="B11160" s="3">
        <v>-6.8834795999434544</v>
      </c>
    </row>
    <row r="11161" spans="1:2">
      <c r="A11161">
        <v>223110</v>
      </c>
      <c r="B11161" s="3">
        <v>-6.8740386521455594</v>
      </c>
    </row>
    <row r="11162" spans="1:2">
      <c r="A11162">
        <v>223130</v>
      </c>
      <c r="B11162" s="3">
        <v>-6.8645977043476636</v>
      </c>
    </row>
    <row r="11163" spans="1:2">
      <c r="A11163">
        <v>223150</v>
      </c>
      <c r="B11163" s="3">
        <v>-6.8551567565497677</v>
      </c>
    </row>
    <row r="11164" spans="1:2">
      <c r="A11164">
        <v>223170</v>
      </c>
      <c r="B11164" s="3">
        <v>-6.8457158087518719</v>
      </c>
    </row>
    <row r="11165" spans="1:2">
      <c r="A11165">
        <v>223190</v>
      </c>
      <c r="B11165" s="3">
        <v>-6.8617025259669315</v>
      </c>
    </row>
    <row r="11166" spans="1:2">
      <c r="A11166">
        <v>223210</v>
      </c>
      <c r="B11166" s="3">
        <v>-6.885050314484884</v>
      </c>
    </row>
    <row r="11167" spans="1:2">
      <c r="A11167">
        <v>223230</v>
      </c>
      <c r="B11167" s="3">
        <v>-7.0339812303763933</v>
      </c>
    </row>
    <row r="11168" spans="1:2">
      <c r="A11168">
        <v>223250</v>
      </c>
      <c r="B11168" s="3">
        <v>-7.3033136895906106</v>
      </c>
    </row>
    <row r="11169" spans="1:2">
      <c r="A11169">
        <v>223270</v>
      </c>
      <c r="B11169" s="3">
        <v>-7.3266614781085631</v>
      </c>
    </row>
    <row r="11170" spans="1:2">
      <c r="A11170">
        <v>223290</v>
      </c>
      <c r="B11170" s="3">
        <v>-7.350009266626512</v>
      </c>
    </row>
    <row r="11171" spans="1:2">
      <c r="A11171">
        <v>223310</v>
      </c>
      <c r="B11171" s="3">
        <v>-7.3733570551444663</v>
      </c>
    </row>
    <row r="11172" spans="1:2">
      <c r="A11172">
        <v>223330</v>
      </c>
      <c r="B11172" s="3">
        <v>-7.3946634656803001</v>
      </c>
    </row>
    <row r="11173" spans="1:2">
      <c r="A11173">
        <v>223350</v>
      </c>
      <c r="B11173" s="3">
        <v>-7.3962006032418026</v>
      </c>
    </row>
    <row r="11174" spans="1:2">
      <c r="A11174">
        <v>223370</v>
      </c>
      <c r="B11174" s="3">
        <v>-7.3749904830618176</v>
      </c>
    </row>
    <row r="11175" spans="1:2">
      <c r="A11175">
        <v>223390</v>
      </c>
      <c r="B11175" s="3">
        <v>-7.3537803628818326</v>
      </c>
    </row>
    <row r="11176" spans="1:2">
      <c r="A11176">
        <v>223410</v>
      </c>
      <c r="B11176" s="3">
        <v>-7.338521401532442</v>
      </c>
    </row>
    <row r="11177" spans="1:2">
      <c r="A11177">
        <v>223430</v>
      </c>
      <c r="B11177" s="3">
        <v>-7.3194454421510864</v>
      </c>
    </row>
    <row r="11178" spans="1:2">
      <c r="A11178">
        <v>223450</v>
      </c>
      <c r="B11178" s="3">
        <v>-7.2982353219710996</v>
      </c>
    </row>
    <row r="11179" spans="1:2">
      <c r="A11179">
        <v>223470</v>
      </c>
      <c r="B11179" s="3">
        <v>-7.2770252017911128</v>
      </c>
    </row>
    <row r="11180" spans="1:2">
      <c r="A11180">
        <v>223490</v>
      </c>
      <c r="B11180" s="3">
        <v>-7.255815081611126</v>
      </c>
    </row>
    <row r="11181" spans="1:2">
      <c r="A11181">
        <v>223510</v>
      </c>
      <c r="B11181" s="3">
        <v>-7.2346049614311392</v>
      </c>
    </row>
    <row r="11182" spans="1:2">
      <c r="A11182">
        <v>223530</v>
      </c>
      <c r="B11182" s="3">
        <v>-7.2432132227538171</v>
      </c>
    </row>
    <row r="11183" spans="1:2">
      <c r="A11183">
        <v>223550</v>
      </c>
      <c r="B11183" s="3">
        <v>-7.2629624178247498</v>
      </c>
    </row>
    <row r="11184" spans="1:2">
      <c r="A11184">
        <v>223570</v>
      </c>
      <c r="B11184" s="3">
        <v>-7.2527356257621785</v>
      </c>
    </row>
    <row r="11185" spans="1:2">
      <c r="A11185">
        <v>223590</v>
      </c>
      <c r="B11185" s="3">
        <v>-7.078856868345361</v>
      </c>
    </row>
    <row r="11186" spans="1:2">
      <c r="A11186">
        <v>223610</v>
      </c>
      <c r="B11186" s="3">
        <v>-7.0982330351167713</v>
      </c>
    </row>
    <row r="11187" spans="1:2">
      <c r="A11187">
        <v>223630</v>
      </c>
      <c r="B11187" s="3">
        <v>-7.1176092018881798</v>
      </c>
    </row>
    <row r="11188" spans="1:2">
      <c r="A11188">
        <v>223650</v>
      </c>
      <c r="B11188" s="3">
        <v>-7.1369853686595919</v>
      </c>
    </row>
    <row r="11189" spans="1:2">
      <c r="A11189">
        <v>223670</v>
      </c>
      <c r="B11189" s="3">
        <v>-7.1563615354310004</v>
      </c>
    </row>
    <row r="11190" spans="1:2">
      <c r="A11190">
        <v>223690</v>
      </c>
      <c r="B11190" s="3">
        <v>-7.167051344587855</v>
      </c>
    </row>
    <row r="11191" spans="1:2">
      <c r="A11191">
        <v>223710</v>
      </c>
      <c r="B11191" s="3">
        <v>-7.1543148533701855</v>
      </c>
    </row>
    <row r="11192" spans="1:2">
      <c r="A11192">
        <v>223730</v>
      </c>
      <c r="B11192" s="3">
        <v>-7.0871274375093103</v>
      </c>
    </row>
    <row r="11193" spans="1:2">
      <c r="A11193">
        <v>223750</v>
      </c>
      <c r="B11193" s="3">
        <v>-7.0884804056286557</v>
      </c>
    </row>
    <row r="11194" spans="1:2">
      <c r="A11194">
        <v>223770</v>
      </c>
      <c r="B11194" s="3">
        <v>-7.0849242338424707</v>
      </c>
    </row>
    <row r="11195" spans="1:2">
      <c r="A11195">
        <v>223790</v>
      </c>
      <c r="B11195" s="3">
        <v>-7.0800028967969206</v>
      </c>
    </row>
    <row r="11196" spans="1:2">
      <c r="A11196">
        <v>223810</v>
      </c>
      <c r="B11196" s="3">
        <v>-7.0750815597513723</v>
      </c>
    </row>
    <row r="11197" spans="1:2">
      <c r="A11197">
        <v>223830</v>
      </c>
      <c r="B11197" s="3">
        <v>-7.0701602227058222</v>
      </c>
    </row>
    <row r="11198" spans="1:2">
      <c r="A11198">
        <v>223850</v>
      </c>
      <c r="B11198" s="3">
        <v>-7.0648419719685505</v>
      </c>
    </row>
    <row r="11199" spans="1:2">
      <c r="A11199">
        <v>223870</v>
      </c>
      <c r="B11199" s="3">
        <v>-7.0600259032703301</v>
      </c>
    </row>
    <row r="11200" spans="1:2">
      <c r="A11200">
        <v>223890</v>
      </c>
      <c r="B11200" s="3">
        <v>-7.0581934168921459</v>
      </c>
    </row>
    <row r="11201" spans="1:2">
      <c r="A11201">
        <v>223910</v>
      </c>
      <c r="B11201" s="3">
        <v>-7.161069642323814</v>
      </c>
    </row>
    <row r="11202" spans="1:2">
      <c r="A11202">
        <v>223930</v>
      </c>
      <c r="B11202" s="3">
        <v>-7.2604477453640976</v>
      </c>
    </row>
    <row r="11203" spans="1:2">
      <c r="A11203">
        <v>223950</v>
      </c>
      <c r="B11203" s="3">
        <v>-7.2586152589859134</v>
      </c>
    </row>
    <row r="11204" spans="1:2">
      <c r="A11204">
        <v>223970</v>
      </c>
      <c r="B11204" s="3">
        <v>-7.2567827726077327</v>
      </c>
    </row>
    <row r="11205" spans="1:2">
      <c r="A11205">
        <v>223990</v>
      </c>
      <c r="B11205" s="3">
        <v>-7.2549502862295485</v>
      </c>
    </row>
    <row r="11206" spans="1:2">
      <c r="A11206">
        <v>224010</v>
      </c>
      <c r="B11206" s="3">
        <v>-7.2531177998513643</v>
      </c>
    </row>
    <row r="11207" spans="1:2">
      <c r="A11207">
        <v>224030</v>
      </c>
      <c r="B11207" s="3">
        <v>-7.2512853134731801</v>
      </c>
    </row>
    <row r="11208" spans="1:2">
      <c r="A11208">
        <v>224050</v>
      </c>
      <c r="B11208" s="3">
        <v>-7.2333948679022386</v>
      </c>
    </row>
    <row r="11209" spans="1:2">
      <c r="A11209">
        <v>224070</v>
      </c>
      <c r="B11209" s="3">
        <v>-7.213207511606833</v>
      </c>
    </row>
    <row r="11210" spans="1:2">
      <c r="A11210">
        <v>224090</v>
      </c>
      <c r="B11210" s="3">
        <v>-7.1999286170793946</v>
      </c>
    </row>
    <row r="11211" spans="1:2">
      <c r="A11211">
        <v>224110</v>
      </c>
      <c r="B11211" s="3">
        <v>-7.1816591203086135</v>
      </c>
    </row>
    <row r="11212" spans="1:2">
      <c r="A11212">
        <v>224130</v>
      </c>
      <c r="B11212" s="3">
        <v>-7.1712697359847128</v>
      </c>
    </row>
    <row r="11213" spans="1:2">
      <c r="A11213">
        <v>224150</v>
      </c>
      <c r="B11213" s="3">
        <v>-7.1608803516608157</v>
      </c>
    </row>
    <row r="11214" spans="1:2">
      <c r="A11214">
        <v>224170</v>
      </c>
      <c r="B11214" s="3">
        <v>-7.150490967336915</v>
      </c>
    </row>
    <row r="11215" spans="1:2">
      <c r="A11215">
        <v>224190</v>
      </c>
      <c r="B11215" s="3">
        <v>-7.1401015830130143</v>
      </c>
    </row>
    <row r="11216" spans="1:2">
      <c r="A11216">
        <v>224210</v>
      </c>
      <c r="B11216" s="3">
        <v>-7.1297121986891172</v>
      </c>
    </row>
    <row r="11217" spans="1:2">
      <c r="A11217">
        <v>224230</v>
      </c>
      <c r="B11217" s="3">
        <v>-7.1494561067689277</v>
      </c>
    </row>
    <row r="11218" spans="1:2">
      <c r="A11218">
        <v>224250</v>
      </c>
      <c r="B11218" s="3">
        <v>-7.1175278018159664</v>
      </c>
    </row>
    <row r="11219" spans="1:2">
      <c r="A11219">
        <v>224270</v>
      </c>
      <c r="B11219" s="3">
        <v>-7.0970514985815187</v>
      </c>
    </row>
    <row r="11220" spans="1:2">
      <c r="A11220">
        <v>224290</v>
      </c>
      <c r="B11220" s="3">
        <v>-7.1168255701171761</v>
      </c>
    </row>
    <row r="11221" spans="1:2">
      <c r="A11221">
        <v>224310</v>
      </c>
      <c r="B11221" s="3">
        <v>-7.1365996416528299</v>
      </c>
    </row>
    <row r="11222" spans="1:2">
      <c r="A11222">
        <v>224330</v>
      </c>
      <c r="B11222" s="3">
        <v>-7.1563737131884837</v>
      </c>
    </row>
    <row r="11223" spans="1:2">
      <c r="A11223">
        <v>224350</v>
      </c>
      <c r="B11223" s="3">
        <v>-7.1761477847241375</v>
      </c>
    </row>
    <row r="11224" spans="1:2">
      <c r="A11224">
        <v>224370</v>
      </c>
      <c r="B11224" s="3">
        <v>-7.1920574992571327</v>
      </c>
    </row>
    <row r="11225" spans="1:2">
      <c r="A11225">
        <v>224390</v>
      </c>
      <c r="B11225" s="3">
        <v>-7.1820812545035766</v>
      </c>
    </row>
    <row r="11226" spans="1:2">
      <c r="A11226">
        <v>224410</v>
      </c>
      <c r="B11226" s="3">
        <v>-7.1593744251166642</v>
      </c>
    </row>
    <row r="11227" spans="1:2">
      <c r="A11227">
        <v>224430</v>
      </c>
      <c r="B11227" s="3">
        <v>-7.1409313611023579</v>
      </c>
    </row>
    <row r="11228" spans="1:2">
      <c r="A11228">
        <v>224450</v>
      </c>
      <c r="B11228" s="3">
        <v>-7.1167780685844138</v>
      </c>
    </row>
    <row r="11229" spans="1:2">
      <c r="A11229">
        <v>224470</v>
      </c>
      <c r="B11229" s="3">
        <v>-7.0926247760664731</v>
      </c>
    </row>
    <row r="11230" spans="1:2">
      <c r="A11230">
        <v>224490</v>
      </c>
      <c r="B11230" s="3">
        <v>-7.0684714835485325</v>
      </c>
    </row>
    <row r="11231" spans="1:2">
      <c r="A11231">
        <v>224510</v>
      </c>
      <c r="B11231" s="3">
        <v>-7.0443181910305883</v>
      </c>
    </row>
    <row r="11232" spans="1:2">
      <c r="A11232">
        <v>224530</v>
      </c>
      <c r="B11232" s="3">
        <v>-7.0201648985126477</v>
      </c>
    </row>
    <row r="11233" spans="1:2">
      <c r="A11233">
        <v>224550</v>
      </c>
      <c r="B11233" s="3">
        <v>-6.9960116059947071</v>
      </c>
    </row>
    <row r="11234" spans="1:2">
      <c r="A11234">
        <v>224570</v>
      </c>
      <c r="B11234" s="3">
        <v>-6.9792823392745733</v>
      </c>
    </row>
    <row r="11235" spans="1:2">
      <c r="A11235">
        <v>224590</v>
      </c>
      <c r="B11235" s="3">
        <v>-6.9721280476025855</v>
      </c>
    </row>
    <row r="11236" spans="1:2">
      <c r="A11236">
        <v>224610</v>
      </c>
      <c r="B11236" s="3">
        <v>-6.9601195589437443</v>
      </c>
    </row>
    <row r="11237" spans="1:2">
      <c r="A11237">
        <v>224630</v>
      </c>
      <c r="B11237" s="3">
        <v>-6.9463558799550222</v>
      </c>
    </row>
    <row r="11238" spans="1:2">
      <c r="A11238">
        <v>224650</v>
      </c>
      <c r="B11238" s="3">
        <v>-6.9308562520177057</v>
      </c>
    </row>
    <row r="11239" spans="1:2">
      <c r="A11239">
        <v>224670</v>
      </c>
      <c r="B11239" s="3">
        <v>-6.9153566240803928</v>
      </c>
    </row>
    <row r="11240" spans="1:2">
      <c r="A11240">
        <v>224690</v>
      </c>
      <c r="B11240" s="3">
        <v>-6.8998569961430762</v>
      </c>
    </row>
    <row r="11241" spans="1:2">
      <c r="A11241">
        <v>224710</v>
      </c>
      <c r="B11241" s="3">
        <v>-6.8843573682057588</v>
      </c>
    </row>
    <row r="11242" spans="1:2">
      <c r="A11242">
        <v>224730</v>
      </c>
      <c r="B11242" s="3">
        <v>-6.8698328376647799</v>
      </c>
    </row>
    <row r="11243" spans="1:2">
      <c r="A11243">
        <v>224750</v>
      </c>
      <c r="B11243" s="3">
        <v>-6.8613866784594126</v>
      </c>
    </row>
    <row r="11244" spans="1:2">
      <c r="A11244">
        <v>224770</v>
      </c>
      <c r="B11244" s="3">
        <v>-6.8532683375027261</v>
      </c>
    </row>
    <row r="11245" spans="1:2">
      <c r="A11245">
        <v>224790</v>
      </c>
      <c r="B11245" s="3">
        <v>-6.8414975715016837</v>
      </c>
    </row>
    <row r="11246" spans="1:2">
      <c r="A11246">
        <v>224810</v>
      </c>
      <c r="B11246" s="3">
        <v>-6.8297268055006404</v>
      </c>
    </row>
    <row r="11247" spans="1:2">
      <c r="A11247">
        <v>224830</v>
      </c>
      <c r="B11247" s="3">
        <v>-6.8179560394995971</v>
      </c>
    </row>
    <row r="11248" spans="1:2">
      <c r="A11248">
        <v>224850</v>
      </c>
      <c r="B11248" s="3">
        <v>-6.8061852734985546</v>
      </c>
    </row>
    <row r="11249" spans="1:2">
      <c r="A11249">
        <v>224870</v>
      </c>
      <c r="B11249" s="3">
        <v>-6.7944145074975122</v>
      </c>
    </row>
    <row r="11250" spans="1:2">
      <c r="A11250">
        <v>224890</v>
      </c>
      <c r="B11250" s="3">
        <v>-6.7772576267179021</v>
      </c>
    </row>
    <row r="11251" spans="1:2">
      <c r="A11251">
        <v>224910</v>
      </c>
      <c r="B11251" s="3">
        <v>-6.7307014166504668</v>
      </c>
    </row>
    <row r="11252" spans="1:2">
      <c r="A11252">
        <v>224930</v>
      </c>
      <c r="B11252" s="3">
        <v>-6.5836515506959756</v>
      </c>
    </row>
    <row r="11253" spans="1:2">
      <c r="A11253">
        <v>224950</v>
      </c>
      <c r="B11253" s="3">
        <v>-6.5481176603949143</v>
      </c>
    </row>
    <row r="11254" spans="1:2">
      <c r="A11254">
        <v>224970</v>
      </c>
      <c r="B11254" s="3">
        <v>-6.5125837700938529</v>
      </c>
    </row>
    <row r="11255" spans="1:2">
      <c r="A11255">
        <v>224990</v>
      </c>
      <c r="B11255" s="3">
        <v>-6.4770498797927907</v>
      </c>
    </row>
    <row r="11256" spans="1:2">
      <c r="A11256">
        <v>225010</v>
      </c>
      <c r="B11256" s="3">
        <v>-6.4415159894917293</v>
      </c>
    </row>
    <row r="11257" spans="1:2">
      <c r="A11257">
        <v>225030</v>
      </c>
      <c r="B11257" s="3">
        <v>-6.4059820991906671</v>
      </c>
    </row>
    <row r="11258" spans="1:2">
      <c r="A11258">
        <v>225050</v>
      </c>
      <c r="B11258" s="3">
        <v>-6.3704482088896057</v>
      </c>
    </row>
    <row r="11259" spans="1:2">
      <c r="A11259">
        <v>225070</v>
      </c>
      <c r="B11259" s="3">
        <v>-6.3492559176348458</v>
      </c>
    </row>
    <row r="11260" spans="1:2">
      <c r="A11260">
        <v>225090</v>
      </c>
      <c r="B11260" s="3">
        <v>-6.3448922118100466</v>
      </c>
    </row>
    <row r="11261" spans="1:2">
      <c r="A11261">
        <v>225110</v>
      </c>
      <c r="B11261" s="3">
        <v>-6.3396555140895767</v>
      </c>
    </row>
    <row r="11262" spans="1:2">
      <c r="A11262">
        <v>225130</v>
      </c>
      <c r="B11262" s="3">
        <v>-6.356403531959117</v>
      </c>
    </row>
    <row r="11263" spans="1:2">
      <c r="A11263">
        <v>225150</v>
      </c>
      <c r="B11263" s="3">
        <v>-6.3731515498286573</v>
      </c>
    </row>
    <row r="11264" spans="1:2">
      <c r="A11264">
        <v>225170</v>
      </c>
      <c r="B11264" s="3">
        <v>-6.3898995676981967</v>
      </c>
    </row>
    <row r="11265" spans="1:2">
      <c r="A11265">
        <v>225190</v>
      </c>
      <c r="B11265" s="3">
        <v>-6.4066475855677369</v>
      </c>
    </row>
    <row r="11266" spans="1:2">
      <c r="A11266">
        <v>225210</v>
      </c>
      <c r="B11266" s="3">
        <v>-6.4233956034372772</v>
      </c>
    </row>
    <row r="11267" spans="1:2">
      <c r="A11267">
        <v>225230</v>
      </c>
      <c r="B11267" s="3">
        <v>-6.4386666104502499</v>
      </c>
    </row>
    <row r="11268" spans="1:2">
      <c r="A11268">
        <v>225250</v>
      </c>
      <c r="B11268" s="3">
        <v>-6.4046946098212389</v>
      </c>
    </row>
    <row r="11269" spans="1:2">
      <c r="A11269">
        <v>225270</v>
      </c>
      <c r="B11269" s="3">
        <v>-6.3732195396985469</v>
      </c>
    </row>
    <row r="11270" spans="1:2">
      <c r="A11270">
        <v>225290</v>
      </c>
      <c r="B11270" s="3">
        <v>-6.3867877710092777</v>
      </c>
    </row>
    <row r="11271" spans="1:2">
      <c r="A11271">
        <v>225310</v>
      </c>
      <c r="B11271" s="3">
        <v>-6.4003560023200086</v>
      </c>
    </row>
    <row r="11272" spans="1:2">
      <c r="A11272">
        <v>225330</v>
      </c>
      <c r="B11272" s="3">
        <v>-6.4139242336307394</v>
      </c>
    </row>
    <row r="11273" spans="1:2">
      <c r="A11273">
        <v>225350</v>
      </c>
      <c r="B11273" s="3">
        <v>-6.4227436214449245</v>
      </c>
    </row>
    <row r="11274" spans="1:2">
      <c r="A11274">
        <v>225370</v>
      </c>
      <c r="B11274" s="3">
        <v>-6.427811688739963</v>
      </c>
    </row>
    <row r="11275" spans="1:2">
      <c r="A11275">
        <v>225390</v>
      </c>
      <c r="B11275" s="3">
        <v>-6.4246850210667867</v>
      </c>
    </row>
    <row r="11276" spans="1:2">
      <c r="A11276">
        <v>225410</v>
      </c>
      <c r="B11276" s="3">
        <v>-6.3829326717495283</v>
      </c>
    </row>
    <row r="11277" spans="1:2">
      <c r="A11277">
        <v>225430</v>
      </c>
      <c r="B11277" s="3">
        <v>-6.3447774766737215</v>
      </c>
    </row>
    <row r="11278" spans="1:2">
      <c r="A11278">
        <v>225450</v>
      </c>
      <c r="B11278" s="3">
        <v>-6.3014990249824336</v>
      </c>
    </row>
    <row r="11279" spans="1:2">
      <c r="A11279">
        <v>225470</v>
      </c>
      <c r="B11279" s="3">
        <v>-6.2582205732911476</v>
      </c>
    </row>
    <row r="11280" spans="1:2">
      <c r="A11280">
        <v>225490</v>
      </c>
      <c r="B11280" s="3">
        <v>-6.2149421215998615</v>
      </c>
    </row>
    <row r="11281" spans="1:2">
      <c r="A11281">
        <v>225510</v>
      </c>
      <c r="B11281" s="3">
        <v>-6.1716636699085745</v>
      </c>
    </row>
    <row r="11282" spans="1:2">
      <c r="A11282">
        <v>225530</v>
      </c>
      <c r="B11282" s="3">
        <v>-6.1283852182172875</v>
      </c>
    </row>
    <row r="11283" spans="1:2">
      <c r="A11283">
        <v>225550</v>
      </c>
      <c r="B11283" s="3">
        <v>-6.0851067665260015</v>
      </c>
    </row>
    <row r="11284" spans="1:2">
      <c r="A11284">
        <v>225570</v>
      </c>
      <c r="B11284" s="3">
        <v>-6.0766768017465971</v>
      </c>
    </row>
    <row r="11285" spans="1:2">
      <c r="A11285">
        <v>225590</v>
      </c>
      <c r="B11285" s="3">
        <v>-6.1110559053518028</v>
      </c>
    </row>
    <row r="11286" spans="1:2">
      <c r="A11286">
        <v>225610</v>
      </c>
      <c r="B11286" s="3">
        <v>-6.1089618669597403</v>
      </c>
    </row>
    <row r="11287" spans="1:2">
      <c r="A11287">
        <v>225630</v>
      </c>
      <c r="B11287" s="3">
        <v>-6.1047160993059348</v>
      </c>
    </row>
    <row r="11288" spans="1:2">
      <c r="A11288">
        <v>225650</v>
      </c>
      <c r="B11288" s="3">
        <v>-6.1004703316521294</v>
      </c>
    </row>
    <row r="11289" spans="1:2">
      <c r="A11289">
        <v>225670</v>
      </c>
      <c r="B11289" s="3">
        <v>-6.0962245639983239</v>
      </c>
    </row>
    <row r="11290" spans="1:2">
      <c r="A11290">
        <v>225690</v>
      </c>
      <c r="B11290" s="3">
        <v>-6.0919787963445184</v>
      </c>
    </row>
    <row r="11291" spans="1:2">
      <c r="A11291">
        <v>225710</v>
      </c>
      <c r="B11291" s="3">
        <v>-6.0841799277155886</v>
      </c>
    </row>
    <row r="11292" spans="1:2">
      <c r="A11292">
        <v>225730</v>
      </c>
      <c r="B11292" s="3">
        <v>-6.0667988514661362</v>
      </c>
    </row>
    <row r="11293" spans="1:2">
      <c r="A11293">
        <v>225750</v>
      </c>
      <c r="B11293" s="3">
        <v>-6.0529509896743781</v>
      </c>
    </row>
    <row r="11294" spans="1:2">
      <c r="A11294">
        <v>225770</v>
      </c>
      <c r="B11294" s="3">
        <v>-6.0384707914695088</v>
      </c>
    </row>
    <row r="11295" spans="1:2">
      <c r="A11295">
        <v>225790</v>
      </c>
      <c r="B11295" s="3">
        <v>-6.0210897152200573</v>
      </c>
    </row>
    <row r="11296" spans="1:2">
      <c r="A11296">
        <v>225810</v>
      </c>
      <c r="B11296" s="3">
        <v>-6.0006599487101049</v>
      </c>
    </row>
    <row r="11297" spans="1:2">
      <c r="A11297">
        <v>225830</v>
      </c>
      <c r="B11297" s="3">
        <v>-5.9683484825483362</v>
      </c>
    </row>
    <row r="11298" spans="1:2">
      <c r="A11298">
        <v>225850</v>
      </c>
      <c r="B11298" s="3">
        <v>-5.9360370163865666</v>
      </c>
    </row>
    <row r="11299" spans="1:2">
      <c r="A11299">
        <v>225870</v>
      </c>
      <c r="B11299" s="3">
        <v>-5.9017136432523634</v>
      </c>
    </row>
    <row r="11300" spans="1:2">
      <c r="A11300">
        <v>225890</v>
      </c>
      <c r="B11300" s="3">
        <v>-5.8668061680939045</v>
      </c>
    </row>
    <row r="11301" spans="1:2">
      <c r="A11301">
        <v>225910</v>
      </c>
      <c r="B11301" s="3">
        <v>-5.75709432253859</v>
      </c>
    </row>
    <row r="11302" spans="1:2">
      <c r="A11302">
        <v>225930</v>
      </c>
      <c r="B11302" s="3">
        <v>-5.3072459244488561</v>
      </c>
    </row>
    <row r="11303" spans="1:2">
      <c r="A11303">
        <v>225950</v>
      </c>
      <c r="B11303" s="3">
        <v>-5.2723384492903982</v>
      </c>
    </row>
    <row r="11304" spans="1:2">
      <c r="A11304">
        <v>225970</v>
      </c>
      <c r="B11304" s="3">
        <v>-5.2374309741319394</v>
      </c>
    </row>
    <row r="11305" spans="1:2">
      <c r="A11305">
        <v>225990</v>
      </c>
      <c r="B11305" s="3">
        <v>-5.151348580725303</v>
      </c>
    </row>
    <row r="11306" spans="1:2">
      <c r="A11306">
        <v>226010</v>
      </c>
      <c r="B11306" s="3">
        <v>-5.0591598879433386</v>
      </c>
    </row>
    <row r="11307" spans="1:2">
      <c r="A11307">
        <v>226030</v>
      </c>
      <c r="B11307" s="3">
        <v>-5.0166652876567079</v>
      </c>
    </row>
    <row r="11308" spans="1:2">
      <c r="A11308">
        <v>226050</v>
      </c>
      <c r="B11308" s="3">
        <v>-5.0121087500535291</v>
      </c>
    </row>
    <row r="11309" spans="1:2">
      <c r="A11309">
        <v>226070</v>
      </c>
      <c r="B11309" s="3">
        <v>-5.0083833123414125</v>
      </c>
    </row>
    <row r="11310" spans="1:2">
      <c r="A11310">
        <v>226090</v>
      </c>
      <c r="B11310" s="3">
        <v>-5.0085377596535094</v>
      </c>
    </row>
    <row r="11311" spans="1:2">
      <c r="A11311">
        <v>226110</v>
      </c>
      <c r="B11311" s="3">
        <v>-5.0039812220503288</v>
      </c>
    </row>
    <row r="11312" spans="1:2">
      <c r="A11312">
        <v>226130</v>
      </c>
      <c r="B11312" s="3">
        <v>-4.9994246844471499</v>
      </c>
    </row>
    <row r="11313" spans="1:2">
      <c r="A11313">
        <v>226150</v>
      </c>
      <c r="B11313" s="3">
        <v>-4.9970084568292537</v>
      </c>
    </row>
    <row r="11314" spans="1:2">
      <c r="A11314">
        <v>226170</v>
      </c>
      <c r="B11314" s="3">
        <v>-4.9969912829276337</v>
      </c>
    </row>
    <row r="11315" spans="1:2">
      <c r="A11315">
        <v>226190</v>
      </c>
      <c r="B11315" s="3">
        <v>-4.9969741090260138</v>
      </c>
    </row>
    <row r="11316" spans="1:2">
      <c r="A11316">
        <v>226210</v>
      </c>
      <c r="B11316" s="3">
        <v>-4.9969569351243921</v>
      </c>
    </row>
    <row r="11317" spans="1:2">
      <c r="A11317">
        <v>226230</v>
      </c>
      <c r="B11317" s="3">
        <v>-5.0366541052527447</v>
      </c>
    </row>
    <row r="11318" spans="1:2">
      <c r="A11318">
        <v>226250</v>
      </c>
      <c r="B11318" s="3">
        <v>-5.2652650129061938</v>
      </c>
    </row>
    <row r="11319" spans="1:2">
      <c r="A11319">
        <v>226270</v>
      </c>
      <c r="B11319" s="3">
        <v>-5.2551281361758884</v>
      </c>
    </row>
    <row r="11320" spans="1:2">
      <c r="A11320">
        <v>226290</v>
      </c>
      <c r="B11320" s="3">
        <v>-5.3285700728236618</v>
      </c>
    </row>
    <row r="11321" spans="1:2">
      <c r="A11321">
        <v>226310</v>
      </c>
      <c r="B11321" s="3">
        <v>-5.4051332099710345</v>
      </c>
    </row>
    <row r="11322" spans="1:2">
      <c r="A11322">
        <v>226330</v>
      </c>
      <c r="B11322" s="3">
        <v>-5.4816963471184073</v>
      </c>
    </row>
    <row r="11323" spans="1:2">
      <c r="A11323">
        <v>226350</v>
      </c>
      <c r="B11323" s="3">
        <v>-5.5582594842657818</v>
      </c>
    </row>
    <row r="11324" spans="1:2">
      <c r="A11324">
        <v>226370</v>
      </c>
      <c r="B11324" s="3">
        <v>-5.6348226214131563</v>
      </c>
    </row>
    <row r="11325" spans="1:2">
      <c r="A11325">
        <v>226390</v>
      </c>
      <c r="B11325" s="3">
        <v>-5.711385758560529</v>
      </c>
    </row>
    <row r="11326" spans="1:2">
      <c r="A11326">
        <v>226410</v>
      </c>
      <c r="B11326" s="3">
        <v>-5.7456106564134499</v>
      </c>
    </row>
    <row r="11327" spans="1:2">
      <c r="A11327">
        <v>226430</v>
      </c>
      <c r="B11327" s="3">
        <v>-5.7485466121217899</v>
      </c>
    </row>
    <row r="11328" spans="1:2">
      <c r="A11328">
        <v>226450</v>
      </c>
      <c r="B11328" s="3">
        <v>-5.7501354941532474</v>
      </c>
    </row>
    <row r="11329" spans="1:2">
      <c r="A11329">
        <v>226470</v>
      </c>
      <c r="B11329" s="3">
        <v>-5.7517243761847032</v>
      </c>
    </row>
    <row r="11330" spans="1:2">
      <c r="A11330">
        <v>226490</v>
      </c>
      <c r="B11330" s="3">
        <v>-5.7458371544147449</v>
      </c>
    </row>
    <row r="11331" spans="1:2">
      <c r="A11331">
        <v>226510</v>
      </c>
      <c r="B11331" s="3">
        <v>-5.7118005134138992</v>
      </c>
    </row>
    <row r="11332" spans="1:2">
      <c r="A11332">
        <v>226530</v>
      </c>
      <c r="B11332" s="3">
        <v>-5.6777638724130535</v>
      </c>
    </row>
    <row r="11333" spans="1:2">
      <c r="A11333">
        <v>226550</v>
      </c>
      <c r="B11333" s="3">
        <v>-5.6551787806558957</v>
      </c>
    </row>
    <row r="11334" spans="1:2">
      <c r="A11334">
        <v>226570</v>
      </c>
      <c r="B11334" s="3">
        <v>-5.6861520524138234</v>
      </c>
    </row>
    <row r="11335" spans="1:2">
      <c r="A11335">
        <v>226590</v>
      </c>
      <c r="B11335" s="3">
        <v>-5.7397310681524383</v>
      </c>
    </row>
    <row r="11336" spans="1:2">
      <c r="A11336">
        <v>226610</v>
      </c>
      <c r="B11336" s="3">
        <v>-5.7463748862765547</v>
      </c>
    </row>
    <row r="11337" spans="1:2">
      <c r="A11337">
        <v>226630</v>
      </c>
      <c r="B11337" s="3">
        <v>-5.7530187044006711</v>
      </c>
    </row>
    <row r="11338" spans="1:2">
      <c r="A11338">
        <v>226650</v>
      </c>
      <c r="B11338" s="3">
        <v>-5.7596625225247875</v>
      </c>
    </row>
    <row r="11339" spans="1:2">
      <c r="A11339">
        <v>226670</v>
      </c>
      <c r="B11339" s="3">
        <v>-5.7663063406489057</v>
      </c>
    </row>
    <row r="11340" spans="1:2">
      <c r="A11340">
        <v>226690</v>
      </c>
      <c r="B11340" s="3">
        <v>-5.7605463648980804</v>
      </c>
    </row>
    <row r="11341" spans="1:2">
      <c r="A11341">
        <v>226710</v>
      </c>
      <c r="B11341" s="3">
        <v>-5.7176757758572441</v>
      </c>
    </row>
    <row r="11342" spans="1:2">
      <c r="A11342">
        <v>226730</v>
      </c>
      <c r="B11342" s="3">
        <v>-5.6560234875263964</v>
      </c>
    </row>
    <row r="11343" spans="1:2">
      <c r="A11343">
        <v>226750</v>
      </c>
      <c r="B11343" s="3">
        <v>-5.647249196569887</v>
      </c>
    </row>
    <row r="11344" spans="1:2">
      <c r="A11344">
        <v>226770</v>
      </c>
      <c r="B11344" s="3">
        <v>-5.6347589830444527</v>
      </c>
    </row>
    <row r="11345" spans="1:2">
      <c r="A11345">
        <v>226790</v>
      </c>
      <c r="B11345" s="3">
        <v>-5.6214812195588388</v>
      </c>
    </row>
    <row r="11346" spans="1:2">
      <c r="A11346">
        <v>226810</v>
      </c>
      <c r="B11346" s="3">
        <v>-5.608203456073225</v>
      </c>
    </row>
    <row r="11347" spans="1:2">
      <c r="A11347">
        <v>226830</v>
      </c>
      <c r="B11347" s="3">
        <v>-5.5947114784387635</v>
      </c>
    </row>
    <row r="11348" spans="1:2">
      <c r="A11348">
        <v>226850</v>
      </c>
      <c r="B11348" s="3">
        <v>-5.5750392627488932</v>
      </c>
    </row>
    <row r="11349" spans="1:2">
      <c r="A11349">
        <v>226870</v>
      </c>
      <c r="B11349" s="3">
        <v>-5.5553670470590228</v>
      </c>
    </row>
    <row r="11350" spans="1:2">
      <c r="A11350">
        <v>226890</v>
      </c>
      <c r="B11350" s="3">
        <v>-5.5356948313691516</v>
      </c>
    </row>
    <row r="11351" spans="1:2">
      <c r="A11351">
        <v>226910</v>
      </c>
      <c r="B11351" s="3">
        <v>-5.5297587405493855</v>
      </c>
    </row>
    <row r="11352" spans="1:2">
      <c r="A11352">
        <v>226930</v>
      </c>
      <c r="B11352" s="3">
        <v>-5.5344099621801099</v>
      </c>
    </row>
    <row r="11353" spans="1:2">
      <c r="A11353">
        <v>226950</v>
      </c>
      <c r="B11353" s="3">
        <v>-5.516005975704604</v>
      </c>
    </row>
    <row r="11354" spans="1:2">
      <c r="A11354">
        <v>226970</v>
      </c>
      <c r="B11354" s="3">
        <v>-5.5142798009646867</v>
      </c>
    </row>
    <row r="11355" spans="1:2">
      <c r="A11355">
        <v>226990</v>
      </c>
      <c r="B11355" s="3">
        <v>-5.5465879273433467</v>
      </c>
    </row>
    <row r="11356" spans="1:2">
      <c r="A11356">
        <v>227010</v>
      </c>
      <c r="B11356" s="3">
        <v>-5.5857437959891225</v>
      </c>
    </row>
    <row r="11357" spans="1:2">
      <c r="A11357">
        <v>227030</v>
      </c>
      <c r="B11357" s="3">
        <v>-5.6248996646348983</v>
      </c>
    </row>
    <row r="11358" spans="1:2">
      <c r="A11358">
        <v>227050</v>
      </c>
      <c r="B11358" s="3">
        <v>-5.6640555332806732</v>
      </c>
    </row>
    <row r="11359" spans="1:2">
      <c r="A11359">
        <v>227070</v>
      </c>
      <c r="B11359" s="3">
        <v>-5.703211401926449</v>
      </c>
    </row>
    <row r="11360" spans="1:2">
      <c r="A11360">
        <v>227090</v>
      </c>
      <c r="B11360" s="3">
        <v>-5.7463117574518572</v>
      </c>
    </row>
    <row r="11361" spans="1:2">
      <c r="A11361">
        <v>227110</v>
      </c>
      <c r="B11361" s="3">
        <v>-5.7861631633320316</v>
      </c>
    </row>
    <row r="11362" spans="1:2">
      <c r="A11362">
        <v>227130</v>
      </c>
      <c r="B11362" s="3">
        <v>-5.8057147444261092</v>
      </c>
    </row>
    <row r="11363" spans="1:2">
      <c r="A11363">
        <v>227150</v>
      </c>
      <c r="B11363" s="3">
        <v>-5.8183783325965974</v>
      </c>
    </row>
    <row r="11364" spans="1:2">
      <c r="A11364">
        <v>227170</v>
      </c>
      <c r="B11364" s="3">
        <v>-5.8310419207670847</v>
      </c>
    </row>
    <row r="11365" spans="1:2">
      <c r="A11365">
        <v>227190</v>
      </c>
      <c r="B11365" s="3">
        <v>-5.8386772620734346</v>
      </c>
    </row>
    <row r="11366" spans="1:2">
      <c r="A11366">
        <v>227210</v>
      </c>
      <c r="B11366" s="3">
        <v>-5.8407055807878843</v>
      </c>
    </row>
    <row r="11367" spans="1:2">
      <c r="A11367">
        <v>227230</v>
      </c>
      <c r="B11367" s="3">
        <v>-5.842733899502333</v>
      </c>
    </row>
    <row r="11368" spans="1:2">
      <c r="A11368">
        <v>227250</v>
      </c>
      <c r="B11368" s="3">
        <v>-5.9357876199438655</v>
      </c>
    </row>
    <row r="11369" spans="1:2">
      <c r="A11369">
        <v>227270</v>
      </c>
      <c r="B11369" s="3">
        <v>-6.1202188808757825</v>
      </c>
    </row>
    <row r="11370" spans="1:2">
      <c r="A11370">
        <v>227290</v>
      </c>
      <c r="B11370" s="3">
        <v>-6.1548177465405791</v>
      </c>
    </row>
    <row r="11371" spans="1:2">
      <c r="A11371">
        <v>227310</v>
      </c>
      <c r="B11371" s="3">
        <v>-6.1894166122053758</v>
      </c>
    </row>
    <row r="11372" spans="1:2">
      <c r="A11372">
        <v>227330</v>
      </c>
      <c r="B11372" s="3">
        <v>-6.2240154778701724</v>
      </c>
    </row>
    <row r="11373" spans="1:2">
      <c r="A11373">
        <v>227350</v>
      </c>
      <c r="B11373" s="3">
        <v>-6.258614343534969</v>
      </c>
    </row>
    <row r="11374" spans="1:2">
      <c r="A11374">
        <v>227370</v>
      </c>
      <c r="B11374" s="3">
        <v>-6.2932132091997657</v>
      </c>
    </row>
    <row r="11375" spans="1:2">
      <c r="A11375">
        <v>227390</v>
      </c>
      <c r="B11375" s="3">
        <v>-6.3278120748645623</v>
      </c>
    </row>
    <row r="11376" spans="1:2">
      <c r="A11376">
        <v>227410</v>
      </c>
      <c r="B11376" s="3">
        <v>-6.5861872486712913</v>
      </c>
    </row>
    <row r="11377" spans="1:2">
      <c r="A11377">
        <v>227430</v>
      </c>
      <c r="B11377" s="3">
        <v>-6.6597285807474913</v>
      </c>
    </row>
    <row r="11378" spans="1:2">
      <c r="A11378">
        <v>227450</v>
      </c>
      <c r="B11378" s="3">
        <v>-6.6724227495433093</v>
      </c>
    </row>
    <row r="11379" spans="1:2">
      <c r="A11379">
        <v>227470</v>
      </c>
      <c r="B11379" s="3">
        <v>-6.6838644338585018</v>
      </c>
    </row>
    <row r="11380" spans="1:2">
      <c r="A11380">
        <v>227490</v>
      </c>
      <c r="B11380" s="3">
        <v>-6.6953061181736926</v>
      </c>
    </row>
    <row r="11381" spans="1:2">
      <c r="A11381">
        <v>227510</v>
      </c>
      <c r="B11381" s="3">
        <v>-6.7067478024888834</v>
      </c>
    </row>
    <row r="11382" spans="1:2">
      <c r="A11382">
        <v>227530</v>
      </c>
      <c r="B11382" s="3">
        <v>-6.7181894868040741</v>
      </c>
    </row>
    <row r="11383" spans="1:2">
      <c r="A11383">
        <v>227550</v>
      </c>
      <c r="B11383" s="3">
        <v>-6.7296311711192649</v>
      </c>
    </row>
    <row r="11384" spans="1:2">
      <c r="A11384">
        <v>227570</v>
      </c>
      <c r="B11384" s="3">
        <v>-6.7410728554344557</v>
      </c>
    </row>
    <row r="11385" spans="1:2">
      <c r="A11385">
        <v>227590</v>
      </c>
      <c r="B11385" s="3">
        <v>-6.7524756812991713</v>
      </c>
    </row>
    <row r="11386" spans="1:2">
      <c r="A11386">
        <v>227610</v>
      </c>
      <c r="B11386" s="3">
        <v>-6.7082492186733154</v>
      </c>
    </row>
    <row r="11387" spans="1:2">
      <c r="A11387">
        <v>227630</v>
      </c>
      <c r="B11387" s="3">
        <v>-6.7116825104455158</v>
      </c>
    </row>
    <row r="11388" spans="1:2">
      <c r="A11388">
        <v>227650</v>
      </c>
      <c r="B11388" s="3">
        <v>-6.7230326554191864</v>
      </c>
    </row>
    <row r="11389" spans="1:2">
      <c r="A11389">
        <v>227670</v>
      </c>
      <c r="B11389" s="3">
        <v>-6.7364527915446208</v>
      </c>
    </row>
    <row r="11390" spans="1:2">
      <c r="A11390">
        <v>227690</v>
      </c>
      <c r="B11390" s="3">
        <v>-6.7543690011040782</v>
      </c>
    </row>
    <row r="11391" spans="1:2">
      <c r="A11391">
        <v>227710</v>
      </c>
      <c r="B11391" s="3">
        <v>-6.7722852106635356</v>
      </c>
    </row>
    <row r="11392" spans="1:2">
      <c r="A11392">
        <v>227730</v>
      </c>
      <c r="B11392" s="3">
        <v>-6.7902014202229948</v>
      </c>
    </row>
    <row r="11393" spans="1:2">
      <c r="A11393">
        <v>227750</v>
      </c>
      <c r="B11393" s="3">
        <v>-6.8051959354544591</v>
      </c>
    </row>
    <row r="11394" spans="1:2">
      <c r="A11394">
        <v>227770</v>
      </c>
      <c r="B11394" s="3">
        <v>-6.8012382739942252</v>
      </c>
    </row>
    <row r="11395" spans="1:2">
      <c r="A11395">
        <v>227790</v>
      </c>
      <c r="B11395" s="3">
        <v>-6.7982572162189525</v>
      </c>
    </row>
    <row r="11396" spans="1:2">
      <c r="A11396">
        <v>227810</v>
      </c>
      <c r="B11396" s="3">
        <v>-6.793870415641023</v>
      </c>
    </row>
    <row r="11397" spans="1:2">
      <c r="A11397">
        <v>227830</v>
      </c>
      <c r="B11397" s="3">
        <v>-6.7894836150630917</v>
      </c>
    </row>
    <row r="11398" spans="1:2">
      <c r="A11398">
        <v>227850</v>
      </c>
      <c r="B11398" s="3">
        <v>-6.7850968144851622</v>
      </c>
    </row>
    <row r="11399" spans="1:2">
      <c r="A11399">
        <v>227870</v>
      </c>
      <c r="B11399" s="3">
        <v>-6.7807100139072327</v>
      </c>
    </row>
    <row r="11400" spans="1:2">
      <c r="A11400">
        <v>227890</v>
      </c>
      <c r="B11400" s="3">
        <v>-6.7763232133293014</v>
      </c>
    </row>
    <row r="11401" spans="1:2">
      <c r="A11401">
        <v>227910</v>
      </c>
      <c r="B11401" s="3">
        <v>-6.7719364127513719</v>
      </c>
    </row>
    <row r="11402" spans="1:2">
      <c r="A11402">
        <v>227930</v>
      </c>
      <c r="B11402" s="3">
        <v>-6.7904869991831154</v>
      </c>
    </row>
    <row r="11403" spans="1:2">
      <c r="A11403">
        <v>227950</v>
      </c>
      <c r="B11403" s="3">
        <v>-6.9420589774180987</v>
      </c>
    </row>
    <row r="11404" spans="1:2">
      <c r="A11404">
        <v>227970</v>
      </c>
      <c r="B11404" s="3">
        <v>-7.0566883841864643</v>
      </c>
    </row>
    <row r="11405" spans="1:2">
      <c r="A11405">
        <v>227990</v>
      </c>
      <c r="B11405" s="3">
        <v>-7.0898841862883009</v>
      </c>
    </row>
    <row r="11406" spans="1:2">
      <c r="A11406">
        <v>228010</v>
      </c>
      <c r="B11406" s="3">
        <v>-7.1230799883901375</v>
      </c>
    </row>
    <row r="11407" spans="1:2">
      <c r="A11407">
        <v>228030</v>
      </c>
      <c r="B11407" s="3">
        <v>-6.8163315712478445</v>
      </c>
    </row>
    <row r="11408" spans="1:2">
      <c r="A11408">
        <v>228050</v>
      </c>
      <c r="B11408" s="3">
        <v>-6.8228484475495943</v>
      </c>
    </row>
    <row r="11409" spans="1:2">
      <c r="A11409">
        <v>228070</v>
      </c>
      <c r="B11409" s="3">
        <v>-6.8560442496514309</v>
      </c>
    </row>
    <row r="11410" spans="1:2">
      <c r="A11410">
        <v>228090</v>
      </c>
      <c r="B11410" s="3">
        <v>-6.8873335349743181</v>
      </c>
    </row>
    <row r="11411" spans="1:2">
      <c r="A11411">
        <v>228110</v>
      </c>
      <c r="B11411" s="3">
        <v>-6.9157749311436101</v>
      </c>
    </row>
    <row r="11412" spans="1:2">
      <c r="A11412">
        <v>228130</v>
      </c>
      <c r="B11412" s="3">
        <v>-6.9449045673401004</v>
      </c>
    </row>
    <row r="11413" spans="1:2">
      <c r="A11413">
        <v>228150</v>
      </c>
      <c r="B11413" s="3">
        <v>-6.9736028099834089</v>
      </c>
    </row>
    <row r="11414" spans="1:2">
      <c r="A11414">
        <v>228170</v>
      </c>
      <c r="B11414" s="3">
        <v>-7.0020442061527008</v>
      </c>
    </row>
    <row r="11415" spans="1:2">
      <c r="A11415">
        <v>228190</v>
      </c>
      <c r="B11415" s="3">
        <v>-7.0233069821987231</v>
      </c>
    </row>
    <row r="11416" spans="1:2">
      <c r="A11416">
        <v>228210</v>
      </c>
      <c r="B11416" s="3">
        <v>-7.0361586637375355</v>
      </c>
    </row>
    <row r="11417" spans="1:2">
      <c r="A11417">
        <v>228230</v>
      </c>
      <c r="B11417" s="3">
        <v>-7.0490103452763462</v>
      </c>
    </row>
    <row r="11418" spans="1:2">
      <c r="A11418">
        <v>228250</v>
      </c>
      <c r="B11418" s="3">
        <v>-7.0618620268151568</v>
      </c>
    </row>
    <row r="11419" spans="1:2">
      <c r="A11419">
        <v>228270</v>
      </c>
      <c r="B11419" s="3">
        <v>-7.0614928256439748</v>
      </c>
    </row>
    <row r="11420" spans="1:2">
      <c r="A11420">
        <v>228290</v>
      </c>
      <c r="B11420" s="3">
        <v>-7.0569371566758834</v>
      </c>
    </row>
    <row r="11421" spans="1:2">
      <c r="A11421">
        <v>228310</v>
      </c>
      <c r="B11421" s="3">
        <v>-7.1386978920214554</v>
      </c>
    </row>
    <row r="11422" spans="1:2">
      <c r="A11422">
        <v>228330</v>
      </c>
      <c r="B11422" s="3">
        <v>-7.1477273323792589</v>
      </c>
    </row>
    <row r="11423" spans="1:2">
      <c r="A11423">
        <v>228350</v>
      </c>
      <c r="B11423" s="3">
        <v>-7.1431716634111675</v>
      </c>
    </row>
    <row r="11424" spans="1:2">
      <c r="A11424">
        <v>228370</v>
      </c>
      <c r="B11424" s="3">
        <v>-7.1386159944430725</v>
      </c>
    </row>
    <row r="11425" spans="1:2">
      <c r="A11425">
        <v>228390</v>
      </c>
      <c r="B11425" s="3">
        <v>-7.134060325474981</v>
      </c>
    </row>
    <row r="11426" spans="1:2">
      <c r="A11426">
        <v>228410</v>
      </c>
      <c r="B11426" s="3">
        <v>-7.1295046565068896</v>
      </c>
    </row>
    <row r="11427" spans="1:2">
      <c r="A11427">
        <v>228430</v>
      </c>
      <c r="B11427" s="3">
        <v>-7.1249489875387981</v>
      </c>
    </row>
    <row r="11428" spans="1:2">
      <c r="A11428">
        <v>228450</v>
      </c>
      <c r="B11428" s="3">
        <v>-7.1259071713074009</v>
      </c>
    </row>
    <row r="11429" spans="1:2">
      <c r="A11429">
        <v>228470</v>
      </c>
      <c r="B11429" s="3">
        <v>-7.1230282001157592</v>
      </c>
    </row>
    <row r="11430" spans="1:2">
      <c r="A11430">
        <v>228490</v>
      </c>
      <c r="B11430" s="3">
        <v>-7.1186670375479517</v>
      </c>
    </row>
    <row r="11431" spans="1:2">
      <c r="A11431">
        <v>228510</v>
      </c>
      <c r="B11431" s="3">
        <v>-7.1144726678167176</v>
      </c>
    </row>
    <row r="11432" spans="1:2">
      <c r="A11432">
        <v>228530</v>
      </c>
      <c r="B11432" s="3">
        <v>-7.1103076875274569</v>
      </c>
    </row>
    <row r="11433" spans="1:2">
      <c r="A11433">
        <v>228550</v>
      </c>
      <c r="B11433" s="3">
        <v>-7.1061427072381962</v>
      </c>
    </row>
    <row r="11434" spans="1:2">
      <c r="A11434">
        <v>228570</v>
      </c>
      <c r="B11434" s="3">
        <v>-7.1019777269489355</v>
      </c>
    </row>
    <row r="11435" spans="1:2">
      <c r="A11435">
        <v>228590</v>
      </c>
      <c r="B11435" s="3">
        <v>-7.0978127466596765</v>
      </c>
    </row>
    <row r="11436" spans="1:2">
      <c r="A11436">
        <v>228610</v>
      </c>
      <c r="B11436" s="3">
        <v>-7.0936477663704176</v>
      </c>
    </row>
    <row r="11437" spans="1:2">
      <c r="A11437">
        <v>228630</v>
      </c>
      <c r="B11437" s="3">
        <v>-7.0319681378653529</v>
      </c>
    </row>
    <row r="11438" spans="1:2">
      <c r="A11438">
        <v>228650</v>
      </c>
      <c r="B11438" s="3">
        <v>-6.9772075516260132</v>
      </c>
    </row>
    <row r="11439" spans="1:2">
      <c r="A11439">
        <v>228670</v>
      </c>
      <c r="B11439" s="3">
        <v>-6.9925705123304782</v>
      </c>
    </row>
    <row r="11440" spans="1:2">
      <c r="A11440">
        <v>228690</v>
      </c>
      <c r="B11440" s="3">
        <v>-6.9834353782211069</v>
      </c>
    </row>
    <row r="11441" spans="1:2">
      <c r="A11441">
        <v>228710</v>
      </c>
      <c r="B11441" s="3">
        <v>-6.9702349634033895</v>
      </c>
    </row>
    <row r="11442" spans="1:2">
      <c r="A11442">
        <v>228730</v>
      </c>
      <c r="B11442" s="3">
        <v>-6.9605473408911243</v>
      </c>
    </row>
    <row r="11443" spans="1:2">
      <c r="A11443">
        <v>228750</v>
      </c>
      <c r="B11443" s="3">
        <v>-6.9547549622339941</v>
      </c>
    </row>
    <row r="11444" spans="1:2">
      <c r="A11444">
        <v>228770</v>
      </c>
      <c r="B11444" s="3">
        <v>-6.948962583576864</v>
      </c>
    </row>
    <row r="11445" spans="1:2">
      <c r="A11445">
        <v>228790</v>
      </c>
      <c r="B11445" s="3">
        <v>-6.9431702049197339</v>
      </c>
    </row>
    <row r="11446" spans="1:2">
      <c r="A11446">
        <v>228810</v>
      </c>
      <c r="B11446" s="3">
        <v>-6.9397928357528125</v>
      </c>
    </row>
    <row r="11447" spans="1:2">
      <c r="A11447">
        <v>228830</v>
      </c>
      <c r="B11447" s="3">
        <v>-6.9380661296381154</v>
      </c>
    </row>
    <row r="11448" spans="1:2">
      <c r="A11448">
        <v>228850</v>
      </c>
      <c r="B11448" s="3">
        <v>-6.9358080736820655</v>
      </c>
    </row>
    <row r="11449" spans="1:2">
      <c r="A11449">
        <v>228870</v>
      </c>
      <c r="B11449" s="3">
        <v>-6.9339619204126803</v>
      </c>
    </row>
    <row r="11450" spans="1:2">
      <c r="A11450">
        <v>228890</v>
      </c>
      <c r="B11450" s="3">
        <v>-6.9322352142979851</v>
      </c>
    </row>
    <row r="11451" spans="1:2">
      <c r="A11451">
        <v>228910</v>
      </c>
      <c r="B11451" s="3">
        <v>-6.9305085081832898</v>
      </c>
    </row>
    <row r="11452" spans="1:2">
      <c r="A11452">
        <v>228930</v>
      </c>
      <c r="B11452" s="3">
        <v>-6.9287818020685945</v>
      </c>
    </row>
    <row r="11453" spans="1:2">
      <c r="A11453">
        <v>228950</v>
      </c>
      <c r="B11453" s="3">
        <v>-6.9270550959538992</v>
      </c>
    </row>
    <row r="11454" spans="1:2">
      <c r="A11454">
        <v>228970</v>
      </c>
      <c r="B11454" s="3">
        <v>-6.925328389839204</v>
      </c>
    </row>
    <row r="11455" spans="1:2">
      <c r="A11455">
        <v>228990</v>
      </c>
      <c r="B11455" s="3">
        <v>-6.9122517711883988</v>
      </c>
    </row>
    <row r="11456" spans="1:2">
      <c r="A11456">
        <v>229010</v>
      </c>
      <c r="B11456" s="3">
        <v>-6.8893737956804655</v>
      </c>
    </row>
    <row r="11457" spans="1:2">
      <c r="A11457">
        <v>229030</v>
      </c>
      <c r="B11457" s="3">
        <v>-6.7157018561434887</v>
      </c>
    </row>
    <row r="11458" spans="1:2">
      <c r="A11458">
        <v>229050</v>
      </c>
      <c r="B11458" s="3">
        <v>-6.6445532505542255</v>
      </c>
    </row>
    <row r="11459" spans="1:2">
      <c r="A11459">
        <v>229070</v>
      </c>
      <c r="B11459" s="3">
        <v>-6.6216752750462913</v>
      </c>
    </row>
    <row r="11460" spans="1:2">
      <c r="A11460">
        <v>229090</v>
      </c>
      <c r="B11460" s="3">
        <v>-6.598797299538357</v>
      </c>
    </row>
    <row r="11461" spans="1:2">
      <c r="A11461">
        <v>229110</v>
      </c>
      <c r="B11461" s="3">
        <v>-6.5759193240304228</v>
      </c>
    </row>
    <row r="11462" spans="1:2">
      <c r="A11462">
        <v>229130</v>
      </c>
      <c r="B11462" s="3">
        <v>-6.5530413485224885</v>
      </c>
    </row>
    <row r="11463" spans="1:2">
      <c r="A11463">
        <v>229150</v>
      </c>
      <c r="B11463" s="3">
        <v>-6.5301633730145552</v>
      </c>
    </row>
    <row r="11464" spans="1:2">
      <c r="A11464">
        <v>229170</v>
      </c>
      <c r="B11464" s="3">
        <v>-6.5128559227168461</v>
      </c>
    </row>
    <row r="11465" spans="1:2">
      <c r="A11465">
        <v>229190</v>
      </c>
      <c r="B11465" s="3">
        <v>-6.474891301895572</v>
      </c>
    </row>
    <row r="11466" spans="1:2">
      <c r="A11466">
        <v>229210</v>
      </c>
      <c r="B11466" s="3">
        <v>-6.3304368807273983</v>
      </c>
    </row>
    <row r="11467" spans="1:2">
      <c r="A11467">
        <v>229230</v>
      </c>
      <c r="B11467" s="3">
        <v>-6.3162355847164653</v>
      </c>
    </row>
    <row r="11468" spans="1:2">
      <c r="A11468">
        <v>229250</v>
      </c>
      <c r="B11468" s="3">
        <v>-6.3020656063136729</v>
      </c>
    </row>
    <row r="11469" spans="1:2">
      <c r="A11469">
        <v>229270</v>
      </c>
      <c r="B11469" s="3">
        <v>-6.287799778216951</v>
      </c>
    </row>
    <row r="11470" spans="1:2">
      <c r="A11470">
        <v>229290</v>
      </c>
      <c r="B11470" s="3">
        <v>-6.273533950120231</v>
      </c>
    </row>
    <row r="11471" spans="1:2">
      <c r="A11471">
        <v>229310</v>
      </c>
      <c r="B11471" s="3">
        <v>-6.2592681220235109</v>
      </c>
    </row>
    <row r="11472" spans="1:2">
      <c r="A11472">
        <v>229330</v>
      </c>
      <c r="B11472" s="3">
        <v>-6.2411571967936235</v>
      </c>
    </row>
    <row r="11473" spans="1:2">
      <c r="A11473">
        <v>229350</v>
      </c>
      <c r="B11473" s="3">
        <v>-6.1940272906355966</v>
      </c>
    </row>
    <row r="11474" spans="1:2">
      <c r="A11474">
        <v>229370</v>
      </c>
      <c r="B11474" s="3">
        <v>-6.1468973844775716</v>
      </c>
    </row>
    <row r="11475" spans="1:2">
      <c r="A11475">
        <v>229390</v>
      </c>
      <c r="B11475" s="3">
        <v>-5.9038931689085805</v>
      </c>
    </row>
    <row r="11476" spans="1:2">
      <c r="A11476">
        <v>229410</v>
      </c>
      <c r="B11476" s="3">
        <v>-5.8532954937837713</v>
      </c>
    </row>
    <row r="11477" spans="1:2">
      <c r="A11477">
        <v>229430</v>
      </c>
      <c r="B11477" s="3">
        <v>-5.8061655876257445</v>
      </c>
    </row>
    <row r="11478" spans="1:2">
      <c r="A11478">
        <v>229450</v>
      </c>
      <c r="B11478" s="3">
        <v>-5.7590356814677177</v>
      </c>
    </row>
    <row r="11479" spans="1:2">
      <c r="A11479">
        <v>229470</v>
      </c>
      <c r="B11479" s="3">
        <v>-5.7119057753096927</v>
      </c>
    </row>
    <row r="11480" spans="1:2">
      <c r="A11480">
        <v>229490</v>
      </c>
      <c r="B11480" s="3">
        <v>-5.6647758691516659</v>
      </c>
    </row>
    <row r="11481" spans="1:2">
      <c r="A11481">
        <v>229510</v>
      </c>
      <c r="B11481" s="3">
        <v>-5.6583589866130461</v>
      </c>
    </row>
    <row r="11482" spans="1:2">
      <c r="A11482">
        <v>229530</v>
      </c>
      <c r="B11482" s="3">
        <v>-5.6613189902623651</v>
      </c>
    </row>
    <row r="11483" spans="1:2">
      <c r="A11483">
        <v>229550</v>
      </c>
      <c r="B11483" s="3">
        <v>-5.6638789960560247</v>
      </c>
    </row>
    <row r="11484" spans="1:2">
      <c r="A11484">
        <v>229570</v>
      </c>
      <c r="B11484" s="3">
        <v>-5.6660128041224782</v>
      </c>
    </row>
    <row r="11485" spans="1:2">
      <c r="A11485">
        <v>229590</v>
      </c>
      <c r="B11485" s="3">
        <v>-5.6689728077717971</v>
      </c>
    </row>
    <row r="11486" spans="1:2">
      <c r="A11486">
        <v>229610</v>
      </c>
      <c r="B11486" s="3">
        <v>-5.671932811421116</v>
      </c>
    </row>
    <row r="11487" spans="1:2">
      <c r="A11487">
        <v>229630</v>
      </c>
      <c r="B11487" s="3">
        <v>-5.674892815070435</v>
      </c>
    </row>
    <row r="11488" spans="1:2">
      <c r="A11488">
        <v>229650</v>
      </c>
      <c r="B11488" s="3">
        <v>-5.6489861847535954</v>
      </c>
    </row>
    <row r="11489" spans="1:2">
      <c r="A11489">
        <v>229670</v>
      </c>
      <c r="B11489" s="3">
        <v>-5.5929142171019715</v>
      </c>
    </row>
    <row r="11490" spans="1:2">
      <c r="A11490">
        <v>229690</v>
      </c>
      <c r="B11490" s="3">
        <v>-5.5368422494503475</v>
      </c>
    </row>
    <row r="11491" spans="1:2">
      <c r="A11491">
        <v>229710</v>
      </c>
      <c r="B11491" s="3">
        <v>-5.4807702817987218</v>
      </c>
    </row>
    <row r="11492" spans="1:2">
      <c r="A11492">
        <v>229730</v>
      </c>
      <c r="B11492" s="3">
        <v>-5.4785381166330795</v>
      </c>
    </row>
    <row r="11493" spans="1:2">
      <c r="A11493">
        <v>229750</v>
      </c>
      <c r="B11493" s="3">
        <v>-5.4597466880297567</v>
      </c>
    </row>
    <row r="11494" spans="1:2">
      <c r="A11494">
        <v>229770</v>
      </c>
      <c r="B11494" s="3">
        <v>-5.4197098400377799</v>
      </c>
    </row>
    <row r="11495" spans="1:2">
      <c r="A11495">
        <v>229790</v>
      </c>
      <c r="B11495" s="3">
        <v>-5.379672992045804</v>
      </c>
    </row>
    <row r="11496" spans="1:2">
      <c r="A11496">
        <v>229810</v>
      </c>
      <c r="B11496" s="3">
        <v>-5.4493656351236401</v>
      </c>
    </row>
    <row r="11497" spans="1:2">
      <c r="A11497">
        <v>229830</v>
      </c>
      <c r="B11497" s="3">
        <v>-5.529120807950191</v>
      </c>
    </row>
    <row r="11498" spans="1:2">
      <c r="A11498">
        <v>229850</v>
      </c>
      <c r="B11498" s="3">
        <v>-5.608875980776741</v>
      </c>
    </row>
    <row r="11499" spans="1:2">
      <c r="A11499">
        <v>229870</v>
      </c>
      <c r="B11499" s="3">
        <v>-5.6885373525082601</v>
      </c>
    </row>
    <row r="11500" spans="1:2">
      <c r="A11500">
        <v>229890</v>
      </c>
      <c r="B11500" s="3">
        <v>-5.7661593286177348</v>
      </c>
    </row>
    <row r="11501" spans="1:2">
      <c r="A11501">
        <v>229910</v>
      </c>
      <c r="B11501" s="3">
        <v>-5.8459145014442857</v>
      </c>
    </row>
    <row r="11502" spans="1:2">
      <c r="A11502">
        <v>229930</v>
      </c>
      <c r="B11502" s="3">
        <v>-5.916388574945687</v>
      </c>
    </row>
    <row r="11503" spans="1:2">
      <c r="A11503">
        <v>229950</v>
      </c>
      <c r="B11503" s="3">
        <v>-5.9089972752358157</v>
      </c>
    </row>
    <row r="11504" spans="1:2">
      <c r="A11504">
        <v>229970</v>
      </c>
      <c r="B11504" s="3">
        <v>-5.901846057048731</v>
      </c>
    </row>
    <row r="11505" spans="1:2">
      <c r="A11505">
        <v>229990</v>
      </c>
      <c r="B11505" s="3">
        <v>-5.9044607502469795</v>
      </c>
    </row>
    <row r="11506" spans="1:2">
      <c r="A11506">
        <v>230010</v>
      </c>
      <c r="B11506" s="3">
        <v>-5.9070754434452271</v>
      </c>
    </row>
    <row r="11507" spans="1:2">
      <c r="A11507">
        <v>230030</v>
      </c>
      <c r="B11507" s="3">
        <v>-6.0182524359862821</v>
      </c>
    </row>
    <row r="11508" spans="1:2">
      <c r="A11508">
        <v>230050</v>
      </c>
      <c r="B11508" s="3">
        <v>-6.1742657281462057</v>
      </c>
    </row>
    <row r="11509" spans="1:2">
      <c r="A11509">
        <v>230070</v>
      </c>
      <c r="B11509" s="3">
        <v>-6.1768804213444533</v>
      </c>
    </row>
    <row r="11510" spans="1:2">
      <c r="A11510">
        <v>230090</v>
      </c>
      <c r="B11510" s="3">
        <v>-6.1809572057823186</v>
      </c>
    </row>
    <row r="11511" spans="1:2">
      <c r="A11511">
        <v>230110</v>
      </c>
      <c r="B11511" s="3">
        <v>-6.1969243303925818</v>
      </c>
    </row>
    <row r="11512" spans="1:2">
      <c r="A11512">
        <v>230130</v>
      </c>
      <c r="B11512" s="3">
        <v>-6.2128914550028451</v>
      </c>
    </row>
    <row r="11513" spans="1:2">
      <c r="A11513">
        <v>230150</v>
      </c>
      <c r="B11513" s="3">
        <v>-6.2288585796131093</v>
      </c>
    </row>
    <row r="11514" spans="1:2">
      <c r="A11514">
        <v>230170</v>
      </c>
      <c r="B11514" s="3">
        <v>-6.2448257042233717</v>
      </c>
    </row>
    <row r="11515" spans="1:2">
      <c r="A11515">
        <v>230190</v>
      </c>
      <c r="B11515" s="3">
        <v>-6.2591165395329789</v>
      </c>
    </row>
    <row r="11516" spans="1:2">
      <c r="A11516">
        <v>230210</v>
      </c>
      <c r="B11516" s="3">
        <v>-6.2739500154562249</v>
      </c>
    </row>
    <row r="11517" spans="1:2">
      <c r="A11517">
        <v>230230</v>
      </c>
      <c r="B11517" s="3">
        <v>-6.2868716438375278</v>
      </c>
    </row>
    <row r="11518" spans="1:2">
      <c r="A11518">
        <v>230250</v>
      </c>
      <c r="B11518" s="3">
        <v>-6.3097406435787606</v>
      </c>
    </row>
    <row r="11519" spans="1:2">
      <c r="A11519">
        <v>230270</v>
      </c>
      <c r="B11519" s="3">
        <v>-6.3585449563911283</v>
      </c>
    </row>
    <row r="11520" spans="1:2">
      <c r="A11520">
        <v>230290</v>
      </c>
      <c r="B11520" s="3">
        <v>-6.4073492692034968</v>
      </c>
    </row>
    <row r="11521" spans="1:2">
      <c r="A11521">
        <v>230310</v>
      </c>
      <c r="B11521" s="3">
        <v>-6.4561535820158644</v>
      </c>
    </row>
    <row r="11522" spans="1:2">
      <c r="A11522">
        <v>230330</v>
      </c>
      <c r="B11522" s="3">
        <v>-6.5049578948282321</v>
      </c>
    </row>
    <row r="11523" spans="1:2">
      <c r="A11523">
        <v>230350</v>
      </c>
      <c r="B11523" s="3">
        <v>-6.4742908835123663</v>
      </c>
    </row>
    <row r="11524" spans="1:2">
      <c r="A11524">
        <v>230370</v>
      </c>
      <c r="B11524" s="3">
        <v>-6.5005091999150055</v>
      </c>
    </row>
    <row r="11525" spans="1:2">
      <c r="A11525">
        <v>230390</v>
      </c>
      <c r="B11525" s="3">
        <v>-6.5493135127273732</v>
      </c>
    </row>
    <row r="11526" spans="1:2">
      <c r="A11526">
        <v>230410</v>
      </c>
      <c r="B11526" s="3">
        <v>-6.5842392128532019</v>
      </c>
    </row>
    <row r="11527" spans="1:2">
      <c r="A11527">
        <v>230430</v>
      </c>
      <c r="B11527" s="3">
        <v>-6.5974573392897788</v>
      </c>
    </row>
    <row r="11528" spans="1:2">
      <c r="A11528">
        <v>230450</v>
      </c>
      <c r="B11528" s="3">
        <v>-6.6106754657263549</v>
      </c>
    </row>
    <row r="11529" spans="1:2">
      <c r="A11529">
        <v>230470</v>
      </c>
      <c r="B11529" s="3">
        <v>-6.6209541587474368</v>
      </c>
    </row>
    <row r="11530" spans="1:2">
      <c r="A11530">
        <v>230490</v>
      </c>
      <c r="B11530" s="3">
        <v>-6.6224669358357149</v>
      </c>
    </row>
    <row r="11531" spans="1:2">
      <c r="A11531">
        <v>230510</v>
      </c>
      <c r="B11531" s="3">
        <v>-6.621823498436588</v>
      </c>
    </row>
    <row r="11532" spans="1:2">
      <c r="A11532">
        <v>230530</v>
      </c>
      <c r="B11532" s="3">
        <v>-6.6235645601827082</v>
      </c>
    </row>
    <row r="11533" spans="1:2">
      <c r="A11533">
        <v>230550</v>
      </c>
      <c r="B11533" s="3">
        <v>-6.6253056219288267</v>
      </c>
    </row>
    <row r="11534" spans="1:2">
      <c r="A11534">
        <v>230570</v>
      </c>
      <c r="B11534" s="3">
        <v>-6.6270466836749469</v>
      </c>
    </row>
    <row r="11535" spans="1:2">
      <c r="A11535">
        <v>230590</v>
      </c>
      <c r="B11535" s="3">
        <v>-6.6257311743254261</v>
      </c>
    </row>
    <row r="11536" spans="1:2">
      <c r="A11536">
        <v>230610</v>
      </c>
      <c r="B11536" s="3">
        <v>-6.6227698190013298</v>
      </c>
    </row>
    <row r="11537" spans="1:2">
      <c r="A11537">
        <v>230630</v>
      </c>
      <c r="B11537" s="3">
        <v>-6.6198084636772325</v>
      </c>
    </row>
    <row r="11538" spans="1:2">
      <c r="A11538">
        <v>230650</v>
      </c>
      <c r="B11538" s="3">
        <v>-6.6157396864938711</v>
      </c>
    </row>
    <row r="11539" spans="1:2">
      <c r="A11539">
        <v>230670</v>
      </c>
      <c r="B11539" s="3">
        <v>-6.6110895958482558</v>
      </c>
    </row>
    <row r="11540" spans="1:2">
      <c r="A11540">
        <v>230690</v>
      </c>
      <c r="B11540" s="3">
        <v>-6.6081282405241586</v>
      </c>
    </row>
    <row r="11541" spans="1:2">
      <c r="A11541">
        <v>230710</v>
      </c>
      <c r="B11541" s="3">
        <v>-6.6051668852000622</v>
      </c>
    </row>
    <row r="11542" spans="1:2">
      <c r="A11542">
        <v>230730</v>
      </c>
      <c r="B11542" s="3">
        <v>-6.6014031787589715</v>
      </c>
    </row>
    <row r="11543" spans="1:2">
      <c r="A11543">
        <v>230750</v>
      </c>
      <c r="B11543" s="3">
        <v>-6.5951455081118642</v>
      </c>
    </row>
    <row r="11544" spans="1:2">
      <c r="A11544">
        <v>230770</v>
      </c>
      <c r="B11544" s="3">
        <v>-6.5854490828597445</v>
      </c>
    </row>
    <row r="11545" spans="1:2">
      <c r="A11545">
        <v>230790</v>
      </c>
      <c r="B11545" s="3">
        <v>-6.5750780693836752</v>
      </c>
    </row>
    <row r="11546" spans="1:2">
      <c r="A11546">
        <v>230810</v>
      </c>
      <c r="B11546" s="3">
        <v>-6.7499445939125815</v>
      </c>
    </row>
    <row r="11547" spans="1:2">
      <c r="A11547">
        <v>230830</v>
      </c>
      <c r="B11547" s="3">
        <v>-6.8118040896314804</v>
      </c>
    </row>
    <row r="11548" spans="1:2">
      <c r="A11548">
        <v>230850</v>
      </c>
      <c r="B11548" s="3">
        <v>-6.8014330761554112</v>
      </c>
    </row>
    <row r="11549" spans="1:2">
      <c r="A11549">
        <v>230870</v>
      </c>
      <c r="B11549" s="3">
        <v>-6.7910620626793419</v>
      </c>
    </row>
    <row r="11550" spans="1:2">
      <c r="A11550">
        <v>230890</v>
      </c>
      <c r="B11550" s="3">
        <v>-6.7806910492032726</v>
      </c>
    </row>
    <row r="11551" spans="1:2">
      <c r="A11551">
        <v>230910</v>
      </c>
      <c r="B11551" s="3">
        <v>-6.7703200357272033</v>
      </c>
    </row>
    <row r="11552" spans="1:2">
      <c r="A11552">
        <v>230930</v>
      </c>
      <c r="B11552" s="3">
        <v>-6.7611501308315587</v>
      </c>
    </row>
    <row r="11553" spans="1:2">
      <c r="A11553">
        <v>230950</v>
      </c>
      <c r="B11553" s="3">
        <v>-6.7575330667496738</v>
      </c>
    </row>
    <row r="11554" spans="1:2">
      <c r="A11554">
        <v>230970</v>
      </c>
      <c r="B11554" s="3">
        <v>-6.695001728266802</v>
      </c>
    </row>
    <row r="11555" spans="1:2">
      <c r="A11555">
        <v>230990</v>
      </c>
      <c r="B11555" s="3">
        <v>-6.6961807350111267</v>
      </c>
    </row>
    <row r="11556" spans="1:2">
      <c r="A11556">
        <v>231010</v>
      </c>
      <c r="B11556" s="3">
        <v>-6.6967949276550032</v>
      </c>
    </row>
    <row r="11557" spans="1:2">
      <c r="A11557">
        <v>231030</v>
      </c>
      <c r="B11557" s="3">
        <v>-6.6974091202988779</v>
      </c>
    </row>
    <row r="11558" spans="1:2">
      <c r="A11558">
        <v>231050</v>
      </c>
      <c r="B11558" s="3">
        <v>-6.6980233129427544</v>
      </c>
    </row>
    <row r="11559" spans="1:2">
      <c r="A11559">
        <v>231070</v>
      </c>
      <c r="B11559" s="3">
        <v>-6.6986375055866292</v>
      </c>
    </row>
    <row r="11560" spans="1:2">
      <c r="A11560">
        <v>231090</v>
      </c>
      <c r="B11560" s="3">
        <v>-6.6992516982305057</v>
      </c>
    </row>
    <row r="11561" spans="1:2">
      <c r="A11561">
        <v>231110</v>
      </c>
      <c r="B11561" s="3">
        <v>-6.6933558675172131</v>
      </c>
    </row>
    <row r="11562" spans="1:2">
      <c r="A11562">
        <v>231130</v>
      </c>
      <c r="B11562" s="3">
        <v>-6.6778677139762967</v>
      </c>
    </row>
    <row r="11563" spans="1:2">
      <c r="A11563">
        <v>231150</v>
      </c>
      <c r="B11563" s="3">
        <v>-6.6639126106864213</v>
      </c>
    </row>
    <row r="11564" spans="1:2">
      <c r="A11564">
        <v>231170</v>
      </c>
      <c r="B11564" s="3">
        <v>-6.6499575073965476</v>
      </c>
    </row>
    <row r="11565" spans="1:2">
      <c r="A11565">
        <v>231190</v>
      </c>
      <c r="B11565" s="3">
        <v>-6.6360024041066721</v>
      </c>
    </row>
    <row r="11566" spans="1:2">
      <c r="A11566">
        <v>231210</v>
      </c>
      <c r="B11566" s="3">
        <v>-6.6220473008168002</v>
      </c>
    </row>
    <row r="11567" spans="1:2">
      <c r="A11567">
        <v>231230</v>
      </c>
      <c r="B11567" s="3">
        <v>-6.6080921975269247</v>
      </c>
    </row>
    <row r="11568" spans="1:2">
      <c r="A11568">
        <v>231250</v>
      </c>
      <c r="B11568" s="3">
        <v>-6.5945779950065022</v>
      </c>
    </row>
    <row r="11569" spans="1:2">
      <c r="A11569">
        <v>231270</v>
      </c>
      <c r="B11569" s="3">
        <v>-6.5541577089630811</v>
      </c>
    </row>
    <row r="11570" spans="1:2">
      <c r="A11570">
        <v>231290</v>
      </c>
      <c r="B11570" s="3">
        <v>-6.5357958028680914</v>
      </c>
    </row>
    <row r="11571" spans="1:2">
      <c r="A11571">
        <v>231310</v>
      </c>
      <c r="B11571" s="3">
        <v>-6.5264128897610467</v>
      </c>
    </row>
    <row r="11572" spans="1:2">
      <c r="A11572">
        <v>231330</v>
      </c>
      <c r="B11572" s="3">
        <v>-6.5170299766540021</v>
      </c>
    </row>
    <row r="11573" spans="1:2">
      <c r="A11573">
        <v>231350</v>
      </c>
      <c r="B11573" s="3">
        <v>-6.5076470635469574</v>
      </c>
    </row>
    <row r="11574" spans="1:2">
      <c r="A11574">
        <v>231370</v>
      </c>
      <c r="B11574" s="3">
        <v>-6.4982641504399128</v>
      </c>
    </row>
    <row r="11575" spans="1:2">
      <c r="A11575">
        <v>231390</v>
      </c>
      <c r="B11575" s="3">
        <v>-6.4888812373328681</v>
      </c>
    </row>
    <row r="11576" spans="1:2">
      <c r="A11576">
        <v>231410</v>
      </c>
      <c r="B11576" s="3">
        <v>-6.4793538733610498</v>
      </c>
    </row>
    <row r="11577" spans="1:2">
      <c r="A11577">
        <v>231430</v>
      </c>
      <c r="B11577" s="3">
        <v>-6.4677594373370999</v>
      </c>
    </row>
    <row r="11578" spans="1:2">
      <c r="A11578">
        <v>231450</v>
      </c>
      <c r="B11578" s="3">
        <v>-6.4586374192870517</v>
      </c>
    </row>
    <row r="11579" spans="1:2">
      <c r="A11579">
        <v>231470</v>
      </c>
      <c r="B11579" s="3">
        <v>-6.4500597378374041</v>
      </c>
    </row>
    <row r="11580" spans="1:2">
      <c r="A11580">
        <v>231490</v>
      </c>
      <c r="B11580" s="3">
        <v>-6.4414820563877546</v>
      </c>
    </row>
    <row r="11581" spans="1:2">
      <c r="A11581">
        <v>231510</v>
      </c>
      <c r="B11581" s="3">
        <v>-6.4319055090149861</v>
      </c>
    </row>
    <row r="11582" spans="1:2">
      <c r="A11582">
        <v>231530</v>
      </c>
      <c r="B11582" s="3">
        <v>-6.4220896465202602</v>
      </c>
    </row>
    <row r="11583" spans="1:2">
      <c r="A11583">
        <v>231550</v>
      </c>
      <c r="B11583" s="3">
        <v>-6.4122737840255342</v>
      </c>
    </row>
    <row r="11584" spans="1:2">
      <c r="A11584">
        <v>231570</v>
      </c>
      <c r="B11584" s="3">
        <v>-6.3902267857933301</v>
      </c>
    </row>
    <row r="11585" spans="1:2">
      <c r="A11585">
        <v>231590</v>
      </c>
      <c r="B11585" s="3">
        <v>-6.3575191820110275</v>
      </c>
    </row>
    <row r="11586" spans="1:2">
      <c r="A11586">
        <v>231610</v>
      </c>
      <c r="B11586" s="3">
        <v>-6.3479168767979521</v>
      </c>
    </row>
    <row r="11587" spans="1:2">
      <c r="A11587">
        <v>231630</v>
      </c>
      <c r="B11587" s="3">
        <v>-6.3400077757465505</v>
      </c>
    </row>
    <row r="11588" spans="1:2">
      <c r="A11588">
        <v>231650</v>
      </c>
      <c r="B11588" s="3">
        <v>-6.3320986746951471</v>
      </c>
    </row>
    <row r="11589" spans="1:2">
      <c r="A11589">
        <v>231670</v>
      </c>
      <c r="B11589" s="3">
        <v>-6.3241895736437437</v>
      </c>
    </row>
    <row r="11590" spans="1:2">
      <c r="A11590">
        <v>231690</v>
      </c>
      <c r="B11590" s="3">
        <v>-6.3162804725923403</v>
      </c>
    </row>
    <row r="11591" spans="1:2">
      <c r="A11591">
        <v>231710</v>
      </c>
      <c r="B11591" s="3">
        <v>-6.3083713715409369</v>
      </c>
    </row>
    <row r="11592" spans="1:2">
      <c r="A11592">
        <v>231730</v>
      </c>
      <c r="B11592" s="3">
        <v>-6.2988214611662494</v>
      </c>
    </row>
    <row r="11593" spans="1:2">
      <c r="A11593">
        <v>231750</v>
      </c>
      <c r="B11593" s="3">
        <v>-6.2884105413004567</v>
      </c>
    </row>
    <row r="11594" spans="1:2">
      <c r="A11594">
        <v>231770</v>
      </c>
      <c r="B11594" s="3">
        <v>-6.2757579512189627</v>
      </c>
    </row>
    <row r="11595" spans="1:2">
      <c r="A11595">
        <v>231790</v>
      </c>
      <c r="B11595" s="3">
        <v>-6.2505170905702281</v>
      </c>
    </row>
    <row r="11596" spans="1:2">
      <c r="A11596">
        <v>231810</v>
      </c>
      <c r="B11596" s="3">
        <v>-6.2252762299214917</v>
      </c>
    </row>
    <row r="11597" spans="1:2">
      <c r="A11597">
        <v>231830</v>
      </c>
      <c r="B11597" s="3">
        <v>-6.200035369272757</v>
      </c>
    </row>
    <row r="11598" spans="1:2">
      <c r="A11598">
        <v>231850</v>
      </c>
      <c r="B11598" s="3">
        <v>-6.1747945086240223</v>
      </c>
    </row>
    <row r="11599" spans="1:2">
      <c r="A11599">
        <v>231870</v>
      </c>
      <c r="B11599" s="3">
        <v>-6.1495536479752877</v>
      </c>
    </row>
    <row r="11600" spans="1:2">
      <c r="A11600">
        <v>231890</v>
      </c>
      <c r="B11600" s="3">
        <v>-6.043835937458172</v>
      </c>
    </row>
    <row r="11601" spans="1:2">
      <c r="A11601">
        <v>231910</v>
      </c>
      <c r="B11601" s="3">
        <v>-5.996982224637331</v>
      </c>
    </row>
    <row r="11602" spans="1:2">
      <c r="A11602">
        <v>231930</v>
      </c>
      <c r="B11602" s="3">
        <v>-6.0213013794228933</v>
      </c>
    </row>
    <row r="11603" spans="1:2">
      <c r="A11603">
        <v>231950</v>
      </c>
      <c r="B11603" s="3">
        <v>-6.1396561356280985</v>
      </c>
    </row>
    <row r="11604" spans="1:2">
      <c r="A11604">
        <v>231970</v>
      </c>
      <c r="B11604" s="3">
        <v>-6.130304028101496</v>
      </c>
    </row>
    <row r="11605" spans="1:2">
      <c r="A11605">
        <v>231990</v>
      </c>
      <c r="B11605" s="3">
        <v>-6.1210944861022716</v>
      </c>
    </row>
    <row r="11606" spans="1:2">
      <c r="A11606">
        <v>232010</v>
      </c>
      <c r="B11606" s="3">
        <v>-6.1154129323930091</v>
      </c>
    </row>
    <row r="11607" spans="1:2">
      <c r="A11607">
        <v>232030</v>
      </c>
      <c r="B11607" s="3">
        <v>-6.1096809644616945</v>
      </c>
    </row>
    <row r="11608" spans="1:2">
      <c r="A11608">
        <v>232050</v>
      </c>
      <c r="B11608" s="3">
        <v>-6.1009964024522887</v>
      </c>
    </row>
    <row r="11609" spans="1:2">
      <c r="A11609">
        <v>232070</v>
      </c>
      <c r="B11609" s="3">
        <v>-6.0953148487430253</v>
      </c>
    </row>
    <row r="11610" spans="1:2">
      <c r="A11610">
        <v>232090</v>
      </c>
      <c r="B11610" s="3">
        <v>-6.0837088125669334</v>
      </c>
    </row>
    <row r="11611" spans="1:2">
      <c r="A11611">
        <v>232110</v>
      </c>
      <c r="B11611" s="3">
        <v>-6.0632897402834862</v>
      </c>
    </row>
    <row r="11612" spans="1:2">
      <c r="A11612">
        <v>232130</v>
      </c>
      <c r="B11612" s="3">
        <v>-6.042870668000039</v>
      </c>
    </row>
    <row r="11613" spans="1:2">
      <c r="A11613">
        <v>232150</v>
      </c>
      <c r="B11613" s="3">
        <v>-6.0224515957165909</v>
      </c>
    </row>
    <row r="11614" spans="1:2">
      <c r="A11614">
        <v>232170</v>
      </c>
      <c r="B11614" s="3">
        <v>-6.0020325234331429</v>
      </c>
    </row>
    <row r="11615" spans="1:2">
      <c r="A11615">
        <v>232190</v>
      </c>
      <c r="B11615" s="3">
        <v>-6.0051175571328352</v>
      </c>
    </row>
    <row r="11616" spans="1:2">
      <c r="A11616">
        <v>232210</v>
      </c>
      <c r="B11616" s="3">
        <v>-6.0572369242088611</v>
      </c>
    </row>
    <row r="11617" spans="1:2">
      <c r="A11617">
        <v>232230</v>
      </c>
      <c r="B11617" s="3">
        <v>-6.036653449625847</v>
      </c>
    </row>
    <row r="11618" spans="1:2">
      <c r="A11618">
        <v>232250</v>
      </c>
      <c r="B11618" s="3">
        <v>-6.038662108510743</v>
      </c>
    </row>
    <row r="11619" spans="1:2">
      <c r="A11619">
        <v>232270</v>
      </c>
      <c r="B11619" s="3">
        <v>-6.0546186685582919</v>
      </c>
    </row>
    <row r="11620" spans="1:2">
      <c r="A11620">
        <v>232290</v>
      </c>
      <c r="B11620" s="3">
        <v>-6.0705752286058425</v>
      </c>
    </row>
    <row r="11621" spans="1:2">
      <c r="A11621">
        <v>232310</v>
      </c>
      <c r="B11621" s="3">
        <v>-6.0865317886533923</v>
      </c>
    </row>
    <row r="11622" spans="1:2">
      <c r="A11622">
        <v>232330</v>
      </c>
      <c r="B11622" s="3">
        <v>-6.102488348700942</v>
      </c>
    </row>
    <row r="11623" spans="1:2">
      <c r="A11623">
        <v>232350</v>
      </c>
      <c r="B11623" s="3">
        <v>-6.1174442792126538</v>
      </c>
    </row>
    <row r="11624" spans="1:2">
      <c r="A11624">
        <v>232370</v>
      </c>
      <c r="B11624" s="3">
        <v>-6.1316071403827008</v>
      </c>
    </row>
    <row r="11625" spans="1:2">
      <c r="A11625">
        <v>232390</v>
      </c>
      <c r="B11625" s="3">
        <v>-6.138491436212453</v>
      </c>
    </row>
    <row r="11626" spans="1:2">
      <c r="A11626">
        <v>232410</v>
      </c>
      <c r="B11626" s="3">
        <v>-6.1265762167890854</v>
      </c>
    </row>
    <row r="11627" spans="1:2">
      <c r="A11627">
        <v>232430</v>
      </c>
      <c r="B11627" s="3">
        <v>-6.1146609973657169</v>
      </c>
    </row>
    <row r="11628" spans="1:2">
      <c r="A11628">
        <v>232450</v>
      </c>
      <c r="B11628" s="3">
        <v>-6.1027457779423493</v>
      </c>
    </row>
    <row r="11629" spans="1:2">
      <c r="A11629">
        <v>232470</v>
      </c>
      <c r="B11629" s="3">
        <v>-6.0954091590081037</v>
      </c>
    </row>
    <row r="11630" spans="1:2">
      <c r="A11630">
        <v>232490</v>
      </c>
      <c r="B11630" s="3">
        <v>-6.0982736469333272</v>
      </c>
    </row>
    <row r="11631" spans="1:2">
      <c r="A11631">
        <v>232510</v>
      </c>
      <c r="B11631" s="3">
        <v>-6.0220465600566309</v>
      </c>
    </row>
    <row r="11632" spans="1:2">
      <c r="A11632">
        <v>232530</v>
      </c>
      <c r="B11632" s="3">
        <v>-5.9362438300995501</v>
      </c>
    </row>
    <row r="11633" spans="1:2">
      <c r="A11633">
        <v>232550</v>
      </c>
      <c r="B11633" s="3">
        <v>-5.9432302833959092</v>
      </c>
    </row>
    <row r="11634" spans="1:2">
      <c r="A11634">
        <v>232570</v>
      </c>
      <c r="B11634" s="3">
        <v>-5.9530282706838413</v>
      </c>
    </row>
    <row r="11635" spans="1:2">
      <c r="A11635">
        <v>232590</v>
      </c>
      <c r="B11635" s="3">
        <v>-5.9628262579717735</v>
      </c>
    </row>
    <row r="11636" spans="1:2">
      <c r="A11636">
        <v>232610</v>
      </c>
      <c r="B11636" s="3">
        <v>-5.9726242452597047</v>
      </c>
    </row>
    <row r="11637" spans="1:2">
      <c r="A11637">
        <v>232630</v>
      </c>
      <c r="B11637" s="3">
        <v>-5.9824222325476368</v>
      </c>
    </row>
    <row r="11638" spans="1:2">
      <c r="A11638">
        <v>232650</v>
      </c>
      <c r="B11638" s="3">
        <v>-5.992220219835569</v>
      </c>
    </row>
    <row r="11639" spans="1:2">
      <c r="A11639">
        <v>232670</v>
      </c>
      <c r="B11639" s="3">
        <v>-6.0005450379862362</v>
      </c>
    </row>
    <row r="11640" spans="1:2">
      <c r="A11640">
        <v>232690</v>
      </c>
      <c r="B11640" s="3">
        <v>-6.0098308245906411</v>
      </c>
    </row>
    <row r="11641" spans="1:2">
      <c r="A11641">
        <v>232710</v>
      </c>
      <c r="B11641" s="3">
        <v>-6.0108121750851815</v>
      </c>
    </row>
    <row r="11642" spans="1:2">
      <c r="A11642">
        <v>232730</v>
      </c>
      <c r="B11642" s="3">
        <v>-6.005794436420163</v>
      </c>
    </row>
    <row r="11643" spans="1:2">
      <c r="A11643">
        <v>232750</v>
      </c>
      <c r="B11643" s="3">
        <v>-6.0007766977551436</v>
      </c>
    </row>
    <row r="11644" spans="1:2">
      <c r="A11644">
        <v>232770</v>
      </c>
      <c r="B11644" s="3">
        <v>-5.9957589590901241</v>
      </c>
    </row>
    <row r="11645" spans="1:2">
      <c r="A11645">
        <v>232790</v>
      </c>
      <c r="B11645" s="3">
        <v>-5.9907412204251047</v>
      </c>
    </row>
    <row r="11646" spans="1:2">
      <c r="A11646">
        <v>232810</v>
      </c>
      <c r="B11646" s="3">
        <v>-5.9861131671535484</v>
      </c>
    </row>
    <row r="11647" spans="1:2">
      <c r="A11647">
        <v>232830</v>
      </c>
      <c r="B11647" s="3">
        <v>-6.0117197320099462</v>
      </c>
    </row>
    <row r="11648" spans="1:2">
      <c r="A11648">
        <v>232850</v>
      </c>
      <c r="B11648" s="3">
        <v>-6.0046187746158273</v>
      </c>
    </row>
    <row r="11649" spans="1:2">
      <c r="A11649">
        <v>232870</v>
      </c>
      <c r="B11649" s="3">
        <v>-5.9889723689656416</v>
      </c>
    </row>
    <row r="11650" spans="1:2">
      <c r="A11650">
        <v>232890</v>
      </c>
      <c r="B11650" s="3">
        <v>-5.9733259633154567</v>
      </c>
    </row>
    <row r="11651" spans="1:2">
      <c r="A11651">
        <v>232910</v>
      </c>
      <c r="B11651" s="3">
        <v>-5.957679557665271</v>
      </c>
    </row>
    <row r="11652" spans="1:2">
      <c r="A11652">
        <v>232930</v>
      </c>
      <c r="B11652" s="3">
        <v>-5.9420331520150853</v>
      </c>
    </row>
    <row r="11653" spans="1:2">
      <c r="A11653">
        <v>232950</v>
      </c>
      <c r="B11653" s="3">
        <v>-5.9308294770709393</v>
      </c>
    </row>
    <row r="11654" spans="1:2">
      <c r="A11654">
        <v>232970</v>
      </c>
      <c r="B11654" s="3">
        <v>-5.9206374113889799</v>
      </c>
    </row>
    <row r="11655" spans="1:2">
      <c r="A11655">
        <v>232990</v>
      </c>
      <c r="B11655" s="3">
        <v>-5.9099118283786884</v>
      </c>
    </row>
    <row r="11656" spans="1:2">
      <c r="A11656">
        <v>233010</v>
      </c>
      <c r="B11656" s="3">
        <v>-5.9084757083857777</v>
      </c>
    </row>
    <row r="11657" spans="1:2">
      <c r="A11657">
        <v>233030</v>
      </c>
      <c r="B11657" s="3">
        <v>-5.9170761903417581</v>
      </c>
    </row>
    <row r="11658" spans="1:2">
      <c r="A11658">
        <v>233050</v>
      </c>
      <c r="B11658" s="3">
        <v>-5.9256766722977376</v>
      </c>
    </row>
    <row r="11659" spans="1:2">
      <c r="A11659">
        <v>233070</v>
      </c>
      <c r="B11659" s="3">
        <v>-5.934277154253718</v>
      </c>
    </row>
    <row r="11660" spans="1:2">
      <c r="A11660">
        <v>233090</v>
      </c>
      <c r="B11660" s="3">
        <v>-5.9428776362096984</v>
      </c>
    </row>
    <row r="11661" spans="1:2">
      <c r="A11661">
        <v>233110</v>
      </c>
      <c r="B11661" s="3">
        <v>-5.9514781181656788</v>
      </c>
    </row>
    <row r="11662" spans="1:2">
      <c r="A11662">
        <v>233130</v>
      </c>
      <c r="B11662" s="3">
        <v>-5.916735952451857</v>
      </c>
    </row>
    <row r="11663" spans="1:2">
      <c r="A11663">
        <v>233150</v>
      </c>
      <c r="B11663" s="3">
        <v>-5.9014212593482362</v>
      </c>
    </row>
    <row r="11664" spans="1:2">
      <c r="A11664">
        <v>233170</v>
      </c>
      <c r="B11664" s="3">
        <v>-5.891805151224891</v>
      </c>
    </row>
    <row r="11665" spans="1:2">
      <c r="A11665">
        <v>233190</v>
      </c>
      <c r="B11665" s="3">
        <v>-5.8826885646427192</v>
      </c>
    </row>
    <row r="11666" spans="1:2">
      <c r="A11666">
        <v>233210</v>
      </c>
      <c r="B11666" s="3">
        <v>-5.8735719780605464</v>
      </c>
    </row>
    <row r="11667" spans="1:2">
      <c r="A11667">
        <v>233230</v>
      </c>
      <c r="B11667" s="3">
        <v>-5.8644553914783746</v>
      </c>
    </row>
    <row r="11668" spans="1:2">
      <c r="A11668">
        <v>233250</v>
      </c>
      <c r="B11668" s="3">
        <v>-5.8553388048962018</v>
      </c>
    </row>
    <row r="11669" spans="1:2">
      <c r="A11669">
        <v>233270</v>
      </c>
      <c r="B11669" s="3">
        <v>-5.8461702972401284</v>
      </c>
    </row>
    <row r="11670" spans="1:2">
      <c r="A11670">
        <v>233290</v>
      </c>
      <c r="B11670" s="3">
        <v>-5.8364966714493605</v>
      </c>
    </row>
    <row r="11671" spans="1:2">
      <c r="A11671">
        <v>233310</v>
      </c>
      <c r="B11671" s="3">
        <v>-5.8307490457774245</v>
      </c>
    </row>
    <row r="11672" spans="1:2">
      <c r="A11672">
        <v>233330</v>
      </c>
      <c r="B11672" s="3">
        <v>-5.5489385993951199</v>
      </c>
    </row>
    <row r="11673" spans="1:2">
      <c r="A11673">
        <v>233350</v>
      </c>
      <c r="B11673" s="3">
        <v>-5.4705321831727858</v>
      </c>
    </row>
    <row r="11674" spans="1:2">
      <c r="A11674">
        <v>233370</v>
      </c>
      <c r="B11674" s="3">
        <v>-5.4791937544282314</v>
      </c>
    </row>
    <row r="11675" spans="1:2">
      <c r="A11675">
        <v>233390</v>
      </c>
      <c r="B11675" s="3">
        <v>-5.4878553256836771</v>
      </c>
    </row>
    <row r="11676" spans="1:2">
      <c r="A11676">
        <v>233410</v>
      </c>
      <c r="B11676" s="3">
        <v>-5.4927216972110493</v>
      </c>
    </row>
    <row r="11677" spans="1:2">
      <c r="A11677">
        <v>233430</v>
      </c>
      <c r="B11677" s="3">
        <v>-5.4452330197379712</v>
      </c>
    </row>
    <row r="11678" spans="1:2">
      <c r="A11678">
        <v>233450</v>
      </c>
      <c r="B11678" s="3">
        <v>-5.4012203510180488</v>
      </c>
    </row>
    <row r="11679" spans="1:2">
      <c r="A11679">
        <v>233470</v>
      </c>
      <c r="B11679" s="3">
        <v>-5.3608260652393316</v>
      </c>
    </row>
    <row r="11680" spans="1:2">
      <c r="A11680">
        <v>233490</v>
      </c>
      <c r="B11680" s="3">
        <v>-5.3082565360270086</v>
      </c>
    </row>
    <row r="11681" spans="1:2">
      <c r="A11681">
        <v>233510</v>
      </c>
      <c r="B11681" s="3">
        <v>-5.2556870068146857</v>
      </c>
    </row>
    <row r="11682" spans="1:2">
      <c r="A11682">
        <v>233530</v>
      </c>
      <c r="B11682" s="3">
        <v>-5.2031174776023619</v>
      </c>
    </row>
    <row r="11683" spans="1:2">
      <c r="A11683">
        <v>233550</v>
      </c>
      <c r="B11683" s="3">
        <v>-5.1505479483900398</v>
      </c>
    </row>
    <row r="11684" spans="1:2">
      <c r="A11684">
        <v>233570</v>
      </c>
      <c r="B11684" s="3">
        <v>-5.0979619225833375</v>
      </c>
    </row>
    <row r="11685" spans="1:2">
      <c r="A11685">
        <v>233590</v>
      </c>
      <c r="B11685" s="3">
        <v>-5.045234595499128</v>
      </c>
    </row>
    <row r="11686" spans="1:2">
      <c r="A11686">
        <v>233610</v>
      </c>
      <c r="B11686" s="3">
        <v>-4.9997642838298315</v>
      </c>
    </row>
    <row r="11687" spans="1:2">
      <c r="A11687">
        <v>233630</v>
      </c>
      <c r="B11687" s="3">
        <v>-4.9939001331899284</v>
      </c>
    </row>
    <row r="11688" spans="1:2">
      <c r="A11688">
        <v>233650</v>
      </c>
      <c r="B11688" s="3">
        <v>-4.9960397842615762</v>
      </c>
    </row>
    <row r="11689" spans="1:2">
      <c r="A11689">
        <v>233670</v>
      </c>
      <c r="B11689" s="3">
        <v>-5.0026180831134441</v>
      </c>
    </row>
    <row r="11690" spans="1:2">
      <c r="A11690">
        <v>233690</v>
      </c>
      <c r="B11690" s="3">
        <v>-5.009196381965312</v>
      </c>
    </row>
    <row r="11691" spans="1:2">
      <c r="A11691">
        <v>233710</v>
      </c>
      <c r="B11691" s="3">
        <v>-5.0157746808171799</v>
      </c>
    </row>
    <row r="11692" spans="1:2">
      <c r="A11692">
        <v>233730</v>
      </c>
      <c r="B11692" s="3">
        <v>-5.0003807747621805</v>
      </c>
    </row>
    <row r="11693" spans="1:2">
      <c r="A11693">
        <v>233750</v>
      </c>
      <c r="B11693" s="3">
        <v>-4.9922360892896522</v>
      </c>
    </row>
    <row r="11694" spans="1:2">
      <c r="A11694">
        <v>233770</v>
      </c>
      <c r="B11694" s="3">
        <v>-4.9808573526661597</v>
      </c>
    </row>
    <row r="11695" spans="1:2">
      <c r="A11695">
        <v>233790</v>
      </c>
      <c r="B11695" s="3">
        <v>-4.9694786160426663</v>
      </c>
    </row>
    <row r="11696" spans="1:2">
      <c r="A11696">
        <v>233810</v>
      </c>
      <c r="B11696" s="3">
        <v>-4.9580998794191729</v>
      </c>
    </row>
    <row r="11697" spans="1:2">
      <c r="A11697">
        <v>233830</v>
      </c>
      <c r="B11697" s="3">
        <v>-4.9467211427956803</v>
      </c>
    </row>
    <row r="11698" spans="1:2">
      <c r="A11698">
        <v>233850</v>
      </c>
      <c r="B11698" s="3">
        <v>-4.935342406172186</v>
      </c>
    </row>
    <row r="11699" spans="1:2">
      <c r="A11699">
        <v>233870</v>
      </c>
      <c r="B11699" s="3">
        <v>-4.9257249110398336</v>
      </c>
    </row>
    <row r="11700" spans="1:2">
      <c r="A11700">
        <v>233890</v>
      </c>
      <c r="B11700" s="3">
        <v>-4.9168551017969753</v>
      </c>
    </row>
    <row r="11701" spans="1:2">
      <c r="A11701">
        <v>233910</v>
      </c>
      <c r="B11701" s="3">
        <v>-4.904762017049479</v>
      </c>
    </row>
    <row r="11702" spans="1:2">
      <c r="A11702">
        <v>233930</v>
      </c>
      <c r="B11702" s="3">
        <v>-4.8926689323019836</v>
      </c>
    </row>
    <row r="11703" spans="1:2">
      <c r="A11703">
        <v>233950</v>
      </c>
      <c r="B11703" s="3">
        <v>-4.8805758475544865</v>
      </c>
    </row>
    <row r="11704" spans="1:2">
      <c r="A11704">
        <v>233970</v>
      </c>
      <c r="B11704" s="3">
        <v>-4.8684827628069902</v>
      </c>
    </row>
    <row r="11705" spans="1:2">
      <c r="A11705">
        <v>233990</v>
      </c>
      <c r="B11705" s="3">
        <v>-4.856389678059494</v>
      </c>
    </row>
    <row r="11706" spans="1:2">
      <c r="A11706">
        <v>234010</v>
      </c>
      <c r="B11706" s="3">
        <v>-4.8442965933119977</v>
      </c>
    </row>
    <row r="11707" spans="1:2">
      <c r="A11707">
        <v>234030</v>
      </c>
      <c r="B11707" s="3">
        <v>-4.6243177832909375</v>
      </c>
    </row>
    <row r="11708" spans="1:2">
      <c r="A11708">
        <v>234050</v>
      </c>
      <c r="B11708" s="3">
        <v>-4.605579688077567</v>
      </c>
    </row>
    <row r="11709" spans="1:2">
      <c r="A11709">
        <v>234070</v>
      </c>
      <c r="B11709" s="3">
        <v>-4.6082883877630225</v>
      </c>
    </row>
    <row r="11710" spans="1:2">
      <c r="A11710">
        <v>234090</v>
      </c>
      <c r="B11710" s="3">
        <v>-4.6107290993481636</v>
      </c>
    </row>
    <row r="11711" spans="1:2">
      <c r="A11711">
        <v>234110</v>
      </c>
      <c r="B11711" s="3">
        <v>-4.6129978592838254</v>
      </c>
    </row>
    <row r="11712" spans="1:2">
      <c r="A11712">
        <v>234130</v>
      </c>
      <c r="B11712" s="3">
        <v>-4.6152666192194864</v>
      </c>
    </row>
    <row r="11713" spans="1:2">
      <c r="A11713">
        <v>234150</v>
      </c>
      <c r="B11713" s="3">
        <v>-4.6175353791551474</v>
      </c>
    </row>
    <row r="11714" spans="1:2">
      <c r="A11714">
        <v>234170</v>
      </c>
      <c r="B11714" s="3">
        <v>-4.6198712590691908</v>
      </c>
    </row>
    <row r="11715" spans="1:2">
      <c r="A11715">
        <v>234190</v>
      </c>
      <c r="B11715" s="3">
        <v>-4.6221043279726661</v>
      </c>
    </row>
    <row r="11716" spans="1:2">
      <c r="A11716">
        <v>234210</v>
      </c>
      <c r="B11716" s="3">
        <v>-4.624312715521917</v>
      </c>
    </row>
    <row r="11717" spans="1:2">
      <c r="A11717">
        <v>234230</v>
      </c>
      <c r="B11717" s="3">
        <v>-4.6265211030711688</v>
      </c>
    </row>
    <row r="11718" spans="1:2">
      <c r="A11718">
        <v>234250</v>
      </c>
      <c r="B11718" s="3">
        <v>-4.6287294906204206</v>
      </c>
    </row>
    <row r="11719" spans="1:2">
      <c r="A11719">
        <v>234270</v>
      </c>
      <c r="B11719" s="3">
        <v>-4.6309378781696733</v>
      </c>
    </row>
    <row r="11720" spans="1:2">
      <c r="A11720">
        <v>234290</v>
      </c>
      <c r="B11720" s="3">
        <v>-4.6331462657189242</v>
      </c>
    </row>
    <row r="11721" spans="1:2">
      <c r="A11721">
        <v>234310</v>
      </c>
      <c r="B11721" s="3">
        <v>-4.6550635365581492</v>
      </c>
    </row>
    <row r="11722" spans="1:2">
      <c r="A11722">
        <v>234330</v>
      </c>
      <c r="B11722" s="3">
        <v>-4.6633988408328166</v>
      </c>
    </row>
    <row r="11723" spans="1:2">
      <c r="A11723">
        <v>234350</v>
      </c>
      <c r="B11723" s="3">
        <v>-4.6597618992311247</v>
      </c>
    </row>
    <row r="11724" spans="1:2">
      <c r="A11724">
        <v>234370</v>
      </c>
      <c r="B11724" s="3">
        <v>-4.6561249576294346</v>
      </c>
    </row>
    <row r="11725" spans="1:2">
      <c r="A11725">
        <v>234390</v>
      </c>
      <c r="B11725" s="3">
        <v>-4.6524880160277426</v>
      </c>
    </row>
    <row r="11726" spans="1:2">
      <c r="A11726">
        <v>234410</v>
      </c>
      <c r="B11726" s="3">
        <v>-4.6488510744260516</v>
      </c>
    </row>
    <row r="11727" spans="1:2">
      <c r="A11727">
        <v>234430</v>
      </c>
      <c r="B11727" s="3">
        <v>-4.6452141328243606</v>
      </c>
    </row>
    <row r="11728" spans="1:2">
      <c r="A11728">
        <v>234450</v>
      </c>
      <c r="B11728" s="3">
        <v>-4.6431470173480021</v>
      </c>
    </row>
    <row r="11729" spans="1:2">
      <c r="A11729">
        <v>234470</v>
      </c>
      <c r="B11729" s="3">
        <v>-4.6439284490257871</v>
      </c>
    </row>
    <row r="11730" spans="1:2">
      <c r="A11730">
        <v>234490</v>
      </c>
      <c r="B11730" s="3">
        <v>-4.6444060769307853</v>
      </c>
    </row>
    <row r="11731" spans="1:2">
      <c r="A11731">
        <v>234510</v>
      </c>
      <c r="B11731" s="3">
        <v>-4.6448837048357827</v>
      </c>
    </row>
    <row r="11732" spans="1:2">
      <c r="A11732">
        <v>234530</v>
      </c>
      <c r="B11732" s="3">
        <v>-4.6375037119008073</v>
      </c>
    </row>
    <row r="11733" spans="1:2">
      <c r="A11733">
        <v>234550</v>
      </c>
      <c r="B11733" s="3">
        <v>-4.6287197002960969</v>
      </c>
    </row>
    <row r="11734" spans="1:2">
      <c r="A11734">
        <v>234570</v>
      </c>
      <c r="B11734" s="3">
        <v>-4.6199356886913874</v>
      </c>
    </row>
    <row r="11735" spans="1:2">
      <c r="A11735">
        <v>234590</v>
      </c>
      <c r="B11735" s="3">
        <v>-4.5541839413421386</v>
      </c>
    </row>
    <row r="11736" spans="1:2">
      <c r="A11736">
        <v>234610</v>
      </c>
      <c r="B11736" s="3">
        <v>-4.3522405261180843</v>
      </c>
    </row>
    <row r="11737" spans="1:2">
      <c r="A11737">
        <v>234630</v>
      </c>
      <c r="B11737" s="3">
        <v>-4.3287653698373667</v>
      </c>
    </row>
    <row r="11738" spans="1:2">
      <c r="A11738">
        <v>234650</v>
      </c>
      <c r="B11738" s="3">
        <v>-4.3052902135566491</v>
      </c>
    </row>
    <row r="11739" spans="1:2">
      <c r="A11739">
        <v>234670</v>
      </c>
      <c r="B11739" s="3">
        <v>-4.2818150572759315</v>
      </c>
    </row>
    <row r="11740" spans="1:2">
      <c r="A11740">
        <v>234690</v>
      </c>
      <c r="B11740" s="3">
        <v>-4.1355820229115681</v>
      </c>
    </row>
    <row r="11741" spans="1:2">
      <c r="A11741">
        <v>234710</v>
      </c>
      <c r="B11741" s="3">
        <v>-4.1066829769534738</v>
      </c>
    </row>
    <row r="11742" spans="1:2">
      <c r="A11742">
        <v>234730</v>
      </c>
      <c r="B11742" s="3">
        <v>-4.089173850619285</v>
      </c>
    </row>
    <row r="11743" spans="1:2">
      <c r="A11743">
        <v>234750</v>
      </c>
      <c r="B11743" s="3">
        <v>-4.0885727655485118</v>
      </c>
    </row>
    <row r="11744" spans="1:2">
      <c r="A11744">
        <v>234770</v>
      </c>
      <c r="B11744" s="3">
        <v>-4.0871137865549461</v>
      </c>
    </row>
    <row r="11745" spans="1:2">
      <c r="A11745">
        <v>234790</v>
      </c>
      <c r="B11745" s="3">
        <v>-4.0856548075613803</v>
      </c>
    </row>
    <row r="11746" spans="1:2">
      <c r="A11746">
        <v>234810</v>
      </c>
      <c r="B11746" s="3">
        <v>-4.0841958285678146</v>
      </c>
    </row>
    <row r="11747" spans="1:2">
      <c r="A11747">
        <v>234830</v>
      </c>
      <c r="B11747" s="3">
        <v>-4.0827368495742489</v>
      </c>
    </row>
    <row r="11748" spans="1:2">
      <c r="A11748">
        <v>234850</v>
      </c>
      <c r="B11748" s="3">
        <v>-4.0812778705806831</v>
      </c>
    </row>
    <row r="11749" spans="1:2">
      <c r="A11749">
        <v>234870</v>
      </c>
      <c r="B11749" s="3">
        <v>-4.0574031243906887</v>
      </c>
    </row>
    <row r="11750" spans="1:2">
      <c r="A11750">
        <v>234890</v>
      </c>
      <c r="B11750" s="3">
        <v>-4.0099817499203612</v>
      </c>
    </row>
    <row r="11751" spans="1:2">
      <c r="A11751">
        <v>234910</v>
      </c>
      <c r="B11751" s="3">
        <v>-3.9615989616601883</v>
      </c>
    </row>
    <row r="11752" spans="1:2">
      <c r="A11752">
        <v>234930</v>
      </c>
      <c r="B11752" s="3">
        <v>-3.9132161734000146</v>
      </c>
    </row>
    <row r="11753" spans="1:2">
      <c r="A11753">
        <v>234950</v>
      </c>
      <c r="B11753" s="3">
        <v>-3.8648348857616481</v>
      </c>
    </row>
    <row r="11754" spans="1:2">
      <c r="A11754">
        <v>234970</v>
      </c>
      <c r="B11754" s="3">
        <v>-3.8164541151024229</v>
      </c>
    </row>
    <row r="11755" spans="1:2">
      <c r="A11755">
        <v>234990</v>
      </c>
      <c r="B11755" s="3">
        <v>-3.7680733444431977</v>
      </c>
    </row>
    <row r="11756" spans="1:2">
      <c r="A11756">
        <v>235010</v>
      </c>
      <c r="B11756" s="3">
        <v>-3.759832016274995</v>
      </c>
    </row>
    <row r="11757" spans="1:2">
      <c r="A11757">
        <v>235030</v>
      </c>
      <c r="B11757" s="3">
        <v>-3.7756531661231625</v>
      </c>
    </row>
    <row r="11758" spans="1:2">
      <c r="A11758">
        <v>235050</v>
      </c>
      <c r="B11758" s="3">
        <v>-3.7906865955603237</v>
      </c>
    </row>
    <row r="11759" spans="1:2">
      <c r="A11759">
        <v>235070</v>
      </c>
      <c r="B11759" s="3">
        <v>-3.8057200249974867</v>
      </c>
    </row>
    <row r="11760" spans="1:2">
      <c r="A11760">
        <v>235090</v>
      </c>
      <c r="B11760" s="3">
        <v>-3.8207534544346489</v>
      </c>
    </row>
    <row r="11761" spans="1:2">
      <c r="A11761">
        <v>235110</v>
      </c>
      <c r="B11761" s="3">
        <v>-3.8357868838718101</v>
      </c>
    </row>
    <row r="11762" spans="1:2">
      <c r="A11762">
        <v>235130</v>
      </c>
      <c r="B11762" s="3">
        <v>-3.8334449218751931</v>
      </c>
    </row>
    <row r="11763" spans="1:2">
      <c r="A11763">
        <v>235150</v>
      </c>
      <c r="B11763" s="3">
        <v>-3.8136108720598019</v>
      </c>
    </row>
    <row r="11764" spans="1:2">
      <c r="A11764">
        <v>235170</v>
      </c>
      <c r="B11764" s="3">
        <v>-3.705569338125863</v>
      </c>
    </row>
    <row r="11765" spans="1:2">
      <c r="A11765">
        <v>235190</v>
      </c>
      <c r="B11765" s="3">
        <v>-3.683084389907286</v>
      </c>
    </row>
    <row r="11766" spans="1:2">
      <c r="A11766">
        <v>235210</v>
      </c>
      <c r="B11766" s="3">
        <v>-3.6670181290516419</v>
      </c>
    </row>
    <row r="11767" spans="1:2">
      <c r="A11767">
        <v>235230</v>
      </c>
      <c r="B11767" s="3">
        <v>-3.6509518681959978</v>
      </c>
    </row>
    <row r="11768" spans="1:2">
      <c r="A11768">
        <v>235250</v>
      </c>
      <c r="B11768" s="3">
        <v>-3.6363356773835385</v>
      </c>
    </row>
    <row r="11769" spans="1:2">
      <c r="A11769">
        <v>235270</v>
      </c>
      <c r="B11769" s="3">
        <v>-3.6383952920676359</v>
      </c>
    </row>
    <row r="11770" spans="1:2">
      <c r="A11770">
        <v>235290</v>
      </c>
      <c r="B11770" s="3">
        <v>-3.6404549067517333</v>
      </c>
    </row>
    <row r="11771" spans="1:2">
      <c r="A11771">
        <v>235310</v>
      </c>
      <c r="B11771" s="3">
        <v>-3.643225834910643</v>
      </c>
    </row>
    <row r="11772" spans="1:2">
      <c r="A11772">
        <v>235330</v>
      </c>
      <c r="B11772" s="3">
        <v>-3.6454339624245167</v>
      </c>
    </row>
    <row r="11773" spans="1:2">
      <c r="A11773">
        <v>235350</v>
      </c>
      <c r="B11773" s="3">
        <v>-3.6467695969461422</v>
      </c>
    </row>
    <row r="11774" spans="1:2">
      <c r="A11774">
        <v>235370</v>
      </c>
      <c r="B11774" s="3">
        <v>-3.643311194791357</v>
      </c>
    </row>
    <row r="11775" spans="1:2">
      <c r="A11775">
        <v>235390</v>
      </c>
      <c r="B11775" s="3">
        <v>-3.642956364369125</v>
      </c>
    </row>
    <row r="11776" spans="1:2">
      <c r="A11776">
        <v>235410</v>
      </c>
      <c r="B11776" s="3">
        <v>-3.6428640920761115</v>
      </c>
    </row>
    <row r="11777" spans="1:2">
      <c r="A11777">
        <v>235430</v>
      </c>
      <c r="B11777" s="3">
        <v>-3.6427718197830981</v>
      </c>
    </row>
    <row r="11778" spans="1:2">
      <c r="A11778">
        <v>235450</v>
      </c>
      <c r="B11778" s="3">
        <v>-3.7384204331750297</v>
      </c>
    </row>
    <row r="11779" spans="1:2">
      <c r="A11779">
        <v>235470</v>
      </c>
      <c r="B11779" s="3">
        <v>-3.7756002394138877</v>
      </c>
    </row>
    <row r="11780" spans="1:2">
      <c r="A11780">
        <v>235490</v>
      </c>
      <c r="B11780" s="3">
        <v>-3.7755079671208742</v>
      </c>
    </row>
    <row r="11781" spans="1:2">
      <c r="A11781">
        <v>235510</v>
      </c>
      <c r="B11781" s="3">
        <v>-3.7646855449210106</v>
      </c>
    </row>
    <row r="11782" spans="1:2">
      <c r="A11782">
        <v>235530</v>
      </c>
      <c r="B11782" s="3">
        <v>-3.7505852440289811</v>
      </c>
    </row>
    <row r="11783" spans="1:2">
      <c r="A11783">
        <v>235550</v>
      </c>
      <c r="B11783" s="3">
        <v>-3.7364849431369525</v>
      </c>
    </row>
    <row r="11784" spans="1:2">
      <c r="A11784">
        <v>235570</v>
      </c>
      <c r="B11784" s="3">
        <v>-3.7194253440074014</v>
      </c>
    </row>
    <row r="11785" spans="1:2">
      <c r="A11785">
        <v>235590</v>
      </c>
      <c r="B11785" s="3">
        <v>-3.7023664992232455</v>
      </c>
    </row>
    <row r="11786" spans="1:2">
      <c r="A11786">
        <v>235610</v>
      </c>
      <c r="B11786" s="3">
        <v>-3.6853736025816968</v>
      </c>
    </row>
    <row r="11787" spans="1:2">
      <c r="A11787">
        <v>235630</v>
      </c>
      <c r="B11787" s="3">
        <v>-3.690338526796066</v>
      </c>
    </row>
    <row r="11788" spans="1:2">
      <c r="A11788">
        <v>235650</v>
      </c>
      <c r="B11788" s="3">
        <v>-3.7121131947435364</v>
      </c>
    </row>
    <row r="11789" spans="1:2">
      <c r="A11789">
        <v>235670</v>
      </c>
      <c r="B11789" s="3">
        <v>-3.7338878626910059</v>
      </c>
    </row>
    <row r="11790" spans="1:2">
      <c r="A11790">
        <v>235690</v>
      </c>
      <c r="B11790" s="3">
        <v>-3.7556625306384763</v>
      </c>
    </row>
    <row r="11791" spans="1:2">
      <c r="A11791">
        <v>235710</v>
      </c>
      <c r="B11791" s="3">
        <v>-3.7774371985859458</v>
      </c>
    </row>
    <row r="11792" spans="1:2">
      <c r="A11792">
        <v>235730</v>
      </c>
      <c r="B11792" s="3">
        <v>-3.7752147402490364</v>
      </c>
    </row>
    <row r="11793" spans="1:2">
      <c r="A11793">
        <v>235750</v>
      </c>
      <c r="B11793" s="3">
        <v>-3.669274945467917</v>
      </c>
    </row>
    <row r="11794" spans="1:2">
      <c r="A11794">
        <v>235770</v>
      </c>
      <c r="B11794" s="3">
        <v>-3.6518268183443539</v>
      </c>
    </row>
    <row r="11795" spans="1:2">
      <c r="A11795">
        <v>235790</v>
      </c>
      <c r="B11795" s="3">
        <v>-3.6353417516024367</v>
      </c>
    </row>
    <row r="11796" spans="1:2">
      <c r="A11796">
        <v>235810</v>
      </c>
      <c r="B11796" s="3">
        <v>-3.6188566848605195</v>
      </c>
    </row>
    <row r="11797" spans="1:2">
      <c r="A11797">
        <v>235830</v>
      </c>
      <c r="B11797" s="3">
        <v>-3.6023716181186014</v>
      </c>
    </row>
    <row r="11798" spans="1:2">
      <c r="A11798">
        <v>235850</v>
      </c>
      <c r="B11798" s="3">
        <v>-3.5844489317216839</v>
      </c>
    </row>
    <row r="11799" spans="1:2">
      <c r="A11799">
        <v>235870</v>
      </c>
      <c r="B11799" s="3">
        <v>-3.502101927515195</v>
      </c>
    </row>
    <row r="11800" spans="1:2">
      <c r="A11800">
        <v>235890</v>
      </c>
      <c r="B11800" s="3">
        <v>-3.4879578353788814</v>
      </c>
    </row>
    <row r="11801" spans="1:2">
      <c r="A11801">
        <v>235910</v>
      </c>
      <c r="B11801" s="3">
        <v>-3.4731868338750553</v>
      </c>
    </row>
    <row r="11802" spans="1:2">
      <c r="A11802">
        <v>235930</v>
      </c>
      <c r="B11802" s="3">
        <v>-3.4583755568643815</v>
      </c>
    </row>
    <row r="11803" spans="1:2">
      <c r="A11803">
        <v>235950</v>
      </c>
      <c r="B11803" s="3">
        <v>-3.4435642798537067</v>
      </c>
    </row>
    <row r="11804" spans="1:2">
      <c r="A11804">
        <v>235970</v>
      </c>
      <c r="B11804" s="3">
        <v>-3.4230741872321717</v>
      </c>
    </row>
    <row r="11805" spans="1:2">
      <c r="A11805">
        <v>235990</v>
      </c>
      <c r="B11805" s="3">
        <v>-3.4010420808925197</v>
      </c>
    </row>
    <row r="11806" spans="1:2">
      <c r="A11806">
        <v>236010</v>
      </c>
      <c r="B11806" s="3">
        <v>-3.3702646539937406</v>
      </c>
    </row>
    <row r="11807" spans="1:2">
      <c r="A11807">
        <v>236030</v>
      </c>
      <c r="B11807" s="3">
        <v>-3.2436560296280215</v>
      </c>
    </row>
    <row r="11808" spans="1:2">
      <c r="A11808">
        <v>236050</v>
      </c>
      <c r="B11808" s="3">
        <v>-3.1706756742167643</v>
      </c>
    </row>
    <row r="11809" spans="1:2">
      <c r="A11809">
        <v>236070</v>
      </c>
      <c r="B11809" s="3">
        <v>-3.1367127076327401</v>
      </c>
    </row>
    <row r="11810" spans="1:2">
      <c r="A11810">
        <v>236090</v>
      </c>
      <c r="B11810" s="3">
        <v>-3.1027497410487159</v>
      </c>
    </row>
    <row r="11811" spans="1:2">
      <c r="A11811">
        <v>236110</v>
      </c>
      <c r="B11811" s="3">
        <v>-3.0687867744646926</v>
      </c>
    </row>
    <row r="11812" spans="1:2">
      <c r="A11812">
        <v>236130</v>
      </c>
      <c r="B11812" s="3">
        <v>-3.0318008540128618</v>
      </c>
    </row>
    <row r="11813" spans="1:2">
      <c r="A11813">
        <v>236150</v>
      </c>
      <c r="B11813" s="3">
        <v>-2.9932297260449863</v>
      </c>
    </row>
    <row r="11814" spans="1:2">
      <c r="A11814">
        <v>236170</v>
      </c>
      <c r="B11814" s="3">
        <v>-2.971722376958648</v>
      </c>
    </row>
    <row r="11815" spans="1:2">
      <c r="A11815">
        <v>236190</v>
      </c>
      <c r="B11815" s="3">
        <v>-2.9502038780745918</v>
      </c>
    </row>
    <row r="11816" spans="1:2">
      <c r="A11816">
        <v>236210</v>
      </c>
      <c r="B11816" s="3">
        <v>-2.9285493932880984</v>
      </c>
    </row>
    <row r="11817" spans="1:2">
      <c r="A11817">
        <v>236230</v>
      </c>
      <c r="B11817" s="3">
        <v>-2.9068949085016049</v>
      </c>
    </row>
    <row r="11818" spans="1:2">
      <c r="A11818">
        <v>236250</v>
      </c>
      <c r="B11818" s="3">
        <v>-2.9486272596717313</v>
      </c>
    </row>
    <row r="11819" spans="1:2">
      <c r="A11819">
        <v>236270</v>
      </c>
      <c r="B11819" s="3">
        <v>-3.0017655016776592</v>
      </c>
    </row>
    <row r="11820" spans="1:2">
      <c r="A11820">
        <v>236290</v>
      </c>
      <c r="B11820" s="3">
        <v>-3.0549037436835862</v>
      </c>
    </row>
    <row r="11821" spans="1:2">
      <c r="A11821">
        <v>236310</v>
      </c>
      <c r="B11821" s="3">
        <v>-3.131843740726092</v>
      </c>
    </row>
    <row r="11822" spans="1:2">
      <c r="A11822">
        <v>236330</v>
      </c>
      <c r="B11822" s="3">
        <v>-3.2274630960965709</v>
      </c>
    </row>
    <row r="11823" spans="1:2">
      <c r="A11823">
        <v>236350</v>
      </c>
      <c r="B11823" s="3">
        <v>-3.263179117095814</v>
      </c>
    </row>
    <row r="11824" spans="1:2">
      <c r="A11824">
        <v>236370</v>
      </c>
      <c r="B11824" s="3">
        <v>-3.242995970639825</v>
      </c>
    </row>
    <row r="11825" spans="1:2">
      <c r="A11825">
        <v>236390</v>
      </c>
      <c r="B11825" s="3">
        <v>-3.2228128241838361</v>
      </c>
    </row>
    <row r="11826" spans="1:2">
      <c r="A11826">
        <v>236410</v>
      </c>
      <c r="B11826" s="3">
        <v>-3.202629677727848</v>
      </c>
    </row>
    <row r="11827" spans="1:2">
      <c r="A11827">
        <v>236430</v>
      </c>
      <c r="B11827" s="3">
        <v>-3.1824465312718582</v>
      </c>
    </row>
    <row r="11828" spans="1:2">
      <c r="A11828">
        <v>236450</v>
      </c>
      <c r="B11828" s="3">
        <v>-3.1622621462352862</v>
      </c>
    </row>
    <row r="11829" spans="1:2">
      <c r="A11829">
        <v>236470</v>
      </c>
      <c r="B11829" s="3">
        <v>-3.1503080473153551</v>
      </c>
    </row>
    <row r="11830" spans="1:2">
      <c r="A11830">
        <v>236490</v>
      </c>
      <c r="B11830" s="3">
        <v>-3.1622703374979508</v>
      </c>
    </row>
    <row r="11831" spans="1:2">
      <c r="A11831">
        <v>236510</v>
      </c>
      <c r="B11831" s="3">
        <v>-3.1742326276805466</v>
      </c>
    </row>
    <row r="11832" spans="1:2">
      <c r="A11832">
        <v>236530</v>
      </c>
      <c r="B11832" s="3">
        <v>-3.1861949178631432</v>
      </c>
    </row>
    <row r="11833" spans="1:2">
      <c r="A11833">
        <v>236550</v>
      </c>
      <c r="B11833" s="3">
        <v>-3.1925932642614701</v>
      </c>
    </row>
    <row r="11834" spans="1:2">
      <c r="A11834">
        <v>236570</v>
      </c>
      <c r="B11834" s="3">
        <v>-3.1895654489432967</v>
      </c>
    </row>
    <row r="11835" spans="1:2">
      <c r="A11835">
        <v>236590</v>
      </c>
      <c r="B11835" s="3">
        <v>-3.1661527167884982</v>
      </c>
    </row>
    <row r="11836" spans="1:2">
      <c r="A11836">
        <v>236610</v>
      </c>
      <c r="B11836" s="3">
        <v>-3.0693291246844563</v>
      </c>
    </row>
    <row r="11837" spans="1:2">
      <c r="A11837">
        <v>236630</v>
      </c>
      <c r="B11837" s="3">
        <v>-3.0100373582146878</v>
      </c>
    </row>
    <row r="11838" spans="1:2">
      <c r="A11838">
        <v>236650</v>
      </c>
      <c r="B11838" s="3">
        <v>-2.9651943288726672</v>
      </c>
    </row>
    <row r="11839" spans="1:2">
      <c r="A11839">
        <v>236670</v>
      </c>
      <c r="B11839" s="3">
        <v>-2.9203512995306466</v>
      </c>
    </row>
    <row r="11840" spans="1:2">
      <c r="A11840">
        <v>236690</v>
      </c>
      <c r="B11840" s="3">
        <v>-2.875508270188627</v>
      </c>
    </row>
    <row r="11841" spans="1:2">
      <c r="A11841">
        <v>236710</v>
      </c>
      <c r="B11841" s="3">
        <v>-2.872001101486358</v>
      </c>
    </row>
    <row r="11842" spans="1:2">
      <c r="A11842">
        <v>236730</v>
      </c>
      <c r="B11842" s="3">
        <v>-2.8912446777873919</v>
      </c>
    </row>
    <row r="11843" spans="1:2">
      <c r="A11843">
        <v>236750</v>
      </c>
      <c r="B11843" s="3">
        <v>-2.911247385667699</v>
      </c>
    </row>
    <row r="11844" spans="1:2">
      <c r="A11844">
        <v>236770</v>
      </c>
      <c r="B11844" s="3">
        <v>-2.9318180355723857</v>
      </c>
    </row>
    <row r="11845" spans="1:2">
      <c r="A11845">
        <v>236790</v>
      </c>
      <c r="B11845" s="3">
        <v>-2.9526195390810264</v>
      </c>
    </row>
    <row r="11846" spans="1:2">
      <c r="A11846">
        <v>236810</v>
      </c>
      <c r="B11846" s="3">
        <v>-2.9664646228947884</v>
      </c>
    </row>
    <row r="11847" spans="1:2">
      <c r="A11847">
        <v>236830</v>
      </c>
      <c r="B11847" s="3">
        <v>-2.9364893403092438</v>
      </c>
    </row>
    <row r="11848" spans="1:2">
      <c r="A11848">
        <v>236850</v>
      </c>
      <c r="B11848" s="3">
        <v>-2.9065140577236992</v>
      </c>
    </row>
    <row r="11849" spans="1:2">
      <c r="A11849">
        <v>236870</v>
      </c>
      <c r="B11849" s="3">
        <v>-2.8765387751381546</v>
      </c>
    </row>
    <row r="11850" spans="1:2">
      <c r="A11850">
        <v>236890</v>
      </c>
      <c r="B11850" s="3">
        <v>-2.8312449256560779</v>
      </c>
    </row>
    <row r="11851" spans="1:2">
      <c r="A11851">
        <v>236910</v>
      </c>
      <c r="B11851" s="3">
        <v>-2.7497783682999986</v>
      </c>
    </row>
    <row r="11852" spans="1:2">
      <c r="A11852">
        <v>236930</v>
      </c>
      <c r="B11852" s="3">
        <v>-2.7323532196504186</v>
      </c>
    </row>
    <row r="11853" spans="1:2">
      <c r="A11853">
        <v>236950</v>
      </c>
      <c r="B11853" s="3">
        <v>-2.7404557148872914</v>
      </c>
    </row>
    <row r="11854" spans="1:2">
      <c r="A11854">
        <v>236970</v>
      </c>
      <c r="B11854" s="3">
        <v>-2.7485582101241652</v>
      </c>
    </row>
    <row r="11855" spans="1:2">
      <c r="A11855">
        <v>236990</v>
      </c>
      <c r="B11855" s="3">
        <v>-2.756660705361039</v>
      </c>
    </row>
    <row r="11856" spans="1:2">
      <c r="A11856">
        <v>237010</v>
      </c>
      <c r="B11856" s="3">
        <v>-2.7647632005979119</v>
      </c>
    </row>
    <row r="11857" spans="1:2">
      <c r="A11857">
        <v>237030</v>
      </c>
      <c r="B11857" s="3">
        <v>-2.7728656958347857</v>
      </c>
    </row>
    <row r="11858" spans="1:2">
      <c r="A11858">
        <v>237050</v>
      </c>
      <c r="B11858" s="3">
        <v>-2.7758977573534143</v>
      </c>
    </row>
    <row r="11859" spans="1:2">
      <c r="A11859">
        <v>237070</v>
      </c>
      <c r="B11859" s="3">
        <v>-2.3897678939961731</v>
      </c>
    </row>
    <row r="11860" spans="1:2">
      <c r="A11860">
        <v>237090</v>
      </c>
      <c r="B11860" s="3">
        <v>-2.342920737425783</v>
      </c>
    </row>
    <row r="11861" spans="1:2">
      <c r="A11861">
        <v>237110</v>
      </c>
      <c r="B11861" s="3">
        <v>-2.3448944483927754</v>
      </c>
    </row>
    <row r="11862" spans="1:2">
      <c r="A11862">
        <v>237130</v>
      </c>
      <c r="B11862" s="3">
        <v>-2.3472212732623943</v>
      </c>
    </row>
    <row r="11863" spans="1:2">
      <c r="A11863">
        <v>237150</v>
      </c>
      <c r="B11863" s="3">
        <v>-2.3495480981320132</v>
      </c>
    </row>
    <row r="11864" spans="1:2">
      <c r="A11864">
        <v>237170</v>
      </c>
      <c r="B11864" s="3">
        <v>-2.3190350041480317</v>
      </c>
    </row>
    <row r="11865" spans="1:2">
      <c r="A11865">
        <v>237190</v>
      </c>
      <c r="B11865" s="3">
        <v>-2.2341313079489069</v>
      </c>
    </row>
    <row r="11866" spans="1:2">
      <c r="A11866">
        <v>237210</v>
      </c>
      <c r="B11866" s="3">
        <v>-2.1772511912732</v>
      </c>
    </row>
    <row r="11867" spans="1:2">
      <c r="A11867">
        <v>237230</v>
      </c>
      <c r="B11867" s="3">
        <v>-2.140059461565671</v>
      </c>
    </row>
    <row r="11868" spans="1:2">
      <c r="A11868">
        <v>237250</v>
      </c>
      <c r="B11868" s="3">
        <v>-2.1028677318581419</v>
      </c>
    </row>
    <row r="11869" spans="1:2">
      <c r="A11869">
        <v>237270</v>
      </c>
      <c r="B11869" s="3">
        <v>-2.065676002150612</v>
      </c>
    </row>
    <row r="11870" spans="1:2">
      <c r="A11870">
        <v>237290</v>
      </c>
      <c r="B11870" s="3">
        <v>-2.0579550652801295</v>
      </c>
    </row>
    <row r="11871" spans="1:2">
      <c r="A11871">
        <v>237310</v>
      </c>
      <c r="B11871" s="3">
        <v>-2.0735134936459225</v>
      </c>
    </row>
    <row r="11872" spans="1:2">
      <c r="A11872">
        <v>237330</v>
      </c>
      <c r="B11872" s="3">
        <v>-2.0881294783982929</v>
      </c>
    </row>
    <row r="11873" spans="1:2">
      <c r="A11873">
        <v>237350</v>
      </c>
      <c r="B11873" s="3">
        <v>-2.1027430156774853</v>
      </c>
    </row>
    <row r="11874" spans="1:2">
      <c r="A11874">
        <v>237370</v>
      </c>
      <c r="B11874" s="3">
        <v>-2.1183014440432784</v>
      </c>
    </row>
    <row r="11875" spans="1:2">
      <c r="A11875">
        <v>237390</v>
      </c>
      <c r="B11875" s="3">
        <v>-2.1320022199222919</v>
      </c>
    </row>
    <row r="11876" spans="1:2">
      <c r="A11876">
        <v>237410</v>
      </c>
      <c r="B11876" s="3">
        <v>-2.1324577825418558</v>
      </c>
    </row>
    <row r="11877" spans="1:2">
      <c r="A11877">
        <v>237430</v>
      </c>
      <c r="B11877" s="3">
        <v>-2.1329133451614206</v>
      </c>
    </row>
    <row r="11878" spans="1:2">
      <c r="A11878">
        <v>237450</v>
      </c>
      <c r="B11878" s="3">
        <v>-2.1333689077809845</v>
      </c>
    </row>
    <row r="11879" spans="1:2">
      <c r="A11879">
        <v>237470</v>
      </c>
      <c r="B11879" s="3">
        <v>-2.1406773186297716</v>
      </c>
    </row>
    <row r="11880" spans="1:2">
      <c r="A11880">
        <v>237490</v>
      </c>
      <c r="B11880" s="3">
        <v>-2.1451350828638134</v>
      </c>
    </row>
    <row r="11881" spans="1:2">
      <c r="A11881">
        <v>237510</v>
      </c>
      <c r="B11881" s="3">
        <v>-2.1507066235935302</v>
      </c>
    </row>
    <row r="11882" spans="1:2">
      <c r="A11882">
        <v>237530</v>
      </c>
      <c r="B11882" s="3">
        <v>-2.1809658707380271</v>
      </c>
    </row>
    <row r="11883" spans="1:2">
      <c r="A11883">
        <v>237550</v>
      </c>
      <c r="B11883" s="3">
        <v>-2.211225117882524</v>
      </c>
    </row>
    <row r="11884" spans="1:2">
      <c r="A11884">
        <v>237570</v>
      </c>
      <c r="B11884" s="3">
        <v>-2.2414843650270209</v>
      </c>
    </row>
    <row r="11885" spans="1:2">
      <c r="A11885">
        <v>237590</v>
      </c>
      <c r="B11885" s="3">
        <v>-2.2717436121715187</v>
      </c>
    </row>
    <row r="11886" spans="1:2">
      <c r="A11886">
        <v>237610</v>
      </c>
      <c r="B11886" s="3">
        <v>-2.3019068319099896</v>
      </c>
    </row>
    <row r="11887" spans="1:2">
      <c r="A11887">
        <v>237630</v>
      </c>
      <c r="B11887" s="3">
        <v>-2.2911849027662772</v>
      </c>
    </row>
    <row r="11888" spans="1:2">
      <c r="A11888">
        <v>237650</v>
      </c>
      <c r="B11888" s="3">
        <v>-2.2810622223421211</v>
      </c>
    </row>
    <row r="11889" spans="1:2">
      <c r="A11889">
        <v>237670</v>
      </c>
      <c r="B11889" s="3">
        <v>-2.2610705787272023</v>
      </c>
    </row>
    <row r="11890" spans="1:2">
      <c r="A11890">
        <v>237690</v>
      </c>
      <c r="B11890" s="3">
        <v>-2.2403416891450556</v>
      </c>
    </row>
    <row r="11891" spans="1:2">
      <c r="A11891">
        <v>237710</v>
      </c>
      <c r="B11891" s="3">
        <v>-2.219612799562908</v>
      </c>
    </row>
    <row r="11892" spans="1:2">
      <c r="A11892">
        <v>237730</v>
      </c>
      <c r="B11892" s="3">
        <v>-2.1988345810714538</v>
      </c>
    </row>
    <row r="11893" spans="1:2">
      <c r="A11893">
        <v>237750</v>
      </c>
      <c r="B11893" s="3">
        <v>-2.1775695076924801</v>
      </c>
    </row>
    <row r="11894" spans="1:2">
      <c r="A11894">
        <v>237770</v>
      </c>
      <c r="B11894" s="3">
        <v>-2.179295958091819</v>
      </c>
    </row>
    <row r="11895" spans="1:2">
      <c r="A11895">
        <v>237790</v>
      </c>
      <c r="B11895" s="3">
        <v>-2.1646688916795211</v>
      </c>
    </row>
    <row r="11896" spans="1:2">
      <c r="A11896">
        <v>237810</v>
      </c>
      <c r="B11896" s="3">
        <v>-2.1434038183005475</v>
      </c>
    </row>
    <row r="11897" spans="1:2">
      <c r="A11897">
        <v>237830</v>
      </c>
      <c r="B11897" s="3">
        <v>-2.1221387449215738</v>
      </c>
    </row>
    <row r="11898" spans="1:2">
      <c r="A11898">
        <v>237850</v>
      </c>
      <c r="B11898" s="3">
        <v>-2.110182397001152</v>
      </c>
    </row>
    <row r="11899" spans="1:2">
      <c r="A11899">
        <v>237870</v>
      </c>
      <c r="B11899" s="3">
        <v>-2.0837249267148579</v>
      </c>
    </row>
    <row r="11900" spans="1:2">
      <c r="A11900">
        <v>237890</v>
      </c>
      <c r="B11900" s="3">
        <v>-2.0572674564285638</v>
      </c>
    </row>
    <row r="11901" spans="1:2">
      <c r="A11901">
        <v>237910</v>
      </c>
      <c r="B11901" s="3">
        <v>-2.0290148719988119</v>
      </c>
    </row>
    <row r="11902" spans="1:2">
      <c r="A11902">
        <v>237930</v>
      </c>
      <c r="B11902" s="3">
        <v>-2.0005303277464206</v>
      </c>
    </row>
    <row r="11903" spans="1:2">
      <c r="A11903">
        <v>237950</v>
      </c>
      <c r="B11903" s="3">
        <v>-1.9740728574601263</v>
      </c>
    </row>
    <row r="11904" spans="1:2">
      <c r="A11904">
        <v>237970</v>
      </c>
      <c r="B11904" s="3">
        <v>-1.9616413088289024</v>
      </c>
    </row>
    <row r="11905" spans="1:2">
      <c r="A11905">
        <v>237990</v>
      </c>
      <c r="B11905" s="3">
        <v>-1.9620277077388855</v>
      </c>
    </row>
    <row r="11906" spans="1:2">
      <c r="A11906">
        <v>238010</v>
      </c>
      <c r="B11906" s="3">
        <v>-1.9625284478306442</v>
      </c>
    </row>
    <row r="11907" spans="1:2">
      <c r="A11907">
        <v>238030</v>
      </c>
      <c r="B11907" s="3">
        <v>-1.9639898497728445</v>
      </c>
    </row>
    <row r="11908" spans="1:2">
      <c r="A11908">
        <v>238050</v>
      </c>
      <c r="B11908" s="3">
        <v>-1.964769132837654</v>
      </c>
    </row>
    <row r="11909" spans="1:2">
      <c r="A11909">
        <v>238070</v>
      </c>
      <c r="B11909" s="3">
        <v>-1.964187479004895</v>
      </c>
    </row>
    <row r="11910" spans="1:2">
      <c r="A11910">
        <v>238090</v>
      </c>
      <c r="B11910" s="3">
        <v>-1.9853869108021149</v>
      </c>
    </row>
    <row r="11911" spans="1:2">
      <c r="A11911">
        <v>238110</v>
      </c>
      <c r="B11911" s="3">
        <v>-2.0065863425993351</v>
      </c>
    </row>
    <row r="11912" spans="1:2">
      <c r="A11912">
        <v>238130</v>
      </c>
      <c r="B11912" s="3">
        <v>-2.0277857743965546</v>
      </c>
    </row>
    <row r="11913" spans="1:2">
      <c r="A11913">
        <v>238150</v>
      </c>
      <c r="B11913" s="3">
        <v>-2.048985206193775</v>
      </c>
    </row>
    <row r="11914" spans="1:2">
      <c r="A11914">
        <v>238170</v>
      </c>
      <c r="B11914" s="3">
        <v>-2.0701846379909945</v>
      </c>
    </row>
    <row r="11915" spans="1:2">
      <c r="A11915">
        <v>238190</v>
      </c>
      <c r="B11915" s="3">
        <v>-2.0119741310489241</v>
      </c>
    </row>
    <row r="11916" spans="1:2">
      <c r="A11916">
        <v>238210</v>
      </c>
      <c r="B11916" s="3">
        <v>-2.0404620319988442</v>
      </c>
    </row>
    <row r="11917" spans="1:2">
      <c r="A11917">
        <v>238230</v>
      </c>
      <c r="B11917" s="3">
        <v>-2.0725821957061159</v>
      </c>
    </row>
    <row r="11918" spans="1:2">
      <c r="A11918">
        <v>238250</v>
      </c>
      <c r="B11918" s="3">
        <v>-2.1053324578165959</v>
      </c>
    </row>
    <row r="11919" spans="1:2">
      <c r="A11919">
        <v>238270</v>
      </c>
      <c r="B11919" s="3">
        <v>-2.1380827199270769</v>
      </c>
    </row>
    <row r="11920" spans="1:2">
      <c r="A11920">
        <v>238290</v>
      </c>
      <c r="B11920" s="3">
        <v>-2.1708329820375578</v>
      </c>
    </row>
    <row r="11921" spans="1:2">
      <c r="A11921">
        <v>238310</v>
      </c>
      <c r="B11921" s="3">
        <v>-2.1490379719355825</v>
      </c>
    </row>
    <row r="11922" spans="1:2">
      <c r="A11922">
        <v>238330</v>
      </c>
      <c r="B11922" s="3">
        <v>-2.1261297930129608</v>
      </c>
    </row>
    <row r="11923" spans="1:2">
      <c r="A11923">
        <v>238350</v>
      </c>
      <c r="B11923" s="3">
        <v>-2.1188510480908835</v>
      </c>
    </row>
    <row r="11924" spans="1:2">
      <c r="A11924">
        <v>238370</v>
      </c>
      <c r="B11924" s="3">
        <v>-2.1068208976783618</v>
      </c>
    </row>
    <row r="11925" spans="1:2">
      <c r="A11925">
        <v>238390</v>
      </c>
      <c r="B11925" s="3">
        <v>-2.0749392014342654</v>
      </c>
    </row>
    <row r="11926" spans="1:2">
      <c r="A11926">
        <v>238410</v>
      </c>
      <c r="B11926" s="3">
        <v>-2.0482113907027211</v>
      </c>
    </row>
    <row r="11927" spans="1:2">
      <c r="A11927">
        <v>238430</v>
      </c>
      <c r="B11927" s="3">
        <v>-2.0627610954725828</v>
      </c>
    </row>
    <row r="11928" spans="1:2">
      <c r="A11928">
        <v>238450</v>
      </c>
      <c r="B11928" s="3">
        <v>-2.0773108002424445</v>
      </c>
    </row>
    <row r="11929" spans="1:2">
      <c r="A11929">
        <v>238470</v>
      </c>
      <c r="B11929" s="3">
        <v>-2.0918605050123062</v>
      </c>
    </row>
    <row r="11930" spans="1:2">
      <c r="A11930">
        <v>238490</v>
      </c>
      <c r="B11930" s="3">
        <v>-2.1054360383697688</v>
      </c>
    </row>
    <row r="11931" spans="1:2">
      <c r="A11931">
        <v>238510</v>
      </c>
      <c r="B11931" s="3">
        <v>-2.1164227334954857</v>
      </c>
    </row>
    <row r="11932" spans="1:2">
      <c r="A11932">
        <v>238530</v>
      </c>
      <c r="B11932" s="3">
        <v>-2.1117080045804366</v>
      </c>
    </row>
    <row r="11933" spans="1:2">
      <c r="A11933">
        <v>238550</v>
      </c>
      <c r="B11933" s="3">
        <v>-2.0935784325311335</v>
      </c>
    </row>
    <row r="11934" spans="1:2">
      <c r="A11934">
        <v>238570</v>
      </c>
      <c r="B11934" s="3">
        <v>-2.0617122712365523</v>
      </c>
    </row>
    <row r="11935" spans="1:2">
      <c r="A11935">
        <v>238590</v>
      </c>
      <c r="B11935" s="3">
        <v>-2.0296715040605511</v>
      </c>
    </row>
    <row r="11936" spans="1:2">
      <c r="A11936">
        <v>238610</v>
      </c>
      <c r="B11936" s="3">
        <v>-1.997630736884551</v>
      </c>
    </row>
    <row r="11937" spans="1:2">
      <c r="A11937">
        <v>238630</v>
      </c>
      <c r="B11937" s="3">
        <v>-1.9661201452032329</v>
      </c>
    </row>
    <row r="11938" spans="1:2">
      <c r="A11938">
        <v>238650</v>
      </c>
      <c r="B11938" s="3">
        <v>-1.8054447577929322</v>
      </c>
    </row>
    <row r="11939" spans="1:2">
      <c r="A11939">
        <v>238670</v>
      </c>
      <c r="B11939" s="3">
        <v>-1.7999243169470487</v>
      </c>
    </row>
    <row r="11940" spans="1:2">
      <c r="A11940">
        <v>238690</v>
      </c>
      <c r="B11940" s="3">
        <v>-1.818376454028473</v>
      </c>
    </row>
    <row r="11941" spans="1:2">
      <c r="A11941">
        <v>238710</v>
      </c>
      <c r="B11941" s="3">
        <v>-1.8368285911098974</v>
      </c>
    </row>
    <row r="11942" spans="1:2">
      <c r="A11942">
        <v>238730</v>
      </c>
      <c r="B11942" s="3">
        <v>-1.8552807281913217</v>
      </c>
    </row>
    <row r="11943" spans="1:2">
      <c r="A11943">
        <v>238750</v>
      </c>
      <c r="B11943" s="3">
        <v>-1.8349142920224086</v>
      </c>
    </row>
    <row r="11944" spans="1:2">
      <c r="A11944">
        <v>238770</v>
      </c>
      <c r="B11944" s="3">
        <v>-1.7735785980824887</v>
      </c>
    </row>
    <row r="11945" spans="1:2">
      <c r="A11945">
        <v>238790</v>
      </c>
      <c r="B11945" s="3">
        <v>-1.7088540770236913</v>
      </c>
    </row>
    <row r="11946" spans="1:2">
      <c r="A11946">
        <v>238810</v>
      </c>
      <c r="B11946" s="3">
        <v>-1.6462457862110063</v>
      </c>
    </row>
    <row r="11947" spans="1:2">
      <c r="A11947">
        <v>238830</v>
      </c>
      <c r="B11947" s="3">
        <v>-1.5849100922710864</v>
      </c>
    </row>
    <row r="11948" spans="1:2">
      <c r="A11948">
        <v>238850</v>
      </c>
      <c r="B11948" s="3">
        <v>-1.5382385264623533</v>
      </c>
    </row>
    <row r="11949" spans="1:2">
      <c r="A11949">
        <v>238870</v>
      </c>
      <c r="B11949" s="3">
        <v>-1.53081506829883</v>
      </c>
    </row>
    <row r="11950" spans="1:2">
      <c r="A11950">
        <v>238890</v>
      </c>
      <c r="B11950" s="3">
        <v>-1.5233916101353071</v>
      </c>
    </row>
    <row r="11951" spans="1:2">
      <c r="A11951">
        <v>238910</v>
      </c>
      <c r="B11951" s="3">
        <v>-1.5159681519717847</v>
      </c>
    </row>
    <row r="11952" spans="1:2">
      <c r="A11952">
        <v>238930</v>
      </c>
      <c r="B11952" s="3">
        <v>-1.5029094642108707</v>
      </c>
    </row>
    <row r="11953" spans="1:2">
      <c r="A11953">
        <v>238950</v>
      </c>
      <c r="B11953" s="3">
        <v>-1.4953104713453274</v>
      </c>
    </row>
    <row r="11954" spans="1:2">
      <c r="A11954">
        <v>238970</v>
      </c>
      <c r="B11954" s="3">
        <v>-1.48960198245945</v>
      </c>
    </row>
    <row r="11955" spans="1:2">
      <c r="A11955">
        <v>238990</v>
      </c>
      <c r="B11955" s="3">
        <v>-1.4826163396868053</v>
      </c>
    </row>
    <row r="11956" spans="1:2">
      <c r="A11956">
        <v>239010</v>
      </c>
      <c r="B11956" s="3">
        <v>-1.475630696914161</v>
      </c>
    </row>
    <row r="11957" spans="1:2">
      <c r="A11957">
        <v>239030</v>
      </c>
      <c r="B11957" s="3">
        <v>-1.4686450541415172</v>
      </c>
    </row>
    <row r="11958" spans="1:2">
      <c r="A11958">
        <v>239050</v>
      </c>
      <c r="B11958" s="3">
        <v>-1.4616594113688726</v>
      </c>
    </row>
    <row r="11959" spans="1:2">
      <c r="A11959">
        <v>239070</v>
      </c>
      <c r="B11959" s="3">
        <v>-1.4811405554715773</v>
      </c>
    </row>
    <row r="11960" spans="1:2">
      <c r="A11960">
        <v>239090</v>
      </c>
      <c r="B11960" s="3">
        <v>-1.5154970176220377</v>
      </c>
    </row>
    <row r="11961" spans="1:2">
      <c r="A11961">
        <v>239110</v>
      </c>
      <c r="B11961" s="3">
        <v>-1.5600165191006454</v>
      </c>
    </row>
    <row r="11962" spans="1:2">
      <c r="A11962">
        <v>239130</v>
      </c>
      <c r="B11962" s="3">
        <v>-1.6045360205792532</v>
      </c>
    </row>
    <row r="11963" spans="1:2">
      <c r="A11963">
        <v>239150</v>
      </c>
      <c r="B11963" s="3">
        <v>-1.6490555220578604</v>
      </c>
    </row>
    <row r="11964" spans="1:2">
      <c r="A11964">
        <v>239170</v>
      </c>
      <c r="B11964" s="3">
        <v>-1.6872532173661223</v>
      </c>
    </row>
    <row r="11965" spans="1:2">
      <c r="A11965">
        <v>239190</v>
      </c>
      <c r="B11965" s="3">
        <v>-1.6959551201458767</v>
      </c>
    </row>
    <row r="11966" spans="1:2">
      <c r="A11966">
        <v>239210</v>
      </c>
      <c r="B11966" s="3">
        <v>-1.6716829635959998</v>
      </c>
    </row>
    <row r="11967" spans="1:2">
      <c r="A11967">
        <v>239230</v>
      </c>
      <c r="B11967" s="3">
        <v>-1.6092774209379421</v>
      </c>
    </row>
    <row r="11968" spans="1:2">
      <c r="A11968">
        <v>239250</v>
      </c>
      <c r="B11968" s="3">
        <v>-1.617979323717696</v>
      </c>
    </row>
    <row r="11969" spans="1:2">
      <c r="A11969">
        <v>239270</v>
      </c>
      <c r="B11969" s="3">
        <v>-1.6196937703253658</v>
      </c>
    </row>
    <row r="11970" spans="1:2">
      <c r="A11970">
        <v>239290</v>
      </c>
      <c r="B11970" s="3">
        <v>-1.5928858627945319</v>
      </c>
    </row>
    <row r="11971" spans="1:2">
      <c r="A11971">
        <v>239310</v>
      </c>
      <c r="B11971" s="3">
        <v>-1.5418393614554671</v>
      </c>
    </row>
    <row r="11972" spans="1:2">
      <c r="A11972">
        <v>239330</v>
      </c>
      <c r="B11972" s="3">
        <v>-1.4907928601164022</v>
      </c>
    </row>
    <row r="11973" spans="1:2">
      <c r="A11973">
        <v>239350</v>
      </c>
      <c r="B11973" s="3">
        <v>-1.4384113708100392</v>
      </c>
    </row>
    <row r="11974" spans="1:2">
      <c r="A11974">
        <v>239370</v>
      </c>
      <c r="B11974" s="3">
        <v>-1.2657498602157606</v>
      </c>
    </row>
    <row r="11975" spans="1:2">
      <c r="A11975">
        <v>239390</v>
      </c>
      <c r="B11975" s="3">
        <v>-1.2388453341616799</v>
      </c>
    </row>
    <row r="11976" spans="1:2">
      <c r="A11976">
        <v>239410</v>
      </c>
      <c r="B11976" s="3">
        <v>-1.2789245660620396</v>
      </c>
    </row>
    <row r="11977" spans="1:2">
      <c r="A11977">
        <v>239430</v>
      </c>
      <c r="B11977" s="3">
        <v>-1.3190037979624003</v>
      </c>
    </row>
    <row r="11978" spans="1:2">
      <c r="A11978">
        <v>239450</v>
      </c>
      <c r="B11978" s="3">
        <v>-1.3606610085854343</v>
      </c>
    </row>
    <row r="11979" spans="1:2">
      <c r="A11979">
        <v>239470</v>
      </c>
      <c r="B11979" s="3">
        <v>-1.4034095317888482</v>
      </c>
    </row>
    <row r="11980" spans="1:2">
      <c r="A11980">
        <v>239490</v>
      </c>
      <c r="B11980" s="3">
        <v>-1.4449857477619423</v>
      </c>
    </row>
    <row r="11981" spans="1:2">
      <c r="A11981">
        <v>239510</v>
      </c>
      <c r="B11981" s="3">
        <v>-1.4585495449213715</v>
      </c>
    </row>
    <row r="11982" spans="1:2">
      <c r="A11982">
        <v>239530</v>
      </c>
      <c r="B11982" s="3">
        <v>-1.4676983213126469</v>
      </c>
    </row>
    <row r="11983" spans="1:2">
      <c r="A11983">
        <v>239550</v>
      </c>
      <c r="B11983" s="3">
        <v>-1.4768470977039223</v>
      </c>
    </row>
    <row r="11984" spans="1:2">
      <c r="A11984">
        <v>239570</v>
      </c>
      <c r="B11984" s="3">
        <v>-1.4859958740951977</v>
      </c>
    </row>
    <row r="11985" spans="1:2">
      <c r="A11985">
        <v>239590</v>
      </c>
      <c r="B11985" s="3">
        <v>-1.4951446504864732</v>
      </c>
    </row>
    <row r="11986" spans="1:2">
      <c r="A11986">
        <v>239610</v>
      </c>
      <c r="B11986" s="3">
        <v>-1.5026154396925244</v>
      </c>
    </row>
    <row r="11987" spans="1:2">
      <c r="A11987">
        <v>239630</v>
      </c>
      <c r="B11987" s="3">
        <v>-1.4796244808319627</v>
      </c>
    </row>
    <row r="11988" spans="1:2">
      <c r="A11988">
        <v>239650</v>
      </c>
      <c r="B11988" s="3">
        <v>-1.4516127739819475</v>
      </c>
    </row>
    <row r="11989" spans="1:2">
      <c r="A11989">
        <v>239670</v>
      </c>
      <c r="B11989" s="3">
        <v>-1.4276989333276322</v>
      </c>
    </row>
    <row r="11990" spans="1:2">
      <c r="A11990">
        <v>239690</v>
      </c>
      <c r="B11990" s="3">
        <v>-1.4037850926733169</v>
      </c>
    </row>
    <row r="11991" spans="1:2">
      <c r="A11991">
        <v>239710</v>
      </c>
      <c r="B11991" s="3">
        <v>-1.3798712520190015</v>
      </c>
    </row>
    <row r="11992" spans="1:2">
      <c r="A11992">
        <v>239730</v>
      </c>
      <c r="B11992" s="3">
        <v>-1.35469637264039</v>
      </c>
    </row>
    <row r="11993" spans="1:2">
      <c r="A11993">
        <v>239750</v>
      </c>
      <c r="B11993" s="3">
        <v>-1.3285165145120492</v>
      </c>
    </row>
    <row r="11994" spans="1:2">
      <c r="A11994">
        <v>239770</v>
      </c>
      <c r="B11994" s="3">
        <v>-1.2905207223121982</v>
      </c>
    </row>
    <row r="11995" spans="1:2">
      <c r="A11995">
        <v>239790</v>
      </c>
      <c r="B11995" s="3">
        <v>-1.1389853320499579</v>
      </c>
    </row>
    <row r="11996" spans="1:2">
      <c r="A11996">
        <v>239810</v>
      </c>
      <c r="B11996" s="3">
        <v>-1.1058947374983366</v>
      </c>
    </row>
    <row r="11997" spans="1:2">
      <c r="A11997">
        <v>239830</v>
      </c>
      <c r="B11997" s="3">
        <v>-1.0586647261964564</v>
      </c>
    </row>
    <row r="11998" spans="1:2">
      <c r="A11998">
        <v>239850</v>
      </c>
      <c r="B11998" s="3">
        <v>-0.97647877366046631</v>
      </c>
    </row>
    <row r="11999" spans="1:2">
      <c r="A11999">
        <v>239870</v>
      </c>
      <c r="B11999" s="3">
        <v>-0.89429282112447583</v>
      </c>
    </row>
    <row r="12000" spans="1:2">
      <c r="A12000">
        <v>239890</v>
      </c>
      <c r="B12000" s="3">
        <v>-0.81210686858848558</v>
      </c>
    </row>
    <row r="12001" spans="1:2">
      <c r="A12001">
        <v>239910</v>
      </c>
      <c r="B12001" s="3">
        <v>-0.72945888155494631</v>
      </c>
    </row>
    <row r="12002" spans="1:2">
      <c r="A12002">
        <v>239930</v>
      </c>
      <c r="B12002" s="3">
        <v>-0.68509827135271895</v>
      </c>
    </row>
    <row r="12003" spans="1:2">
      <c r="A12003">
        <v>239950</v>
      </c>
      <c r="B12003" s="3">
        <v>-0.69892170054067226</v>
      </c>
    </row>
    <row r="12004" spans="1:2">
      <c r="A12004">
        <v>239970</v>
      </c>
      <c r="B12004" s="3">
        <v>-0.71808773838054862</v>
      </c>
    </row>
    <row r="12005" spans="1:2">
      <c r="A12005">
        <v>239990</v>
      </c>
      <c r="B12005" s="3">
        <v>-0.74521036743479963</v>
      </c>
    </row>
    <row r="12006" spans="1:2">
      <c r="A12006">
        <v>240010</v>
      </c>
      <c r="B12006" s="3">
        <v>-0.77233299648905107</v>
      </c>
    </row>
    <row r="12007" spans="1:2">
      <c r="A12007">
        <v>240030</v>
      </c>
      <c r="B12007" s="3">
        <v>-0.79587641169743328</v>
      </c>
    </row>
    <row r="12008" spans="1:2">
      <c r="A12008">
        <v>240050</v>
      </c>
      <c r="B12008" s="3">
        <v>-0.80673705198445478</v>
      </c>
    </row>
    <row r="12009" spans="1:2">
      <c r="A12009">
        <v>240070</v>
      </c>
      <c r="B12009" s="3">
        <v>-0.7353559201584734</v>
      </c>
    </row>
    <row r="12010" spans="1:2">
      <c r="A12010">
        <v>240090</v>
      </c>
      <c r="B12010" s="3">
        <v>-0.75715629814080554</v>
      </c>
    </row>
    <row r="12011" spans="1:2">
      <c r="A12011">
        <v>240110</v>
      </c>
      <c r="B12011" s="3">
        <v>-0.77895667612313746</v>
      </c>
    </row>
    <row r="12012" spans="1:2">
      <c r="A12012">
        <v>240130</v>
      </c>
      <c r="B12012" s="3">
        <v>-0.76378388235969763</v>
      </c>
    </row>
    <row r="12013" spans="1:2">
      <c r="A12013">
        <v>240150</v>
      </c>
      <c r="B12013" s="3">
        <v>-0.72420794749713902</v>
      </c>
    </row>
    <row r="12014" spans="1:2">
      <c r="A12014">
        <v>240170</v>
      </c>
      <c r="B12014" s="3">
        <v>-0.6844749415559368</v>
      </c>
    </row>
    <row r="12015" spans="1:2">
      <c r="A12015">
        <v>240190</v>
      </c>
      <c r="B12015" s="3">
        <v>-0.6438021189285188</v>
      </c>
    </row>
    <row r="12016" spans="1:2">
      <c r="A12016">
        <v>240210</v>
      </c>
      <c r="B12016" s="3">
        <v>-0.59999057847775483</v>
      </c>
    </row>
    <row r="12017" spans="1:2">
      <c r="A12017">
        <v>240230</v>
      </c>
      <c r="B12017" s="3">
        <v>-0.5767263350747005</v>
      </c>
    </row>
    <row r="12018" spans="1:2">
      <c r="A12018">
        <v>240250</v>
      </c>
      <c r="B12018" s="3">
        <v>-0.56672033732513527</v>
      </c>
    </row>
    <row r="12019" spans="1:2">
      <c r="A12019">
        <v>240270</v>
      </c>
      <c r="B12019" s="3">
        <v>-0.55671433957557026</v>
      </c>
    </row>
    <row r="12020" spans="1:2">
      <c r="A12020">
        <v>240290</v>
      </c>
      <c r="B12020" s="3">
        <v>-0.54670834182600503</v>
      </c>
    </row>
    <row r="12021" spans="1:2">
      <c r="A12021">
        <v>240310</v>
      </c>
      <c r="B12021" s="3">
        <v>-0.54544661210253498</v>
      </c>
    </row>
    <row r="12022" spans="1:2">
      <c r="A12022">
        <v>240330</v>
      </c>
      <c r="B12022" s="3">
        <v>-0.46615126578857136</v>
      </c>
    </row>
    <row r="12023" spans="1:2">
      <c r="A12023">
        <v>240350</v>
      </c>
      <c r="B12023" s="3">
        <v>-0.25680519132156276</v>
      </c>
    </row>
    <row r="12024" spans="1:2">
      <c r="A12024">
        <v>240370</v>
      </c>
      <c r="B12024" s="3">
        <v>-0.24453778184889519</v>
      </c>
    </row>
    <row r="12025" spans="1:2">
      <c r="A12025">
        <v>240390</v>
      </c>
      <c r="B12025" s="3">
        <v>-6.5013290227706966E-2</v>
      </c>
    </row>
    <row r="12026" spans="1:2">
      <c r="A12026">
        <v>240410</v>
      </c>
      <c r="B12026" s="3">
        <v>0.33581327406458183</v>
      </c>
    </row>
    <row r="12027" spans="1:2">
      <c r="A12027">
        <v>240430</v>
      </c>
      <c r="B12027" s="3">
        <v>0.32591354685752227</v>
      </c>
    </row>
    <row r="12028" spans="1:2">
      <c r="A12028">
        <v>240450</v>
      </c>
      <c r="B12028" s="3">
        <v>0.30671589361942631</v>
      </c>
    </row>
    <row r="12029" spans="1:2">
      <c r="A12029">
        <v>240470</v>
      </c>
      <c r="B12029" s="3">
        <v>0.29157352167614536</v>
      </c>
    </row>
    <row r="12030" spans="1:2">
      <c r="A12030">
        <v>240490</v>
      </c>
      <c r="B12030" s="3">
        <v>0.27762822864760661</v>
      </c>
    </row>
    <row r="12031" spans="1:2">
      <c r="A12031">
        <v>240510</v>
      </c>
      <c r="B12031" s="3">
        <v>0.26126449795499052</v>
      </c>
    </row>
    <row r="12032" spans="1:2">
      <c r="A12032">
        <v>240530</v>
      </c>
      <c r="B12032" s="3">
        <v>0.25334692352733512</v>
      </c>
    </row>
    <row r="12033" spans="1:2">
      <c r="A12033">
        <v>240550</v>
      </c>
      <c r="B12033" s="3">
        <v>0.24655390814912503</v>
      </c>
    </row>
    <row r="12034" spans="1:2">
      <c r="A12034">
        <v>240570</v>
      </c>
      <c r="B12034" s="3">
        <v>0.23976089277091517</v>
      </c>
    </row>
    <row r="12035" spans="1:2">
      <c r="A12035">
        <v>240590</v>
      </c>
      <c r="B12035" s="3">
        <v>0.23296787739270497</v>
      </c>
    </row>
    <row r="12036" spans="1:2">
      <c r="A12036">
        <v>240610</v>
      </c>
      <c r="B12036" s="3">
        <v>0.17808371267411482</v>
      </c>
    </row>
    <row r="12037" spans="1:2">
      <c r="A12037">
        <v>240630</v>
      </c>
      <c r="B12037" s="3">
        <v>0.18669969254217988</v>
      </c>
    </row>
    <row r="12038" spans="1:2">
      <c r="A12038">
        <v>240650</v>
      </c>
      <c r="B12038" s="3">
        <v>0.21450269603211125</v>
      </c>
    </row>
    <row r="12039" spans="1:2">
      <c r="A12039">
        <v>240670</v>
      </c>
      <c r="B12039" s="3">
        <v>0.24230569952204228</v>
      </c>
    </row>
    <row r="12040" spans="1:2">
      <c r="A12040">
        <v>240690</v>
      </c>
      <c r="B12040" s="3">
        <v>0.27010870301197354</v>
      </c>
    </row>
    <row r="12041" spans="1:2">
      <c r="A12041">
        <v>240710</v>
      </c>
      <c r="B12041" s="3">
        <v>0.29791170650190457</v>
      </c>
    </row>
    <row r="12042" spans="1:2">
      <c r="A12042">
        <v>240730</v>
      </c>
      <c r="B12042" s="3">
        <v>0.33385181996867097</v>
      </c>
    </row>
    <row r="12043" spans="1:2">
      <c r="A12043">
        <v>240750</v>
      </c>
      <c r="B12043" s="3">
        <v>0.37486168842167489</v>
      </c>
    </row>
    <row r="12044" spans="1:2">
      <c r="A12044">
        <v>240770</v>
      </c>
      <c r="B12044" s="3">
        <v>0.41134876475154203</v>
      </c>
    </row>
    <row r="12045" spans="1:2">
      <c r="A12045">
        <v>240790</v>
      </c>
      <c r="B12045" s="3">
        <v>0.4478836570635838</v>
      </c>
    </row>
    <row r="12046" spans="1:2">
      <c r="A12046">
        <v>240810</v>
      </c>
      <c r="B12046" s="3">
        <v>0.48255107505718864</v>
      </c>
    </row>
    <row r="12047" spans="1:2">
      <c r="A12047">
        <v>240830</v>
      </c>
      <c r="B12047" s="3">
        <v>0.48094577981900843</v>
      </c>
    </row>
    <row r="12048" spans="1:2">
      <c r="A12048">
        <v>240850</v>
      </c>
      <c r="B12048" s="3">
        <v>0.47934048458082823</v>
      </c>
    </row>
    <row r="12049" spans="1:2">
      <c r="A12049">
        <v>240870</v>
      </c>
      <c r="B12049" s="3">
        <v>0.47485090544664954</v>
      </c>
    </row>
    <row r="12050" spans="1:2">
      <c r="A12050">
        <v>240890</v>
      </c>
      <c r="B12050" s="3">
        <v>0.4478953812857418</v>
      </c>
    </row>
    <row r="12051" spans="1:2">
      <c r="A12051">
        <v>240910</v>
      </c>
      <c r="B12051" s="3">
        <v>0.45261576281095905</v>
      </c>
    </row>
    <row r="12052" spans="1:2">
      <c r="A12052">
        <v>240930</v>
      </c>
      <c r="B12052" s="3">
        <v>0.46264924726624745</v>
      </c>
    </row>
    <row r="12053" spans="1:2">
      <c r="A12053">
        <v>240950</v>
      </c>
      <c r="B12053" s="3">
        <v>0.4731080761900408</v>
      </c>
    </row>
    <row r="12054" spans="1:2">
      <c r="A12054">
        <v>240970</v>
      </c>
      <c r="B12054" s="3">
        <v>0.49732462586322013</v>
      </c>
    </row>
    <row r="12055" spans="1:2">
      <c r="A12055">
        <v>240990</v>
      </c>
      <c r="B12055" s="3">
        <v>0.52154117553639923</v>
      </c>
    </row>
    <row r="12056" spans="1:2">
      <c r="A12056">
        <v>241010</v>
      </c>
      <c r="B12056" s="3">
        <v>0.57404683951047808</v>
      </c>
    </row>
    <row r="12057" spans="1:2">
      <c r="A12057">
        <v>241030</v>
      </c>
      <c r="B12057" s="3">
        <v>0.63400144808807535</v>
      </c>
    </row>
    <row r="12058" spans="1:2">
      <c r="A12058">
        <v>241050</v>
      </c>
      <c r="B12058" s="3">
        <v>0.68991469143745032</v>
      </c>
    </row>
    <row r="12059" spans="1:2">
      <c r="A12059">
        <v>241070</v>
      </c>
      <c r="B12059" s="3">
        <v>0.74582793478682485</v>
      </c>
    </row>
    <row r="12060" spans="1:2">
      <c r="A12060">
        <v>241090</v>
      </c>
      <c r="B12060" s="3">
        <v>0.79954064186733687</v>
      </c>
    </row>
    <row r="12061" spans="1:2">
      <c r="A12061">
        <v>241110</v>
      </c>
      <c r="B12061" s="3">
        <v>0.83402439239481707</v>
      </c>
    </row>
    <row r="12062" spans="1:2">
      <c r="A12062">
        <v>241130</v>
      </c>
      <c r="B12062" s="3">
        <v>0.85348395860854931</v>
      </c>
    </row>
    <row r="12063" spans="1:2">
      <c r="A12063">
        <v>241150</v>
      </c>
      <c r="B12063" s="3">
        <v>0.96655418252342951</v>
      </c>
    </row>
    <row r="12064" spans="1:2">
      <c r="A12064">
        <v>241170</v>
      </c>
      <c r="B12064" s="3">
        <v>1.2282440429188184</v>
      </c>
    </row>
    <row r="12065" spans="1:2">
      <c r="A12065">
        <v>241190</v>
      </c>
      <c r="B12065" s="3">
        <v>1.2392049645620387</v>
      </c>
    </row>
    <row r="12066" spans="1:2">
      <c r="A12066">
        <v>241210</v>
      </c>
      <c r="B12066" s="3">
        <v>1.246761667231636</v>
      </c>
    </row>
    <row r="12067" spans="1:2">
      <c r="A12067">
        <v>241230</v>
      </c>
      <c r="B12067" s="3">
        <v>1.2543183699012326</v>
      </c>
    </row>
    <row r="12068" spans="1:2">
      <c r="A12068">
        <v>241250</v>
      </c>
      <c r="B12068" s="3">
        <v>1.2618750725708296</v>
      </c>
    </row>
    <row r="12069" spans="1:2">
      <c r="A12069">
        <v>241270</v>
      </c>
      <c r="B12069" s="3">
        <v>1.276841013496109</v>
      </c>
    </row>
    <row r="12070" spans="1:2">
      <c r="A12070">
        <v>241290</v>
      </c>
      <c r="B12070" s="3">
        <v>1.2929172011973504</v>
      </c>
    </row>
    <row r="12071" spans="1:2">
      <c r="A12071">
        <v>241310</v>
      </c>
      <c r="B12071" s="3">
        <v>1.3080028401156638</v>
      </c>
    </row>
    <row r="12072" spans="1:2">
      <c r="A12072">
        <v>241330</v>
      </c>
      <c r="B12072" s="3">
        <v>1.321158354038054</v>
      </c>
    </row>
    <row r="12073" spans="1:2">
      <c r="A12073">
        <v>241350</v>
      </c>
      <c r="B12073" s="3">
        <v>1.3368399018361674</v>
      </c>
    </row>
    <row r="12074" spans="1:2">
      <c r="A12074">
        <v>241370</v>
      </c>
      <c r="B12074" s="3">
        <v>1.387697413903773</v>
      </c>
    </row>
    <row r="12075" spans="1:2">
      <c r="A12075">
        <v>241390</v>
      </c>
      <c r="B12075" s="3">
        <v>1.4385549259713788</v>
      </c>
    </row>
    <row r="12076" spans="1:2">
      <c r="A12076">
        <v>241410</v>
      </c>
      <c r="B12076" s="3">
        <v>1.479673837516402</v>
      </c>
    </row>
    <row r="12077" spans="1:2">
      <c r="A12077">
        <v>241430</v>
      </c>
      <c r="B12077" s="3">
        <v>1.5787993403097176</v>
      </c>
    </row>
    <row r="12078" spans="1:2">
      <c r="A12078">
        <v>241450</v>
      </c>
      <c r="B12078" s="3">
        <v>1.3088629972042765</v>
      </c>
    </row>
    <row r="12079" spans="1:2">
      <c r="A12079">
        <v>241470</v>
      </c>
      <c r="B12079" s="3">
        <v>1.2052695922836683</v>
      </c>
    </row>
    <row r="12080" spans="1:2">
      <c r="A12080">
        <v>241490</v>
      </c>
      <c r="B12080" s="3">
        <v>1.1438620123645333</v>
      </c>
    </row>
    <row r="12081" spans="1:2">
      <c r="A12081">
        <v>241510</v>
      </c>
      <c r="B12081" s="3">
        <v>1.0824544324453986</v>
      </c>
    </row>
    <row r="12082" spans="1:2">
      <c r="A12082">
        <v>241530</v>
      </c>
      <c r="B12082" s="3">
        <v>1.102749715606574</v>
      </c>
    </row>
    <row r="12083" spans="1:2">
      <c r="A12083">
        <v>241550</v>
      </c>
      <c r="B12083" s="3">
        <v>1.1692723320427021</v>
      </c>
    </row>
    <row r="12084" spans="1:2">
      <c r="A12084">
        <v>241570</v>
      </c>
      <c r="B12084" s="3">
        <v>1.2622383344276746</v>
      </c>
    </row>
    <row r="12085" spans="1:2">
      <c r="A12085">
        <v>241590</v>
      </c>
      <c r="B12085" s="3">
        <v>1.3517732767550932</v>
      </c>
    </row>
    <row r="12086" spans="1:2">
      <c r="A12086">
        <v>241610</v>
      </c>
      <c r="B12086" s="3">
        <v>1.4034970318893261</v>
      </c>
    </row>
    <row r="12087" spans="1:2">
      <c r="A12087">
        <v>241630</v>
      </c>
      <c r="B12087" s="3">
        <v>1.3901443900176815</v>
      </c>
    </row>
    <row r="12088" spans="1:2">
      <c r="A12088">
        <v>241650</v>
      </c>
      <c r="B12088" s="3">
        <v>1.3767917481460374</v>
      </c>
    </row>
    <row r="12089" spans="1:2">
      <c r="A12089">
        <v>241670</v>
      </c>
      <c r="B12089" s="3">
        <v>1.3634391062743931</v>
      </c>
    </row>
    <row r="12090" spans="1:2">
      <c r="A12090">
        <v>241690</v>
      </c>
      <c r="B12090" s="3">
        <v>1.5193879461404229</v>
      </c>
    </row>
    <row r="12091" spans="1:2">
      <c r="A12091">
        <v>241710</v>
      </c>
      <c r="B12091" s="3">
        <v>1.6940867780839561</v>
      </c>
    </row>
    <row r="12092" spans="1:2">
      <c r="A12092">
        <v>241730</v>
      </c>
      <c r="B12092" s="3">
        <v>1.7970770617329102</v>
      </c>
    </row>
    <row r="12093" spans="1:2">
      <c r="A12093">
        <v>241750</v>
      </c>
      <c r="B12093" s="3">
        <v>1.9000673453818639</v>
      </c>
    </row>
    <row r="12094" spans="1:2">
      <c r="A12094">
        <v>241770</v>
      </c>
      <c r="B12094" s="3">
        <v>1.9982782086050914</v>
      </c>
    </row>
    <row r="12095" spans="1:2">
      <c r="A12095">
        <v>241790</v>
      </c>
      <c r="B12095" s="3">
        <v>2.0768836941636808</v>
      </c>
    </row>
    <row r="12096" spans="1:2">
      <c r="A12096">
        <v>241810</v>
      </c>
      <c r="B12096" s="3">
        <v>2.1560897769348184</v>
      </c>
    </row>
    <row r="12097" spans="1:2">
      <c r="A12097">
        <v>241830</v>
      </c>
      <c r="B12097" s="3">
        <v>2.2285043380427281</v>
      </c>
    </row>
    <row r="12098" spans="1:2">
      <c r="A12098">
        <v>241850</v>
      </c>
      <c r="B12098" s="3">
        <v>2.2630410933144232</v>
      </c>
    </row>
    <row r="12099" spans="1:2">
      <c r="A12099">
        <v>241870</v>
      </c>
      <c r="B12099" s="3">
        <v>2.2711547844896458</v>
      </c>
    </row>
    <row r="12100" spans="1:2">
      <c r="A12100">
        <v>241890</v>
      </c>
      <c r="B12100" s="3">
        <v>2.2792684756648671</v>
      </c>
    </row>
    <row r="12101" spans="1:2">
      <c r="A12101">
        <v>241910</v>
      </c>
      <c r="B12101" s="3">
        <v>2.2873821668400893</v>
      </c>
    </row>
    <row r="12102" spans="1:2">
      <c r="A12102">
        <v>241930</v>
      </c>
      <c r="B12102" s="3">
        <v>2.2675891499168457</v>
      </c>
    </row>
    <row r="12103" spans="1:2">
      <c r="A12103">
        <v>241950</v>
      </c>
      <c r="B12103" s="3">
        <v>2.2041320315072097</v>
      </c>
    </row>
    <row r="12104" spans="1:2">
      <c r="A12104">
        <v>241970</v>
      </c>
      <c r="B12104" s="3">
        <v>2.163570930992881</v>
      </c>
    </row>
    <row r="12105" spans="1:2">
      <c r="A12105">
        <v>241990</v>
      </c>
      <c r="B12105" s="3">
        <v>2.1533995973272617</v>
      </c>
    </row>
    <row r="12106" spans="1:2">
      <c r="A12106">
        <v>242010</v>
      </c>
      <c r="B12106" s="3">
        <v>2.150374598023709</v>
      </c>
    </row>
    <row r="12107" spans="1:2">
      <c r="A12107">
        <v>242030</v>
      </c>
      <c r="B12107" s="3">
        <v>2.1473495987201563</v>
      </c>
    </row>
    <row r="12108" spans="1:2">
      <c r="A12108">
        <v>242050</v>
      </c>
      <c r="B12108" s="3">
        <v>2.1443245994166036</v>
      </c>
    </row>
    <row r="12109" spans="1:2">
      <c r="A12109">
        <v>242070</v>
      </c>
      <c r="B12109" s="3">
        <v>2.1922679556625209</v>
      </c>
    </row>
    <row r="12110" spans="1:2">
      <c r="A12110">
        <v>242090</v>
      </c>
      <c r="B12110" s="3">
        <v>2.2580994570759296</v>
      </c>
    </row>
    <row r="12111" spans="1:2">
      <c r="A12111">
        <v>242110</v>
      </c>
      <c r="B12111" s="3">
        <v>2.3191141299134643</v>
      </c>
    </row>
    <row r="12112" spans="1:2">
      <c r="A12112">
        <v>242130</v>
      </c>
      <c r="B12112" s="3">
        <v>2.3655150828729892</v>
      </c>
    </row>
    <row r="12113" spans="1:2">
      <c r="A12113">
        <v>242150</v>
      </c>
      <c r="B12113" s="3">
        <v>2.3206332348557419</v>
      </c>
    </row>
    <row r="12114" spans="1:2">
      <c r="A12114">
        <v>242170</v>
      </c>
      <c r="B12114" s="3">
        <v>2.2757513868384951</v>
      </c>
    </row>
    <row r="12115" spans="1:2">
      <c r="A12115">
        <v>242190</v>
      </c>
      <c r="B12115" s="3">
        <v>2.2308695388212478</v>
      </c>
    </row>
    <row r="12116" spans="1:2">
      <c r="A12116">
        <v>242210</v>
      </c>
      <c r="B12116" s="3">
        <v>2.2110233234265646</v>
      </c>
    </row>
    <row r="12117" spans="1:2">
      <c r="A12117">
        <v>242230</v>
      </c>
      <c r="B12117" s="3">
        <v>2.2209149578551095</v>
      </c>
    </row>
    <row r="12118" spans="1:2">
      <c r="A12118">
        <v>242250</v>
      </c>
      <c r="B12118" s="3">
        <v>2.2336836621690281</v>
      </c>
    </row>
    <row r="12119" spans="1:2">
      <c r="A12119">
        <v>242270</v>
      </c>
      <c r="B12119" s="3">
        <v>2.2469068255078786</v>
      </c>
    </row>
    <row r="12120" spans="1:2">
      <c r="A12120">
        <v>242290</v>
      </c>
      <c r="B12120" s="3">
        <v>2.2771547230887896</v>
      </c>
    </row>
    <row r="12121" spans="1:2">
      <c r="A12121">
        <v>242310</v>
      </c>
      <c r="B12121" s="3">
        <v>2.3074026206697003</v>
      </c>
    </row>
    <row r="12122" spans="1:2">
      <c r="A12122">
        <v>242330</v>
      </c>
      <c r="B12122" s="3">
        <v>2.338959727756893</v>
      </c>
    </row>
    <row r="12123" spans="1:2">
      <c r="A12123">
        <v>242350</v>
      </c>
      <c r="B12123" s="3">
        <v>2.3429190658549919</v>
      </c>
    </row>
    <row r="12124" spans="1:2">
      <c r="A12124">
        <v>242370</v>
      </c>
      <c r="B12124" s="3">
        <v>2.3064235870541969</v>
      </c>
    </row>
    <row r="12125" spans="1:2">
      <c r="A12125">
        <v>242390</v>
      </c>
      <c r="B12125" s="3">
        <v>2.2699281082534024</v>
      </c>
    </row>
    <row r="12126" spans="1:2">
      <c r="A12126">
        <v>242410</v>
      </c>
      <c r="B12126" s="3">
        <v>2.2334326294526083</v>
      </c>
    </row>
    <row r="12127" spans="1:2">
      <c r="A12127">
        <v>242430</v>
      </c>
      <c r="B12127" s="3">
        <v>2.2334318513871967</v>
      </c>
    </row>
    <row r="12128" spans="1:2">
      <c r="A12128">
        <v>242450</v>
      </c>
      <c r="B12128" s="3">
        <v>2.2337997066625683</v>
      </c>
    </row>
    <row r="12129" spans="1:2">
      <c r="A12129">
        <v>242470</v>
      </c>
      <c r="B12129" s="3">
        <v>2.1784396667547767</v>
      </c>
    </row>
    <row r="12130" spans="1:2">
      <c r="A12130">
        <v>242490</v>
      </c>
      <c r="B12130" s="3">
        <v>2.1583093989990321</v>
      </c>
    </row>
    <row r="12131" spans="1:2">
      <c r="A12131">
        <v>242510</v>
      </c>
      <c r="B12131" s="3">
        <v>2.1270801150014673</v>
      </c>
    </row>
    <row r="12132" spans="1:2">
      <c r="A12132">
        <v>242530</v>
      </c>
      <c r="B12132" s="3">
        <v>2.0958508310039035</v>
      </c>
    </row>
    <row r="12133" spans="1:2">
      <c r="A12133">
        <v>242550</v>
      </c>
      <c r="B12133" s="3">
        <v>2.0646215470063387</v>
      </c>
    </row>
    <row r="12134" spans="1:2">
      <c r="A12134">
        <v>242570</v>
      </c>
      <c r="B12134" s="3">
        <v>2.043744155659994</v>
      </c>
    </row>
    <row r="12135" spans="1:2">
      <c r="A12135">
        <v>242590</v>
      </c>
      <c r="B12135" s="3">
        <v>2.1437913492221337</v>
      </c>
    </row>
    <row r="12136" spans="1:2">
      <c r="A12136">
        <v>242610</v>
      </c>
      <c r="B12136" s="3">
        <v>2.3957043367596205</v>
      </c>
    </row>
    <row r="12137" spans="1:2">
      <c r="A12137">
        <v>242630</v>
      </c>
      <c r="B12137" s="3">
        <v>2.3833992986520633</v>
      </c>
    </row>
    <row r="12138" spans="1:2">
      <c r="A12138">
        <v>242650</v>
      </c>
      <c r="B12138" s="3">
        <v>2.384223226837042</v>
      </c>
    </row>
    <row r="12139" spans="1:2">
      <c r="A12139">
        <v>242670</v>
      </c>
      <c r="B12139" s="3">
        <v>2.3850471550220202</v>
      </c>
    </row>
    <row r="12140" spans="1:2">
      <c r="A12140">
        <v>242690</v>
      </c>
      <c r="B12140" s="3">
        <v>2.3858710832069989</v>
      </c>
    </row>
    <row r="12141" spans="1:2">
      <c r="A12141">
        <v>242710</v>
      </c>
      <c r="B12141" s="3">
        <v>2.3831732756522661</v>
      </c>
    </row>
    <row r="12142" spans="1:2">
      <c r="A12142">
        <v>242730</v>
      </c>
      <c r="B12142" s="3">
        <v>2.2394573754080374</v>
      </c>
    </row>
    <row r="12143" spans="1:2">
      <c r="A12143">
        <v>242750</v>
      </c>
      <c r="B12143" s="3">
        <v>2.2110203796499741</v>
      </c>
    </row>
    <row r="12144" spans="1:2">
      <c r="A12144">
        <v>242770</v>
      </c>
      <c r="B12144" s="3">
        <v>2.2054781054787247</v>
      </c>
    </row>
    <row r="12145" spans="1:2">
      <c r="A12145">
        <v>242790</v>
      </c>
      <c r="B12145" s="3">
        <v>2.1489032072473213</v>
      </c>
    </row>
    <row r="12146" spans="1:2">
      <c r="A12146">
        <v>242810</v>
      </c>
      <c r="B12146" s="3">
        <v>2.089698867818258</v>
      </c>
    </row>
    <row r="12147" spans="1:2">
      <c r="A12147">
        <v>242830</v>
      </c>
      <c r="B12147" s="3">
        <v>2.0304945283891942</v>
      </c>
    </row>
    <row r="12148" spans="1:2">
      <c r="A12148">
        <v>242850</v>
      </c>
      <c r="B12148" s="3">
        <v>2.0057716567741344</v>
      </c>
    </row>
    <row r="12149" spans="1:2">
      <c r="A12149">
        <v>242870</v>
      </c>
      <c r="B12149" s="3">
        <v>2.0719441084093431</v>
      </c>
    </row>
    <row r="12150" spans="1:2">
      <c r="A12150">
        <v>242890</v>
      </c>
      <c r="B12150" s="3">
        <v>2.1334271428608917</v>
      </c>
    </row>
    <row r="12151" spans="1:2">
      <c r="A12151">
        <v>242910</v>
      </c>
      <c r="B12151" s="3">
        <v>2.1949101773124404</v>
      </c>
    </row>
    <row r="12152" spans="1:2">
      <c r="A12152">
        <v>242930</v>
      </c>
      <c r="B12152" s="3">
        <v>2.2200838379722829</v>
      </c>
    </row>
    <row r="12153" spans="1:2">
      <c r="A12153">
        <v>242950</v>
      </c>
      <c r="B12153" s="3">
        <v>2.1826312490131401</v>
      </c>
    </row>
    <row r="12154" spans="1:2">
      <c r="A12154">
        <v>242970</v>
      </c>
      <c r="B12154" s="3">
        <v>2.1451786600539977</v>
      </c>
    </row>
    <row r="12155" spans="1:2">
      <c r="A12155">
        <v>242990</v>
      </c>
      <c r="B12155" s="3">
        <v>2.012955072417749</v>
      </c>
    </row>
    <row r="12156" spans="1:2">
      <c r="A12156">
        <v>243010</v>
      </c>
      <c r="B12156" s="3">
        <v>1.8877756586866887</v>
      </c>
    </row>
    <row r="12157" spans="1:2">
      <c r="A12157">
        <v>243030</v>
      </c>
      <c r="B12157" s="3">
        <v>1.8649952273950743</v>
      </c>
    </row>
    <row r="12158" spans="1:2">
      <c r="A12158">
        <v>243050</v>
      </c>
      <c r="B12158" s="3">
        <v>1.8422147961034592</v>
      </c>
    </row>
    <row r="12159" spans="1:2">
      <c r="A12159">
        <v>243070</v>
      </c>
      <c r="B12159" s="3">
        <v>1.8192154211846612</v>
      </c>
    </row>
    <row r="12160" spans="1:2">
      <c r="A12160">
        <v>243090</v>
      </c>
      <c r="B12160" s="3">
        <v>1.7835559529997755</v>
      </c>
    </row>
    <row r="12161" spans="1:2">
      <c r="A12161">
        <v>243110</v>
      </c>
      <c r="B12161" s="3">
        <v>1.7478964848148903</v>
      </c>
    </row>
    <row r="12162" spans="1:2">
      <c r="A12162">
        <v>243130</v>
      </c>
      <c r="B12162" s="3">
        <v>1.7160854944526072</v>
      </c>
    </row>
    <row r="12163" spans="1:2">
      <c r="A12163">
        <v>243150</v>
      </c>
      <c r="B12163" s="3">
        <v>1.6847002405596161</v>
      </c>
    </row>
    <row r="12164" spans="1:2">
      <c r="A12164">
        <v>243170</v>
      </c>
      <c r="B12164" s="3">
        <v>1.6546192479108353</v>
      </c>
    </row>
    <row r="12165" spans="1:2">
      <c r="A12165">
        <v>243190</v>
      </c>
      <c r="B12165" s="3">
        <v>1.6245382552620549</v>
      </c>
    </row>
    <row r="12166" spans="1:2">
      <c r="A12166">
        <v>243210</v>
      </c>
      <c r="B12166" s="3">
        <v>1.594457262613274</v>
      </c>
    </row>
    <row r="12167" spans="1:2">
      <c r="A12167">
        <v>243230</v>
      </c>
      <c r="B12167" s="3">
        <v>1.5694841299443527</v>
      </c>
    </row>
    <row r="12168" spans="1:2">
      <c r="A12168">
        <v>243250</v>
      </c>
      <c r="B12168" s="3">
        <v>1.5563718306428593</v>
      </c>
    </row>
    <row r="12169" spans="1:2">
      <c r="A12169">
        <v>243270</v>
      </c>
      <c r="B12169" s="3">
        <v>1.6432975103066016</v>
      </c>
    </row>
    <row r="12170" spans="1:2">
      <c r="A12170">
        <v>243290</v>
      </c>
      <c r="B12170" s="3">
        <v>1.6538203332242052</v>
      </c>
    </row>
    <row r="12171" spans="1:2">
      <c r="A12171">
        <v>243310</v>
      </c>
      <c r="B12171" s="3">
        <v>1.6328198650458612</v>
      </c>
    </row>
    <row r="12172" spans="1:2">
      <c r="A12172">
        <v>243330</v>
      </c>
      <c r="B12172" s="3">
        <v>1.6048280511643758</v>
      </c>
    </row>
    <row r="12173" spans="1:2">
      <c r="A12173">
        <v>243350</v>
      </c>
      <c r="B12173" s="3">
        <v>1.5768362372828901</v>
      </c>
    </row>
    <row r="12174" spans="1:2">
      <c r="A12174">
        <v>243370</v>
      </c>
      <c r="B12174" s="3">
        <v>1.548844423401404</v>
      </c>
    </row>
    <row r="12175" spans="1:2">
      <c r="A12175">
        <v>243390</v>
      </c>
      <c r="B12175" s="3">
        <v>1.5284354353296095</v>
      </c>
    </row>
    <row r="12176" spans="1:2">
      <c r="A12176">
        <v>243410</v>
      </c>
      <c r="B12176" s="3">
        <v>1.5656295218605005</v>
      </c>
    </row>
    <row r="12177" spans="1:2">
      <c r="A12177">
        <v>243430</v>
      </c>
      <c r="B12177" s="3">
        <v>1.5998549626474561</v>
      </c>
    </row>
    <row r="12178" spans="1:2">
      <c r="A12178">
        <v>243450</v>
      </c>
      <c r="B12178" s="3">
        <v>1.6340804034344116</v>
      </c>
    </row>
    <row r="12179" spans="1:2">
      <c r="A12179">
        <v>243470</v>
      </c>
      <c r="B12179" s="3">
        <v>1.6682656019426936</v>
      </c>
    </row>
    <row r="12180" spans="1:2">
      <c r="A12180">
        <v>243490</v>
      </c>
      <c r="B12180" s="3">
        <v>1.662248764034834</v>
      </c>
    </row>
    <row r="12181" spans="1:2">
      <c r="A12181">
        <v>243510</v>
      </c>
      <c r="B12181" s="3">
        <v>1.6562319261269747</v>
      </c>
    </row>
    <row r="12182" spans="1:2">
      <c r="A12182">
        <v>243530</v>
      </c>
      <c r="B12182" s="3">
        <v>1.6039443126862007</v>
      </c>
    </row>
    <row r="12183" spans="1:2">
      <c r="A12183">
        <v>243550</v>
      </c>
      <c r="B12183" s="3">
        <v>1.4838195296438248</v>
      </c>
    </row>
    <row r="12184" spans="1:2">
      <c r="A12184">
        <v>243570</v>
      </c>
      <c r="B12184" s="3">
        <v>1.4926625300461676</v>
      </c>
    </row>
    <row r="12185" spans="1:2">
      <c r="A12185">
        <v>243590</v>
      </c>
      <c r="B12185" s="3">
        <v>1.5015122543115491</v>
      </c>
    </row>
    <row r="12186" spans="1:2">
      <c r="A12186">
        <v>243610</v>
      </c>
      <c r="B12186" s="3">
        <v>1.5103619785769304</v>
      </c>
    </row>
    <row r="12187" spans="1:2">
      <c r="A12187">
        <v>243630</v>
      </c>
      <c r="B12187" s="3">
        <v>1.5184384732405745</v>
      </c>
    </row>
    <row r="12188" spans="1:2">
      <c r="A12188">
        <v>243650</v>
      </c>
      <c r="B12188" s="3">
        <v>1.4950702974342649</v>
      </c>
    </row>
    <row r="12189" spans="1:2">
      <c r="A12189">
        <v>243670</v>
      </c>
      <c r="B12189" s="3">
        <v>1.4630997799238137</v>
      </c>
    </row>
    <row r="12190" spans="1:2">
      <c r="A12190">
        <v>243690</v>
      </c>
      <c r="B12190" s="3">
        <v>1.4205786300690206</v>
      </c>
    </row>
    <row r="12191" spans="1:2">
      <c r="A12191">
        <v>243710</v>
      </c>
      <c r="B12191" s="3">
        <v>1.3748168534200669</v>
      </c>
    </row>
    <row r="12192" spans="1:2">
      <c r="A12192">
        <v>243730</v>
      </c>
      <c r="B12192" s="3">
        <v>1.3103957980558605</v>
      </c>
    </row>
    <row r="12193" spans="1:2">
      <c r="A12193">
        <v>243750</v>
      </c>
      <c r="B12193" s="3">
        <v>1.2828533385269705</v>
      </c>
    </row>
    <row r="12194" spans="1:2">
      <c r="A12194">
        <v>243770</v>
      </c>
      <c r="B12194" s="3">
        <v>1.2259589301259013</v>
      </c>
    </row>
    <row r="12195" spans="1:2">
      <c r="A12195">
        <v>243790</v>
      </c>
      <c r="B12195" s="3">
        <v>1.1615378747616956</v>
      </c>
    </row>
    <row r="12196" spans="1:2">
      <c r="A12196">
        <v>243810</v>
      </c>
      <c r="B12196" s="3">
        <v>0.95199147594403266</v>
      </c>
    </row>
    <row r="12197" spans="1:2">
      <c r="A12197">
        <v>243830</v>
      </c>
      <c r="B12197" s="3">
        <v>0.75932710734134923</v>
      </c>
    </row>
    <row r="12198" spans="1:2">
      <c r="A12198">
        <v>243850</v>
      </c>
      <c r="B12198" s="3">
        <v>0.72673828293927112</v>
      </c>
    </row>
    <row r="12199" spans="1:2">
      <c r="A12199">
        <v>243870</v>
      </c>
      <c r="B12199" s="3">
        <v>0.69414945853719323</v>
      </c>
    </row>
    <row r="12200" spans="1:2">
      <c r="A12200">
        <v>243890</v>
      </c>
      <c r="B12200" s="3">
        <v>0.67108270301028128</v>
      </c>
    </row>
    <row r="12201" spans="1:2">
      <c r="A12201">
        <v>243910</v>
      </c>
      <c r="B12201" s="3">
        <v>0.65295411987647445</v>
      </c>
    </row>
    <row r="12202" spans="1:2">
      <c r="A12202">
        <v>243930</v>
      </c>
      <c r="B12202" s="3">
        <v>0.63482553674266784</v>
      </c>
    </row>
    <row r="12203" spans="1:2">
      <c r="A12203">
        <v>243950</v>
      </c>
      <c r="B12203" s="3">
        <v>0.61759122475775263</v>
      </c>
    </row>
    <row r="12204" spans="1:2">
      <c r="A12204">
        <v>243970</v>
      </c>
      <c r="B12204" s="3">
        <v>0.59031792046576526</v>
      </c>
    </row>
    <row r="12205" spans="1:2">
      <c r="A12205">
        <v>243990</v>
      </c>
      <c r="B12205" s="3">
        <v>0.55534605933965242</v>
      </c>
    </row>
    <row r="12206" spans="1:2">
      <c r="A12206">
        <v>244010</v>
      </c>
      <c r="B12206" s="3">
        <v>0.52037419821353992</v>
      </c>
    </row>
    <row r="12207" spans="1:2">
      <c r="A12207">
        <v>244030</v>
      </c>
      <c r="B12207" s="3">
        <v>0.4854023370874273</v>
      </c>
    </row>
    <row r="12208" spans="1:2">
      <c r="A12208">
        <v>244050</v>
      </c>
      <c r="B12208" s="3">
        <v>0.45043047596131469</v>
      </c>
    </row>
    <row r="12209" spans="1:2">
      <c r="A12209">
        <v>244070</v>
      </c>
      <c r="B12209" s="3">
        <v>0.38296366208459787</v>
      </c>
    </row>
    <row r="12210" spans="1:2">
      <c r="A12210">
        <v>244090</v>
      </c>
      <c r="B12210" s="3">
        <v>0.28610022383148626</v>
      </c>
    </row>
    <row r="12211" spans="1:2">
      <c r="A12211">
        <v>244110</v>
      </c>
      <c r="B12211" s="3">
        <v>6.8645002044954495E-2</v>
      </c>
    </row>
    <row r="12212" spans="1:2">
      <c r="A12212">
        <v>244130</v>
      </c>
      <c r="B12212" s="3">
        <v>2.7598437552442956E-3</v>
      </c>
    </row>
    <row r="12213" spans="1:2">
      <c r="A12213">
        <v>244150</v>
      </c>
      <c r="B12213" s="3">
        <v>-5.4174279516167489E-2</v>
      </c>
    </row>
    <row r="12214" spans="1:2">
      <c r="A12214">
        <v>244170</v>
      </c>
      <c r="B12214" s="3">
        <v>-9.0795627355692465E-2</v>
      </c>
    </row>
    <row r="12215" spans="1:2">
      <c r="A12215">
        <v>244190</v>
      </c>
      <c r="B12215" s="3">
        <v>-0.12741697519521766</v>
      </c>
    </row>
    <row r="12216" spans="1:2">
      <c r="A12216">
        <v>244210</v>
      </c>
      <c r="B12216" s="3">
        <v>-0.16403832303474264</v>
      </c>
    </row>
    <row r="12217" spans="1:2">
      <c r="A12217">
        <v>244230</v>
      </c>
      <c r="B12217" s="3">
        <v>-0.20065967087426784</v>
      </c>
    </row>
    <row r="12218" spans="1:2">
      <c r="A12218">
        <v>244250</v>
      </c>
      <c r="B12218" s="3">
        <v>-0.2394396829500649</v>
      </c>
    </row>
    <row r="12219" spans="1:2">
      <c r="A12219">
        <v>244270</v>
      </c>
      <c r="B12219" s="3">
        <v>-0.28677365495098739</v>
      </c>
    </row>
    <row r="12220" spans="1:2">
      <c r="A12220">
        <v>244290</v>
      </c>
      <c r="B12220" s="3">
        <v>-0.33392344697027831</v>
      </c>
    </row>
    <row r="12221" spans="1:2">
      <c r="A12221">
        <v>244310</v>
      </c>
      <c r="B12221" s="3">
        <v>-0.38063031804426872</v>
      </c>
    </row>
    <row r="12222" spans="1:2">
      <c r="A12222">
        <v>244330</v>
      </c>
      <c r="B12222" s="3">
        <v>-0.42733718911825891</v>
      </c>
    </row>
    <row r="12223" spans="1:2">
      <c r="A12223">
        <v>244350</v>
      </c>
      <c r="B12223" s="3">
        <v>-0.46350990944042358</v>
      </c>
    </row>
    <row r="12224" spans="1:2">
      <c r="A12224">
        <v>244370</v>
      </c>
      <c r="B12224" s="3">
        <v>-0.46898722766958278</v>
      </c>
    </row>
    <row r="12225" spans="1:2">
      <c r="A12225">
        <v>244390</v>
      </c>
      <c r="B12225" s="3">
        <v>-0.51590082801854598</v>
      </c>
    </row>
    <row r="12226" spans="1:2">
      <c r="A12226">
        <v>244410</v>
      </c>
      <c r="B12226" s="3">
        <v>-0.57681428384171562</v>
      </c>
    </row>
    <row r="12227" spans="1:2">
      <c r="A12227">
        <v>244430</v>
      </c>
      <c r="B12227" s="3">
        <v>-0.58229160207087483</v>
      </c>
    </row>
    <row r="12228" spans="1:2">
      <c r="A12228">
        <v>244450</v>
      </c>
      <c r="B12228" s="3">
        <v>-0.58776892030003403</v>
      </c>
    </row>
    <row r="12229" spans="1:2">
      <c r="A12229">
        <v>244470</v>
      </c>
      <c r="B12229" s="3">
        <v>-0.5714718363461988</v>
      </c>
    </row>
    <row r="12230" spans="1:2">
      <c r="A12230">
        <v>244490</v>
      </c>
      <c r="B12230" s="3">
        <v>-0.5541999534105484</v>
      </c>
    </row>
    <row r="12231" spans="1:2">
      <c r="A12231">
        <v>244510</v>
      </c>
      <c r="B12231" s="3">
        <v>-0.53692807047489799</v>
      </c>
    </row>
    <row r="12232" spans="1:2">
      <c r="A12232">
        <v>244530</v>
      </c>
      <c r="B12232" s="3">
        <v>-0.51965618753924758</v>
      </c>
    </row>
    <row r="12233" spans="1:2">
      <c r="A12233">
        <v>244550</v>
      </c>
      <c r="B12233" s="3">
        <v>-0.50007466015435398</v>
      </c>
    </row>
    <row r="12234" spans="1:2">
      <c r="A12234">
        <v>244570</v>
      </c>
      <c r="B12234" s="3">
        <v>-0.50334968246220901</v>
      </c>
    </row>
    <row r="12235" spans="1:2">
      <c r="A12235">
        <v>244590</v>
      </c>
      <c r="B12235" s="3">
        <v>-0.52739908104064304</v>
      </c>
    </row>
    <row r="12236" spans="1:2">
      <c r="A12236">
        <v>244610</v>
      </c>
      <c r="B12236" s="3">
        <v>-0.55144847961907661</v>
      </c>
    </row>
    <row r="12237" spans="1:2">
      <c r="A12237">
        <v>244630</v>
      </c>
      <c r="B12237" s="3">
        <v>-0.57916055531217525</v>
      </c>
    </row>
    <row r="12238" spans="1:2">
      <c r="A12238">
        <v>244650</v>
      </c>
      <c r="B12238" s="3">
        <v>-0.6212783109745903</v>
      </c>
    </row>
    <row r="12239" spans="1:2">
      <c r="A12239">
        <v>244670</v>
      </c>
      <c r="B12239" s="3">
        <v>-0.65642657170954699</v>
      </c>
    </row>
    <row r="12240" spans="1:2">
      <c r="A12240">
        <v>244690</v>
      </c>
      <c r="B12240" s="3">
        <v>-0.65202134360226638</v>
      </c>
    </row>
    <row r="12241" spans="1:2">
      <c r="A12241">
        <v>244710</v>
      </c>
      <c r="B12241" s="3">
        <v>-0.65206847440729954</v>
      </c>
    </row>
    <row r="12242" spans="1:2">
      <c r="A12242">
        <v>244730</v>
      </c>
      <c r="B12242" s="3">
        <v>-0.66748318437064658</v>
      </c>
    </row>
    <row r="12243" spans="1:2">
      <c r="A12243">
        <v>244750</v>
      </c>
      <c r="B12243" s="3">
        <v>-0.68289789433399339</v>
      </c>
    </row>
    <row r="12244" spans="1:2">
      <c r="A12244">
        <v>244770</v>
      </c>
      <c r="B12244" s="3">
        <v>-0.69831260429734043</v>
      </c>
    </row>
    <row r="12245" spans="1:2">
      <c r="A12245">
        <v>244790</v>
      </c>
      <c r="B12245" s="3">
        <v>-0.7361407972297247</v>
      </c>
    </row>
    <row r="12246" spans="1:2">
      <c r="A12246">
        <v>244810</v>
      </c>
      <c r="B12246" s="3">
        <v>-0.77924541615205989</v>
      </c>
    </row>
    <row r="12247" spans="1:2">
      <c r="A12247">
        <v>244830</v>
      </c>
      <c r="B12247" s="3">
        <v>-0.82234693622006194</v>
      </c>
    </row>
    <row r="12248" spans="1:2">
      <c r="A12248">
        <v>244850</v>
      </c>
      <c r="B12248" s="3">
        <v>-0.86404887463998126</v>
      </c>
    </row>
    <row r="12249" spans="1:2">
      <c r="A12249">
        <v>244870</v>
      </c>
      <c r="B12249" s="3">
        <v>-0.9074222651255226</v>
      </c>
    </row>
    <row r="12250" spans="1:2">
      <c r="A12250">
        <v>244890</v>
      </c>
      <c r="B12250" s="3">
        <v>-0.93944132654346979</v>
      </c>
    </row>
    <row r="12251" spans="1:2">
      <c r="A12251">
        <v>244910</v>
      </c>
      <c r="B12251" s="3">
        <v>-0.94527974490465794</v>
      </c>
    </row>
    <row r="12252" spans="1:2">
      <c r="A12252">
        <v>244930</v>
      </c>
      <c r="B12252" s="3">
        <v>-0.95111816326584608</v>
      </c>
    </row>
    <row r="12253" spans="1:2">
      <c r="A12253">
        <v>244950</v>
      </c>
      <c r="B12253" s="3">
        <v>-0.95695658162703423</v>
      </c>
    </row>
    <row r="12254" spans="1:2">
      <c r="A12254">
        <v>244970</v>
      </c>
      <c r="B12254" s="3">
        <v>-0.96279499998822238</v>
      </c>
    </row>
    <row r="12255" spans="1:2">
      <c r="A12255">
        <v>244990</v>
      </c>
      <c r="B12255" s="3">
        <v>-1.1570104093267026</v>
      </c>
    </row>
    <row r="12256" spans="1:2">
      <c r="A12256">
        <v>245010</v>
      </c>
      <c r="B12256" s="3">
        <v>-1.2450479493585076</v>
      </c>
    </row>
    <row r="12257" spans="1:2">
      <c r="A12257">
        <v>245030</v>
      </c>
      <c r="B12257" s="3">
        <v>-1.2711454601650904</v>
      </c>
    </row>
    <row r="12258" spans="1:2">
      <c r="A12258">
        <v>245050</v>
      </c>
      <c r="B12258" s="3">
        <v>-1.2972429709716724</v>
      </c>
    </row>
    <row r="12259" spans="1:2">
      <c r="A12259">
        <v>245070</v>
      </c>
      <c r="B12259" s="3">
        <v>-1.3233404817782553</v>
      </c>
    </row>
    <row r="12260" spans="1:2">
      <c r="A12260">
        <v>245090</v>
      </c>
      <c r="B12260" s="3">
        <v>-1.3494379925848381</v>
      </c>
    </row>
    <row r="12261" spans="1:2">
      <c r="A12261">
        <v>245110</v>
      </c>
      <c r="B12261" s="3">
        <v>-1.3755355033914209</v>
      </c>
    </row>
    <row r="12262" spans="1:2">
      <c r="A12262">
        <v>245130</v>
      </c>
      <c r="B12262" s="3">
        <v>-1.3968167540761109</v>
      </c>
    </row>
    <row r="12263" spans="1:2">
      <c r="A12263">
        <v>245150</v>
      </c>
      <c r="B12263" s="3">
        <v>-2.019006811630125</v>
      </c>
    </row>
    <row r="12264" spans="1:2">
      <c r="A12264">
        <v>245170</v>
      </c>
      <c r="B12264" s="3">
        <v>-2.8418940736269791</v>
      </c>
    </row>
    <row r="12265" spans="1:2">
      <c r="A12265">
        <v>245190</v>
      </c>
      <c r="B12265" s="3">
        <v>-2.8597418397553627</v>
      </c>
    </row>
    <row r="12266" spans="1:2">
      <c r="A12266">
        <v>245210</v>
      </c>
      <c r="B12266" s="3">
        <v>-2.8734017970971335</v>
      </c>
    </row>
    <row r="12267" spans="1:2">
      <c r="A12267">
        <v>245230</v>
      </c>
      <c r="B12267" s="3">
        <v>-2.8870617544389061</v>
      </c>
    </row>
    <row r="12268" spans="1:2">
      <c r="A12268">
        <v>245250</v>
      </c>
      <c r="B12268" s="3">
        <v>-2.8909623121624977</v>
      </c>
    </row>
    <row r="12269" spans="1:2">
      <c r="A12269">
        <v>245270</v>
      </c>
      <c r="B12269" s="3">
        <v>-2.8934877576751985</v>
      </c>
    </row>
    <row r="12270" spans="1:2">
      <c r="A12270">
        <v>245290</v>
      </c>
      <c r="B12270" s="3">
        <v>-2.9226670326842799</v>
      </c>
    </row>
    <row r="12271" spans="1:2">
      <c r="A12271">
        <v>245310</v>
      </c>
      <c r="B12271" s="3">
        <v>-2.9633515846160181</v>
      </c>
    </row>
    <row r="12272" spans="1:2">
      <c r="A12272">
        <v>245330</v>
      </c>
      <c r="B12272" s="3">
        <v>-2.9658770301287189</v>
      </c>
    </row>
    <row r="12273" spans="1:2">
      <c r="A12273">
        <v>245350</v>
      </c>
      <c r="B12273" s="3">
        <v>-2.9684024756414207</v>
      </c>
    </row>
    <row r="12274" spans="1:2">
      <c r="A12274">
        <v>245370</v>
      </c>
      <c r="B12274" s="3">
        <v>-3.0074353405165857</v>
      </c>
    </row>
    <row r="12275" spans="1:2">
      <c r="A12275">
        <v>245390</v>
      </c>
      <c r="B12275" s="3">
        <v>-3.0561181847828705</v>
      </c>
    </row>
    <row r="12276" spans="1:2">
      <c r="A12276">
        <v>245410</v>
      </c>
      <c r="B12276" s="3">
        <v>-3.1074915722429166</v>
      </c>
    </row>
    <row r="12277" spans="1:2">
      <c r="A12277">
        <v>245430</v>
      </c>
      <c r="B12277" s="3">
        <v>-3.1588649597029628</v>
      </c>
    </row>
    <row r="12278" spans="1:2">
      <c r="A12278">
        <v>245450</v>
      </c>
      <c r="B12278" s="3">
        <v>-3.2094578668284246</v>
      </c>
    </row>
    <row r="12279" spans="1:2">
      <c r="A12279">
        <v>245470</v>
      </c>
      <c r="B12279" s="3">
        <v>-3.2604744472495151</v>
      </c>
    </row>
    <row r="12280" spans="1:2">
      <c r="A12280">
        <v>245490</v>
      </c>
      <c r="B12280" s="3">
        <v>-3.2606491435289158</v>
      </c>
    </row>
    <row r="12281" spans="1:2">
      <c r="A12281">
        <v>245510</v>
      </c>
      <c r="B12281" s="3">
        <v>-3.2421743847670879</v>
      </c>
    </row>
    <row r="12282" spans="1:2">
      <c r="A12282">
        <v>245530</v>
      </c>
      <c r="B12282" s="3">
        <v>-3.2236996260052599</v>
      </c>
    </row>
    <row r="12283" spans="1:2">
      <c r="A12283">
        <v>245550</v>
      </c>
      <c r="B12283" s="3">
        <v>-3.205224867243432</v>
      </c>
    </row>
    <row r="12284" spans="1:2">
      <c r="A12284">
        <v>245570</v>
      </c>
      <c r="B12284" s="3">
        <v>-3.1867501084816032</v>
      </c>
    </row>
    <row r="12285" spans="1:2">
      <c r="A12285">
        <v>245590</v>
      </c>
      <c r="B12285" s="3">
        <v>-3.1683953927260635</v>
      </c>
    </row>
    <row r="12286" spans="1:2">
      <c r="A12286">
        <v>245610</v>
      </c>
      <c r="B12286" s="3">
        <v>-3.251303382812762</v>
      </c>
    </row>
    <row r="12287" spans="1:2">
      <c r="A12287">
        <v>245630</v>
      </c>
      <c r="B12287" s="3">
        <v>-3.2812633020671411</v>
      </c>
    </row>
    <row r="12288" spans="1:2">
      <c r="A12288">
        <v>245650</v>
      </c>
      <c r="B12288" s="3">
        <v>-3.3074136545905501</v>
      </c>
    </row>
    <row r="12289" spans="1:2">
      <c r="A12289">
        <v>245670</v>
      </c>
      <c r="B12289" s="3">
        <v>-3.3335640071139609</v>
      </c>
    </row>
    <row r="12290" spans="1:2">
      <c r="A12290">
        <v>245690</v>
      </c>
      <c r="B12290" s="3">
        <v>-3.3597143596373709</v>
      </c>
    </row>
    <row r="12291" spans="1:2">
      <c r="A12291">
        <v>245710</v>
      </c>
      <c r="B12291" s="3">
        <v>-3.3858647121607808</v>
      </c>
    </row>
    <row r="12292" spans="1:2">
      <c r="A12292">
        <v>245730</v>
      </c>
      <c r="B12292" s="3">
        <v>-3.4120150646841907</v>
      </c>
    </row>
    <row r="12293" spans="1:2">
      <c r="A12293">
        <v>245750</v>
      </c>
      <c r="B12293" s="3">
        <v>-3.450898613450442</v>
      </c>
    </row>
    <row r="12294" spans="1:2">
      <c r="A12294">
        <v>245770</v>
      </c>
      <c r="B12294" s="3">
        <v>-3.4914786146357377</v>
      </c>
    </row>
    <row r="12295" spans="1:2">
      <c r="A12295">
        <v>245790</v>
      </c>
      <c r="B12295" s="3">
        <v>-3.5336611383940033</v>
      </c>
    </row>
    <row r="12296" spans="1:2">
      <c r="A12296">
        <v>245810</v>
      </c>
      <c r="B12296" s="3">
        <v>-3.5832149308699117</v>
      </c>
    </row>
    <row r="12297" spans="1:2">
      <c r="A12297">
        <v>245830</v>
      </c>
      <c r="B12297" s="3">
        <v>-3.6327687233458192</v>
      </c>
    </row>
    <row r="12298" spans="1:2">
      <c r="A12298">
        <v>245850</v>
      </c>
      <c r="B12298" s="3">
        <v>-3.6823225158217276</v>
      </c>
    </row>
    <row r="12299" spans="1:2">
      <c r="A12299">
        <v>245870</v>
      </c>
      <c r="B12299" s="3">
        <v>-3.7143832034322433</v>
      </c>
    </row>
    <row r="12300" spans="1:2">
      <c r="A12300">
        <v>245890</v>
      </c>
      <c r="B12300" s="3">
        <v>-3.7084033296687089</v>
      </c>
    </row>
    <row r="12301" spans="1:2">
      <c r="A12301">
        <v>245910</v>
      </c>
      <c r="B12301" s="3">
        <v>-3.7435845003019788</v>
      </c>
    </row>
    <row r="12302" spans="1:2">
      <c r="A12302">
        <v>245930</v>
      </c>
      <c r="B12302" s="3">
        <v>-3.8283372118146426</v>
      </c>
    </row>
    <row r="12303" spans="1:2">
      <c r="A12303">
        <v>245950</v>
      </c>
      <c r="B12303" s="3">
        <v>-3.8223573380511073</v>
      </c>
    </row>
    <row r="12304" spans="1:2">
      <c r="A12304">
        <v>245970</v>
      </c>
      <c r="B12304" s="3">
        <v>-3.8163774642875721</v>
      </c>
    </row>
    <row r="12305" spans="1:2">
      <c r="A12305">
        <v>245990</v>
      </c>
      <c r="B12305" s="3">
        <v>-3.8103975905240377</v>
      </c>
    </row>
    <row r="12306" spans="1:2">
      <c r="A12306">
        <v>246010</v>
      </c>
      <c r="B12306" s="3">
        <v>-3.8194469682178012</v>
      </c>
    </row>
    <row r="12307" spans="1:2">
      <c r="A12307">
        <v>246030</v>
      </c>
      <c r="B12307" s="3">
        <v>-3.8598289759674769</v>
      </c>
    </row>
    <row r="12308" spans="1:2">
      <c r="A12308">
        <v>246050</v>
      </c>
      <c r="B12308" s="3">
        <v>-3.9002109837171535</v>
      </c>
    </row>
    <row r="12309" spans="1:2">
      <c r="A12309">
        <v>246070</v>
      </c>
      <c r="B12309" s="3">
        <v>-3.9405079404323127</v>
      </c>
    </row>
    <row r="12310" spans="1:2">
      <c r="A12310">
        <v>246090</v>
      </c>
      <c r="B12310" s="3">
        <v>-3.9807544145425515</v>
      </c>
    </row>
    <row r="12311" spans="1:2">
      <c r="A12311">
        <v>246110</v>
      </c>
      <c r="B12311" s="3">
        <v>-4.0211364222922281</v>
      </c>
    </row>
    <row r="12312" spans="1:2">
      <c r="A12312">
        <v>246130</v>
      </c>
      <c r="B12312" s="3">
        <v>-4.0615184300419056</v>
      </c>
    </row>
    <row r="12313" spans="1:2">
      <c r="A12313">
        <v>246150</v>
      </c>
      <c r="B12313" s="3">
        <v>-4.0929483942303593</v>
      </c>
    </row>
    <row r="12314" spans="1:2">
      <c r="A12314">
        <v>246170</v>
      </c>
      <c r="B12314" s="3">
        <v>-4.11930997353645</v>
      </c>
    </row>
    <row r="12315" spans="1:2">
      <c r="A12315">
        <v>246190</v>
      </c>
      <c r="B12315" s="3">
        <v>-4.1456715528425407</v>
      </c>
    </row>
    <row r="12316" spans="1:2">
      <c r="A12316">
        <v>246210</v>
      </c>
      <c r="B12316" s="3">
        <v>-4.1720331321486315</v>
      </c>
    </row>
    <row r="12317" spans="1:2">
      <c r="A12317">
        <v>246230</v>
      </c>
      <c r="B12317" s="3">
        <v>-4.3049376349882822</v>
      </c>
    </row>
    <row r="12318" spans="1:2">
      <c r="A12318">
        <v>246250</v>
      </c>
      <c r="B12318" s="3">
        <v>-4.4596514336197464</v>
      </c>
    </row>
    <row r="12319" spans="1:2">
      <c r="A12319">
        <v>246270</v>
      </c>
      <c r="B12319" s="3">
        <v>-4.4890743242324955</v>
      </c>
    </row>
    <row r="12320" spans="1:2">
      <c r="A12320">
        <v>246290</v>
      </c>
      <c r="B12320" s="3">
        <v>-4.5148319666994192</v>
      </c>
    </row>
    <row r="12321" spans="1:2">
      <c r="A12321">
        <v>246310</v>
      </c>
      <c r="B12321" s="3">
        <v>-4.5364647443561115</v>
      </c>
    </row>
    <row r="12322" spans="1:2">
      <c r="A12322">
        <v>246330</v>
      </c>
      <c r="B12322" s="3">
        <v>-4.5580975220128046</v>
      </c>
    </row>
    <row r="12323" spans="1:2">
      <c r="A12323">
        <v>246350</v>
      </c>
      <c r="B12323" s="3">
        <v>-4.5797302996694977</v>
      </c>
    </row>
    <row r="12324" spans="1:2">
      <c r="A12324">
        <v>246370</v>
      </c>
      <c r="B12324" s="3">
        <v>-4.6013630773261909</v>
      </c>
    </row>
    <row r="12325" spans="1:2">
      <c r="A12325">
        <v>246390</v>
      </c>
      <c r="B12325" s="3">
        <v>-4.6230860217529184</v>
      </c>
    </row>
    <row r="12326" spans="1:2">
      <c r="A12326">
        <v>246410</v>
      </c>
      <c r="B12326" s="3">
        <v>-4.6448940851193665</v>
      </c>
    </row>
    <row r="12327" spans="1:2">
      <c r="A12327">
        <v>246430</v>
      </c>
      <c r="B12327" s="3">
        <v>-4.6665268627760588</v>
      </c>
    </row>
    <row r="12328" spans="1:2">
      <c r="A12328">
        <v>246450</v>
      </c>
      <c r="B12328" s="3">
        <v>-4.6959188349220486</v>
      </c>
    </row>
    <row r="12329" spans="1:2">
      <c r="A12329">
        <v>246470</v>
      </c>
      <c r="B12329" s="3">
        <v>-4.7243783064956686</v>
      </c>
    </row>
    <row r="12330" spans="1:2">
      <c r="A12330">
        <v>246490</v>
      </c>
      <c r="B12330" s="3">
        <v>-4.7498483064808736</v>
      </c>
    </row>
    <row r="12331" spans="1:2">
      <c r="A12331">
        <v>246510</v>
      </c>
      <c r="B12331" s="3">
        <v>-4.7753183064660787</v>
      </c>
    </row>
    <row r="12332" spans="1:2">
      <c r="A12332">
        <v>246530</v>
      </c>
      <c r="B12332" s="3">
        <v>-4.8007883064512837</v>
      </c>
    </row>
    <row r="12333" spans="1:2">
      <c r="A12333">
        <v>246550</v>
      </c>
      <c r="B12333" s="3">
        <v>-4.8118148799378044</v>
      </c>
    </row>
    <row r="12334" spans="1:2">
      <c r="A12334">
        <v>246570</v>
      </c>
      <c r="B12334" s="3">
        <v>-4.7861597329956798</v>
      </c>
    </row>
    <row r="12335" spans="1:2">
      <c r="A12335">
        <v>246590</v>
      </c>
      <c r="B12335" s="3">
        <v>-4.8181946295221314</v>
      </c>
    </row>
    <row r="12336" spans="1:2">
      <c r="A12336">
        <v>246610</v>
      </c>
      <c r="B12336" s="3">
        <v>-4.8639893866010047</v>
      </c>
    </row>
    <row r="12337" spans="1:2">
      <c r="A12337">
        <v>246630</v>
      </c>
      <c r="B12337" s="3">
        <v>-4.9097841436798797</v>
      </c>
    </row>
    <row r="12338" spans="1:2">
      <c r="A12338">
        <v>246650</v>
      </c>
      <c r="B12338" s="3">
        <v>-4.955578900758753</v>
      </c>
    </row>
    <row r="12339" spans="1:2">
      <c r="A12339">
        <v>246670</v>
      </c>
      <c r="B12339" s="3">
        <v>-5.001373657837628</v>
      </c>
    </row>
    <row r="12340" spans="1:2">
      <c r="A12340">
        <v>246690</v>
      </c>
      <c r="B12340" s="3">
        <v>-5.0471684149165013</v>
      </c>
    </row>
    <row r="12341" spans="1:2">
      <c r="A12341">
        <v>246710</v>
      </c>
      <c r="B12341" s="3">
        <v>-5.0930828757133222</v>
      </c>
    </row>
    <row r="12342" spans="1:2">
      <c r="A12342">
        <v>246730</v>
      </c>
      <c r="B12342" s="3">
        <v>-5.1281663829439816</v>
      </c>
    </row>
    <row r="12343" spans="1:2">
      <c r="A12343">
        <v>246750</v>
      </c>
      <c r="B12343" s="3">
        <v>-5.1452164238630491</v>
      </c>
    </row>
    <row r="12344" spans="1:2">
      <c r="A12344">
        <v>246770</v>
      </c>
      <c r="B12344" s="3">
        <v>-5.1253247942452065</v>
      </c>
    </row>
    <row r="12345" spans="1:2">
      <c r="A12345">
        <v>246790</v>
      </c>
      <c r="B12345" s="3">
        <v>-5.1054331646273647</v>
      </c>
    </row>
    <row r="12346" spans="1:2">
      <c r="A12346">
        <v>246810</v>
      </c>
      <c r="B12346" s="3">
        <v>-5.085541535009523</v>
      </c>
    </row>
    <row r="12347" spans="1:2">
      <c r="A12347">
        <v>246830</v>
      </c>
      <c r="B12347" s="3">
        <v>-5.0656499053916813</v>
      </c>
    </row>
    <row r="12348" spans="1:2">
      <c r="A12348">
        <v>246850</v>
      </c>
      <c r="B12348" s="3">
        <v>-5.0457582757738395</v>
      </c>
    </row>
    <row r="12349" spans="1:2">
      <c r="A12349">
        <v>246870</v>
      </c>
      <c r="B12349" s="3">
        <v>-5.0332811818046217</v>
      </c>
    </row>
    <row r="12350" spans="1:2">
      <c r="A12350">
        <v>246890</v>
      </c>
      <c r="B12350" s="3">
        <v>-5.1063835146666241</v>
      </c>
    </row>
    <row r="12351" spans="1:2">
      <c r="A12351">
        <v>246910</v>
      </c>
      <c r="B12351" s="3">
        <v>-5.0864918850487815</v>
      </c>
    </row>
    <row r="12352" spans="1:2">
      <c r="A12352">
        <v>246930</v>
      </c>
      <c r="B12352" s="3">
        <v>-5.0753360482340932</v>
      </c>
    </row>
    <row r="12353" spans="1:2">
      <c r="A12353">
        <v>246950</v>
      </c>
      <c r="B12353" s="3">
        <v>-5.0690409832904129</v>
      </c>
    </row>
    <row r="12354" spans="1:2">
      <c r="A12354">
        <v>246970</v>
      </c>
      <c r="B12354" s="3">
        <v>-5.4080353898702009</v>
      </c>
    </row>
    <row r="12355" spans="1:2">
      <c r="A12355">
        <v>246990</v>
      </c>
      <c r="B12355" s="3">
        <v>-5.395439327915156</v>
      </c>
    </row>
    <row r="12356" spans="1:2">
      <c r="A12356">
        <v>247010</v>
      </c>
      <c r="B12356" s="3">
        <v>-5.3828432659601102</v>
      </c>
    </row>
    <row r="12357" spans="1:2">
      <c r="A12357">
        <v>247030</v>
      </c>
      <c r="B12357" s="3">
        <v>-5.3702472040050653</v>
      </c>
    </row>
    <row r="12358" spans="1:2">
      <c r="A12358">
        <v>247050</v>
      </c>
      <c r="B12358" s="3">
        <v>-5.3593098026473172</v>
      </c>
    </row>
    <row r="12359" spans="1:2">
      <c r="A12359">
        <v>247070</v>
      </c>
      <c r="B12359" s="3">
        <v>-5.3468626816233726</v>
      </c>
    </row>
    <row r="12360" spans="1:2">
      <c r="A12360">
        <v>247090</v>
      </c>
      <c r="B12360" s="3">
        <v>-5.3380788187853705</v>
      </c>
    </row>
    <row r="12361" spans="1:2">
      <c r="A12361">
        <v>247110</v>
      </c>
      <c r="B12361" s="3">
        <v>-5.3477113231105031</v>
      </c>
    </row>
    <row r="12362" spans="1:2">
      <c r="A12362">
        <v>247130</v>
      </c>
      <c r="B12362" s="3">
        <v>-5.3573438274356366</v>
      </c>
    </row>
    <row r="12363" spans="1:2">
      <c r="A12363">
        <v>247150</v>
      </c>
      <c r="B12363" s="3">
        <v>-5.3669763317607693</v>
      </c>
    </row>
    <row r="12364" spans="1:2">
      <c r="A12364">
        <v>247170</v>
      </c>
      <c r="B12364" s="3">
        <v>-5.3766088360859046</v>
      </c>
    </row>
    <row r="12365" spans="1:2">
      <c r="A12365">
        <v>247190</v>
      </c>
      <c r="B12365" s="3">
        <v>-5.3862413404110372</v>
      </c>
    </row>
    <row r="12366" spans="1:2">
      <c r="A12366">
        <v>247210</v>
      </c>
      <c r="B12366" s="3">
        <v>-5.2639970635887963</v>
      </c>
    </row>
    <row r="12367" spans="1:2">
      <c r="A12367">
        <v>247230</v>
      </c>
      <c r="B12367" s="3">
        <v>-5.2375849639572305</v>
      </c>
    </row>
    <row r="12368" spans="1:2">
      <c r="A12368">
        <v>247250</v>
      </c>
      <c r="B12368" s="3">
        <v>-5.2527459462561534</v>
      </c>
    </row>
    <row r="12369" spans="1:2">
      <c r="A12369">
        <v>247270</v>
      </c>
      <c r="B12369" s="3">
        <v>-5.2151794774957816</v>
      </c>
    </row>
    <row r="12370" spans="1:2">
      <c r="A12370">
        <v>247290</v>
      </c>
      <c r="B12370" s="3">
        <v>-5.1654850464376736</v>
      </c>
    </row>
    <row r="12371" spans="1:2">
      <c r="A12371">
        <v>247310</v>
      </c>
      <c r="B12371" s="3">
        <v>-5.1157906153795674</v>
      </c>
    </row>
    <row r="12372" spans="1:2">
      <c r="A12372">
        <v>247330</v>
      </c>
      <c r="B12372" s="3">
        <v>-5.0660961843214594</v>
      </c>
    </row>
    <row r="12373" spans="1:2">
      <c r="A12373">
        <v>247350</v>
      </c>
      <c r="B12373" s="3">
        <v>-5.0164017532633522</v>
      </c>
    </row>
    <row r="12374" spans="1:2">
      <c r="A12374">
        <v>247370</v>
      </c>
      <c r="B12374" s="3">
        <v>-4.9686877520825421</v>
      </c>
    </row>
    <row r="12375" spans="1:2">
      <c r="A12375">
        <v>247390</v>
      </c>
      <c r="B12375" s="3">
        <v>-4.9196630623214412</v>
      </c>
    </row>
    <row r="12376" spans="1:2">
      <c r="A12376">
        <v>247410</v>
      </c>
      <c r="B12376" s="3">
        <v>-4.8699686312633341</v>
      </c>
    </row>
    <row r="12377" spans="1:2">
      <c r="A12377">
        <v>247430</v>
      </c>
      <c r="B12377" s="3">
        <v>-4.8324127967526973</v>
      </c>
    </row>
    <row r="12378" spans="1:2">
      <c r="A12378">
        <v>247450</v>
      </c>
      <c r="B12378" s="3">
        <v>-4.8101192608356502</v>
      </c>
    </row>
    <row r="12379" spans="1:2">
      <c r="A12379">
        <v>247470</v>
      </c>
      <c r="B12379" s="3">
        <v>-4.7877521130349763</v>
      </c>
    </row>
    <row r="12380" spans="1:2">
      <c r="A12380">
        <v>247490</v>
      </c>
      <c r="B12380" s="3">
        <v>-4.7653815546681999</v>
      </c>
    </row>
    <row r="12381" spans="1:2">
      <c r="A12381">
        <v>247510</v>
      </c>
      <c r="B12381" s="3">
        <v>-4.7430109963014235</v>
      </c>
    </row>
    <row r="12382" spans="1:2">
      <c r="A12382">
        <v>247530</v>
      </c>
      <c r="B12382" s="3">
        <v>-4.5935425113168513</v>
      </c>
    </row>
    <row r="12383" spans="1:2">
      <c r="A12383">
        <v>247550</v>
      </c>
      <c r="B12383" s="3">
        <v>-4.5249242395112406</v>
      </c>
    </row>
    <row r="12384" spans="1:2">
      <c r="A12384">
        <v>247570</v>
      </c>
      <c r="B12384" s="3">
        <v>-4.5025536811444642</v>
      </c>
    </row>
    <row r="12385" spans="1:2">
      <c r="A12385">
        <v>247590</v>
      </c>
      <c r="B12385" s="3">
        <v>-4.506189506036975</v>
      </c>
    </row>
    <row r="12386" spans="1:2">
      <c r="A12386">
        <v>247610</v>
      </c>
      <c r="B12386" s="3">
        <v>-4.5245813038759453</v>
      </c>
    </row>
    <row r="12387" spans="1:2">
      <c r="A12387">
        <v>247630</v>
      </c>
      <c r="B12387" s="3">
        <v>-4.5429731017149155</v>
      </c>
    </row>
    <row r="12388" spans="1:2">
      <c r="A12388">
        <v>247650</v>
      </c>
      <c r="B12388" s="3">
        <v>-4.5613648995538867</v>
      </c>
    </row>
    <row r="12389" spans="1:2">
      <c r="A12389">
        <v>247670</v>
      </c>
      <c r="B12389" s="3">
        <v>-4.579756697392857</v>
      </c>
    </row>
    <row r="12390" spans="1:2">
      <c r="A12390">
        <v>247690</v>
      </c>
      <c r="B12390" s="3">
        <v>-4.6011413018989611</v>
      </c>
    </row>
    <row r="12391" spans="1:2">
      <c r="A12391">
        <v>247710</v>
      </c>
      <c r="B12391" s="3">
        <v>-4.6192186386990963</v>
      </c>
    </row>
    <row r="12392" spans="1:2">
      <c r="A12392">
        <v>247730</v>
      </c>
      <c r="B12392" s="3">
        <v>-4.6364832004925249</v>
      </c>
    </row>
    <row r="12393" spans="1:2">
      <c r="A12393">
        <v>247750</v>
      </c>
      <c r="B12393" s="3">
        <v>-4.6583434226010141</v>
      </c>
    </row>
    <row r="12394" spans="1:2">
      <c r="A12394">
        <v>247770</v>
      </c>
      <c r="B12394" s="3">
        <v>-4.6808422216553325</v>
      </c>
    </row>
    <row r="12395" spans="1:2">
      <c r="A12395">
        <v>247790</v>
      </c>
      <c r="B12395" s="3">
        <v>-4.7033410207096509</v>
      </c>
    </row>
    <row r="12396" spans="1:2">
      <c r="A12396">
        <v>247810</v>
      </c>
      <c r="B12396" s="3">
        <v>-4.7258398197639693</v>
      </c>
    </row>
    <row r="12397" spans="1:2">
      <c r="A12397">
        <v>247830</v>
      </c>
      <c r="B12397" s="3">
        <v>-4.7483386188182886</v>
      </c>
    </row>
    <row r="12398" spans="1:2">
      <c r="A12398">
        <v>247850</v>
      </c>
      <c r="B12398" s="3">
        <v>-4.8165549596228772</v>
      </c>
    </row>
    <row r="12399" spans="1:2">
      <c r="A12399">
        <v>247870</v>
      </c>
      <c r="B12399" s="3">
        <v>-4.8413324272858249</v>
      </c>
    </row>
    <row r="12400" spans="1:2">
      <c r="A12400">
        <v>247890</v>
      </c>
      <c r="B12400" s="3">
        <v>-4.8561588868969432</v>
      </c>
    </row>
    <row r="12401" spans="1:2">
      <c r="A12401">
        <v>247910</v>
      </c>
      <c r="B12401" s="3">
        <v>-4.8157696577283646</v>
      </c>
    </row>
    <row r="12402" spans="1:2">
      <c r="A12402">
        <v>247930</v>
      </c>
      <c r="B12402" s="3">
        <v>-4.7753804285597869</v>
      </c>
    </row>
    <row r="12403" spans="1:2">
      <c r="A12403">
        <v>247950</v>
      </c>
      <c r="B12403" s="3">
        <v>-4.722997590138835</v>
      </c>
    </row>
    <row r="12404" spans="1:2">
      <c r="A12404">
        <v>247970</v>
      </c>
      <c r="B12404" s="3">
        <v>-4.6653502642848013</v>
      </c>
    </row>
    <row r="12405" spans="1:2">
      <c r="A12405">
        <v>247990</v>
      </c>
      <c r="B12405" s="3">
        <v>-4.6077029384307675</v>
      </c>
    </row>
    <row r="12406" spans="1:2">
      <c r="A12406">
        <v>248010</v>
      </c>
      <c r="B12406" s="3">
        <v>-4.5543438547631947</v>
      </c>
    </row>
    <row r="12407" spans="1:2">
      <c r="A12407">
        <v>248030</v>
      </c>
      <c r="B12407" s="3">
        <v>-4.4968559862392414</v>
      </c>
    </row>
    <row r="12408" spans="1:2">
      <c r="A12408">
        <v>248050</v>
      </c>
      <c r="B12408" s="3">
        <v>-4.4443279878380721</v>
      </c>
    </row>
    <row r="12409" spans="1:2">
      <c r="A12409">
        <v>248070</v>
      </c>
      <c r="B12409" s="3">
        <v>-4.4239121343684973</v>
      </c>
    </row>
    <row r="12410" spans="1:2">
      <c r="A12410">
        <v>248090</v>
      </c>
      <c r="B12410" s="3">
        <v>-4.4034962808989224</v>
      </c>
    </row>
    <row r="12411" spans="1:2">
      <c r="A12411">
        <v>248110</v>
      </c>
      <c r="B12411" s="3">
        <v>-4.3830804274293484</v>
      </c>
    </row>
    <row r="12412" spans="1:2">
      <c r="A12412">
        <v>248130</v>
      </c>
      <c r="B12412" s="3">
        <v>-4.3626645739597736</v>
      </c>
    </row>
    <row r="12413" spans="1:2">
      <c r="A12413">
        <v>248150</v>
      </c>
      <c r="B12413" s="3">
        <v>-4.3422487204901987</v>
      </c>
    </row>
    <row r="12414" spans="1:2">
      <c r="A12414">
        <v>248170</v>
      </c>
      <c r="B12414" s="3">
        <v>-4.3695447958868314</v>
      </c>
    </row>
    <row r="12415" spans="1:2">
      <c r="A12415">
        <v>248190</v>
      </c>
      <c r="B12415" s="3">
        <v>-4.3669276166908801</v>
      </c>
    </row>
    <row r="12416" spans="1:2">
      <c r="A12416">
        <v>248210</v>
      </c>
      <c r="B12416" s="3">
        <v>-4.3622306727342437</v>
      </c>
    </row>
    <row r="12417" spans="1:2">
      <c r="A12417">
        <v>248230</v>
      </c>
      <c r="B12417" s="3">
        <v>-4.3566853250139745</v>
      </c>
    </row>
    <row r="12418" spans="1:2">
      <c r="A12418">
        <v>248250</v>
      </c>
      <c r="B12418" s="3">
        <v>-4.3511399772937054</v>
      </c>
    </row>
    <row r="12419" spans="1:2">
      <c r="A12419">
        <v>248270</v>
      </c>
      <c r="B12419" s="3">
        <v>-4.3455946295734371</v>
      </c>
    </row>
    <row r="12420" spans="1:2">
      <c r="A12420">
        <v>248290</v>
      </c>
      <c r="B12420" s="3">
        <v>-4.3400492818531671</v>
      </c>
    </row>
    <row r="12421" spans="1:2">
      <c r="A12421">
        <v>248310</v>
      </c>
      <c r="B12421" s="3">
        <v>-4.3345039341328988</v>
      </c>
    </row>
    <row r="12422" spans="1:2">
      <c r="A12422">
        <v>248330</v>
      </c>
      <c r="B12422" s="3">
        <v>-4.3289585864126296</v>
      </c>
    </row>
    <row r="12423" spans="1:2">
      <c r="A12423">
        <v>248350</v>
      </c>
      <c r="B12423" s="3">
        <v>-4.32628823623579</v>
      </c>
    </row>
    <row r="12424" spans="1:2">
      <c r="A12424">
        <v>248370</v>
      </c>
      <c r="B12424" s="3">
        <v>-4.353600003297565</v>
      </c>
    </row>
    <row r="12425" spans="1:2">
      <c r="A12425">
        <v>248390</v>
      </c>
      <c r="B12425" s="3">
        <v>-4.3857171349274484</v>
      </c>
    </row>
    <row r="12426" spans="1:2">
      <c r="A12426">
        <v>248410</v>
      </c>
      <c r="B12426" s="3">
        <v>-4.4157376278130815</v>
      </c>
    </row>
    <row r="12427" spans="1:2">
      <c r="A12427">
        <v>248430</v>
      </c>
      <c r="B12427" s="3">
        <v>-4.454149356749765</v>
      </c>
    </row>
    <row r="12428" spans="1:2">
      <c r="A12428">
        <v>248450</v>
      </c>
      <c r="B12428" s="3">
        <v>-4.4925610856864484</v>
      </c>
    </row>
    <row r="12429" spans="1:2">
      <c r="A12429">
        <v>248470</v>
      </c>
      <c r="B12429" s="3">
        <v>-4.530972814623131</v>
      </c>
    </row>
    <row r="12430" spans="1:2">
      <c r="A12430">
        <v>248490</v>
      </c>
      <c r="B12430" s="3">
        <v>-4.5693845435598144</v>
      </c>
    </row>
    <row r="12431" spans="1:2">
      <c r="A12431">
        <v>248510</v>
      </c>
      <c r="B12431" s="3">
        <v>-4.5790719805867335</v>
      </c>
    </row>
    <row r="12432" spans="1:2">
      <c r="A12432">
        <v>248530</v>
      </c>
      <c r="B12432" s="3">
        <v>-4.5690447686974505</v>
      </c>
    </row>
    <row r="12433" spans="1:2">
      <c r="A12433">
        <v>248550</v>
      </c>
      <c r="B12433" s="3">
        <v>-4.5590175568081683</v>
      </c>
    </row>
    <row r="12434" spans="1:2">
      <c r="A12434">
        <v>248570</v>
      </c>
      <c r="B12434" s="3">
        <v>-4.5489903449188853</v>
      </c>
    </row>
    <row r="12435" spans="1:2">
      <c r="A12435">
        <v>248590</v>
      </c>
      <c r="B12435" s="3">
        <v>-4.5389631330296023</v>
      </c>
    </row>
    <row r="12436" spans="1:2">
      <c r="A12436">
        <v>248610</v>
      </c>
      <c r="B12436" s="3">
        <v>-4.727166423841771</v>
      </c>
    </row>
    <row r="12437" spans="1:2">
      <c r="A12437">
        <v>248630</v>
      </c>
      <c r="B12437" s="3">
        <v>-4.7450926694709423</v>
      </c>
    </row>
    <row r="12438" spans="1:2">
      <c r="A12438">
        <v>248650</v>
      </c>
      <c r="B12438" s="3">
        <v>-4.7353743519533618</v>
      </c>
    </row>
    <row r="12439" spans="1:2">
      <c r="A12439">
        <v>248670</v>
      </c>
      <c r="B12439" s="3">
        <v>-4.7412851567992833</v>
      </c>
    </row>
    <row r="12440" spans="1:2">
      <c r="A12440">
        <v>248690</v>
      </c>
      <c r="B12440" s="3">
        <v>-4.7556237036653428</v>
      </c>
    </row>
    <row r="12441" spans="1:2">
      <c r="A12441">
        <v>248710</v>
      </c>
      <c r="B12441" s="3">
        <v>-4.7699622505314014</v>
      </c>
    </row>
    <row r="12442" spans="1:2">
      <c r="A12442">
        <v>248730</v>
      </c>
      <c r="B12442" s="3">
        <v>-4.7843007973974609</v>
      </c>
    </row>
    <row r="12443" spans="1:2">
      <c r="A12443">
        <v>248750</v>
      </c>
      <c r="B12443" s="3">
        <v>-4.7986393442635205</v>
      </c>
    </row>
    <row r="12444" spans="1:2">
      <c r="A12444">
        <v>248770</v>
      </c>
      <c r="B12444" s="3">
        <v>-4.8129778911295809</v>
      </c>
    </row>
    <row r="12445" spans="1:2">
      <c r="A12445">
        <v>248790</v>
      </c>
      <c r="B12445" s="3">
        <v>-4.8273164379956395</v>
      </c>
    </row>
    <row r="12446" spans="1:2">
      <c r="A12446">
        <v>248810</v>
      </c>
      <c r="B12446" s="3">
        <v>-4.841654984861699</v>
      </c>
    </row>
    <row r="12447" spans="1:2">
      <c r="A12447">
        <v>248830</v>
      </c>
      <c r="B12447" s="3">
        <v>-4.882017207165636</v>
      </c>
    </row>
    <row r="12448" spans="1:2">
      <c r="A12448">
        <v>248850</v>
      </c>
      <c r="B12448" s="3">
        <v>-4.9230359675537443</v>
      </c>
    </row>
    <row r="12449" spans="1:2">
      <c r="A12449">
        <v>248870</v>
      </c>
      <c r="B12449" s="3">
        <v>-4.9612046858769085</v>
      </c>
    </row>
    <row r="12450" spans="1:2">
      <c r="A12450">
        <v>248890</v>
      </c>
      <c r="B12450" s="3">
        <v>-5.0006754996313063</v>
      </c>
    </row>
    <row r="12451" spans="1:2">
      <c r="A12451">
        <v>248910</v>
      </c>
      <c r="B12451" s="3">
        <v>-5.0439931375359004</v>
      </c>
    </row>
    <row r="12452" spans="1:2">
      <c r="A12452">
        <v>248930</v>
      </c>
      <c r="B12452" s="3">
        <v>-5.0873107754404945</v>
      </c>
    </row>
    <row r="12453" spans="1:2">
      <c r="A12453">
        <v>248950</v>
      </c>
      <c r="B12453" s="3">
        <v>-5.1306284133450895</v>
      </c>
    </row>
    <row r="12454" spans="1:2">
      <c r="A12454">
        <v>248970</v>
      </c>
      <c r="B12454" s="3">
        <v>-5.16640527384323</v>
      </c>
    </row>
    <row r="12455" spans="1:2">
      <c r="A12455">
        <v>248990</v>
      </c>
      <c r="B12455" s="3">
        <v>-5.1649705235789014</v>
      </c>
    </row>
    <row r="12456" spans="1:2">
      <c r="A12456">
        <v>249010</v>
      </c>
      <c r="B12456" s="3">
        <v>-5.163535773314571</v>
      </c>
    </row>
    <row r="12457" spans="1:2">
      <c r="A12457">
        <v>249030</v>
      </c>
      <c r="B12457" s="3">
        <v>-5.1621010230502407</v>
      </c>
    </row>
    <row r="12458" spans="1:2">
      <c r="A12458">
        <v>249050</v>
      </c>
      <c r="B12458" s="3">
        <v>-5.2127120156732385</v>
      </c>
    </row>
    <row r="12459" spans="1:2">
      <c r="A12459">
        <v>249070</v>
      </c>
      <c r="B12459" s="3">
        <v>-5.4309013986674728</v>
      </c>
    </row>
    <row r="12460" spans="1:2">
      <c r="A12460">
        <v>249090</v>
      </c>
      <c r="B12460" s="3">
        <v>-5.4294666484031424</v>
      </c>
    </row>
    <row r="12461" spans="1:2">
      <c r="A12461">
        <v>249110</v>
      </c>
      <c r="B12461" s="3">
        <v>-5.428031898138812</v>
      </c>
    </row>
    <row r="12462" spans="1:2">
      <c r="A12462">
        <v>249130</v>
      </c>
      <c r="B12462" s="3">
        <v>-5.4265971478744817</v>
      </c>
    </row>
    <row r="12463" spans="1:2">
      <c r="A12463">
        <v>249150</v>
      </c>
      <c r="B12463" s="3">
        <v>-5.4416152284011421</v>
      </c>
    </row>
    <row r="12464" spans="1:2">
      <c r="A12464">
        <v>249170</v>
      </c>
      <c r="B12464" s="3">
        <v>-5.4571930092570202</v>
      </c>
    </row>
    <row r="12465" spans="1:2">
      <c r="A12465">
        <v>249190</v>
      </c>
      <c r="B12465" s="3">
        <v>-5.4727707901128984</v>
      </c>
    </row>
    <row r="12466" spans="1:2">
      <c r="A12466">
        <v>249210</v>
      </c>
      <c r="B12466" s="3">
        <v>-5.4883485709687765</v>
      </c>
    </row>
    <row r="12467" spans="1:2">
      <c r="A12467">
        <v>249230</v>
      </c>
      <c r="B12467" s="3">
        <v>-5.5039263518246564</v>
      </c>
    </row>
    <row r="12468" spans="1:2">
      <c r="A12468">
        <v>249250</v>
      </c>
      <c r="B12468" s="3">
        <v>-5.5195041326805354</v>
      </c>
    </row>
    <row r="12469" spans="1:2">
      <c r="A12469">
        <v>249270</v>
      </c>
      <c r="B12469" s="3">
        <v>-5.5350819135364135</v>
      </c>
    </row>
    <row r="12470" spans="1:2">
      <c r="A12470">
        <v>249290</v>
      </c>
      <c r="B12470" s="3">
        <v>-5.5547686842610888</v>
      </c>
    </row>
    <row r="12471" spans="1:2">
      <c r="A12471">
        <v>249310</v>
      </c>
      <c r="B12471" s="3">
        <v>-5.5963630934142401</v>
      </c>
    </row>
    <row r="12472" spans="1:2">
      <c r="A12472">
        <v>249330</v>
      </c>
      <c r="B12472" s="3">
        <v>-5.6357294837011125</v>
      </c>
    </row>
    <row r="12473" spans="1:2">
      <c r="A12473">
        <v>249350</v>
      </c>
      <c r="B12473" s="3">
        <v>-5.6750958739879866</v>
      </c>
    </row>
    <row r="12474" spans="1:2">
      <c r="A12474">
        <v>249370</v>
      </c>
      <c r="B12474" s="3">
        <v>-5.714462264274859</v>
      </c>
    </row>
    <row r="12475" spans="1:2">
      <c r="A12475">
        <v>249390</v>
      </c>
      <c r="B12475" s="3">
        <v>-5.7538286545617332</v>
      </c>
    </row>
    <row r="12476" spans="1:2">
      <c r="A12476">
        <v>249410</v>
      </c>
      <c r="B12476" s="3">
        <v>-5.7928120036467456</v>
      </c>
    </row>
    <row r="12477" spans="1:2">
      <c r="A12477">
        <v>249430</v>
      </c>
      <c r="B12477" s="3">
        <v>-5.8315920338095886</v>
      </c>
    </row>
    <row r="12478" spans="1:2">
      <c r="A12478">
        <v>249450</v>
      </c>
      <c r="B12478" s="3">
        <v>-5.8703720639724324</v>
      </c>
    </row>
    <row r="12479" spans="1:2">
      <c r="A12479">
        <v>249470</v>
      </c>
      <c r="B12479" s="3">
        <v>-5.8838789622173948</v>
      </c>
    </row>
    <row r="12480" spans="1:2">
      <c r="A12480">
        <v>249490</v>
      </c>
      <c r="B12480" s="3">
        <v>-5.894916805862259</v>
      </c>
    </row>
    <row r="12481" spans="1:2">
      <c r="A12481">
        <v>249510</v>
      </c>
      <c r="B12481" s="3">
        <v>-5.905954649507124</v>
      </c>
    </row>
    <row r="12482" spans="1:2">
      <c r="A12482">
        <v>249530</v>
      </c>
      <c r="B12482" s="3">
        <v>-6.0452431168729532</v>
      </c>
    </row>
    <row r="12483" spans="1:2">
      <c r="A12483">
        <v>249550</v>
      </c>
      <c r="B12483" s="3">
        <v>-6.0685761567112886</v>
      </c>
    </row>
    <row r="12484" spans="1:2">
      <c r="A12484">
        <v>249570</v>
      </c>
      <c r="B12484" s="3">
        <v>-6.0796140003561527</v>
      </c>
    </row>
    <row r="12485" spans="1:2">
      <c r="A12485">
        <v>249590</v>
      </c>
      <c r="B12485" s="3">
        <v>-6.0906518440010178</v>
      </c>
    </row>
    <row r="12486" spans="1:2">
      <c r="A12486">
        <v>249610</v>
      </c>
      <c r="B12486" s="3">
        <v>-6.1016896876458819</v>
      </c>
    </row>
    <row r="12487" spans="1:2">
      <c r="A12487">
        <v>249630</v>
      </c>
      <c r="B12487" s="3">
        <v>-6.1216359614187041</v>
      </c>
    </row>
    <row r="12488" spans="1:2">
      <c r="A12488">
        <v>249650</v>
      </c>
      <c r="B12488" s="3">
        <v>-6.1545081926320808</v>
      </c>
    </row>
    <row r="12489" spans="1:2">
      <c r="A12489">
        <v>249670</v>
      </c>
      <c r="B12489" s="3">
        <v>-6.1870841182175811</v>
      </c>
    </row>
    <row r="12490" spans="1:2">
      <c r="A12490">
        <v>249690</v>
      </c>
      <c r="B12490" s="3">
        <v>-6.2106720752091409</v>
      </c>
    </row>
    <row r="12491" spans="1:2">
      <c r="A12491">
        <v>249710</v>
      </c>
      <c r="B12491" s="3">
        <v>-6.2342600322006989</v>
      </c>
    </row>
    <row r="12492" spans="1:2">
      <c r="A12492">
        <v>249730</v>
      </c>
      <c r="B12492" s="3">
        <v>-6.2578479891922587</v>
      </c>
    </row>
    <row r="12493" spans="1:2">
      <c r="A12493">
        <v>249750</v>
      </c>
      <c r="B12493" s="3">
        <v>-6.2826792365928892</v>
      </c>
    </row>
    <row r="12494" spans="1:2">
      <c r="A12494">
        <v>249770</v>
      </c>
      <c r="B12494" s="3">
        <v>-6.3135676033291901</v>
      </c>
    </row>
    <row r="12495" spans="1:2">
      <c r="A12495">
        <v>249790</v>
      </c>
      <c r="B12495" s="3">
        <v>-6.3371555603207472</v>
      </c>
    </row>
    <row r="12496" spans="1:2">
      <c r="A12496">
        <v>249810</v>
      </c>
      <c r="B12496" s="3">
        <v>-6.3387953341540682</v>
      </c>
    </row>
    <row r="12497" spans="1:2">
      <c r="A12497">
        <v>249830</v>
      </c>
      <c r="B12497" s="3">
        <v>-6.3381579234212975</v>
      </c>
    </row>
    <row r="12498" spans="1:2">
      <c r="A12498">
        <v>249850</v>
      </c>
      <c r="B12498" s="3">
        <v>-6.337520512688525</v>
      </c>
    </row>
    <row r="12499" spans="1:2">
      <c r="A12499">
        <v>249870</v>
      </c>
      <c r="B12499" s="3">
        <v>-6.3368831019557534</v>
      </c>
    </row>
    <row r="12500" spans="1:2">
      <c r="A12500">
        <v>249890</v>
      </c>
      <c r="B12500" s="3">
        <v>-6.336245691222981</v>
      </c>
    </row>
    <row r="12501" spans="1:2">
      <c r="A12501">
        <v>249910</v>
      </c>
      <c r="B12501" s="3">
        <v>-6.3356082804902094</v>
      </c>
    </row>
    <row r="12502" spans="1:2">
      <c r="A12502">
        <v>249930</v>
      </c>
      <c r="B12502" s="3">
        <v>-6.3349708697574378</v>
      </c>
    </row>
    <row r="12503" spans="1:2">
      <c r="A12503">
        <v>249950</v>
      </c>
      <c r="B12503" s="3">
        <v>-6.3342973778341705</v>
      </c>
    </row>
    <row r="12504" spans="1:2">
      <c r="A12504">
        <v>249970</v>
      </c>
      <c r="B12504" s="3">
        <v>-6.3327480867652044</v>
      </c>
    </row>
    <row r="12505" spans="1:2">
      <c r="A12505">
        <v>249990</v>
      </c>
      <c r="B12505" s="3">
        <v>-6.3112434795375627</v>
      </c>
    </row>
    <row r="12506" spans="1:2">
      <c r="A12506">
        <v>250010</v>
      </c>
      <c r="B12506" s="3">
        <v>-6.2599110143388801</v>
      </c>
    </row>
    <row r="12507" spans="1:2">
      <c r="A12507">
        <v>250030</v>
      </c>
      <c r="B12507" s="3">
        <v>-6.2854329793589994</v>
      </c>
    </row>
    <row r="12508" spans="1:2">
      <c r="A12508">
        <v>250050</v>
      </c>
      <c r="B12508" s="3">
        <v>-6.3109549443791177</v>
      </c>
    </row>
    <row r="12509" spans="1:2">
      <c r="A12509">
        <v>250070</v>
      </c>
      <c r="B12509" s="3">
        <v>-6.3364769093992352</v>
      </c>
    </row>
    <row r="12510" spans="1:2">
      <c r="A12510">
        <v>250090</v>
      </c>
      <c r="B12510" s="3">
        <v>-6.3619988744193536</v>
      </c>
    </row>
    <row r="12511" spans="1:2">
      <c r="A12511">
        <v>250110</v>
      </c>
      <c r="B12511" s="3">
        <v>-6.387520839439472</v>
      </c>
    </row>
    <row r="12512" spans="1:2">
      <c r="A12512">
        <v>250130</v>
      </c>
      <c r="B12512" s="3">
        <v>-6.4130428044595904</v>
      </c>
    </row>
    <row r="12513" spans="1:2">
      <c r="A12513">
        <v>250150</v>
      </c>
      <c r="B12513" s="3">
        <v>-6.4322392700018769</v>
      </c>
    </row>
    <row r="12514" spans="1:2">
      <c r="A12514">
        <v>250170</v>
      </c>
      <c r="B12514" s="3">
        <v>-6.4120897586475873</v>
      </c>
    </row>
    <row r="12515" spans="1:2">
      <c r="A12515">
        <v>250190</v>
      </c>
      <c r="B12515" s="3">
        <v>-6.3919402472932987</v>
      </c>
    </row>
    <row r="12516" spans="1:2">
      <c r="A12516">
        <v>250210</v>
      </c>
      <c r="B12516" s="3">
        <v>-6.3717907359390091</v>
      </c>
    </row>
    <row r="12517" spans="1:2">
      <c r="A12517">
        <v>250230</v>
      </c>
      <c r="B12517" s="3">
        <v>-6.3581450959224899</v>
      </c>
    </row>
    <row r="12518" spans="1:2">
      <c r="A12518">
        <v>250250</v>
      </c>
      <c r="B12518" s="3">
        <v>-6.3392737714570409</v>
      </c>
    </row>
    <row r="12519" spans="1:2">
      <c r="A12519">
        <v>250270</v>
      </c>
      <c r="B12519" s="3">
        <v>-6.3182466383483291</v>
      </c>
    </row>
    <row r="12520" spans="1:2">
      <c r="A12520">
        <v>250290</v>
      </c>
      <c r="B12520" s="3">
        <v>-6.2972195052396183</v>
      </c>
    </row>
    <row r="12521" spans="1:2">
      <c r="A12521">
        <v>250310</v>
      </c>
      <c r="B12521" s="3">
        <v>-6.2761923721309074</v>
      </c>
    </row>
    <row r="12522" spans="1:2">
      <c r="A12522">
        <v>250330</v>
      </c>
      <c r="B12522" s="3">
        <v>-6.2551652390221975</v>
      </c>
    </row>
    <row r="12523" spans="1:2">
      <c r="A12523">
        <v>250350</v>
      </c>
      <c r="B12523" s="3">
        <v>-6.2661739035186361</v>
      </c>
    </row>
    <row r="12524" spans="1:2">
      <c r="A12524">
        <v>250370</v>
      </c>
      <c r="B12524" s="3">
        <v>-6.2851915174163651</v>
      </c>
    </row>
    <row r="12525" spans="1:2">
      <c r="A12525">
        <v>250390</v>
      </c>
      <c r="B12525" s="3">
        <v>-6.3042091313140931</v>
      </c>
    </row>
    <row r="12526" spans="1:2">
      <c r="A12526">
        <v>250410</v>
      </c>
      <c r="B12526" s="3">
        <v>-6.3232267452118203</v>
      </c>
    </row>
    <row r="12527" spans="1:2">
      <c r="A12527">
        <v>250430</v>
      </c>
      <c r="B12527" s="3">
        <v>-6.3422443591095483</v>
      </c>
    </row>
    <row r="12528" spans="1:2">
      <c r="A12528">
        <v>250450</v>
      </c>
      <c r="B12528" s="3">
        <v>-6.3448557274696906</v>
      </c>
    </row>
    <row r="12529" spans="1:2">
      <c r="A12529">
        <v>250470</v>
      </c>
      <c r="B12529" s="3">
        <v>-6.2565354499364894</v>
      </c>
    </row>
    <row r="12530" spans="1:2">
      <c r="A12530">
        <v>250490</v>
      </c>
      <c r="B12530" s="3">
        <v>-6.2755530638342165</v>
      </c>
    </row>
    <row r="12531" spans="1:2">
      <c r="A12531">
        <v>250510</v>
      </c>
      <c r="B12531" s="3">
        <v>-6.2945706777319446</v>
      </c>
    </row>
    <row r="12532" spans="1:2">
      <c r="A12532">
        <v>250530</v>
      </c>
      <c r="B12532" s="3">
        <v>-6.2956811601544747</v>
      </c>
    </row>
    <row r="12533" spans="1:2">
      <c r="A12533">
        <v>250550</v>
      </c>
      <c r="B12533" s="3">
        <v>-6.2946941980761908</v>
      </c>
    </row>
    <row r="12534" spans="1:2">
      <c r="A12534">
        <v>250570</v>
      </c>
      <c r="B12534" s="3">
        <v>-6.2937072359979069</v>
      </c>
    </row>
    <row r="12535" spans="1:2">
      <c r="A12535">
        <v>250590</v>
      </c>
      <c r="B12535" s="3">
        <v>-6.2927202739196249</v>
      </c>
    </row>
    <row r="12536" spans="1:2">
      <c r="A12536">
        <v>250610</v>
      </c>
      <c r="B12536" s="3">
        <v>-6.291733311841341</v>
      </c>
    </row>
    <row r="12537" spans="1:2">
      <c r="A12537">
        <v>250630</v>
      </c>
      <c r="B12537" s="3">
        <v>-6.2907463497630562</v>
      </c>
    </row>
    <row r="12538" spans="1:2">
      <c r="A12538">
        <v>250650</v>
      </c>
      <c r="B12538" s="3">
        <v>-6.2897593876847733</v>
      </c>
    </row>
    <row r="12539" spans="1:2">
      <c r="A12539">
        <v>250670</v>
      </c>
      <c r="B12539" s="3">
        <v>-6.2887724256064903</v>
      </c>
    </row>
    <row r="12540" spans="1:2">
      <c r="A12540">
        <v>250690</v>
      </c>
      <c r="B12540" s="3">
        <v>-6.2935029346676288</v>
      </c>
    </row>
    <row r="12541" spans="1:2">
      <c r="A12541">
        <v>250710</v>
      </c>
      <c r="B12541" s="3">
        <v>-6.2844214379733145</v>
      </c>
    </row>
    <row r="12542" spans="1:2">
      <c r="A12542">
        <v>250730</v>
      </c>
      <c r="B12542" s="3">
        <v>-6.2709902027603848</v>
      </c>
    </row>
    <row r="12543" spans="1:2">
      <c r="A12543">
        <v>250750</v>
      </c>
      <c r="B12543" s="3">
        <v>-6.2575589675474541</v>
      </c>
    </row>
    <row r="12544" spans="1:2">
      <c r="A12544">
        <v>250770</v>
      </c>
      <c r="B12544" s="3">
        <v>-6.2441277323345235</v>
      </c>
    </row>
    <row r="12545" spans="1:2">
      <c r="A12545">
        <v>250790</v>
      </c>
      <c r="B12545" s="3">
        <v>-6.2306964971215937</v>
      </c>
    </row>
    <row r="12546" spans="1:2">
      <c r="A12546">
        <v>250810</v>
      </c>
      <c r="B12546" s="3">
        <v>-6.2151293223930715</v>
      </c>
    </row>
    <row r="12547" spans="1:2">
      <c r="A12547">
        <v>250830</v>
      </c>
      <c r="B12547" s="3">
        <v>-6.1976870393969872</v>
      </c>
    </row>
    <row r="12548" spans="1:2">
      <c r="A12548">
        <v>250850</v>
      </c>
      <c r="B12548" s="3">
        <v>-6.1802447564009038</v>
      </c>
    </row>
    <row r="12549" spans="1:2">
      <c r="A12549">
        <v>250870</v>
      </c>
      <c r="B12549" s="3">
        <v>-6.1628024734048212</v>
      </c>
    </row>
    <row r="12550" spans="1:2">
      <c r="A12550">
        <v>250890</v>
      </c>
      <c r="B12550" s="3">
        <v>-6.1518120195470516</v>
      </c>
    </row>
    <row r="12551" spans="1:2">
      <c r="A12551">
        <v>250910</v>
      </c>
      <c r="B12551" s="3">
        <v>-6.1603757329945417</v>
      </c>
    </row>
    <row r="12552" spans="1:2">
      <c r="A12552">
        <v>250930</v>
      </c>
      <c r="B12552" s="3">
        <v>-6.2338914894375188</v>
      </c>
    </row>
    <row r="12553" spans="1:2">
      <c r="A12553">
        <v>250950</v>
      </c>
      <c r="B12553" s="3">
        <v>-6.2264134213268543</v>
      </c>
    </row>
    <row r="12554" spans="1:2">
      <c r="A12554">
        <v>250970</v>
      </c>
      <c r="B12554" s="3">
        <v>-6.2189353532161897</v>
      </c>
    </row>
    <row r="12555" spans="1:2">
      <c r="A12555">
        <v>250990</v>
      </c>
      <c r="B12555" s="3">
        <v>-6.2114572851055261</v>
      </c>
    </row>
    <row r="12556" spans="1:2">
      <c r="A12556">
        <v>251010</v>
      </c>
      <c r="B12556" s="3">
        <v>-6.2039792169948615</v>
      </c>
    </row>
    <row r="12557" spans="1:2">
      <c r="A12557">
        <v>251030</v>
      </c>
      <c r="B12557" s="3">
        <v>-6.196501148884197</v>
      </c>
    </row>
    <row r="12558" spans="1:2">
      <c r="A12558">
        <v>251050</v>
      </c>
      <c r="B12558" s="3">
        <v>-6.1890230807735325</v>
      </c>
    </row>
    <row r="12559" spans="1:2">
      <c r="A12559">
        <v>251070</v>
      </c>
      <c r="B12559" s="3">
        <v>-6.181968110903906</v>
      </c>
    </row>
    <row r="12560" spans="1:2">
      <c r="A12560">
        <v>251090</v>
      </c>
      <c r="B12560" s="3">
        <v>-6.1768534689618821</v>
      </c>
    </row>
    <row r="12561" spans="1:2">
      <c r="A12561">
        <v>251110</v>
      </c>
      <c r="B12561" s="3">
        <v>-6.1731735584151721</v>
      </c>
    </row>
    <row r="12562" spans="1:2">
      <c r="A12562">
        <v>251130</v>
      </c>
      <c r="B12562" s="3">
        <v>-6.1694936478684603</v>
      </c>
    </row>
    <row r="12563" spans="1:2">
      <c r="A12563">
        <v>251150</v>
      </c>
      <c r="B12563" s="3">
        <v>-6.1712721069808278</v>
      </c>
    </row>
    <row r="12564" spans="1:2">
      <c r="A12564">
        <v>251170</v>
      </c>
      <c r="B12564" s="3">
        <v>-6.1710252499527343</v>
      </c>
    </row>
    <row r="12565" spans="1:2">
      <c r="A12565">
        <v>251190</v>
      </c>
      <c r="B12565" s="3">
        <v>-6.1673453394060225</v>
      </c>
    </row>
    <row r="12566" spans="1:2">
      <c r="A12566">
        <v>251210</v>
      </c>
      <c r="B12566" s="3">
        <v>-6.1636654288593107</v>
      </c>
    </row>
    <row r="12567" spans="1:2">
      <c r="A12567">
        <v>251230</v>
      </c>
      <c r="B12567" s="3">
        <v>-6.1599855183125998</v>
      </c>
    </row>
    <row r="12568" spans="1:2">
      <c r="A12568">
        <v>251250</v>
      </c>
      <c r="B12568" s="3">
        <v>-6.1511001537066576</v>
      </c>
    </row>
    <row r="12569" spans="1:2">
      <c r="A12569">
        <v>251270</v>
      </c>
      <c r="B12569" s="3">
        <v>-6.1392930705460005</v>
      </c>
    </row>
    <row r="12570" spans="1:2">
      <c r="A12570">
        <v>251290</v>
      </c>
      <c r="B12570" s="3">
        <v>-6.1274859873853424</v>
      </c>
    </row>
    <row r="12571" spans="1:2">
      <c r="A12571">
        <v>251310</v>
      </c>
      <c r="B12571" s="3">
        <v>-6.1156789042246853</v>
      </c>
    </row>
    <row r="12572" spans="1:2">
      <c r="A12572">
        <v>251330</v>
      </c>
      <c r="B12572" s="3">
        <v>-6.103871821064029</v>
      </c>
    </row>
    <row r="12573" spans="1:2">
      <c r="A12573">
        <v>251350</v>
      </c>
      <c r="B12573" s="3">
        <v>-6.092064737903371</v>
      </c>
    </row>
    <row r="12574" spans="1:2">
      <c r="A12574">
        <v>251370</v>
      </c>
      <c r="B12574" s="3">
        <v>-6.0950624878098205</v>
      </c>
    </row>
    <row r="12575" spans="1:2">
      <c r="A12575">
        <v>251390</v>
      </c>
      <c r="B12575" s="3">
        <v>-6.2232656400865753</v>
      </c>
    </row>
    <row r="12576" spans="1:2">
      <c r="A12576">
        <v>251410</v>
      </c>
      <c r="B12576" s="3">
        <v>-6.2187976754688465</v>
      </c>
    </row>
    <row r="12577" spans="1:2">
      <c r="A12577">
        <v>251430</v>
      </c>
      <c r="B12577" s="3">
        <v>-6.2312628463610338</v>
      </c>
    </row>
    <row r="12578" spans="1:2">
      <c r="A12578">
        <v>251450</v>
      </c>
      <c r="B12578" s="3">
        <v>-6.2468578385086042</v>
      </c>
    </row>
    <row r="12579" spans="1:2">
      <c r="A12579">
        <v>251470</v>
      </c>
      <c r="B12579" s="3">
        <v>-6.2624528306561746</v>
      </c>
    </row>
    <row r="12580" spans="1:2">
      <c r="A12580">
        <v>251490</v>
      </c>
      <c r="B12580" s="3">
        <v>-6.278047822803746</v>
      </c>
    </row>
    <row r="12581" spans="1:2">
      <c r="A12581">
        <v>251510</v>
      </c>
      <c r="B12581" s="3">
        <v>-6.2936428149513164</v>
      </c>
    </row>
    <row r="12582" spans="1:2">
      <c r="A12582">
        <v>251530</v>
      </c>
      <c r="B12582" s="3">
        <v>-6.3092378070988886</v>
      </c>
    </row>
    <row r="12583" spans="1:2">
      <c r="A12583">
        <v>251550</v>
      </c>
      <c r="B12583" s="3">
        <v>-6.3248327992464581</v>
      </c>
    </row>
    <row r="12584" spans="1:2">
      <c r="A12584">
        <v>251570</v>
      </c>
      <c r="B12584" s="3">
        <v>-6.3404277913940286</v>
      </c>
    </row>
    <row r="12585" spans="1:2">
      <c r="A12585">
        <v>251590</v>
      </c>
      <c r="B12585" s="3">
        <v>-6.3567600890905185</v>
      </c>
    </row>
    <row r="12586" spans="1:2">
      <c r="A12586">
        <v>251610</v>
      </c>
      <c r="B12586" s="3">
        <v>-6.3910828011918177</v>
      </c>
    </row>
    <row r="12587" spans="1:2">
      <c r="A12587">
        <v>251630</v>
      </c>
      <c r="B12587" s="3">
        <v>-6.4283442757348439</v>
      </c>
    </row>
    <row r="12588" spans="1:2">
      <c r="A12588">
        <v>251650</v>
      </c>
      <c r="B12588" s="3">
        <v>-6.4685053364851761</v>
      </c>
    </row>
    <row r="12589" spans="1:2">
      <c r="A12589">
        <v>251670</v>
      </c>
      <c r="B12589" s="3">
        <v>-6.5086663972355083</v>
      </c>
    </row>
    <row r="12590" spans="1:2">
      <c r="A12590">
        <v>251690</v>
      </c>
      <c r="B12590" s="3">
        <v>-6.5488274579858405</v>
      </c>
    </row>
    <row r="12591" spans="1:2">
      <c r="A12591">
        <v>251710</v>
      </c>
      <c r="B12591" s="3">
        <v>-6.5889885187361728</v>
      </c>
    </row>
    <row r="12592" spans="1:2">
      <c r="A12592">
        <v>251730</v>
      </c>
      <c r="B12592" s="3">
        <v>-6.629149579486505</v>
      </c>
    </row>
    <row r="12593" spans="1:2">
      <c r="A12593">
        <v>251750</v>
      </c>
      <c r="B12593" s="3">
        <v>-6.6693106402368372</v>
      </c>
    </row>
    <row r="12594" spans="1:2">
      <c r="A12594">
        <v>251770</v>
      </c>
      <c r="B12594" s="3">
        <v>-6.7094717009871694</v>
      </c>
    </row>
    <row r="12595" spans="1:2">
      <c r="A12595">
        <v>251790</v>
      </c>
      <c r="B12595" s="3">
        <v>-6.7356722936228133</v>
      </c>
    </row>
    <row r="12596" spans="1:2">
      <c r="A12596">
        <v>251810</v>
      </c>
      <c r="B12596" s="3">
        <v>-6.7581618757469446</v>
      </c>
    </row>
    <row r="12597" spans="1:2">
      <c r="A12597">
        <v>251830</v>
      </c>
      <c r="B12597" s="3">
        <v>-6.7806514578710777</v>
      </c>
    </row>
    <row r="12598" spans="1:2">
      <c r="A12598">
        <v>251850</v>
      </c>
      <c r="B12598" s="3">
        <v>-6.8094692845267843</v>
      </c>
    </row>
    <row r="12599" spans="1:2">
      <c r="A12599">
        <v>251870</v>
      </c>
      <c r="B12599" s="3">
        <v>-6.8352782448536171</v>
      </c>
    </row>
    <row r="12600" spans="1:2">
      <c r="A12600">
        <v>251890</v>
      </c>
      <c r="B12600" s="3">
        <v>-6.8577678269777502</v>
      </c>
    </row>
    <row r="12601" spans="1:2">
      <c r="A12601">
        <v>251910</v>
      </c>
      <c r="B12601" s="3">
        <v>-6.8802574091018815</v>
      </c>
    </row>
    <row r="12602" spans="1:2">
      <c r="A12602">
        <v>251930</v>
      </c>
      <c r="B12602" s="3">
        <v>-6.8888068124240478</v>
      </c>
    </row>
    <row r="12603" spans="1:2">
      <c r="A12603">
        <v>251950</v>
      </c>
      <c r="B12603" s="3">
        <v>-6.895475677419217</v>
      </c>
    </row>
    <row r="12604" spans="1:2">
      <c r="A12604">
        <v>251970</v>
      </c>
      <c r="B12604" s="3">
        <v>-6.9021445424143844</v>
      </c>
    </row>
    <row r="12605" spans="1:2">
      <c r="A12605">
        <v>251990</v>
      </c>
      <c r="B12605" s="3">
        <v>-6.890643402942179</v>
      </c>
    </row>
    <row r="12606" spans="1:2">
      <c r="A12606">
        <v>252010</v>
      </c>
      <c r="B12606" s="3">
        <v>-6.8783456661968767</v>
      </c>
    </row>
    <row r="12607" spans="1:2">
      <c r="A12607">
        <v>252030</v>
      </c>
      <c r="B12607" s="3">
        <v>-6.8660479294515735</v>
      </c>
    </row>
    <row r="12608" spans="1:2">
      <c r="A12608">
        <v>252050</v>
      </c>
      <c r="B12608" s="3">
        <v>-6.8537501927062703</v>
      </c>
    </row>
    <row r="12609" spans="1:2">
      <c r="A12609">
        <v>252070</v>
      </c>
      <c r="B12609" s="3">
        <v>-6.8414524559609688</v>
      </c>
    </row>
    <row r="12610" spans="1:2">
      <c r="A12610">
        <v>252090</v>
      </c>
      <c r="B12610" s="3">
        <v>-6.8382017740224912</v>
      </c>
    </row>
    <row r="12611" spans="1:2">
      <c r="A12611">
        <v>252110</v>
      </c>
      <c r="B12611" s="3">
        <v>-6.8268447668134513</v>
      </c>
    </row>
    <row r="12612" spans="1:2">
      <c r="A12612">
        <v>252130</v>
      </c>
      <c r="B12612" s="3">
        <v>-6.814547030068149</v>
      </c>
    </row>
    <row r="12613" spans="1:2">
      <c r="A12613">
        <v>252150</v>
      </c>
      <c r="B12613" s="3">
        <v>-6.8022492933228458</v>
      </c>
    </row>
    <row r="12614" spans="1:2">
      <c r="A12614">
        <v>252170</v>
      </c>
      <c r="B12614" s="3">
        <v>-6.7899515565775435</v>
      </c>
    </row>
    <row r="12615" spans="1:2">
      <c r="A12615">
        <v>252190</v>
      </c>
      <c r="B12615" s="3">
        <v>-6.7814753205609417</v>
      </c>
    </row>
    <row r="12616" spans="1:2">
      <c r="A12616">
        <v>252210</v>
      </c>
      <c r="B12616" s="3">
        <v>-6.7720511038313491</v>
      </c>
    </row>
    <row r="12617" spans="1:2">
      <c r="A12617">
        <v>252230</v>
      </c>
      <c r="B12617" s="3">
        <v>-6.7614084518794417</v>
      </c>
    </row>
    <row r="12618" spans="1:2">
      <c r="A12618">
        <v>252250</v>
      </c>
      <c r="B12618" s="3">
        <v>-6.7507657999275352</v>
      </c>
    </row>
    <row r="12619" spans="1:2">
      <c r="A12619">
        <v>252270</v>
      </c>
      <c r="B12619" s="3">
        <v>-6.7401231479756305</v>
      </c>
    </row>
    <row r="12620" spans="1:2">
      <c r="A12620">
        <v>252290</v>
      </c>
      <c r="B12620" s="3">
        <v>-6.7294804960237231</v>
      </c>
    </row>
    <row r="12621" spans="1:2">
      <c r="A12621">
        <v>252310</v>
      </c>
      <c r="B12621" s="3">
        <v>-6.7204552221611253</v>
      </c>
    </row>
    <row r="12622" spans="1:2">
      <c r="A12622">
        <v>252330</v>
      </c>
      <c r="B12622" s="3">
        <v>-6.718583927420875</v>
      </c>
    </row>
    <row r="12623" spans="1:2">
      <c r="A12623">
        <v>252350</v>
      </c>
      <c r="B12623" s="3">
        <v>-6.7079412754689685</v>
      </c>
    </row>
    <row r="12624" spans="1:2">
      <c r="A12624">
        <v>252370</v>
      </c>
      <c r="B12624" s="3">
        <v>-6.6999765178724795</v>
      </c>
    </row>
    <row r="12625" spans="1:2">
      <c r="A12625">
        <v>252390</v>
      </c>
      <c r="B12625" s="3">
        <v>-6.7022705536278639</v>
      </c>
    </row>
    <row r="12626" spans="1:2">
      <c r="A12626">
        <v>252410</v>
      </c>
      <c r="B12626" s="3">
        <v>-6.7045645893832475</v>
      </c>
    </row>
    <row r="12627" spans="1:2">
      <c r="A12627">
        <v>252430</v>
      </c>
      <c r="B12627" s="3">
        <v>-6.7068586251386311</v>
      </c>
    </row>
    <row r="12628" spans="1:2">
      <c r="A12628">
        <v>252450</v>
      </c>
      <c r="B12628" s="3">
        <v>-6.7091526608940173</v>
      </c>
    </row>
    <row r="12629" spans="1:2">
      <c r="A12629">
        <v>252470</v>
      </c>
      <c r="B12629" s="3">
        <v>-6.7114466966494009</v>
      </c>
    </row>
    <row r="12630" spans="1:2">
      <c r="A12630">
        <v>252490</v>
      </c>
      <c r="B12630" s="3">
        <v>-6.7151042594391379</v>
      </c>
    </row>
    <row r="12631" spans="1:2">
      <c r="A12631">
        <v>252510</v>
      </c>
      <c r="B12631" s="3">
        <v>-6.7217486875637364</v>
      </c>
    </row>
    <row r="12632" spans="1:2">
      <c r="A12632">
        <v>252530</v>
      </c>
      <c r="B12632" s="3">
        <v>-6.728393115688335</v>
      </c>
    </row>
    <row r="12633" spans="1:2">
      <c r="A12633">
        <v>252550</v>
      </c>
      <c r="B12633" s="3">
        <v>-6.7394272691073613</v>
      </c>
    </row>
    <row r="12634" spans="1:2">
      <c r="A12634">
        <v>252570</v>
      </c>
      <c r="B12634" s="3">
        <v>-6.7338521840184367</v>
      </c>
    </row>
    <row r="12635" spans="1:2">
      <c r="A12635">
        <v>252590</v>
      </c>
      <c r="B12635" s="3">
        <v>-6.7085464993874711</v>
      </c>
    </row>
    <row r="12636" spans="1:2">
      <c r="A12636">
        <v>252610</v>
      </c>
      <c r="B12636" s="3">
        <v>-6.6832408147565063</v>
      </c>
    </row>
    <row r="12637" spans="1:2">
      <c r="A12637">
        <v>252630</v>
      </c>
      <c r="B12637" s="3">
        <v>-6.6579351301255416</v>
      </c>
    </row>
    <row r="12638" spans="1:2">
      <c r="A12638">
        <v>252650</v>
      </c>
      <c r="B12638" s="3">
        <v>-6.6326294454945742</v>
      </c>
    </row>
    <row r="12639" spans="1:2">
      <c r="A12639">
        <v>252670</v>
      </c>
      <c r="B12639" s="3">
        <v>-6.6073237608636095</v>
      </c>
    </row>
    <row r="12640" spans="1:2">
      <c r="A12640">
        <v>252690</v>
      </c>
      <c r="B12640" s="3">
        <v>-6.5820180762326439</v>
      </c>
    </row>
    <row r="12641" spans="1:2">
      <c r="A12641">
        <v>252710</v>
      </c>
      <c r="B12641" s="3">
        <v>-6.5567123916016792</v>
      </c>
    </row>
    <row r="12642" spans="1:2">
      <c r="A12642">
        <v>252730</v>
      </c>
      <c r="B12642" s="3">
        <v>-6.5314067069707136</v>
      </c>
    </row>
    <row r="12643" spans="1:2">
      <c r="A12643">
        <v>252750</v>
      </c>
      <c r="B12643" s="3">
        <v>-6.5061010223397489</v>
      </c>
    </row>
    <row r="12644" spans="1:2">
      <c r="A12644">
        <v>252770</v>
      </c>
      <c r="B12644" s="3">
        <v>-6.5206835432913923</v>
      </c>
    </row>
    <row r="12645" spans="1:2">
      <c r="A12645">
        <v>252790</v>
      </c>
      <c r="B12645" s="3">
        <v>-6.5227394000808729</v>
      </c>
    </row>
    <row r="12646" spans="1:2">
      <c r="A12646">
        <v>252810</v>
      </c>
      <c r="B12646" s="3">
        <v>-6.5370833111010693</v>
      </c>
    </row>
    <row r="12647" spans="1:2">
      <c r="A12647">
        <v>252830</v>
      </c>
      <c r="B12647" s="3">
        <v>-6.5619065740855778</v>
      </c>
    </row>
    <row r="12648" spans="1:2">
      <c r="A12648">
        <v>252850</v>
      </c>
      <c r="B12648" s="3">
        <v>-6.5867298370700862</v>
      </c>
    </row>
    <row r="12649" spans="1:2">
      <c r="A12649">
        <v>252870</v>
      </c>
      <c r="B12649" s="3">
        <v>-6.6115531000545946</v>
      </c>
    </row>
    <row r="12650" spans="1:2">
      <c r="A12650">
        <v>252890</v>
      </c>
      <c r="B12650" s="3">
        <v>-6.6363763630391022</v>
      </c>
    </row>
    <row r="12651" spans="1:2">
      <c r="A12651">
        <v>252910</v>
      </c>
      <c r="B12651" s="3">
        <v>-6.6611996260236115</v>
      </c>
    </row>
    <row r="12652" spans="1:2">
      <c r="A12652">
        <v>252930</v>
      </c>
      <c r="B12652" s="3">
        <v>-6.686022889008119</v>
      </c>
    </row>
    <row r="12653" spans="1:2">
      <c r="A12653">
        <v>252950</v>
      </c>
      <c r="B12653" s="3">
        <v>-6.6875501043555774</v>
      </c>
    </row>
    <row r="12654" spans="1:2">
      <c r="A12654">
        <v>252970</v>
      </c>
      <c r="B12654" s="3">
        <v>-6.671787918495089</v>
      </c>
    </row>
    <row r="12655" spans="1:2">
      <c r="A12655">
        <v>252990</v>
      </c>
      <c r="B12655" s="3">
        <v>-6.6560257326346006</v>
      </c>
    </row>
    <row r="12656" spans="1:2">
      <c r="A12656">
        <v>253010</v>
      </c>
      <c r="B12656" s="3">
        <v>-6.6402635467741122</v>
      </c>
    </row>
    <row r="12657" spans="1:2">
      <c r="A12657">
        <v>253030</v>
      </c>
      <c r="B12657" s="3">
        <v>-6.6356998569890138</v>
      </c>
    </row>
    <row r="12658" spans="1:2">
      <c r="A12658">
        <v>253050</v>
      </c>
      <c r="B12658" s="3">
        <v>-6.6223132098094455</v>
      </c>
    </row>
    <row r="12659" spans="1:2">
      <c r="A12659">
        <v>253070</v>
      </c>
      <c r="B12659" s="3">
        <v>-6.6157770157121973</v>
      </c>
    </row>
    <row r="12660" spans="1:2">
      <c r="A12660">
        <v>253090</v>
      </c>
      <c r="B12660" s="3">
        <v>-6.6092408216149483</v>
      </c>
    </row>
    <row r="12661" spans="1:2">
      <c r="A12661">
        <v>253110</v>
      </c>
      <c r="B12661" s="3">
        <v>-6.6027046275177002</v>
      </c>
    </row>
    <row r="12662" spans="1:2">
      <c r="A12662">
        <v>253130</v>
      </c>
      <c r="B12662" s="3">
        <v>-6.596168433420452</v>
      </c>
    </row>
    <row r="12663" spans="1:2">
      <c r="A12663">
        <v>253150</v>
      </c>
      <c r="B12663" s="3">
        <v>-6.6169632753080858</v>
      </c>
    </row>
    <row r="12664" spans="1:2">
      <c r="A12664">
        <v>253170</v>
      </c>
      <c r="B12664" s="3">
        <v>-6.6456248094592425</v>
      </c>
    </row>
    <row r="12665" spans="1:2">
      <c r="A12665">
        <v>253190</v>
      </c>
      <c r="B12665" s="3">
        <v>-6.6742863436103974</v>
      </c>
    </row>
    <row r="12666" spans="1:2">
      <c r="A12666">
        <v>253210</v>
      </c>
      <c r="B12666" s="3">
        <v>-6.7029478777615523</v>
      </c>
    </row>
    <row r="12667" spans="1:2">
      <c r="A12667">
        <v>253230</v>
      </c>
      <c r="B12667" s="3">
        <v>-6.7316094119127081</v>
      </c>
    </row>
    <row r="12668" spans="1:2">
      <c r="A12668">
        <v>253250</v>
      </c>
      <c r="B12668" s="3">
        <v>-6.7747855328097781</v>
      </c>
    </row>
    <row r="12669" spans="1:2">
      <c r="A12669">
        <v>253270</v>
      </c>
      <c r="B12669" s="3">
        <v>-6.8448590880303843</v>
      </c>
    </row>
    <row r="12670" spans="1:2">
      <c r="A12670">
        <v>253290</v>
      </c>
      <c r="B12670" s="3">
        <v>-6.8735206221815393</v>
      </c>
    </row>
    <row r="12671" spans="1:2">
      <c r="A12671">
        <v>253310</v>
      </c>
      <c r="B12671" s="3">
        <v>-6.9021821563326951</v>
      </c>
    </row>
    <row r="12672" spans="1:2">
      <c r="A12672">
        <v>253330</v>
      </c>
      <c r="B12672" s="3">
        <v>-6.9238256974198746</v>
      </c>
    </row>
    <row r="12673" spans="1:2">
      <c r="A12673">
        <v>253350</v>
      </c>
      <c r="B12673" s="3">
        <v>-6.9165520504947624</v>
      </c>
    </row>
    <row r="12674" spans="1:2">
      <c r="A12674">
        <v>253370</v>
      </c>
      <c r="B12674" s="3">
        <v>-6.9092784035696502</v>
      </c>
    </row>
    <row r="12675" spans="1:2">
      <c r="A12675">
        <v>253390</v>
      </c>
      <c r="B12675" s="3">
        <v>-6.9020047566445397</v>
      </c>
    </row>
    <row r="12676" spans="1:2">
      <c r="A12676">
        <v>253410</v>
      </c>
      <c r="B12676" s="3">
        <v>-6.8947311097194302</v>
      </c>
    </row>
    <row r="12677" spans="1:2">
      <c r="A12677">
        <v>253430</v>
      </c>
      <c r="B12677" s="3">
        <v>-6.8874574627943179</v>
      </c>
    </row>
    <row r="12678" spans="1:2">
      <c r="A12678">
        <v>253450</v>
      </c>
      <c r="B12678" s="3">
        <v>-6.8801838158692075</v>
      </c>
    </row>
    <row r="12679" spans="1:2">
      <c r="A12679">
        <v>253470</v>
      </c>
      <c r="B12679" s="3">
        <v>-6.8729101689440961</v>
      </c>
    </row>
    <row r="12680" spans="1:2">
      <c r="A12680">
        <v>253490</v>
      </c>
      <c r="B12680" s="3">
        <v>-6.8711703720038386</v>
      </c>
    </row>
    <row r="12681" spans="1:2">
      <c r="A12681">
        <v>253510</v>
      </c>
      <c r="B12681" s="3">
        <v>-6.8699436376078484</v>
      </c>
    </row>
    <row r="12682" spans="1:2">
      <c r="A12682">
        <v>253530</v>
      </c>
      <c r="B12682" s="3">
        <v>-6.8560844234807528</v>
      </c>
    </row>
    <row r="12683" spans="1:2">
      <c r="A12683">
        <v>253550</v>
      </c>
      <c r="B12683" s="3">
        <v>-6.8288545123072204</v>
      </c>
    </row>
    <row r="12684" spans="1:2">
      <c r="A12684">
        <v>253570</v>
      </c>
      <c r="B12684" s="3">
        <v>-6.8016246011336872</v>
      </c>
    </row>
    <row r="12685" spans="1:2">
      <c r="A12685">
        <v>253590</v>
      </c>
      <c r="B12685" s="3">
        <v>-6.7743946899601548</v>
      </c>
    </row>
    <row r="12686" spans="1:2">
      <c r="A12686">
        <v>253610</v>
      </c>
      <c r="B12686" s="3">
        <v>-6.7471647787866234</v>
      </c>
    </row>
    <row r="12687" spans="1:2">
      <c r="A12687">
        <v>253630</v>
      </c>
      <c r="B12687" s="3">
        <v>-6.7164189367004354</v>
      </c>
    </row>
    <row r="12688" spans="1:2">
      <c r="A12688">
        <v>253650</v>
      </c>
      <c r="B12688" s="3">
        <v>-6.6845690268390046</v>
      </c>
    </row>
    <row r="12689" spans="1:2">
      <c r="A12689">
        <v>253670</v>
      </c>
      <c r="B12689" s="3">
        <v>-6.6527191169775737</v>
      </c>
    </row>
    <row r="12690" spans="1:2">
      <c r="A12690">
        <v>253690</v>
      </c>
      <c r="B12690" s="3">
        <v>-6.6208692071161419</v>
      </c>
    </row>
    <row r="12691" spans="1:2">
      <c r="A12691">
        <v>253710</v>
      </c>
      <c r="B12691" s="3">
        <v>-6.5890192972547119</v>
      </c>
    </row>
    <row r="12692" spans="1:2">
      <c r="A12692">
        <v>253730</v>
      </c>
      <c r="B12692" s="3">
        <v>-6.5736054044150531</v>
      </c>
    </row>
    <row r="12693" spans="1:2">
      <c r="A12693">
        <v>253750</v>
      </c>
      <c r="B12693" s="3">
        <v>-6.5637780236083341</v>
      </c>
    </row>
    <row r="12694" spans="1:2">
      <c r="A12694">
        <v>253770</v>
      </c>
      <c r="B12694" s="3">
        <v>-6.5505175097075874</v>
      </c>
    </row>
    <row r="12695" spans="1:2">
      <c r="A12695">
        <v>253790</v>
      </c>
      <c r="B12695" s="3">
        <v>-6.5372569958068425</v>
      </c>
    </row>
    <row r="12696" spans="1:2">
      <c r="A12696">
        <v>253810</v>
      </c>
      <c r="B12696" s="3">
        <v>-6.5239964819060958</v>
      </c>
    </row>
    <row r="12697" spans="1:2">
      <c r="A12697">
        <v>253830</v>
      </c>
      <c r="B12697" s="3">
        <v>-6.5107359680053492</v>
      </c>
    </row>
    <row r="12698" spans="1:2">
      <c r="A12698">
        <v>253850</v>
      </c>
      <c r="B12698" s="3">
        <v>-6.4974754541046025</v>
      </c>
    </row>
    <row r="12699" spans="1:2">
      <c r="A12699">
        <v>253870</v>
      </c>
      <c r="B12699" s="3">
        <v>-6.4842149402038558</v>
      </c>
    </row>
    <row r="12700" spans="1:2">
      <c r="A12700">
        <v>253890</v>
      </c>
      <c r="B12700" s="3">
        <v>-6.4709544263031109</v>
      </c>
    </row>
    <row r="12701" spans="1:2">
      <c r="A12701">
        <v>253910</v>
      </c>
      <c r="B12701" s="3">
        <v>-6.4682880838264971</v>
      </c>
    </row>
    <row r="12702" spans="1:2">
      <c r="A12702">
        <v>253930</v>
      </c>
      <c r="B12702" s="3">
        <v>-6.4707087088093864</v>
      </c>
    </row>
    <row r="12703" spans="1:2">
      <c r="A12703">
        <v>253950</v>
      </c>
      <c r="B12703" s="3">
        <v>-6.4731293337922757</v>
      </c>
    </row>
    <row r="12704" spans="1:2">
      <c r="A12704">
        <v>253970</v>
      </c>
      <c r="B12704" s="3">
        <v>-6.4856632529129019</v>
      </c>
    </row>
    <row r="12705" spans="1:2">
      <c r="A12705">
        <v>253990</v>
      </c>
      <c r="B12705" s="3">
        <v>-6.4886606996461111</v>
      </c>
    </row>
    <row r="12706" spans="1:2">
      <c r="A12706">
        <v>254010</v>
      </c>
      <c r="B12706" s="3">
        <v>-6.4910813246290004</v>
      </c>
    </row>
    <row r="12707" spans="1:2">
      <c r="A12707">
        <v>254030</v>
      </c>
      <c r="B12707" s="3">
        <v>-6.4935019496118898</v>
      </c>
    </row>
    <row r="12708" spans="1:2">
      <c r="A12708">
        <v>254050</v>
      </c>
      <c r="B12708" s="3">
        <v>-6.4959225745947791</v>
      </c>
    </row>
    <row r="12709" spans="1:2">
      <c r="A12709">
        <v>254070</v>
      </c>
      <c r="B12709" s="3">
        <v>-6.4983431995776684</v>
      </c>
    </row>
    <row r="12710" spans="1:2">
      <c r="A12710">
        <v>254090</v>
      </c>
      <c r="B12710" s="3">
        <v>-6.5007638245605577</v>
      </c>
    </row>
    <row r="12711" spans="1:2">
      <c r="A12711">
        <v>254110</v>
      </c>
      <c r="B12711" s="3">
        <v>-6.494452207212273</v>
      </c>
    </row>
    <row r="12712" spans="1:2">
      <c r="A12712">
        <v>254130</v>
      </c>
      <c r="B12712" s="3">
        <v>-6.4878982768702098</v>
      </c>
    </row>
    <row r="12713" spans="1:2">
      <c r="A12713">
        <v>254150</v>
      </c>
      <c r="B12713" s="3">
        <v>-6.4813443465281484</v>
      </c>
    </row>
    <row r="12714" spans="1:2">
      <c r="A12714">
        <v>254170</v>
      </c>
      <c r="B12714" s="3">
        <v>-6.4747904161860861</v>
      </c>
    </row>
    <row r="12715" spans="1:2">
      <c r="A12715">
        <v>254190</v>
      </c>
      <c r="B12715" s="3">
        <v>-6.4996852787482391</v>
      </c>
    </row>
    <row r="12716" spans="1:2">
      <c r="A12716">
        <v>254210</v>
      </c>
      <c r="B12716" s="3">
        <v>-6.6121096274939006</v>
      </c>
    </row>
    <row r="12717" spans="1:2">
      <c r="A12717">
        <v>254230</v>
      </c>
      <c r="B12717" s="3">
        <v>-6.6097554490628578</v>
      </c>
    </row>
    <row r="12718" spans="1:2">
      <c r="A12718">
        <v>254250</v>
      </c>
      <c r="B12718" s="3">
        <v>-6.6074012706318159</v>
      </c>
    </row>
    <row r="12719" spans="1:2">
      <c r="A12719">
        <v>254270</v>
      </c>
      <c r="B12719" s="3">
        <v>-6.6050470922007722</v>
      </c>
    </row>
    <row r="12720" spans="1:2">
      <c r="A12720">
        <v>254290</v>
      </c>
      <c r="B12720" s="3">
        <v>-6.6396289600617999</v>
      </c>
    </row>
    <row r="12721" spans="1:2">
      <c r="A12721">
        <v>254310</v>
      </c>
      <c r="B12721" s="3">
        <v>-6.6794632982407522</v>
      </c>
    </row>
    <row r="12722" spans="1:2">
      <c r="A12722">
        <v>254330</v>
      </c>
      <c r="B12722" s="3">
        <v>-6.7192976364197037</v>
      </c>
    </row>
    <row r="12723" spans="1:2">
      <c r="A12723">
        <v>254350</v>
      </c>
      <c r="B12723" s="3">
        <v>-6.7591319745986569</v>
      </c>
    </row>
    <row r="12724" spans="1:2">
      <c r="A12724">
        <v>254370</v>
      </c>
      <c r="B12724" s="3">
        <v>-6.7989663127776083</v>
      </c>
    </row>
    <row r="12725" spans="1:2">
      <c r="A12725">
        <v>254390</v>
      </c>
      <c r="B12725" s="3">
        <v>-6.8388006509565606</v>
      </c>
    </row>
    <row r="12726" spans="1:2">
      <c r="A12726">
        <v>254410</v>
      </c>
      <c r="B12726" s="3">
        <v>-6.878634989135513</v>
      </c>
    </row>
    <row r="12727" spans="1:2">
      <c r="A12727">
        <v>254430</v>
      </c>
      <c r="B12727" s="3">
        <v>-6.9215073495597741</v>
      </c>
    </row>
    <row r="12728" spans="1:2">
      <c r="A12728">
        <v>254450</v>
      </c>
      <c r="B12728" s="3">
        <v>-6.9684553115085626</v>
      </c>
    </row>
    <row r="12729" spans="1:2">
      <c r="A12729">
        <v>254470</v>
      </c>
      <c r="B12729" s="3">
        <v>-6.9800876535720553</v>
      </c>
    </row>
    <row r="12730" spans="1:2">
      <c r="A12730">
        <v>254490</v>
      </c>
      <c r="B12730" s="3">
        <v>-6.9873689119964668</v>
      </c>
    </row>
    <row r="12731" spans="1:2">
      <c r="A12731">
        <v>254510</v>
      </c>
      <c r="B12731" s="3">
        <v>-6.9946501704208748</v>
      </c>
    </row>
    <row r="12732" spans="1:2">
      <c r="A12732">
        <v>254530</v>
      </c>
      <c r="B12732" s="3">
        <v>-7.0019314288452863</v>
      </c>
    </row>
    <row r="12733" spans="1:2">
      <c r="A12733">
        <v>254550</v>
      </c>
      <c r="B12733" s="3">
        <v>-7.0092126872696943</v>
      </c>
    </row>
    <row r="12734" spans="1:2">
      <c r="A12734">
        <v>254570</v>
      </c>
      <c r="B12734" s="3">
        <v>-7.0164939456941058</v>
      </c>
    </row>
    <row r="12735" spans="1:2">
      <c r="A12735">
        <v>254590</v>
      </c>
      <c r="B12735" s="3">
        <v>-7.0237752041185155</v>
      </c>
    </row>
    <row r="12736" spans="1:2">
      <c r="A12736">
        <v>254610</v>
      </c>
      <c r="B12736" s="3">
        <v>-7.0310564625429253</v>
      </c>
    </row>
    <row r="12737" spans="1:2">
      <c r="A12737">
        <v>254630</v>
      </c>
      <c r="B12737" s="3">
        <v>-7.0383377209673368</v>
      </c>
    </row>
    <row r="12738" spans="1:2">
      <c r="A12738">
        <v>254650</v>
      </c>
      <c r="B12738" s="3">
        <v>-7.0362126224538466</v>
      </c>
    </row>
    <row r="12739" spans="1:2">
      <c r="A12739">
        <v>254670</v>
      </c>
      <c r="B12739" s="3">
        <v>-7.0254784730265749</v>
      </c>
    </row>
    <row r="12740" spans="1:2">
      <c r="A12740">
        <v>254690</v>
      </c>
      <c r="B12740" s="3">
        <v>-7.0166610771390028</v>
      </c>
    </row>
    <row r="12741" spans="1:2">
      <c r="A12741">
        <v>254710</v>
      </c>
      <c r="B12741" s="3">
        <v>-7.0019648660823313</v>
      </c>
    </row>
    <row r="12742" spans="1:2">
      <c r="A12742">
        <v>254730</v>
      </c>
      <c r="B12742" s="3">
        <v>-6.9872686550256615</v>
      </c>
    </row>
    <row r="12743" spans="1:2">
      <c r="A12743">
        <v>254750</v>
      </c>
      <c r="B12743" s="3">
        <v>-6.9725263164670137</v>
      </c>
    </row>
    <row r="12744" spans="1:2">
      <c r="A12744">
        <v>254770</v>
      </c>
      <c r="B12744" s="3">
        <v>-6.956900458162111</v>
      </c>
    </row>
    <row r="12745" spans="1:2">
      <c r="A12745">
        <v>254790</v>
      </c>
      <c r="B12745" s="3">
        <v>-6.9412745998572083</v>
      </c>
    </row>
    <row r="12746" spans="1:2">
      <c r="A12746">
        <v>254810</v>
      </c>
      <c r="B12746" s="3">
        <v>-6.9256487415523074</v>
      </c>
    </row>
    <row r="12747" spans="1:2">
      <c r="A12747">
        <v>254830</v>
      </c>
      <c r="B12747" s="3">
        <v>-6.9100228832474047</v>
      </c>
    </row>
    <row r="12748" spans="1:2">
      <c r="A12748">
        <v>254850</v>
      </c>
      <c r="B12748" s="3">
        <v>-6.8971358779656544</v>
      </c>
    </row>
    <row r="12749" spans="1:2">
      <c r="A12749">
        <v>254870</v>
      </c>
      <c r="B12749" s="3">
        <v>-6.8855978599938172</v>
      </c>
    </row>
    <row r="12750" spans="1:2">
      <c r="A12750">
        <v>254890</v>
      </c>
      <c r="B12750" s="3">
        <v>-6.8740598420219801</v>
      </c>
    </row>
    <row r="12751" spans="1:2">
      <c r="A12751">
        <v>254910</v>
      </c>
      <c r="B12751" s="3">
        <v>-6.8677360174322022</v>
      </c>
    </row>
    <row r="12752" spans="1:2">
      <c r="A12752">
        <v>254930</v>
      </c>
      <c r="B12752" s="3">
        <v>-6.8603732723242903</v>
      </c>
    </row>
    <row r="12753" spans="1:2">
      <c r="A12753">
        <v>254950</v>
      </c>
      <c r="B12753" s="3">
        <v>-6.8488352543524531</v>
      </c>
    </row>
    <row r="12754" spans="1:2">
      <c r="A12754">
        <v>254970</v>
      </c>
      <c r="B12754" s="3">
        <v>-6.8372972363806159</v>
      </c>
    </row>
    <row r="12755" spans="1:2">
      <c r="A12755">
        <v>254990</v>
      </c>
      <c r="B12755" s="3">
        <v>-6.8257592184087788</v>
      </c>
    </row>
    <row r="12756" spans="1:2">
      <c r="A12756">
        <v>255010</v>
      </c>
      <c r="B12756" s="3">
        <v>-6.8142212004369416</v>
      </c>
    </row>
    <row r="12757" spans="1:2">
      <c r="A12757">
        <v>255030</v>
      </c>
      <c r="B12757" s="3">
        <v>-6.8095152067921845</v>
      </c>
    </row>
    <row r="12758" spans="1:2">
      <c r="A12758">
        <v>255050</v>
      </c>
      <c r="B12758" s="3">
        <v>-6.8266099973336276</v>
      </c>
    </row>
    <row r="12759" spans="1:2">
      <c r="A12759">
        <v>255070</v>
      </c>
      <c r="B12759" s="3">
        <v>-6.8469227941031443</v>
      </c>
    </row>
    <row r="12760" spans="1:2">
      <c r="A12760">
        <v>255090</v>
      </c>
      <c r="B12760" s="3">
        <v>-6.8672355908726601</v>
      </c>
    </row>
    <row r="12761" spans="1:2">
      <c r="A12761">
        <v>255110</v>
      </c>
      <c r="B12761" s="3">
        <v>-6.8875483876421777</v>
      </c>
    </row>
    <row r="12762" spans="1:2">
      <c r="A12762">
        <v>255130</v>
      </c>
      <c r="B12762" s="3">
        <v>-6.9078611844116926</v>
      </c>
    </row>
    <row r="12763" spans="1:2">
      <c r="A12763">
        <v>255150</v>
      </c>
      <c r="B12763" s="3">
        <v>-6.7782410058466045</v>
      </c>
    </row>
    <row r="12764" spans="1:2">
      <c r="A12764">
        <v>255170</v>
      </c>
      <c r="B12764" s="3">
        <v>-6.7367274436064726</v>
      </c>
    </row>
    <row r="12765" spans="1:2">
      <c r="A12765">
        <v>255190</v>
      </c>
      <c r="B12765" s="3">
        <v>-6.7570402403759875</v>
      </c>
    </row>
    <row r="12766" spans="1:2">
      <c r="A12766">
        <v>255210</v>
      </c>
      <c r="B12766" s="3">
        <v>-6.7759219232008734</v>
      </c>
    </row>
    <row r="12767" spans="1:2">
      <c r="A12767">
        <v>255230</v>
      </c>
      <c r="B12767" s="3">
        <v>-6.7836810888771168</v>
      </c>
    </row>
    <row r="12768" spans="1:2">
      <c r="A12768">
        <v>255250</v>
      </c>
      <c r="B12768" s="3">
        <v>-6.7914402545533585</v>
      </c>
    </row>
    <row r="12769" spans="1:2">
      <c r="A12769">
        <v>255270</v>
      </c>
      <c r="B12769" s="3">
        <v>-6.799199420229602</v>
      </c>
    </row>
    <row r="12770" spans="1:2">
      <c r="A12770">
        <v>255290</v>
      </c>
      <c r="B12770" s="3">
        <v>-6.8069585859058446</v>
      </c>
    </row>
    <row r="12771" spans="1:2">
      <c r="A12771">
        <v>255310</v>
      </c>
      <c r="B12771" s="3">
        <v>-6.8147177515820871</v>
      </c>
    </row>
    <row r="12772" spans="1:2">
      <c r="A12772">
        <v>255330</v>
      </c>
      <c r="B12772" s="3">
        <v>-6.8224769172583315</v>
      </c>
    </row>
    <row r="12773" spans="1:2">
      <c r="A12773">
        <v>255350</v>
      </c>
      <c r="B12773" s="3">
        <v>-6.8249132998112119</v>
      </c>
    </row>
    <row r="12774" spans="1:2">
      <c r="A12774">
        <v>255370</v>
      </c>
      <c r="B12774" s="3">
        <v>-6.8277254634705926</v>
      </c>
    </row>
    <row r="12775" spans="1:2">
      <c r="A12775">
        <v>255390</v>
      </c>
      <c r="B12775" s="3">
        <v>-6.8371168716330466</v>
      </c>
    </row>
    <row r="12776" spans="1:2">
      <c r="A12776">
        <v>255410</v>
      </c>
      <c r="B12776" s="3">
        <v>-6.8347488588560079</v>
      </c>
    </row>
    <row r="12777" spans="1:2">
      <c r="A12777">
        <v>255430</v>
      </c>
      <c r="B12777" s="3">
        <v>-6.8300182918876953</v>
      </c>
    </row>
    <row r="12778" spans="1:2">
      <c r="A12778">
        <v>255450</v>
      </c>
      <c r="B12778" s="3">
        <v>-6.8252877249193817</v>
      </c>
    </row>
    <row r="12779" spans="1:2">
      <c r="A12779">
        <v>255470</v>
      </c>
      <c r="B12779" s="3">
        <v>-6.8205571579510691</v>
      </c>
    </row>
    <row r="12780" spans="1:2">
      <c r="A12780">
        <v>255490</v>
      </c>
      <c r="B12780" s="3">
        <v>-6.8158265909827564</v>
      </c>
    </row>
    <row r="12781" spans="1:2">
      <c r="A12781">
        <v>255510</v>
      </c>
      <c r="B12781" s="3">
        <v>-6.8110960240144447</v>
      </c>
    </row>
    <row r="12782" spans="1:2">
      <c r="A12782">
        <v>255530</v>
      </c>
      <c r="B12782" s="3">
        <v>-6.8063654570461321</v>
      </c>
    </row>
    <row r="12783" spans="1:2">
      <c r="A12783">
        <v>255550</v>
      </c>
      <c r="B12783" s="3">
        <v>-6.8016348900778194</v>
      </c>
    </row>
    <row r="12784" spans="1:2">
      <c r="A12784">
        <v>255570</v>
      </c>
      <c r="B12784" s="3">
        <v>-6.7969043231095068</v>
      </c>
    </row>
    <row r="12785" spans="1:2">
      <c r="A12785">
        <v>255590</v>
      </c>
      <c r="B12785" s="3">
        <v>-6.7997164422869449</v>
      </c>
    </row>
    <row r="12786" spans="1:2">
      <c r="A12786">
        <v>255610</v>
      </c>
      <c r="B12786" s="3">
        <v>-6.8866287940230579</v>
      </c>
    </row>
    <row r="12787" spans="1:2">
      <c r="A12787">
        <v>255630</v>
      </c>
      <c r="B12787" s="3">
        <v>-6.9813437808648571</v>
      </c>
    </row>
    <row r="12788" spans="1:2">
      <c r="A12788">
        <v>255650</v>
      </c>
      <c r="B12788" s="3">
        <v>-7.019299985019793</v>
      </c>
    </row>
    <row r="12789" spans="1:2">
      <c r="A12789">
        <v>255670</v>
      </c>
      <c r="B12789" s="3">
        <v>-7.0572561891747272</v>
      </c>
    </row>
    <row r="12790" spans="1:2">
      <c r="A12790">
        <v>255690</v>
      </c>
      <c r="B12790" s="3">
        <v>-7.0952123933296631</v>
      </c>
    </row>
    <row r="12791" spans="1:2">
      <c r="A12791">
        <v>255710</v>
      </c>
      <c r="B12791" s="3">
        <v>-7.1331685974845973</v>
      </c>
    </row>
    <row r="12792" spans="1:2">
      <c r="A12792">
        <v>255730</v>
      </c>
      <c r="B12792" s="3">
        <v>-7.1711248016395315</v>
      </c>
    </row>
    <row r="12793" spans="1:2">
      <c r="A12793">
        <v>255750</v>
      </c>
      <c r="B12793" s="3">
        <v>-7.2090810057944674</v>
      </c>
    </row>
    <row r="12794" spans="1:2">
      <c r="A12794">
        <v>255770</v>
      </c>
      <c r="B12794" s="3">
        <v>-7.2470372099494016</v>
      </c>
    </row>
    <row r="12795" spans="1:2">
      <c r="A12795">
        <v>255790</v>
      </c>
      <c r="B12795" s="3">
        <v>-7.2298763515990272</v>
      </c>
    </row>
    <row r="12796" spans="1:2">
      <c r="A12796">
        <v>255810</v>
      </c>
      <c r="B12796" s="3">
        <v>-7.1945385896565162</v>
      </c>
    </row>
    <row r="12797" spans="1:2">
      <c r="A12797">
        <v>255830</v>
      </c>
      <c r="B12797" s="3">
        <v>-7.1592008277140033</v>
      </c>
    </row>
    <row r="12798" spans="1:2">
      <c r="A12798">
        <v>255850</v>
      </c>
      <c r="B12798" s="3">
        <v>-7.1285708144882962</v>
      </c>
    </row>
    <row r="12799" spans="1:2">
      <c r="A12799">
        <v>255870</v>
      </c>
      <c r="B12799" s="3">
        <v>-7.0950404212543434</v>
      </c>
    </row>
    <row r="12800" spans="1:2">
      <c r="A12800">
        <v>255890</v>
      </c>
      <c r="B12800" s="3">
        <v>-7.0597026593118306</v>
      </c>
    </row>
    <row r="12801" spans="1:2">
      <c r="A12801">
        <v>255910</v>
      </c>
      <c r="B12801" s="3">
        <v>-7.0243648973693196</v>
      </c>
    </row>
    <row r="12802" spans="1:2">
      <c r="A12802">
        <v>255930</v>
      </c>
      <c r="B12802" s="3">
        <v>-6.9862986489047278</v>
      </c>
    </row>
    <row r="12803" spans="1:2">
      <c r="A12803">
        <v>255950</v>
      </c>
      <c r="B12803" s="3">
        <v>-6.9425438515888453</v>
      </c>
    </row>
    <row r="12804" spans="1:2">
      <c r="A12804">
        <v>255970</v>
      </c>
      <c r="B12804" s="3">
        <v>-6.898789054272962</v>
      </c>
    </row>
    <row r="12805" spans="1:2">
      <c r="A12805">
        <v>255990</v>
      </c>
      <c r="B12805" s="3">
        <v>-6.8732282923881289</v>
      </c>
    </row>
    <row r="12806" spans="1:2">
      <c r="A12806">
        <v>256010</v>
      </c>
      <c r="B12806" s="3">
        <v>-6.8507904668719455</v>
      </c>
    </row>
    <row r="12807" spans="1:2">
      <c r="A12807">
        <v>256030</v>
      </c>
      <c r="B12807" s="3">
        <v>-6.8283526413557611</v>
      </c>
    </row>
    <row r="12808" spans="1:2">
      <c r="A12808">
        <v>256050</v>
      </c>
      <c r="B12808" s="3">
        <v>-6.8059148158395759</v>
      </c>
    </row>
    <row r="12809" spans="1:2">
      <c r="A12809">
        <v>256070</v>
      </c>
      <c r="B12809" s="3">
        <v>-6.7834769903233916</v>
      </c>
    </row>
    <row r="12810" spans="1:2">
      <c r="A12810">
        <v>256090</v>
      </c>
      <c r="B12810" s="3">
        <v>-6.7232960785530409</v>
      </c>
    </row>
    <row r="12811" spans="1:2">
      <c r="A12811">
        <v>256110</v>
      </c>
      <c r="B12811" s="3">
        <v>-6.7004513038076716</v>
      </c>
    </row>
    <row r="12812" spans="1:2">
      <c r="A12812">
        <v>256130</v>
      </c>
      <c r="B12812" s="3">
        <v>-6.6780134782914873</v>
      </c>
    </row>
    <row r="12813" spans="1:2">
      <c r="A12813">
        <v>256150</v>
      </c>
      <c r="B12813" s="3">
        <v>-6.6555756527753021</v>
      </c>
    </row>
    <row r="12814" spans="1:2">
      <c r="A12814">
        <v>256170</v>
      </c>
      <c r="B12814" s="3">
        <v>-6.6351306733615534</v>
      </c>
    </row>
    <row r="12815" spans="1:2">
      <c r="A12815">
        <v>256190</v>
      </c>
      <c r="B12815" s="3">
        <v>-6.6215696679007792</v>
      </c>
    </row>
    <row r="12816" spans="1:2">
      <c r="A12816">
        <v>256210</v>
      </c>
      <c r="B12816" s="3">
        <v>-6.608008662440005</v>
      </c>
    </row>
    <row r="12817" spans="1:2">
      <c r="A12817">
        <v>256230</v>
      </c>
      <c r="B12817" s="3">
        <v>-6.6001203348980768</v>
      </c>
    </row>
    <row r="12818" spans="1:2">
      <c r="A12818">
        <v>256250</v>
      </c>
      <c r="B12818" s="3">
        <v>-6.5924634099234005</v>
      </c>
    </row>
    <row r="12819" spans="1:2">
      <c r="A12819">
        <v>256270</v>
      </c>
      <c r="B12819" s="3">
        <v>-6.5848064849487251</v>
      </c>
    </row>
    <row r="12820" spans="1:2">
      <c r="A12820">
        <v>256290</v>
      </c>
      <c r="B12820" s="3">
        <v>-6.5771495599740497</v>
      </c>
    </row>
    <row r="12821" spans="1:2">
      <c r="A12821">
        <v>256310</v>
      </c>
      <c r="B12821" s="3">
        <v>-6.5707833814041452</v>
      </c>
    </row>
    <row r="12822" spans="1:2">
      <c r="A12822">
        <v>256330</v>
      </c>
      <c r="B12822" s="3">
        <v>-6.5670544396487429</v>
      </c>
    </row>
    <row r="12823" spans="1:2">
      <c r="A12823">
        <v>256350</v>
      </c>
      <c r="B12823" s="3">
        <v>-6.5593975146740675</v>
      </c>
    </row>
    <row r="12824" spans="1:2">
      <c r="A12824">
        <v>256370</v>
      </c>
      <c r="B12824" s="3">
        <v>-6.5349846290988065</v>
      </c>
    </row>
    <row r="12825" spans="1:2">
      <c r="A12825">
        <v>256390</v>
      </c>
      <c r="B12825" s="3">
        <v>-6.5074393235893186</v>
      </c>
    </row>
    <row r="12826" spans="1:2">
      <c r="A12826">
        <v>256410</v>
      </c>
      <c r="B12826" s="3">
        <v>-6.4798940180798335</v>
      </c>
    </row>
    <row r="12827" spans="1:2">
      <c r="A12827">
        <v>256430</v>
      </c>
      <c r="B12827" s="3">
        <v>-6.4523487125703465</v>
      </c>
    </row>
    <row r="12828" spans="1:2">
      <c r="A12828">
        <v>256450</v>
      </c>
      <c r="B12828" s="3">
        <v>-6.4248034070608604</v>
      </c>
    </row>
    <row r="12829" spans="1:2">
      <c r="A12829">
        <v>256470</v>
      </c>
      <c r="B12829" s="3">
        <v>-6.3972581015513734</v>
      </c>
    </row>
    <row r="12830" spans="1:2">
      <c r="A12830">
        <v>256490</v>
      </c>
      <c r="B12830" s="3">
        <v>-6.3698389436022946</v>
      </c>
    </row>
    <row r="12831" spans="1:2">
      <c r="A12831">
        <v>256510</v>
      </c>
      <c r="B12831" s="3">
        <v>-6.3481716944083697</v>
      </c>
    </row>
    <row r="12832" spans="1:2">
      <c r="A12832">
        <v>256530</v>
      </c>
      <c r="B12832" s="3">
        <v>-6.3265044452144439</v>
      </c>
    </row>
    <row r="12833" spans="1:2">
      <c r="A12833">
        <v>256550</v>
      </c>
      <c r="B12833" s="3">
        <v>-6.2071199264100674</v>
      </c>
    </row>
    <row r="12834" spans="1:2">
      <c r="A12834">
        <v>256570</v>
      </c>
      <c r="B12834" s="3">
        <v>-6.0944328011304068</v>
      </c>
    </row>
    <row r="12835" spans="1:2">
      <c r="A12835">
        <v>256590</v>
      </c>
      <c r="B12835" s="3">
        <v>-6.0885811297641421</v>
      </c>
    </row>
    <row r="12836" spans="1:2">
      <c r="A12836">
        <v>256610</v>
      </c>
      <c r="B12836" s="3">
        <v>-6.0827294583978784</v>
      </c>
    </row>
    <row r="12837" spans="1:2">
      <c r="A12837">
        <v>256630</v>
      </c>
      <c r="B12837" s="3">
        <v>-6.0768777870316129</v>
      </c>
    </row>
    <row r="12838" spans="1:2">
      <c r="A12838">
        <v>256650</v>
      </c>
      <c r="B12838" s="3">
        <v>-6.0710261156653491</v>
      </c>
    </row>
    <row r="12839" spans="1:2">
      <c r="A12839">
        <v>256670</v>
      </c>
      <c r="B12839" s="3">
        <v>-6.0651744442990836</v>
      </c>
    </row>
    <row r="12840" spans="1:2">
      <c r="A12840">
        <v>256690</v>
      </c>
      <c r="B12840" s="3">
        <v>-6.0593227729328198</v>
      </c>
    </row>
    <row r="12841" spans="1:2">
      <c r="A12841">
        <v>256710</v>
      </c>
      <c r="B12841" s="3">
        <v>-6.0534711015665543</v>
      </c>
    </row>
    <row r="12842" spans="1:2">
      <c r="A12842">
        <v>256730</v>
      </c>
      <c r="B12842" s="3">
        <v>-6.0738825102391916</v>
      </c>
    </row>
    <row r="12843" spans="1:2">
      <c r="A12843">
        <v>256750</v>
      </c>
      <c r="B12843" s="3">
        <v>-6.099056332126219</v>
      </c>
    </row>
    <row r="12844" spans="1:2">
      <c r="A12844">
        <v>256770</v>
      </c>
      <c r="B12844" s="3">
        <v>-6.1220235490609518</v>
      </c>
    </row>
    <row r="12845" spans="1:2">
      <c r="A12845">
        <v>256790</v>
      </c>
      <c r="B12845" s="3">
        <v>-6.1419598531205182</v>
      </c>
    </row>
    <row r="12846" spans="1:2">
      <c r="A12846">
        <v>256810</v>
      </c>
      <c r="B12846" s="3">
        <v>-6.1581274463858726</v>
      </c>
    </row>
    <row r="12847" spans="1:2">
      <c r="A12847">
        <v>256830</v>
      </c>
      <c r="B12847" s="3">
        <v>-6.1741497548940192</v>
      </c>
    </row>
    <row r="12848" spans="1:2">
      <c r="A12848">
        <v>256850</v>
      </c>
      <c r="B12848" s="3">
        <v>-6.190172063402164</v>
      </c>
    </row>
    <row r="12849" spans="1:2">
      <c r="A12849">
        <v>256870</v>
      </c>
      <c r="B12849" s="3">
        <v>-6.2061943719103114</v>
      </c>
    </row>
    <row r="12850" spans="1:2">
      <c r="A12850">
        <v>256890</v>
      </c>
      <c r="B12850" s="3">
        <v>-6.2196810447570154</v>
      </c>
    </row>
    <row r="12851" spans="1:2">
      <c r="A12851">
        <v>256910</v>
      </c>
      <c r="B12851" s="3">
        <v>-6.1908248459831867</v>
      </c>
    </row>
    <row r="12852" spans="1:2">
      <c r="A12852">
        <v>256930</v>
      </c>
      <c r="B12852" s="3">
        <v>-6.161968647209358</v>
      </c>
    </row>
    <row r="12853" spans="1:2">
      <c r="A12853">
        <v>256950</v>
      </c>
      <c r="B12853" s="3">
        <v>-6.1331124484355293</v>
      </c>
    </row>
    <row r="12854" spans="1:2">
      <c r="A12854">
        <v>256970</v>
      </c>
      <c r="B12854" s="3">
        <v>-6.1042562496616997</v>
      </c>
    </row>
    <row r="12855" spans="1:2">
      <c r="A12855">
        <v>256990</v>
      </c>
      <c r="B12855" s="3">
        <v>-6.0754000508878718</v>
      </c>
    </row>
    <row r="12856" spans="1:2">
      <c r="A12856">
        <v>257010</v>
      </c>
      <c r="B12856" s="3">
        <v>-6.0854037971096631</v>
      </c>
    </row>
    <row r="12857" spans="1:2">
      <c r="A12857">
        <v>257030</v>
      </c>
      <c r="B12857" s="3">
        <v>-6.1095351255106074</v>
      </c>
    </row>
    <row r="12858" spans="1:2">
      <c r="A12858">
        <v>257050</v>
      </c>
      <c r="B12858" s="3">
        <v>-6.0928309238511718</v>
      </c>
    </row>
    <row r="12859" spans="1:2">
      <c r="A12859">
        <v>257070</v>
      </c>
      <c r="B12859" s="3">
        <v>-6.0820370148588019</v>
      </c>
    </row>
    <row r="12860" spans="1:2">
      <c r="A12860">
        <v>257090</v>
      </c>
      <c r="B12860" s="3">
        <v>-6.0786831877666261</v>
      </c>
    </row>
    <row r="12861" spans="1:2">
      <c r="A12861">
        <v>257110</v>
      </c>
      <c r="B12861" s="3">
        <v>-6.0780533250859863</v>
      </c>
    </row>
    <row r="12862" spans="1:2">
      <c r="A12862">
        <v>257130</v>
      </c>
      <c r="B12862" s="3">
        <v>-6.0774234624053474</v>
      </c>
    </row>
    <row r="12863" spans="1:2">
      <c r="A12863">
        <v>257150</v>
      </c>
      <c r="B12863" s="3">
        <v>-6.0767935997247093</v>
      </c>
    </row>
    <row r="12864" spans="1:2">
      <c r="A12864">
        <v>257170</v>
      </c>
      <c r="B12864" s="3">
        <v>-6.0761637370440695</v>
      </c>
    </row>
    <row r="12865" spans="1:2">
      <c r="A12865">
        <v>257190</v>
      </c>
      <c r="B12865" s="3">
        <v>-6.0755338743634297</v>
      </c>
    </row>
    <row r="12866" spans="1:2">
      <c r="A12866">
        <v>257210</v>
      </c>
      <c r="B12866" s="3">
        <v>-6.0749040116827908</v>
      </c>
    </row>
    <row r="12867" spans="1:2">
      <c r="A12867">
        <v>257230</v>
      </c>
      <c r="B12867" s="3">
        <v>-6.0742741490021519</v>
      </c>
    </row>
    <row r="12868" spans="1:2">
      <c r="A12868">
        <v>257250</v>
      </c>
      <c r="B12868" s="3">
        <v>-6.0763921837640353</v>
      </c>
    </row>
    <row r="12869" spans="1:2">
      <c r="A12869">
        <v>257270</v>
      </c>
      <c r="B12869" s="3">
        <v>-6.1191359066320956</v>
      </c>
    </row>
    <row r="12870" spans="1:2">
      <c r="A12870">
        <v>257290</v>
      </c>
      <c r="B12870" s="3">
        <v>-6.1723529435660982</v>
      </c>
    </row>
    <row r="12871" spans="1:2">
      <c r="A12871">
        <v>257310</v>
      </c>
      <c r="B12871" s="3">
        <v>-6.22490716407117</v>
      </c>
    </row>
    <row r="12872" spans="1:2">
      <c r="A12872">
        <v>257330</v>
      </c>
      <c r="B12872" s="3">
        <v>-6.2739144447339878</v>
      </c>
    </row>
    <row r="12873" spans="1:2">
      <c r="A12873">
        <v>257350</v>
      </c>
      <c r="B12873" s="3">
        <v>-6.3229217253968075</v>
      </c>
    </row>
    <row r="12874" spans="1:2">
      <c r="A12874">
        <v>257370</v>
      </c>
      <c r="B12874" s="3">
        <v>-6.3719290060596245</v>
      </c>
    </row>
    <row r="12875" spans="1:2">
      <c r="A12875">
        <v>257390</v>
      </c>
      <c r="B12875" s="3">
        <v>-6.4209362867224424</v>
      </c>
    </row>
    <row r="12876" spans="1:2">
      <c r="A12876">
        <v>257410</v>
      </c>
      <c r="B12876" s="3">
        <v>-6.4699435673852612</v>
      </c>
    </row>
    <row r="12877" spans="1:2">
      <c r="A12877">
        <v>257430</v>
      </c>
      <c r="B12877" s="3">
        <v>-6.5189508480480782</v>
      </c>
    </row>
    <row r="12878" spans="1:2">
      <c r="A12878">
        <v>257450</v>
      </c>
      <c r="B12878" s="3">
        <v>-6.4942903094026549</v>
      </c>
    </row>
    <row r="12879" spans="1:2">
      <c r="A12879">
        <v>257470</v>
      </c>
      <c r="B12879" s="3">
        <v>-6.4847820276492429</v>
      </c>
    </row>
    <row r="12880" spans="1:2">
      <c r="A12880">
        <v>257490</v>
      </c>
      <c r="B12880" s="3">
        <v>-6.5353426453147136</v>
      </c>
    </row>
    <row r="12881" spans="1:2">
      <c r="A12881">
        <v>257510</v>
      </c>
      <c r="B12881" s="3">
        <v>-6.5102374317036631</v>
      </c>
    </row>
    <row r="12882" spans="1:2">
      <c r="A12882">
        <v>257530</v>
      </c>
      <c r="B12882" s="3">
        <v>-6.4851322180926134</v>
      </c>
    </row>
    <row r="12883" spans="1:2">
      <c r="A12883">
        <v>257550</v>
      </c>
      <c r="B12883" s="3">
        <v>-6.460027004481562</v>
      </c>
    </row>
    <row r="12884" spans="1:2">
      <c r="A12884">
        <v>257570</v>
      </c>
      <c r="B12884" s="3">
        <v>-6.4349217908705132</v>
      </c>
    </row>
    <row r="12885" spans="1:2">
      <c r="A12885">
        <v>257590</v>
      </c>
      <c r="B12885" s="3">
        <v>-6.4048284433826499</v>
      </c>
    </row>
    <row r="12886" spans="1:2">
      <c r="A12886">
        <v>257610</v>
      </c>
      <c r="B12886" s="3">
        <v>-6.3664958268880874</v>
      </c>
    </row>
    <row r="12887" spans="1:2">
      <c r="A12887">
        <v>257630</v>
      </c>
      <c r="B12887" s="3">
        <v>-6.3334773436519258</v>
      </c>
    </row>
    <row r="12888" spans="1:2">
      <c r="A12888">
        <v>257650</v>
      </c>
      <c r="B12888" s="3">
        <v>-6.31245460747785</v>
      </c>
    </row>
    <row r="12889" spans="1:2">
      <c r="A12889">
        <v>257670</v>
      </c>
      <c r="B12889" s="3">
        <v>-6.2914318713037733</v>
      </c>
    </row>
    <row r="12890" spans="1:2">
      <c r="A12890">
        <v>257690</v>
      </c>
      <c r="B12890" s="3">
        <v>-6.2704091351296984</v>
      </c>
    </row>
    <row r="12891" spans="1:2">
      <c r="A12891">
        <v>257710</v>
      </c>
      <c r="B12891" s="3">
        <v>-6.2506636472580013</v>
      </c>
    </row>
    <row r="12892" spans="1:2">
      <c r="A12892">
        <v>257730</v>
      </c>
      <c r="B12892" s="3">
        <v>-6.2312676034784094</v>
      </c>
    </row>
    <row r="12893" spans="1:2">
      <c r="A12893">
        <v>257750</v>
      </c>
      <c r="B12893" s="3">
        <v>-6.2102448673043344</v>
      </c>
    </row>
    <row r="12894" spans="1:2">
      <c r="A12894">
        <v>257770</v>
      </c>
      <c r="B12894" s="3">
        <v>-6.1892221311302587</v>
      </c>
    </row>
    <row r="12895" spans="1:2">
      <c r="A12895">
        <v>257790</v>
      </c>
      <c r="B12895" s="3">
        <v>-6.1681993949561837</v>
      </c>
    </row>
    <row r="12896" spans="1:2">
      <c r="A12896">
        <v>257810</v>
      </c>
      <c r="B12896" s="3">
        <v>-6.1512135752698853</v>
      </c>
    </row>
    <row r="12897" spans="1:2">
      <c r="A12897">
        <v>257830</v>
      </c>
      <c r="B12897" s="3">
        <v>-6.1484161956997934</v>
      </c>
    </row>
    <row r="12898" spans="1:2">
      <c r="A12898">
        <v>257850</v>
      </c>
      <c r="B12898" s="3">
        <v>-6.145618816129705</v>
      </c>
    </row>
    <row r="12899" spans="1:2">
      <c r="A12899">
        <v>257870</v>
      </c>
      <c r="B12899" s="3">
        <v>-6.1319006239445883</v>
      </c>
    </row>
    <row r="12900" spans="1:2">
      <c r="A12900">
        <v>257890</v>
      </c>
      <c r="B12900" s="3">
        <v>-6.1135635112827487</v>
      </c>
    </row>
    <row r="12901" spans="1:2">
      <c r="A12901">
        <v>257910</v>
      </c>
      <c r="B12901" s="3">
        <v>-6.0952263986209099</v>
      </c>
    </row>
    <row r="12902" spans="1:2">
      <c r="A12902">
        <v>257930</v>
      </c>
      <c r="B12902" s="3">
        <v>-6.0768892859590711</v>
      </c>
    </row>
    <row r="12903" spans="1:2">
      <c r="A12903">
        <v>257950</v>
      </c>
      <c r="B12903" s="3">
        <v>-5.8728836720304685</v>
      </c>
    </row>
    <row r="12904" spans="1:2">
      <c r="A12904">
        <v>257970</v>
      </c>
      <c r="B12904" s="3">
        <v>-5.7782541617282464</v>
      </c>
    </row>
    <row r="12905" spans="1:2">
      <c r="A12905">
        <v>257990</v>
      </c>
      <c r="B12905" s="3">
        <v>-5.7518916634643462</v>
      </c>
    </row>
    <row r="12906" spans="1:2">
      <c r="A12906">
        <v>258010</v>
      </c>
      <c r="B12906" s="3">
        <v>-5.7138844880523685</v>
      </c>
    </row>
    <row r="12907" spans="1:2">
      <c r="A12907">
        <v>258030</v>
      </c>
      <c r="B12907" s="3">
        <v>-5.6758773126403899</v>
      </c>
    </row>
    <row r="12908" spans="1:2">
      <c r="A12908">
        <v>258050</v>
      </c>
      <c r="B12908" s="3">
        <v>-5.6378701372284121</v>
      </c>
    </row>
    <row r="12909" spans="1:2">
      <c r="A12909">
        <v>258070</v>
      </c>
      <c r="B12909" s="3">
        <v>-5.5998629618164344</v>
      </c>
    </row>
    <row r="12910" spans="1:2">
      <c r="A12910">
        <v>258090</v>
      </c>
      <c r="B12910" s="3">
        <v>-5.5618557864044558</v>
      </c>
    </row>
    <row r="12911" spans="1:2">
      <c r="A12911">
        <v>258110</v>
      </c>
      <c r="B12911" s="3">
        <v>-5.523848610992478</v>
      </c>
    </row>
    <row r="12912" spans="1:2">
      <c r="A12912">
        <v>258130</v>
      </c>
      <c r="B12912" s="3">
        <v>-5.5048388028594424</v>
      </c>
    </row>
    <row r="12913" spans="1:2">
      <c r="A12913">
        <v>258150</v>
      </c>
      <c r="B12913" s="3">
        <v>-5.4914892361243313</v>
      </c>
    </row>
    <row r="12914" spans="1:2">
      <c r="A12914">
        <v>258170</v>
      </c>
      <c r="B12914" s="3">
        <v>-5.4807525271298099</v>
      </c>
    </row>
    <row r="12915" spans="1:2">
      <c r="A12915">
        <v>258190</v>
      </c>
      <c r="B12915" s="3">
        <v>-5.4729570948018225</v>
      </c>
    </row>
    <row r="12916" spans="1:2">
      <c r="A12916">
        <v>258210</v>
      </c>
      <c r="B12916" s="3">
        <v>-5.4636184393260274</v>
      </c>
    </row>
    <row r="12917" spans="1:2">
      <c r="A12917">
        <v>258230</v>
      </c>
      <c r="B12917" s="3">
        <v>-5.4542797838502333</v>
      </c>
    </row>
    <row r="12918" spans="1:2">
      <c r="A12918">
        <v>258250</v>
      </c>
      <c r="B12918" s="3">
        <v>-5.4449411283744382</v>
      </c>
    </row>
    <row r="12919" spans="1:2">
      <c r="A12919">
        <v>258270</v>
      </c>
      <c r="B12919" s="3">
        <v>-5.4356024728986441</v>
      </c>
    </row>
    <row r="12920" spans="1:2">
      <c r="A12920">
        <v>258290</v>
      </c>
      <c r="B12920" s="3">
        <v>-5.4262638174228481</v>
      </c>
    </row>
    <row r="12921" spans="1:2">
      <c r="A12921">
        <v>258310</v>
      </c>
      <c r="B12921" s="3">
        <v>-5.416925161947054</v>
      </c>
    </row>
    <row r="12922" spans="1:2">
      <c r="A12922">
        <v>258330</v>
      </c>
      <c r="B12922" s="3">
        <v>-5.4075865064712589</v>
      </c>
    </row>
    <row r="12923" spans="1:2">
      <c r="A12923">
        <v>258350</v>
      </c>
      <c r="B12923" s="3">
        <v>-5.3871928578506898</v>
      </c>
    </row>
    <row r="12924" spans="1:2">
      <c r="A12924">
        <v>258370</v>
      </c>
      <c r="B12924" s="3">
        <v>-5.3675351117228605</v>
      </c>
    </row>
    <row r="12925" spans="1:2">
      <c r="A12925">
        <v>258390</v>
      </c>
      <c r="B12925" s="3">
        <v>-5.3575587783971237</v>
      </c>
    </row>
    <row r="12926" spans="1:2">
      <c r="A12926">
        <v>258410</v>
      </c>
      <c r="B12926" s="3">
        <v>-5.4290778822805894</v>
      </c>
    </row>
    <row r="12927" spans="1:2">
      <c r="A12927">
        <v>258430</v>
      </c>
      <c r="B12927" s="3">
        <v>-5.4278848044686372</v>
      </c>
    </row>
    <row r="12928" spans="1:2">
      <c r="A12928">
        <v>258450</v>
      </c>
      <c r="B12928" s="3">
        <v>-5.4179084711428986</v>
      </c>
    </row>
    <row r="12929" spans="1:2">
      <c r="A12929">
        <v>258470</v>
      </c>
      <c r="B12929" s="3">
        <v>-5.4079321378171628</v>
      </c>
    </row>
    <row r="12930" spans="1:2">
      <c r="A12930">
        <v>258490</v>
      </c>
      <c r="B12930" s="3">
        <v>-5.3979558044914242</v>
      </c>
    </row>
    <row r="12931" spans="1:2">
      <c r="A12931">
        <v>258510</v>
      </c>
      <c r="B12931" s="3">
        <v>-5.4043392857338954</v>
      </c>
    </row>
    <row r="12932" spans="1:2">
      <c r="A12932">
        <v>258530</v>
      </c>
      <c r="B12932" s="3">
        <v>-5.4445464326788198</v>
      </c>
    </row>
    <row r="12933" spans="1:2">
      <c r="A12933">
        <v>258550</v>
      </c>
      <c r="B12933" s="3">
        <v>-5.4847535796237423</v>
      </c>
    </row>
    <row r="12934" spans="1:2">
      <c r="A12934">
        <v>258570</v>
      </c>
      <c r="B12934" s="3">
        <v>-5.5249607265686649</v>
      </c>
    </row>
    <row r="12935" spans="1:2">
      <c r="A12935">
        <v>258590</v>
      </c>
      <c r="B12935" s="3">
        <v>-5.5651678735135883</v>
      </c>
    </row>
    <row r="12936" spans="1:2">
      <c r="A12936">
        <v>258610</v>
      </c>
      <c r="B12936" s="3">
        <v>-5.6053750204585109</v>
      </c>
    </row>
    <row r="12937" spans="1:2">
      <c r="A12937">
        <v>258630</v>
      </c>
      <c r="B12937" s="3">
        <v>-5.6480549125098314</v>
      </c>
    </row>
    <row r="12938" spans="1:2">
      <c r="A12938">
        <v>258650</v>
      </c>
      <c r="B12938" s="3">
        <v>-5.6939588567617108</v>
      </c>
    </row>
    <row r="12939" spans="1:2">
      <c r="A12939">
        <v>258670</v>
      </c>
      <c r="B12939" s="3">
        <v>-5.7387868292808424</v>
      </c>
    </row>
    <row r="12940" spans="1:2">
      <c r="A12940">
        <v>258690</v>
      </c>
      <c r="B12940" s="3">
        <v>-5.7839348101779358</v>
      </c>
    </row>
    <row r="12941" spans="1:2">
      <c r="A12941">
        <v>258710</v>
      </c>
      <c r="B12941" s="3">
        <v>-5.8290827910750282</v>
      </c>
    </row>
    <row r="12942" spans="1:2">
      <c r="A12942">
        <v>258730</v>
      </c>
      <c r="B12942" s="3">
        <v>-5.8742307719721225</v>
      </c>
    </row>
    <row r="12943" spans="1:2">
      <c r="A12943">
        <v>258750</v>
      </c>
      <c r="B12943" s="3">
        <v>-5.9193787528692141</v>
      </c>
    </row>
    <row r="12944" spans="1:2">
      <c r="A12944">
        <v>258770</v>
      </c>
      <c r="B12944" s="3">
        <v>-5.9645267337663057</v>
      </c>
    </row>
    <row r="12945" spans="1:2">
      <c r="A12945">
        <v>258790</v>
      </c>
      <c r="B12945" s="3">
        <v>-6.0096747146633991</v>
      </c>
    </row>
    <row r="12946" spans="1:2">
      <c r="A12946">
        <v>258810</v>
      </c>
      <c r="B12946" s="3">
        <v>-6.0548226955604907</v>
      </c>
    </row>
    <row r="12947" spans="1:2">
      <c r="A12947">
        <v>258830</v>
      </c>
      <c r="B12947" s="3">
        <v>-6.0999706764575841</v>
      </c>
    </row>
    <row r="12948" spans="1:2">
      <c r="A12948">
        <v>258850</v>
      </c>
      <c r="B12948" s="3">
        <v>-6.1210627977835514</v>
      </c>
    </row>
    <row r="12949" spans="1:2">
      <c r="A12949">
        <v>258870</v>
      </c>
      <c r="B12949" s="3">
        <v>-6.3055758508094941</v>
      </c>
    </row>
    <row r="12950" spans="1:2">
      <c r="A12950">
        <v>258890</v>
      </c>
      <c r="B12950" s="3">
        <v>-6.3169016227964443</v>
      </c>
    </row>
    <row r="12951" spans="1:2">
      <c r="A12951">
        <v>258910</v>
      </c>
      <c r="B12951" s="3">
        <v>-6.3156201984577987</v>
      </c>
    </row>
    <row r="12952" spans="1:2">
      <c r="A12952">
        <v>258930</v>
      </c>
      <c r="B12952" s="3">
        <v>-6.3113781978389643</v>
      </c>
    </row>
    <row r="12953" spans="1:2">
      <c r="A12953">
        <v>258950</v>
      </c>
      <c r="B12953" s="3">
        <v>-6.307136197220129</v>
      </c>
    </row>
    <row r="12954" spans="1:2">
      <c r="A12954">
        <v>258970</v>
      </c>
      <c r="B12954" s="3">
        <v>-6.3028941966012955</v>
      </c>
    </row>
    <row r="12955" spans="1:2">
      <c r="A12955">
        <v>258990</v>
      </c>
      <c r="B12955" s="3">
        <v>-6.2986521959824611</v>
      </c>
    </row>
    <row r="12956" spans="1:2">
      <c r="A12956">
        <v>259010</v>
      </c>
      <c r="B12956" s="3">
        <v>-6.2944101953636267</v>
      </c>
    </row>
    <row r="12957" spans="1:2">
      <c r="A12957">
        <v>259030</v>
      </c>
      <c r="B12957" s="3">
        <v>-6.3000329787192877</v>
      </c>
    </row>
    <row r="12958" spans="1:2">
      <c r="A12958">
        <v>259050</v>
      </c>
      <c r="B12958" s="3">
        <v>-6.3156396380088928</v>
      </c>
    </row>
    <row r="12959" spans="1:2">
      <c r="A12959">
        <v>259070</v>
      </c>
      <c r="B12959" s="3">
        <v>-6.3312462972984962</v>
      </c>
    </row>
    <row r="12960" spans="1:2">
      <c r="A12960">
        <v>259090</v>
      </c>
      <c r="B12960" s="3">
        <v>-6.3476129087711657</v>
      </c>
    </row>
    <row r="12961" spans="1:2">
      <c r="A12961">
        <v>259110</v>
      </c>
      <c r="B12961" s="3">
        <v>-6.3646043185800671</v>
      </c>
    </row>
    <row r="12962" spans="1:2">
      <c r="A12962">
        <v>259130</v>
      </c>
      <c r="B12962" s="3">
        <v>-6.3802109778696705</v>
      </c>
    </row>
    <row r="12963" spans="1:2">
      <c r="A12963">
        <v>259150</v>
      </c>
      <c r="B12963" s="3">
        <v>-6.3958176371592756</v>
      </c>
    </row>
    <row r="12964" spans="1:2">
      <c r="A12964">
        <v>259170</v>
      </c>
      <c r="B12964" s="3">
        <v>-6.411424296448879</v>
      </c>
    </row>
    <row r="12965" spans="1:2">
      <c r="A12965">
        <v>259190</v>
      </c>
      <c r="B12965" s="3">
        <v>-6.4242858662396074</v>
      </c>
    </row>
    <row r="12966" spans="1:2">
      <c r="A12966">
        <v>259210</v>
      </c>
      <c r="B12966" s="3">
        <v>-6.4455547051541062</v>
      </c>
    </row>
    <row r="12967" spans="1:2">
      <c r="A12967">
        <v>259230</v>
      </c>
      <c r="B12967" s="3">
        <v>-6.4772354161737464</v>
      </c>
    </row>
    <row r="12968" spans="1:2">
      <c r="A12968">
        <v>259250</v>
      </c>
      <c r="B12968" s="3">
        <v>-6.5089161271933875</v>
      </c>
    </row>
    <row r="12969" spans="1:2">
      <c r="A12969">
        <v>259270</v>
      </c>
      <c r="B12969" s="3">
        <v>-6.5405968382130286</v>
      </c>
    </row>
    <row r="12970" spans="1:2">
      <c r="A12970">
        <v>259290</v>
      </c>
      <c r="B12970" s="3">
        <v>-6.5722775492326697</v>
      </c>
    </row>
    <row r="12971" spans="1:2">
      <c r="A12971">
        <v>259310</v>
      </c>
      <c r="B12971" s="3">
        <v>-6.6039582602523099</v>
      </c>
    </row>
    <row r="12972" spans="1:2">
      <c r="A12972">
        <v>259330</v>
      </c>
      <c r="B12972" s="3">
        <v>-6.4780277403853432</v>
      </c>
    </row>
    <row r="12973" spans="1:2">
      <c r="A12973">
        <v>259350</v>
      </c>
      <c r="B12973" s="3">
        <v>-6.4493973767630379</v>
      </c>
    </row>
    <row r="12974" spans="1:2">
      <c r="A12974">
        <v>259370</v>
      </c>
      <c r="B12974" s="3">
        <v>-6.481078087782679</v>
      </c>
    </row>
    <row r="12975" spans="1:2">
      <c r="A12975">
        <v>259390</v>
      </c>
      <c r="B12975" s="3">
        <v>-6.5018611773405421</v>
      </c>
    </row>
    <row r="12976" spans="1:2">
      <c r="A12976">
        <v>259410</v>
      </c>
      <c r="B12976" s="3">
        <v>-6.4686750939445758</v>
      </c>
    </row>
    <row r="12977" spans="1:2">
      <c r="A12977">
        <v>259430</v>
      </c>
      <c r="B12977" s="3">
        <v>-6.4354890105486078</v>
      </c>
    </row>
    <row r="12978" spans="1:2">
      <c r="A12978">
        <v>259450</v>
      </c>
      <c r="B12978" s="3">
        <v>-6.4023029271526397</v>
      </c>
    </row>
    <row r="12979" spans="1:2">
      <c r="A12979">
        <v>259470</v>
      </c>
      <c r="B12979" s="3">
        <v>-6.364340170458604</v>
      </c>
    </row>
    <row r="12980" spans="1:2">
      <c r="A12980">
        <v>259490</v>
      </c>
      <c r="B12980" s="3">
        <v>-6.3239823701323292</v>
      </c>
    </row>
    <row r="12981" spans="1:2">
      <c r="A12981">
        <v>259510</v>
      </c>
      <c r="B12981" s="3">
        <v>-6.2836245698060562</v>
      </c>
    </row>
    <row r="12982" spans="1:2">
      <c r="A12982">
        <v>259530</v>
      </c>
      <c r="B12982" s="3">
        <v>-6.2432667694797832</v>
      </c>
    </row>
    <row r="12983" spans="1:2">
      <c r="A12983">
        <v>259550</v>
      </c>
      <c r="B12983" s="3">
        <v>-6.2037246315371473</v>
      </c>
    </row>
    <row r="12984" spans="1:2">
      <c r="A12984">
        <v>259570</v>
      </c>
      <c r="B12984" s="3">
        <v>-6.1650165971613839</v>
      </c>
    </row>
    <row r="12985" spans="1:2">
      <c r="A12985">
        <v>259590</v>
      </c>
      <c r="B12985" s="3">
        <v>-6.1286416329094866</v>
      </c>
    </row>
    <row r="12986" spans="1:2">
      <c r="A12986">
        <v>259610</v>
      </c>
      <c r="B12986" s="3">
        <v>-6.1184568331465004</v>
      </c>
    </row>
    <row r="12987" spans="1:2">
      <c r="A12987">
        <v>259630</v>
      </c>
      <c r="B12987" s="3">
        <v>-6.1082720333835159</v>
      </c>
    </row>
    <row r="12988" spans="1:2">
      <c r="A12988">
        <v>259650</v>
      </c>
      <c r="B12988" s="3">
        <v>-6.0980872336205296</v>
      </c>
    </row>
    <row r="12989" spans="1:2">
      <c r="A12989">
        <v>259670</v>
      </c>
      <c r="B12989" s="3">
        <v>-6.0879024338575443</v>
      </c>
    </row>
    <row r="12990" spans="1:2">
      <c r="A12990">
        <v>259690</v>
      </c>
      <c r="B12990" s="3">
        <v>-6.0777176340945589</v>
      </c>
    </row>
    <row r="12991" spans="1:2">
      <c r="A12991">
        <v>259710</v>
      </c>
      <c r="B12991" s="3">
        <v>-6.0675328343315735</v>
      </c>
    </row>
    <row r="12992" spans="1:2">
      <c r="A12992">
        <v>259730</v>
      </c>
      <c r="B12992" s="3">
        <v>-6.0573480345685873</v>
      </c>
    </row>
    <row r="12993" spans="1:2">
      <c r="A12993">
        <v>259750</v>
      </c>
      <c r="B12993" s="3">
        <v>-6.062482421103681</v>
      </c>
    </row>
    <row r="12994" spans="1:2">
      <c r="A12994">
        <v>259770</v>
      </c>
      <c r="B12994" s="3">
        <v>-6.0735480820748986</v>
      </c>
    </row>
    <row r="12995" spans="1:2">
      <c r="A12995">
        <v>259790</v>
      </c>
      <c r="B12995" s="3">
        <v>-6.4243216048305634</v>
      </c>
    </row>
    <row r="12996" spans="1:2">
      <c r="A12996">
        <v>259810</v>
      </c>
      <c r="B12996" s="3">
        <v>-6.46382407555814</v>
      </c>
    </row>
    <row r="12997" spans="1:2">
      <c r="A12997">
        <v>259830</v>
      </c>
      <c r="B12997" s="3">
        <v>-6.4814434622968449</v>
      </c>
    </row>
    <row r="12998" spans="1:2">
      <c r="A12998">
        <v>259850</v>
      </c>
      <c r="B12998" s="3">
        <v>-6.4990628490355498</v>
      </c>
    </row>
    <row r="12999" spans="1:2">
      <c r="A12999">
        <v>259870</v>
      </c>
      <c r="B12999" s="3">
        <v>-6.5166822357742547</v>
      </c>
    </row>
    <row r="13000" spans="1:2">
      <c r="A13000">
        <v>259890</v>
      </c>
      <c r="B13000" s="3">
        <v>-6.5343016225129595</v>
      </c>
    </row>
    <row r="13001" spans="1:2">
      <c r="A13001">
        <v>259910</v>
      </c>
      <c r="B13001" s="3">
        <v>-6.5519210092516644</v>
      </c>
    </row>
    <row r="13002" spans="1:2">
      <c r="A13002">
        <v>259930</v>
      </c>
      <c r="B13002" s="3">
        <v>-6.5695403959903675</v>
      </c>
    </row>
    <row r="13003" spans="1:2">
      <c r="A13003">
        <v>259950</v>
      </c>
      <c r="B13003" s="3">
        <v>-6.5871597827290742</v>
      </c>
    </row>
    <row r="13004" spans="1:2">
      <c r="A13004">
        <v>259970</v>
      </c>
      <c r="B13004" s="3">
        <v>-6.6211574493859278</v>
      </c>
    </row>
    <row r="13005" spans="1:2">
      <c r="A13005">
        <v>259990</v>
      </c>
      <c r="B13005" s="3">
        <v>-6.6585215979307257</v>
      </c>
    </row>
    <row r="13006" spans="1:2">
      <c r="A13006">
        <v>260010</v>
      </c>
      <c r="B13006" s="3">
        <v>-6.6963007153791079</v>
      </c>
    </row>
    <row r="13007" spans="1:2">
      <c r="A13007">
        <v>260030</v>
      </c>
      <c r="B13007" s="3">
        <v>-6.7336316903219302</v>
      </c>
    </row>
    <row r="13008" spans="1:2">
      <c r="A13008">
        <v>260050</v>
      </c>
      <c r="B13008" s="3">
        <v>-6.7657027026616987</v>
      </c>
    </row>
    <row r="13009" spans="1:2">
      <c r="A13009">
        <v>260070</v>
      </c>
      <c r="B13009" s="3">
        <v>-6.7977737150014654</v>
      </c>
    </row>
    <row r="13010" spans="1:2">
      <c r="A13010">
        <v>260090</v>
      </c>
      <c r="B13010" s="3">
        <v>-6.829844727341233</v>
      </c>
    </row>
    <row r="13011" spans="1:2">
      <c r="A13011">
        <v>260110</v>
      </c>
      <c r="B13011" s="3">
        <v>-6.8619157396810024</v>
      </c>
    </row>
    <row r="13012" spans="1:2">
      <c r="A13012">
        <v>260130</v>
      </c>
      <c r="B13012" s="3">
        <v>-6.89398675202077</v>
      </c>
    </row>
    <row r="13013" spans="1:2">
      <c r="A13013">
        <v>260150</v>
      </c>
      <c r="B13013" s="3">
        <v>-6.9222668152750293</v>
      </c>
    </row>
    <row r="13014" spans="1:2">
      <c r="A13014">
        <v>260170</v>
      </c>
      <c r="B13014" s="3">
        <v>-6.9461234200622437</v>
      </c>
    </row>
    <row r="13015" spans="1:2">
      <c r="A13015">
        <v>260190</v>
      </c>
      <c r="B13015" s="3">
        <v>-6.9699800248494581</v>
      </c>
    </row>
    <row r="13016" spans="1:2">
      <c r="A13016">
        <v>260210</v>
      </c>
      <c r="B13016" s="3">
        <v>-6.9938366296366743</v>
      </c>
    </row>
    <row r="13017" spans="1:2">
      <c r="A13017">
        <v>260230</v>
      </c>
      <c r="B13017" s="3">
        <v>-7.0176932344238869</v>
      </c>
    </row>
    <row r="13018" spans="1:2">
      <c r="A13018">
        <v>260250</v>
      </c>
      <c r="B13018" s="3">
        <v>-6.9609054707149971</v>
      </c>
    </row>
    <row r="13019" spans="1:2">
      <c r="A13019">
        <v>260270</v>
      </c>
      <c r="B13019" s="3">
        <v>-6.8048139062020754</v>
      </c>
    </row>
    <row r="13020" spans="1:2">
      <c r="A13020">
        <v>260290</v>
      </c>
      <c r="B13020" s="3">
        <v>-6.8286705109892907</v>
      </c>
    </row>
    <row r="13021" spans="1:2">
      <c r="A13021">
        <v>260310</v>
      </c>
      <c r="B13021" s="3">
        <v>-6.8525271157765051</v>
      </c>
    </row>
    <row r="13022" spans="1:2">
      <c r="A13022">
        <v>260330</v>
      </c>
      <c r="B13022" s="3">
        <v>-6.8549853099903917</v>
      </c>
    </row>
    <row r="13023" spans="1:2">
      <c r="A13023">
        <v>260350</v>
      </c>
      <c r="B13023" s="3">
        <v>-6.8316486691400673</v>
      </c>
    </row>
    <row r="13024" spans="1:2">
      <c r="A13024">
        <v>260370</v>
      </c>
      <c r="B13024" s="3">
        <v>-6.7993788155463459</v>
      </c>
    </row>
    <row r="13025" spans="1:2">
      <c r="A13025">
        <v>260390</v>
      </c>
      <c r="B13025" s="3">
        <v>-6.7671089619526237</v>
      </c>
    </row>
    <row r="13026" spans="1:2">
      <c r="A13026">
        <v>260410</v>
      </c>
      <c r="B13026" s="3">
        <v>-6.7348391083589023</v>
      </c>
    </row>
    <row r="13027" spans="1:2">
      <c r="A13027">
        <v>260430</v>
      </c>
      <c r="B13027" s="3">
        <v>-6.7025692547651801</v>
      </c>
    </row>
    <row r="13028" spans="1:2">
      <c r="A13028">
        <v>260450</v>
      </c>
      <c r="B13028" s="3">
        <v>-6.6702994011714569</v>
      </c>
    </row>
    <row r="13029" spans="1:2">
      <c r="A13029">
        <v>260470</v>
      </c>
      <c r="B13029" s="3">
        <v>-6.6380295475777356</v>
      </c>
    </row>
    <row r="13030" spans="1:2">
      <c r="A13030">
        <v>260490</v>
      </c>
      <c r="B13030" s="3">
        <v>-6.6087717530538201</v>
      </c>
    </row>
    <row r="13031" spans="1:2">
      <c r="A13031">
        <v>260510</v>
      </c>
      <c r="B13031" s="3">
        <v>-6.5778654882215211</v>
      </c>
    </row>
    <row r="13032" spans="1:2">
      <c r="A13032">
        <v>260530</v>
      </c>
      <c r="B13032" s="3">
        <v>-6.5455956346277997</v>
      </c>
    </row>
    <row r="13033" spans="1:2">
      <c r="A13033">
        <v>260550</v>
      </c>
      <c r="B13033" s="3">
        <v>-6.5235707364720179</v>
      </c>
    </row>
    <row r="13034" spans="1:2">
      <c r="A13034">
        <v>260570</v>
      </c>
      <c r="B13034" s="3">
        <v>-6.5097436469430168</v>
      </c>
    </row>
    <row r="13035" spans="1:2">
      <c r="A13035">
        <v>260590</v>
      </c>
      <c r="B13035" s="3">
        <v>-6.4959165574140147</v>
      </c>
    </row>
    <row r="13036" spans="1:2">
      <c r="A13036">
        <v>260610</v>
      </c>
      <c r="B13036" s="3">
        <v>-6.4829574561826195</v>
      </c>
    </row>
    <row r="13037" spans="1:2">
      <c r="A13037">
        <v>260630</v>
      </c>
      <c r="B13037" s="3">
        <v>-6.4731431075026586</v>
      </c>
    </row>
    <row r="13038" spans="1:2">
      <c r="A13038">
        <v>260650</v>
      </c>
      <c r="B13038" s="3">
        <v>-6.4633287588226978</v>
      </c>
    </row>
    <row r="13039" spans="1:2">
      <c r="A13039">
        <v>260670</v>
      </c>
      <c r="B13039" s="3">
        <v>-6.4535144101427351</v>
      </c>
    </row>
    <row r="13040" spans="1:2">
      <c r="A13040">
        <v>260690</v>
      </c>
      <c r="B13040" s="3">
        <v>-6.4437000614627742</v>
      </c>
    </row>
    <row r="13041" spans="1:2">
      <c r="A13041">
        <v>260710</v>
      </c>
      <c r="B13041" s="3">
        <v>-6.4282720882341025</v>
      </c>
    </row>
    <row r="13042" spans="1:2">
      <c r="A13042">
        <v>260730</v>
      </c>
      <c r="B13042" s="3">
        <v>-6.3406247519386589</v>
      </c>
    </row>
    <row r="13043" spans="1:2">
      <c r="A13043">
        <v>260750</v>
      </c>
      <c r="B13043" s="3">
        <v>-6.2906375351416912</v>
      </c>
    </row>
    <row r="13044" spans="1:2">
      <c r="A13044">
        <v>260770</v>
      </c>
      <c r="B13044" s="3">
        <v>-6.2304812464654562</v>
      </c>
    </row>
    <row r="13045" spans="1:2">
      <c r="A13045">
        <v>260790</v>
      </c>
      <c r="B13045" s="3">
        <v>-6.1703249577892239</v>
      </c>
    </row>
    <row r="13046" spans="1:2">
      <c r="A13046">
        <v>260810</v>
      </c>
      <c r="B13046" s="3">
        <v>-6.1101686691129888</v>
      </c>
    </row>
    <row r="13047" spans="1:2">
      <c r="A13047">
        <v>260830</v>
      </c>
      <c r="B13047" s="3">
        <v>-6.0500123804367547</v>
      </c>
    </row>
    <row r="13048" spans="1:2">
      <c r="A13048">
        <v>260850</v>
      </c>
      <c r="B13048" s="3">
        <v>-5.9898560917605206</v>
      </c>
    </row>
    <row r="13049" spans="1:2">
      <c r="A13049">
        <v>260870</v>
      </c>
      <c r="B13049" s="3">
        <v>-5.9296998030842873</v>
      </c>
    </row>
    <row r="13050" spans="1:2">
      <c r="A13050">
        <v>260890</v>
      </c>
      <c r="B13050" s="3">
        <v>-5.8801018531255043</v>
      </c>
    </row>
    <row r="13051" spans="1:2">
      <c r="A13051">
        <v>260910</v>
      </c>
      <c r="B13051" s="3">
        <v>-5.8478159833260577</v>
      </c>
    </row>
    <row r="13052" spans="1:2">
      <c r="A13052">
        <v>260930</v>
      </c>
      <c r="B13052" s="3">
        <v>-5.8174937902016257</v>
      </c>
    </row>
    <row r="13053" spans="1:2">
      <c r="A13053">
        <v>260950</v>
      </c>
      <c r="B13053" s="3">
        <v>-5.8573737513896944</v>
      </c>
    </row>
    <row r="13054" spans="1:2">
      <c r="A13054">
        <v>260970</v>
      </c>
      <c r="B13054" s="3">
        <v>-5.8979203316575095</v>
      </c>
    </row>
    <row r="13055" spans="1:2">
      <c r="A13055">
        <v>260990</v>
      </c>
      <c r="B13055" s="3">
        <v>-5.9357657716802672</v>
      </c>
    </row>
    <row r="13056" spans="1:2">
      <c r="A13056">
        <v>261010</v>
      </c>
      <c r="B13056" s="3">
        <v>-5.9736112117030267</v>
      </c>
    </row>
    <row r="13057" spans="1:2">
      <c r="A13057">
        <v>261030</v>
      </c>
      <c r="B13057" s="3">
        <v>-6.0114566517257844</v>
      </c>
    </row>
    <row r="13058" spans="1:2">
      <c r="A13058">
        <v>261050</v>
      </c>
      <c r="B13058" s="3">
        <v>-6.0493020917485438</v>
      </c>
    </row>
    <row r="13059" spans="1:2">
      <c r="A13059">
        <v>261070</v>
      </c>
      <c r="B13059" s="3">
        <v>-6.0871475317713015</v>
      </c>
    </row>
    <row r="13060" spans="1:2">
      <c r="A13060">
        <v>261090</v>
      </c>
      <c r="B13060" s="3">
        <v>-6.124992971794061</v>
      </c>
    </row>
    <row r="13061" spans="1:2">
      <c r="A13061">
        <v>261110</v>
      </c>
      <c r="B13061" s="3">
        <v>-6.1529767926882482</v>
      </c>
    </row>
    <row r="13062" spans="1:2">
      <c r="A13062">
        <v>261130</v>
      </c>
      <c r="B13062" s="3">
        <v>-6.1575059518713147</v>
      </c>
    </row>
    <row r="13063" spans="1:2">
      <c r="A13063">
        <v>261150</v>
      </c>
      <c r="B13063" s="3">
        <v>-6.1620351110543794</v>
      </c>
    </row>
    <row r="13064" spans="1:2">
      <c r="A13064">
        <v>261170</v>
      </c>
      <c r="B13064" s="3">
        <v>-6.1666383378052778</v>
      </c>
    </row>
    <row r="13065" spans="1:2">
      <c r="A13065">
        <v>261190</v>
      </c>
      <c r="B13065" s="3">
        <v>-6.3498079331630253</v>
      </c>
    </row>
    <row r="13066" spans="1:2">
      <c r="A13066">
        <v>261210</v>
      </c>
      <c r="B13066" s="3">
        <v>-6.4013894611811288</v>
      </c>
    </row>
    <row r="13067" spans="1:2">
      <c r="A13067">
        <v>261230</v>
      </c>
      <c r="B13067" s="3">
        <v>-6.4060894085759745</v>
      </c>
    </row>
    <row r="13068" spans="1:2">
      <c r="A13068">
        <v>261250</v>
      </c>
      <c r="B13068" s="3">
        <v>-6.4107893559708211</v>
      </c>
    </row>
    <row r="13069" spans="1:2">
      <c r="A13069">
        <v>261270</v>
      </c>
      <c r="B13069" s="3">
        <v>-6.4154893033656677</v>
      </c>
    </row>
    <row r="13070" spans="1:2">
      <c r="A13070">
        <v>261290</v>
      </c>
      <c r="B13070" s="3">
        <v>-6.4245565680594083</v>
      </c>
    </row>
    <row r="13071" spans="1:2">
      <c r="A13071">
        <v>261310</v>
      </c>
      <c r="B13071" s="3">
        <v>-6.4558864989841052</v>
      </c>
    </row>
    <row r="13072" spans="1:2">
      <c r="A13072">
        <v>261330</v>
      </c>
      <c r="B13072" s="3">
        <v>-6.4872164299088029</v>
      </c>
    </row>
    <row r="13073" spans="1:2">
      <c r="A13073">
        <v>261350</v>
      </c>
      <c r="B13073" s="3">
        <v>-6.5185463608335006</v>
      </c>
    </row>
    <row r="13074" spans="1:2">
      <c r="A13074">
        <v>261370</v>
      </c>
      <c r="B13074" s="3">
        <v>-6.5498762917581974</v>
      </c>
    </row>
    <row r="13075" spans="1:2">
      <c r="A13075">
        <v>261390</v>
      </c>
      <c r="B13075" s="3">
        <v>-6.5812062226828942</v>
      </c>
    </row>
    <row r="13076" spans="1:2">
      <c r="A13076">
        <v>261410</v>
      </c>
      <c r="B13076" s="3">
        <v>-6.6125361536075911</v>
      </c>
    </row>
    <row r="13077" spans="1:2">
      <c r="A13077">
        <v>261430</v>
      </c>
      <c r="B13077" s="3">
        <v>-6.6480456309171645</v>
      </c>
    </row>
    <row r="13078" spans="1:2">
      <c r="A13078">
        <v>261450</v>
      </c>
      <c r="B13078" s="3">
        <v>-6.6804572833437206</v>
      </c>
    </row>
    <row r="13079" spans="1:2">
      <c r="A13079">
        <v>261470</v>
      </c>
      <c r="B13079" s="3">
        <v>-6.6951343848443869</v>
      </c>
    </row>
    <row r="13080" spans="1:2">
      <c r="A13080">
        <v>261490</v>
      </c>
      <c r="B13080" s="3">
        <v>-6.7075818631813764</v>
      </c>
    </row>
    <row r="13081" spans="1:2">
      <c r="A13081">
        <v>261510</v>
      </c>
      <c r="B13081" s="3">
        <v>-6.7200293415183641</v>
      </c>
    </row>
    <row r="13082" spans="1:2">
      <c r="A13082">
        <v>261530</v>
      </c>
      <c r="B13082" s="3">
        <v>-6.7324768198553544</v>
      </c>
    </row>
    <row r="13083" spans="1:2">
      <c r="A13083">
        <v>261550</v>
      </c>
      <c r="B13083" s="3">
        <v>-6.7449242981923447</v>
      </c>
    </row>
    <row r="13084" spans="1:2">
      <c r="A13084">
        <v>261570</v>
      </c>
      <c r="B13084" s="3">
        <v>-6.7573717765293333</v>
      </c>
    </row>
    <row r="13085" spans="1:2">
      <c r="A13085">
        <v>261590</v>
      </c>
      <c r="B13085" s="3">
        <v>-6.7698192548663219</v>
      </c>
    </row>
    <row r="13086" spans="1:2">
      <c r="A13086">
        <v>261610</v>
      </c>
      <c r="B13086" s="3">
        <v>-6.7822667332033113</v>
      </c>
    </row>
    <row r="13087" spans="1:2">
      <c r="A13087">
        <v>261630</v>
      </c>
      <c r="B13087" s="3">
        <v>-6.7947142115403008</v>
      </c>
    </row>
    <row r="13088" spans="1:2">
      <c r="A13088">
        <v>261650</v>
      </c>
      <c r="B13088" s="3">
        <v>-6.8071616898772911</v>
      </c>
    </row>
    <row r="13089" spans="1:2">
      <c r="A13089">
        <v>261670</v>
      </c>
      <c r="B13089" s="3">
        <v>-6.8203957669487609</v>
      </c>
    </row>
    <row r="13090" spans="1:2">
      <c r="A13090">
        <v>261690</v>
      </c>
      <c r="B13090" s="3">
        <v>-6.8298111720043666</v>
      </c>
    </row>
    <row r="13091" spans="1:2">
      <c r="A13091">
        <v>261710</v>
      </c>
      <c r="B13091" s="3">
        <v>-6.8380861178909598</v>
      </c>
    </row>
    <row r="13092" spans="1:2">
      <c r="A13092">
        <v>261730</v>
      </c>
      <c r="B13092" s="3">
        <v>-6.8463610637775503</v>
      </c>
    </row>
    <row r="13093" spans="1:2">
      <c r="A13093">
        <v>261750</v>
      </c>
      <c r="B13093" s="3">
        <v>-6.8546360096641425</v>
      </c>
    </row>
    <row r="13094" spans="1:2">
      <c r="A13094">
        <v>261770</v>
      </c>
      <c r="B13094" s="3">
        <v>-6.8663883172846925</v>
      </c>
    </row>
    <row r="13095" spans="1:2">
      <c r="A13095">
        <v>261790</v>
      </c>
      <c r="B13095" s="3">
        <v>-6.8784100169649509</v>
      </c>
    </row>
    <row r="13096" spans="1:2">
      <c r="A13096">
        <v>261810</v>
      </c>
      <c r="B13096" s="3">
        <v>-6.8904317166452111</v>
      </c>
    </row>
    <row r="13097" spans="1:2">
      <c r="A13097">
        <v>261830</v>
      </c>
      <c r="B13097" s="3">
        <v>-6.9024534163254705</v>
      </c>
    </row>
    <row r="13098" spans="1:2">
      <c r="A13098">
        <v>261850</v>
      </c>
      <c r="B13098" s="3">
        <v>-6.9111649167106934</v>
      </c>
    </row>
    <row r="13099" spans="1:2">
      <c r="A13099">
        <v>261870</v>
      </c>
      <c r="B13099" s="3">
        <v>-6.8941497804695544</v>
      </c>
    </row>
    <row r="13100" spans="1:2">
      <c r="A13100">
        <v>261890</v>
      </c>
      <c r="B13100" s="3">
        <v>-6.8771346442284145</v>
      </c>
    </row>
    <row r="13101" spans="1:2">
      <c r="A13101">
        <v>261910</v>
      </c>
      <c r="B13101" s="3">
        <v>-6.8639366731587632</v>
      </c>
    </row>
    <row r="13102" spans="1:2">
      <c r="A13102">
        <v>261930</v>
      </c>
      <c r="B13102" s="3">
        <v>-6.8484859978329355</v>
      </c>
    </row>
    <row r="13103" spans="1:2">
      <c r="A13103">
        <v>261950</v>
      </c>
      <c r="B13103" s="3">
        <v>-6.8314708615917965</v>
      </c>
    </row>
    <row r="13104" spans="1:2">
      <c r="A13104">
        <v>261970</v>
      </c>
      <c r="B13104" s="3">
        <v>-6.8144557253506584</v>
      </c>
    </row>
    <row r="13105" spans="1:2">
      <c r="A13105">
        <v>261990</v>
      </c>
      <c r="B13105" s="3">
        <v>-6.7974405891095202</v>
      </c>
    </row>
    <row r="13106" spans="1:2">
      <c r="A13106">
        <v>262010</v>
      </c>
      <c r="B13106" s="3">
        <v>-6.7804254528683803</v>
      </c>
    </row>
    <row r="13107" spans="1:2">
      <c r="A13107">
        <v>262030</v>
      </c>
      <c r="B13107" s="3">
        <v>-6.7634103166272421</v>
      </c>
    </row>
    <row r="13108" spans="1:2">
      <c r="A13108">
        <v>262050</v>
      </c>
      <c r="B13108" s="3">
        <v>-6.7452090612580093</v>
      </c>
    </row>
    <row r="13109" spans="1:2">
      <c r="A13109">
        <v>262070</v>
      </c>
      <c r="B13109" s="3">
        <v>-6.7229371526939676</v>
      </c>
    </row>
    <row r="13110" spans="1:2">
      <c r="A13110">
        <v>262090</v>
      </c>
      <c r="B13110" s="3">
        <v>-6.7006628784066997</v>
      </c>
    </row>
    <row r="13111" spans="1:2">
      <c r="A13111">
        <v>262110</v>
      </c>
      <c r="B13111" s="3">
        <v>-6.6783886041194318</v>
      </c>
    </row>
    <row r="13112" spans="1:2">
      <c r="A13112">
        <v>262130</v>
      </c>
      <c r="B13112" s="3">
        <v>-6.6561143298321639</v>
      </c>
    </row>
    <row r="13113" spans="1:2">
      <c r="A13113">
        <v>262150</v>
      </c>
      <c r="B13113" s="3">
        <v>-6.6646119987135801</v>
      </c>
    </row>
    <row r="13114" spans="1:2">
      <c r="A13114">
        <v>262170</v>
      </c>
      <c r="B13114" s="3">
        <v>-6.6610577935423247</v>
      </c>
    </row>
    <row r="13115" spans="1:2">
      <c r="A13115">
        <v>262190</v>
      </c>
      <c r="B13115" s="3">
        <v>-6.6387835192550577</v>
      </c>
    </row>
    <row r="13116" spans="1:2">
      <c r="A13116">
        <v>262210</v>
      </c>
      <c r="B13116" s="3">
        <v>-6.6165092449677889</v>
      </c>
    </row>
    <row r="13117" spans="1:2">
      <c r="A13117">
        <v>262230</v>
      </c>
      <c r="B13117" s="3">
        <v>-6.5942349706805228</v>
      </c>
    </row>
    <row r="13118" spans="1:2">
      <c r="A13118">
        <v>262250</v>
      </c>
      <c r="B13118" s="3">
        <v>-6.5767077597057524</v>
      </c>
    </row>
    <row r="13119" spans="1:2">
      <c r="A13119">
        <v>262270</v>
      </c>
      <c r="B13119" s="3">
        <v>-6.5742542090615688</v>
      </c>
    </row>
    <row r="13120" spans="1:2">
      <c r="A13120">
        <v>262290</v>
      </c>
      <c r="B13120" s="3">
        <v>-6.5718006584173851</v>
      </c>
    </row>
    <row r="13121" spans="1:2">
      <c r="A13121">
        <v>262310</v>
      </c>
      <c r="B13121" s="3">
        <v>-6.5693471077732015</v>
      </c>
    </row>
    <row r="13122" spans="1:2">
      <c r="A13122">
        <v>262330</v>
      </c>
      <c r="B13122" s="3">
        <v>-6.5668935571290179</v>
      </c>
    </row>
    <row r="13123" spans="1:2">
      <c r="A13123">
        <v>262350</v>
      </c>
      <c r="B13123" s="3">
        <v>-6.570995898030394</v>
      </c>
    </row>
    <row r="13124" spans="1:2">
      <c r="A13124">
        <v>262370</v>
      </c>
      <c r="B13124" s="3">
        <v>-6.5780198706632564</v>
      </c>
    </row>
    <row r="13125" spans="1:2">
      <c r="A13125">
        <v>262390</v>
      </c>
      <c r="B13125" s="3">
        <v>-6.5872026921457847</v>
      </c>
    </row>
    <row r="13126" spans="1:2">
      <c r="A13126">
        <v>262410</v>
      </c>
      <c r="B13126" s="3">
        <v>-6.5967816132611405</v>
      </c>
    </row>
    <row r="13127" spans="1:2">
      <c r="A13127">
        <v>262430</v>
      </c>
      <c r="B13127" s="3">
        <v>-6.6038055858940048</v>
      </c>
    </row>
    <row r="13128" spans="1:2">
      <c r="A13128">
        <v>262450</v>
      </c>
      <c r="B13128" s="3">
        <v>-6.617723183659689</v>
      </c>
    </row>
    <row r="13129" spans="1:2">
      <c r="A13129">
        <v>262470</v>
      </c>
      <c r="B13129" s="3">
        <v>-6.6322402270890857</v>
      </c>
    </row>
    <row r="13130" spans="1:2">
      <c r="A13130">
        <v>262490</v>
      </c>
      <c r="B13130" s="3">
        <v>-6.646757270518485</v>
      </c>
    </row>
    <row r="13131" spans="1:2">
      <c r="A13131">
        <v>262510</v>
      </c>
      <c r="B13131" s="3">
        <v>-6.6612743139478825</v>
      </c>
    </row>
    <row r="13132" spans="1:2">
      <c r="A13132">
        <v>262530</v>
      </c>
      <c r="B13132" s="3">
        <v>-6.67579135737728</v>
      </c>
    </row>
    <row r="13133" spans="1:2">
      <c r="A13133">
        <v>262550</v>
      </c>
      <c r="B13133" s="3">
        <v>-6.6903084008066784</v>
      </c>
    </row>
    <row r="13134" spans="1:2">
      <c r="A13134">
        <v>262570</v>
      </c>
      <c r="B13134" s="3">
        <v>-6.704825444236076</v>
      </c>
    </row>
    <row r="13135" spans="1:2">
      <c r="A13135">
        <v>262590</v>
      </c>
      <c r="B13135" s="3">
        <v>-6.7193424876654735</v>
      </c>
    </row>
    <row r="13136" spans="1:2">
      <c r="A13136">
        <v>262610</v>
      </c>
      <c r="B13136" s="3">
        <v>-6.7338595310948719</v>
      </c>
    </row>
    <row r="13137" spans="1:2">
      <c r="A13137">
        <v>262630</v>
      </c>
      <c r="B13137" s="3">
        <v>-6.7276741705980188</v>
      </c>
    </row>
    <row r="13138" spans="1:2">
      <c r="A13138">
        <v>262650</v>
      </c>
      <c r="B13138" s="3">
        <v>-6.6933955200241986</v>
      </c>
    </row>
    <row r="13139" spans="1:2">
      <c r="A13139">
        <v>262670</v>
      </c>
      <c r="B13139" s="3">
        <v>-6.656076582027346</v>
      </c>
    </row>
    <row r="13140" spans="1:2">
      <c r="A13140">
        <v>262690</v>
      </c>
      <c r="B13140" s="3">
        <v>-6.6187576440304934</v>
      </c>
    </row>
    <row r="13141" spans="1:2">
      <c r="A13141">
        <v>262710</v>
      </c>
      <c r="B13141" s="3">
        <v>-6.5814387060336417</v>
      </c>
    </row>
    <row r="13142" spans="1:2">
      <c r="A13142">
        <v>262730</v>
      </c>
      <c r="B13142" s="3">
        <v>-6.5441197680367882</v>
      </c>
    </row>
    <row r="13143" spans="1:2">
      <c r="A13143">
        <v>262750</v>
      </c>
      <c r="B13143" s="3">
        <v>-6.5068008300399374</v>
      </c>
    </row>
    <row r="13144" spans="1:2">
      <c r="A13144">
        <v>262770</v>
      </c>
      <c r="B13144" s="3">
        <v>-6.4694818920430848</v>
      </c>
    </row>
    <row r="13145" spans="1:2">
      <c r="A13145">
        <v>262790</v>
      </c>
      <c r="B13145" s="3">
        <v>-6.4321629540462322</v>
      </c>
    </row>
    <row r="13146" spans="1:2">
      <c r="A13146">
        <v>262810</v>
      </c>
      <c r="B13146" s="3">
        <v>-6.3948440160493796</v>
      </c>
    </row>
    <row r="13147" spans="1:2">
      <c r="A13147">
        <v>262830</v>
      </c>
      <c r="B13147" s="3">
        <v>-6.408607931086415</v>
      </c>
    </row>
    <row r="13148" spans="1:2">
      <c r="A13148">
        <v>262850</v>
      </c>
      <c r="B13148" s="3">
        <v>-6.4339673403704509</v>
      </c>
    </row>
    <row r="13149" spans="1:2">
      <c r="A13149">
        <v>262870</v>
      </c>
      <c r="B13149" s="3">
        <v>-6.4598193896115674</v>
      </c>
    </row>
    <row r="13150" spans="1:2">
      <c r="A13150">
        <v>262890</v>
      </c>
      <c r="B13150" s="3">
        <v>-6.4886231023390533</v>
      </c>
    </row>
    <row r="13151" spans="1:2">
      <c r="A13151">
        <v>262910</v>
      </c>
      <c r="B13151" s="3">
        <v>-6.5139825116230883</v>
      </c>
    </row>
    <row r="13152" spans="1:2">
      <c r="A13152">
        <v>262930</v>
      </c>
      <c r="B13152" s="3">
        <v>-6.5264512469330009</v>
      </c>
    </row>
    <row r="13153" spans="1:2">
      <c r="A13153">
        <v>262950</v>
      </c>
      <c r="B13153" s="3">
        <v>-6.5363218449234894</v>
      </c>
    </row>
    <row r="13154" spans="1:2">
      <c r="A13154">
        <v>262970</v>
      </c>
      <c r="B13154" s="3">
        <v>-6.5461924429139771</v>
      </c>
    </row>
    <row r="13155" spans="1:2">
      <c r="A13155">
        <v>262990</v>
      </c>
      <c r="B13155" s="3">
        <v>-6.5560630409044665</v>
      </c>
    </row>
    <row r="13156" spans="1:2">
      <c r="A13156">
        <v>263010</v>
      </c>
      <c r="B13156" s="3">
        <v>-6.516985721916857</v>
      </c>
    </row>
    <row r="13157" spans="1:2">
      <c r="A13157">
        <v>263030</v>
      </c>
      <c r="B13157" s="3">
        <v>-6.4639816673985759</v>
      </c>
    </row>
    <row r="13158" spans="1:2">
      <c r="A13158">
        <v>263050</v>
      </c>
      <c r="B13158" s="3">
        <v>-6.4109776128802958</v>
      </c>
    </row>
    <row r="13159" spans="1:2">
      <c r="A13159">
        <v>263070</v>
      </c>
      <c r="B13159" s="3">
        <v>-6.3579735583620165</v>
      </c>
    </row>
    <row r="13160" spans="1:2">
      <c r="A13160">
        <v>263090</v>
      </c>
      <c r="B13160" s="3">
        <v>-6.3049695038437363</v>
      </c>
    </row>
    <row r="13161" spans="1:2">
      <c r="A13161">
        <v>263110</v>
      </c>
      <c r="B13161" s="3">
        <v>-6.2519654493254553</v>
      </c>
    </row>
    <row r="13162" spans="1:2">
      <c r="A13162">
        <v>263130</v>
      </c>
      <c r="B13162" s="3">
        <v>-5.8655096525416646</v>
      </c>
    </row>
    <row r="13163" spans="1:2">
      <c r="A13163">
        <v>263150</v>
      </c>
      <c r="B13163" s="3">
        <v>-5.7971769747652022</v>
      </c>
    </row>
    <row r="13164" spans="1:2">
      <c r="A13164">
        <v>263170</v>
      </c>
      <c r="B13164" s="3">
        <v>-5.7441729202469221</v>
      </c>
    </row>
    <row r="13165" spans="1:2">
      <c r="A13165">
        <v>263190</v>
      </c>
      <c r="B13165" s="3">
        <v>-5.6926989525447791</v>
      </c>
    </row>
    <row r="13166" spans="1:2">
      <c r="A13166">
        <v>263210</v>
      </c>
      <c r="B13166" s="3">
        <v>-5.6481692607621534</v>
      </c>
    </row>
    <row r="13167" spans="1:2">
      <c r="A13167">
        <v>263230</v>
      </c>
      <c r="B13167" s="3">
        <v>-5.6036395689795278</v>
      </c>
    </row>
    <row r="13168" spans="1:2">
      <c r="A13168">
        <v>263250</v>
      </c>
      <c r="B13168" s="3">
        <v>-5.559109877196903</v>
      </c>
    </row>
    <row r="13169" spans="1:2">
      <c r="A13169">
        <v>263270</v>
      </c>
      <c r="B13169" s="3">
        <v>-5.5145801854142764</v>
      </c>
    </row>
    <row r="13170" spans="1:2">
      <c r="A13170">
        <v>263290</v>
      </c>
      <c r="B13170" s="3">
        <v>-5.4700504936316507</v>
      </c>
    </row>
    <row r="13171" spans="1:2">
      <c r="A13171">
        <v>263310</v>
      </c>
      <c r="B13171" s="3">
        <v>-5.4255208018490251</v>
      </c>
    </row>
    <row r="13172" spans="1:2">
      <c r="A13172">
        <v>263330</v>
      </c>
      <c r="B13172" s="3">
        <v>-5.3809911100663985</v>
      </c>
    </row>
    <row r="13173" spans="1:2">
      <c r="A13173">
        <v>263350</v>
      </c>
      <c r="B13173" s="3">
        <v>-5.3371390820620253</v>
      </c>
    </row>
    <row r="13174" spans="1:2">
      <c r="A13174">
        <v>263370</v>
      </c>
      <c r="B13174" s="3">
        <v>-5.2953255409239137</v>
      </c>
    </row>
    <row r="13175" spans="1:2">
      <c r="A13175">
        <v>263390</v>
      </c>
      <c r="B13175" s="3">
        <v>-5.2797395904091502</v>
      </c>
    </row>
    <row r="13176" spans="1:2">
      <c r="A13176">
        <v>263410</v>
      </c>
      <c r="B13176" s="3">
        <v>-5.2641971207275775</v>
      </c>
    </row>
    <row r="13177" spans="1:2">
      <c r="A13177">
        <v>263430</v>
      </c>
      <c r="B13177" s="3">
        <v>-5.2486546510460039</v>
      </c>
    </row>
    <row r="13178" spans="1:2">
      <c r="A13178">
        <v>263450</v>
      </c>
      <c r="B13178" s="3">
        <v>-5.2369886373752426</v>
      </c>
    </row>
    <row r="13179" spans="1:2">
      <c r="A13179">
        <v>263470</v>
      </c>
      <c r="B13179" s="3">
        <v>-5.2429440331429706</v>
      </c>
    </row>
    <row r="13180" spans="1:2">
      <c r="A13180">
        <v>263490</v>
      </c>
      <c r="B13180" s="3">
        <v>-5.2488994289106987</v>
      </c>
    </row>
    <row r="13181" spans="1:2">
      <c r="A13181">
        <v>263510</v>
      </c>
      <c r="B13181" s="3">
        <v>-5.2548548246784259</v>
      </c>
    </row>
    <row r="13182" spans="1:2">
      <c r="A13182">
        <v>263530</v>
      </c>
      <c r="B13182" s="3">
        <v>-5.260810220446154</v>
      </c>
    </row>
    <row r="13183" spans="1:2">
      <c r="A13183">
        <v>263550</v>
      </c>
      <c r="B13183" s="3">
        <v>-5.2679327658520609</v>
      </c>
    </row>
    <row r="13184" spans="1:2">
      <c r="A13184">
        <v>263570</v>
      </c>
      <c r="B13184" s="3">
        <v>-5.2758382863285291</v>
      </c>
    </row>
    <row r="13185" spans="1:2">
      <c r="A13185">
        <v>263590</v>
      </c>
      <c r="B13185" s="3">
        <v>-5.265597061551615</v>
      </c>
    </row>
    <row r="13186" spans="1:2">
      <c r="A13186">
        <v>263610</v>
      </c>
      <c r="B13186" s="3">
        <v>-5.2507138801621105</v>
      </c>
    </row>
    <row r="13187" spans="1:2">
      <c r="A13187">
        <v>263630</v>
      </c>
      <c r="B13187" s="3">
        <v>-5.2586194006385796</v>
      </c>
    </row>
    <row r="13188" spans="1:2">
      <c r="A13188">
        <v>263650</v>
      </c>
      <c r="B13188" s="3">
        <v>-5.2665249211150469</v>
      </c>
    </row>
    <row r="13189" spans="1:2">
      <c r="A13189">
        <v>263670</v>
      </c>
      <c r="B13189" s="3">
        <v>-5.274430441591516</v>
      </c>
    </row>
    <row r="13190" spans="1:2">
      <c r="A13190">
        <v>263690</v>
      </c>
      <c r="B13190" s="3">
        <v>-5.2823359620679833</v>
      </c>
    </row>
    <row r="13191" spans="1:2">
      <c r="A13191">
        <v>263710</v>
      </c>
      <c r="B13191" s="3">
        <v>-5.2996906799809951</v>
      </c>
    </row>
    <row r="13192" spans="1:2">
      <c r="A13192">
        <v>263730</v>
      </c>
      <c r="B13192" s="3">
        <v>-5.3385614794657315</v>
      </c>
    </row>
    <row r="13193" spans="1:2">
      <c r="A13193">
        <v>263750</v>
      </c>
      <c r="B13193" s="3">
        <v>-5.377432278950466</v>
      </c>
    </row>
    <row r="13194" spans="1:2">
      <c r="A13194">
        <v>263770</v>
      </c>
      <c r="B13194" s="3">
        <v>-5.4163030784352024</v>
      </c>
    </row>
    <row r="13195" spans="1:2">
      <c r="A13195">
        <v>263790</v>
      </c>
      <c r="B13195" s="3">
        <v>-5.455173877919937</v>
      </c>
    </row>
    <row r="13196" spans="1:2">
      <c r="A13196">
        <v>263810</v>
      </c>
      <c r="B13196" s="3">
        <v>-5.4940446774046734</v>
      </c>
    </row>
    <row r="13197" spans="1:2">
      <c r="A13197">
        <v>263830</v>
      </c>
      <c r="B13197" s="3">
        <v>-5.5350128615381031</v>
      </c>
    </row>
    <row r="13198" spans="1:2">
      <c r="A13198">
        <v>263850</v>
      </c>
      <c r="B13198" s="3">
        <v>-5.5743018367394317</v>
      </c>
    </row>
    <row r="13199" spans="1:2">
      <c r="A13199">
        <v>263870</v>
      </c>
      <c r="B13199" s="3">
        <v>-5.6131726362241672</v>
      </c>
    </row>
    <row r="13200" spans="1:2">
      <c r="A13200">
        <v>263890</v>
      </c>
      <c r="B13200" s="3">
        <v>-5.6140834732557057</v>
      </c>
    </row>
    <row r="13201" spans="1:2">
      <c r="A13201">
        <v>263910</v>
      </c>
      <c r="B13201" s="3">
        <v>-5.6107296204009147</v>
      </c>
    </row>
    <row r="13202" spans="1:2">
      <c r="A13202">
        <v>263930</v>
      </c>
      <c r="B13202" s="3">
        <v>-5.6073757675461211</v>
      </c>
    </row>
    <row r="13203" spans="1:2">
      <c r="A13203">
        <v>263950</v>
      </c>
      <c r="B13203" s="3">
        <v>-5.6040219146913302</v>
      </c>
    </row>
    <row r="13204" spans="1:2">
      <c r="A13204">
        <v>263970</v>
      </c>
      <c r="B13204" s="3">
        <v>-5.601183536378465</v>
      </c>
    </row>
    <row r="13205" spans="1:2">
      <c r="A13205">
        <v>263990</v>
      </c>
      <c r="B13205" s="3">
        <v>-5.5984087419250859</v>
      </c>
    </row>
    <row r="13206" spans="1:2">
      <c r="A13206">
        <v>264010</v>
      </c>
      <c r="B13206" s="3">
        <v>-5.5956339474717085</v>
      </c>
    </row>
    <row r="13207" spans="1:2">
      <c r="A13207">
        <v>264030</v>
      </c>
      <c r="B13207" s="3">
        <v>-5.5928591530183294</v>
      </c>
    </row>
    <row r="13208" spans="1:2">
      <c r="A13208">
        <v>264050</v>
      </c>
      <c r="B13208" s="3">
        <v>-5.5908347000948959</v>
      </c>
    </row>
    <row r="13209" spans="1:2">
      <c r="A13209">
        <v>264070</v>
      </c>
      <c r="B13209" s="3">
        <v>-5.6138532339889924</v>
      </c>
    </row>
    <row r="13210" spans="1:2">
      <c r="A13210">
        <v>264090</v>
      </c>
      <c r="B13210" s="3">
        <v>-5.635324327847842</v>
      </c>
    </row>
    <row r="13211" spans="1:2">
      <c r="A13211">
        <v>264110</v>
      </c>
      <c r="B13211" s="3">
        <v>-5.6567954217066942</v>
      </c>
    </row>
    <row r="13212" spans="1:2">
      <c r="A13212">
        <v>264130</v>
      </c>
      <c r="B13212" s="3">
        <v>-5.6782665155655447</v>
      </c>
    </row>
    <row r="13213" spans="1:2">
      <c r="A13213">
        <v>264150</v>
      </c>
      <c r="B13213" s="3">
        <v>-5.6997376094243961</v>
      </c>
    </row>
    <row r="13214" spans="1:2">
      <c r="A13214">
        <v>264170</v>
      </c>
      <c r="B13214" s="3">
        <v>-5.7212087032832475</v>
      </c>
    </row>
    <row r="13215" spans="1:2">
      <c r="A13215">
        <v>264190</v>
      </c>
      <c r="B13215" s="3">
        <v>-5.7426797971420989</v>
      </c>
    </row>
    <row r="13216" spans="1:2">
      <c r="A13216">
        <v>264210</v>
      </c>
      <c r="B13216" s="3">
        <v>-5.7641508910009494</v>
      </c>
    </row>
    <row r="13217" spans="1:2">
      <c r="A13217">
        <v>264230</v>
      </c>
      <c r="B13217" s="3">
        <v>-5.7853250809158681</v>
      </c>
    </row>
    <row r="13218" spans="1:2">
      <c r="A13218">
        <v>264250</v>
      </c>
      <c r="B13218" s="3">
        <v>-5.8094953314314575</v>
      </c>
    </row>
    <row r="13219" spans="1:2">
      <c r="A13219">
        <v>264270</v>
      </c>
      <c r="B13219" s="3">
        <v>-5.8337308924513422</v>
      </c>
    </row>
    <row r="13220" spans="1:2">
      <c r="A13220">
        <v>264290</v>
      </c>
      <c r="B13220" s="3">
        <v>-5.8592006515428494</v>
      </c>
    </row>
    <row r="13221" spans="1:2">
      <c r="A13221">
        <v>264310</v>
      </c>
      <c r="B13221" s="3">
        <v>-5.8833709020584397</v>
      </c>
    </row>
    <row r="13222" spans="1:2">
      <c r="A13222">
        <v>264330</v>
      </c>
      <c r="B13222" s="3">
        <v>-5.90754115257403</v>
      </c>
    </row>
    <row r="13223" spans="1:2">
      <c r="A13223">
        <v>264350</v>
      </c>
      <c r="B13223" s="3">
        <v>-5.9317114030896194</v>
      </c>
    </row>
    <row r="13224" spans="1:2">
      <c r="A13224">
        <v>264370</v>
      </c>
      <c r="B13224" s="3">
        <v>-5.9558816536052106</v>
      </c>
    </row>
    <row r="13225" spans="1:2">
      <c r="A13225">
        <v>264390</v>
      </c>
      <c r="B13225" s="3">
        <v>-5.9800519041207991</v>
      </c>
    </row>
    <row r="13226" spans="1:2">
      <c r="A13226">
        <v>264410</v>
      </c>
      <c r="B13226" s="3">
        <v>-5.9907751092586636</v>
      </c>
    </row>
    <row r="13227" spans="1:2">
      <c r="A13227">
        <v>264430</v>
      </c>
      <c r="B13227" s="3">
        <v>-5.9853589012974924</v>
      </c>
    </row>
    <row r="13228" spans="1:2">
      <c r="A13228">
        <v>264450</v>
      </c>
      <c r="B13228" s="3">
        <v>-5.9799426933363193</v>
      </c>
    </row>
    <row r="13229" spans="1:2">
      <c r="A13229">
        <v>264470</v>
      </c>
      <c r="B13229" s="3">
        <v>-5.9745264853751481</v>
      </c>
    </row>
    <row r="13230" spans="1:2">
      <c r="A13230">
        <v>264490</v>
      </c>
      <c r="B13230" s="3">
        <v>-5.9691102774139759</v>
      </c>
    </row>
    <row r="13231" spans="1:2">
      <c r="A13231">
        <v>264510</v>
      </c>
      <c r="B13231" s="3">
        <v>-6.2662606242929346</v>
      </c>
    </row>
    <row r="13232" spans="1:2">
      <c r="A13232">
        <v>264530</v>
      </c>
      <c r="B13232" s="3">
        <v>-6.3007605853158513</v>
      </c>
    </row>
    <row r="13233" spans="1:2">
      <c r="A13233">
        <v>264550</v>
      </c>
      <c r="B13233" s="3">
        <v>-6.2898443588241379</v>
      </c>
    </row>
    <row r="13234" spans="1:2">
      <c r="A13234">
        <v>264570</v>
      </c>
      <c r="B13234" s="3">
        <v>-6.2789281323324264</v>
      </c>
    </row>
    <row r="13235" spans="1:2">
      <c r="A13235">
        <v>264590</v>
      </c>
      <c r="B13235" s="3">
        <v>-6.2683590197921486</v>
      </c>
    </row>
    <row r="13236" spans="1:2">
      <c r="A13236">
        <v>264610</v>
      </c>
      <c r="B13236" s="3">
        <v>-6.2595401585659021</v>
      </c>
    </row>
    <row r="13237" spans="1:2">
      <c r="A13237">
        <v>264630</v>
      </c>
      <c r="B13237" s="3">
        <v>-6.2507212973396555</v>
      </c>
    </row>
    <row r="13238" spans="1:2">
      <c r="A13238">
        <v>264650</v>
      </c>
      <c r="B13238" s="3">
        <v>-6.2419024361134081</v>
      </c>
    </row>
    <row r="13239" spans="1:2">
      <c r="A13239">
        <v>264670</v>
      </c>
      <c r="B13239" s="3">
        <v>-6.2330835748871625</v>
      </c>
    </row>
    <row r="13240" spans="1:2">
      <c r="A13240">
        <v>264690</v>
      </c>
      <c r="B13240" s="3">
        <v>-6.2242647136609159</v>
      </c>
    </row>
    <row r="13241" spans="1:2">
      <c r="A13241">
        <v>264710</v>
      </c>
      <c r="B13241" s="3">
        <v>-6.2154458524346694</v>
      </c>
    </row>
    <row r="13242" spans="1:2">
      <c r="A13242">
        <v>264730</v>
      </c>
      <c r="B13242" s="3">
        <v>-6.2066998758834462</v>
      </c>
    </row>
    <row r="13243" spans="1:2">
      <c r="A13243">
        <v>264750</v>
      </c>
      <c r="B13243" s="3">
        <v>-6.1980388039202268</v>
      </c>
    </row>
    <row r="13244" spans="1:2">
      <c r="A13244">
        <v>264770</v>
      </c>
      <c r="B13244" s="3">
        <v>-6.1931891057355415</v>
      </c>
    </row>
    <row r="13245" spans="1:2">
      <c r="A13245">
        <v>264790</v>
      </c>
      <c r="B13245" s="3">
        <v>-6.2155953389847358</v>
      </c>
    </row>
    <row r="13246" spans="1:2">
      <c r="A13246">
        <v>264810</v>
      </c>
      <c r="B13246" s="3">
        <v>-6.2380015722339337</v>
      </c>
    </row>
    <row r="13247" spans="1:2">
      <c r="A13247">
        <v>264830</v>
      </c>
      <c r="B13247" s="3">
        <v>-6.260407805483128</v>
      </c>
    </row>
    <row r="13248" spans="1:2">
      <c r="A13248">
        <v>264850</v>
      </c>
      <c r="B13248" s="3">
        <v>-6.2828140387323259</v>
      </c>
    </row>
    <row r="13249" spans="1:2">
      <c r="A13249">
        <v>264870</v>
      </c>
      <c r="B13249" s="3">
        <v>-6.305220271981522</v>
      </c>
    </row>
    <row r="13250" spans="1:2">
      <c r="A13250">
        <v>264890</v>
      </c>
      <c r="B13250" s="3">
        <v>-6.3276265052307181</v>
      </c>
    </row>
    <row r="13251" spans="1:2">
      <c r="A13251">
        <v>264910</v>
      </c>
      <c r="B13251" s="3">
        <v>-6.3500327384799142</v>
      </c>
    </row>
    <row r="13252" spans="1:2">
      <c r="A13252">
        <v>264930</v>
      </c>
      <c r="B13252" s="3">
        <v>-6.3724389717291103</v>
      </c>
    </row>
    <row r="13253" spans="1:2">
      <c r="A13253">
        <v>264950</v>
      </c>
      <c r="B13253" s="3">
        <v>-6.3883392274323256</v>
      </c>
    </row>
    <row r="13254" spans="1:2">
      <c r="A13254">
        <v>264970</v>
      </c>
      <c r="B13254" s="3">
        <v>-6.3881080112152091</v>
      </c>
    </row>
    <row r="13255" spans="1:2">
      <c r="A13255">
        <v>264990</v>
      </c>
      <c r="B13255" s="3">
        <v>-6.3880158779121015</v>
      </c>
    </row>
    <row r="13256" spans="1:2">
      <c r="A13256">
        <v>265010</v>
      </c>
      <c r="B13256" s="3">
        <v>-6.3879877058302839</v>
      </c>
    </row>
    <row r="13257" spans="1:2">
      <c r="A13257">
        <v>265030</v>
      </c>
      <c r="B13257" s="3">
        <v>-6.3879595337484645</v>
      </c>
    </row>
    <row r="13258" spans="1:2">
      <c r="A13258">
        <v>265050</v>
      </c>
      <c r="B13258" s="3">
        <v>-6.3923320462328501</v>
      </c>
    </row>
    <row r="13259" spans="1:2">
      <c r="A13259">
        <v>265070</v>
      </c>
      <c r="B13259" s="3">
        <v>-6.4035581692775567</v>
      </c>
    </row>
    <row r="13260" spans="1:2">
      <c r="A13260">
        <v>265090</v>
      </c>
      <c r="B13260" s="3">
        <v>-6.4147842923222615</v>
      </c>
    </row>
    <row r="13261" spans="1:2">
      <c r="A13261">
        <v>265110</v>
      </c>
      <c r="B13261" s="3">
        <v>-6.4260104153669682</v>
      </c>
    </row>
    <row r="13262" spans="1:2">
      <c r="A13262">
        <v>265130</v>
      </c>
      <c r="B13262" s="3">
        <v>-6.437236538411673</v>
      </c>
    </row>
    <row r="13263" spans="1:2">
      <c r="A13263">
        <v>265150</v>
      </c>
      <c r="B13263" s="3">
        <v>-6.448434447671695</v>
      </c>
    </row>
    <row r="13264" spans="1:2">
      <c r="A13264">
        <v>265170</v>
      </c>
      <c r="B13264" s="3">
        <v>-6.4596286546703787</v>
      </c>
    </row>
    <row r="13265" spans="1:2">
      <c r="A13265">
        <v>265190</v>
      </c>
      <c r="B13265" s="3">
        <v>-6.4706339185802522</v>
      </c>
    </row>
    <row r="13266" spans="1:2">
      <c r="A13266">
        <v>265210</v>
      </c>
      <c r="B13266" s="3">
        <v>-6.4808310328485508</v>
      </c>
    </row>
    <row r="13267" spans="1:2">
      <c r="A13267">
        <v>265230</v>
      </c>
      <c r="B13267" s="3">
        <v>-6.4920252398472345</v>
      </c>
    </row>
    <row r="13268" spans="1:2">
      <c r="A13268">
        <v>265250</v>
      </c>
      <c r="B13268" s="3">
        <v>-6.5032194468459181</v>
      </c>
    </row>
    <row r="13269" spans="1:2">
      <c r="A13269">
        <v>265270</v>
      </c>
      <c r="B13269" s="3">
        <v>-6.5144136538446009</v>
      </c>
    </row>
    <row r="13270" spans="1:2">
      <c r="A13270">
        <v>265290</v>
      </c>
      <c r="B13270" s="3">
        <v>-6.5256078608432846</v>
      </c>
    </row>
    <row r="13271" spans="1:2">
      <c r="A13271">
        <v>265310</v>
      </c>
      <c r="B13271" s="3">
        <v>-6.5368020678419683</v>
      </c>
    </row>
    <row r="13272" spans="1:2">
      <c r="A13272">
        <v>265330</v>
      </c>
      <c r="B13272" s="3">
        <v>-6.5420121092330508</v>
      </c>
    </row>
    <row r="13273" spans="1:2">
      <c r="A13273">
        <v>265350</v>
      </c>
      <c r="B13273" s="3">
        <v>-6.538726630037254</v>
      </c>
    </row>
    <row r="13274" spans="1:2">
      <c r="A13274">
        <v>265370</v>
      </c>
      <c r="B13274" s="3">
        <v>-6.5354411508414554</v>
      </c>
    </row>
    <row r="13275" spans="1:2">
      <c r="A13275">
        <v>265390</v>
      </c>
      <c r="B13275" s="3">
        <v>-6.5321556716456577</v>
      </c>
    </row>
    <row r="13276" spans="1:2">
      <c r="A13276">
        <v>265410</v>
      </c>
      <c r="B13276" s="3">
        <v>-6.52887019244986</v>
      </c>
    </row>
    <row r="13277" spans="1:2">
      <c r="A13277">
        <v>265430</v>
      </c>
      <c r="B13277" s="3">
        <v>-6.524577922655979</v>
      </c>
    </row>
    <row r="13278" spans="1:2">
      <c r="A13278">
        <v>265450</v>
      </c>
      <c r="B13278" s="3">
        <v>-6.5204954771139301</v>
      </c>
    </row>
    <row r="13279" spans="1:2">
      <c r="A13279">
        <v>265470</v>
      </c>
      <c r="B13279" s="3">
        <v>-6.5172099979181306</v>
      </c>
    </row>
    <row r="13280" spans="1:2">
      <c r="A13280">
        <v>265490</v>
      </c>
      <c r="B13280" s="3">
        <v>-6.5139245187223338</v>
      </c>
    </row>
    <row r="13281" spans="1:2">
      <c r="A13281">
        <v>265510</v>
      </c>
      <c r="B13281" s="3">
        <v>-6.5106390395265352</v>
      </c>
    </row>
    <row r="13282" spans="1:2">
      <c r="A13282">
        <v>265530</v>
      </c>
      <c r="B13282" s="3">
        <v>-6.5252886140468132</v>
      </c>
    </row>
    <row r="13283" spans="1:2">
      <c r="A13283">
        <v>265550</v>
      </c>
      <c r="B13283" s="3">
        <v>-6.5423146339632492</v>
      </c>
    </row>
    <row r="13284" spans="1:2">
      <c r="A13284">
        <v>265570</v>
      </c>
      <c r="B13284" s="3">
        <v>-6.5593406538796843</v>
      </c>
    </row>
    <row r="13285" spans="1:2">
      <c r="A13285">
        <v>265590</v>
      </c>
      <c r="B13285" s="3">
        <v>-6.5763666737961213</v>
      </c>
    </row>
    <row r="13286" spans="1:2">
      <c r="A13286">
        <v>265610</v>
      </c>
      <c r="B13286" s="3">
        <v>-6.5925400991707956</v>
      </c>
    </row>
    <row r="13287" spans="1:2">
      <c r="A13287">
        <v>265630</v>
      </c>
      <c r="B13287" s="3">
        <v>-6.6026071030820939</v>
      </c>
    </row>
    <row r="13288" spans="1:2">
      <c r="A13288">
        <v>265650</v>
      </c>
      <c r="B13288" s="3">
        <v>-6.6126741069933921</v>
      </c>
    </row>
    <row r="13289" spans="1:2">
      <c r="A13289">
        <v>265670</v>
      </c>
      <c r="B13289" s="3">
        <v>-6.620675188756266</v>
      </c>
    </row>
    <row r="13290" spans="1:2">
      <c r="A13290">
        <v>265690</v>
      </c>
      <c r="B13290" s="3">
        <v>-6.6304440002992546</v>
      </c>
    </row>
    <row r="13291" spans="1:2">
      <c r="A13291">
        <v>265710</v>
      </c>
      <c r="B13291" s="3">
        <v>-6.6387307979797452</v>
      </c>
    </row>
    <row r="13292" spans="1:2">
      <c r="A13292">
        <v>265730</v>
      </c>
      <c r="B13292" s="3">
        <v>-6.6456103243067819</v>
      </c>
    </row>
    <row r="13293" spans="1:2">
      <c r="A13293">
        <v>265750</v>
      </c>
      <c r="B13293" s="3">
        <v>-6.6524898506338177</v>
      </c>
    </row>
    <row r="13294" spans="1:2">
      <c r="A13294">
        <v>265770</v>
      </c>
      <c r="B13294" s="3">
        <v>-6.6593693769608544</v>
      </c>
    </row>
    <row r="13295" spans="1:2">
      <c r="A13295">
        <v>265790</v>
      </c>
      <c r="B13295" s="3">
        <v>-6.6662489032878911</v>
      </c>
    </row>
    <row r="13296" spans="1:2">
      <c r="A13296">
        <v>265810</v>
      </c>
      <c r="B13296" s="3">
        <v>-6.6731284296149278</v>
      </c>
    </row>
    <row r="13297" spans="1:2">
      <c r="A13297">
        <v>265830</v>
      </c>
      <c r="B13297" s="3">
        <v>-6.6800079559419645</v>
      </c>
    </row>
    <row r="13298" spans="1:2">
      <c r="A13298">
        <v>265850</v>
      </c>
      <c r="B13298" s="3">
        <v>-6.6868874822690012</v>
      </c>
    </row>
    <row r="13299" spans="1:2">
      <c r="A13299">
        <v>265870</v>
      </c>
      <c r="B13299" s="3">
        <v>-6.6937670085960379</v>
      </c>
    </row>
    <row r="13300" spans="1:2">
      <c r="A13300">
        <v>265890</v>
      </c>
      <c r="B13300" s="3">
        <v>-6.7083377959488502</v>
      </c>
    </row>
    <row r="13301" spans="1:2">
      <c r="A13301">
        <v>265910</v>
      </c>
      <c r="B13301" s="3">
        <v>-6.7465734162894648</v>
      </c>
    </row>
    <row r="13302" spans="1:2">
      <c r="A13302">
        <v>265930</v>
      </c>
      <c r="B13302" s="3">
        <v>-6.7534652615817468</v>
      </c>
    </row>
    <row r="13303" spans="1:2">
      <c r="A13303">
        <v>265950</v>
      </c>
      <c r="B13303" s="3">
        <v>-6.7603571068740296</v>
      </c>
    </row>
    <row r="13304" spans="1:2">
      <c r="A13304">
        <v>265970</v>
      </c>
      <c r="B13304" s="3">
        <v>-6.7672489521663124</v>
      </c>
    </row>
    <row r="13305" spans="1:2">
      <c r="A13305">
        <v>265990</v>
      </c>
      <c r="B13305" s="3">
        <v>-6.7741407974585943</v>
      </c>
    </row>
    <row r="13306" spans="1:2">
      <c r="A13306">
        <v>266010</v>
      </c>
      <c r="B13306" s="3">
        <v>-6.7810326427508771</v>
      </c>
    </row>
    <row r="13307" spans="1:2">
      <c r="A13307">
        <v>266030</v>
      </c>
      <c r="B13307" s="3">
        <v>-6.78792448804316</v>
      </c>
    </row>
    <row r="13308" spans="1:2">
      <c r="A13308">
        <v>266050</v>
      </c>
      <c r="B13308" s="3">
        <v>-6.7948163333354419</v>
      </c>
    </row>
    <row r="13309" spans="1:2">
      <c r="A13309">
        <v>266070</v>
      </c>
      <c r="B13309" s="3">
        <v>-6.8017081786277247</v>
      </c>
    </row>
    <row r="13310" spans="1:2">
      <c r="A13310">
        <v>266090</v>
      </c>
      <c r="B13310" s="3">
        <v>-6.8086000239200075</v>
      </c>
    </row>
    <row r="13311" spans="1:2">
      <c r="A13311">
        <v>266110</v>
      </c>
      <c r="B13311" s="3">
        <v>-6.8283276950785261</v>
      </c>
    </row>
    <row r="13312" spans="1:2">
      <c r="A13312">
        <v>266130</v>
      </c>
      <c r="B13312" s="3">
        <v>-6.8478192404098976</v>
      </c>
    </row>
    <row r="13313" spans="1:2">
      <c r="A13313">
        <v>266150</v>
      </c>
      <c r="B13313" s="3">
        <v>-6.8665496321319752</v>
      </c>
    </row>
    <row r="13314" spans="1:2">
      <c r="A13314">
        <v>266170</v>
      </c>
      <c r="B13314" s="3">
        <v>-6.8870966113245178</v>
      </c>
    </row>
    <row r="13315" spans="1:2">
      <c r="A13315">
        <v>266190</v>
      </c>
      <c r="B13315" s="3">
        <v>-6.9076435905170603</v>
      </c>
    </row>
    <row r="13316" spans="1:2">
      <c r="A13316">
        <v>266210</v>
      </c>
      <c r="B13316" s="3">
        <v>-6.9301485309646766</v>
      </c>
    </row>
    <row r="13317" spans="1:2">
      <c r="A13317">
        <v>266230</v>
      </c>
      <c r="B13317" s="3">
        <v>-6.9527229708829639</v>
      </c>
    </row>
    <row r="13318" spans="1:2">
      <c r="A13318">
        <v>266250</v>
      </c>
      <c r="B13318" s="3">
        <v>-6.9752974108012511</v>
      </c>
    </row>
    <row r="13319" spans="1:2">
      <c r="A13319">
        <v>266270</v>
      </c>
      <c r="B13319" s="3">
        <v>-6.9978718507195401</v>
      </c>
    </row>
    <row r="13320" spans="1:2">
      <c r="A13320">
        <v>266290</v>
      </c>
      <c r="B13320" s="3">
        <v>-7.0204462906378255</v>
      </c>
    </row>
    <row r="13321" spans="1:2">
      <c r="A13321">
        <v>266310</v>
      </c>
      <c r="B13321" s="3">
        <v>-7.0287646300355879</v>
      </c>
    </row>
    <row r="13322" spans="1:2">
      <c r="A13322">
        <v>266330</v>
      </c>
      <c r="B13322" s="3">
        <v>-7.0317430554926572</v>
      </c>
    </row>
    <row r="13323" spans="1:2">
      <c r="A13323">
        <v>266350</v>
      </c>
      <c r="B13323" s="3">
        <v>-7.0347214809497265</v>
      </c>
    </row>
    <row r="13324" spans="1:2">
      <c r="A13324">
        <v>266370</v>
      </c>
      <c r="B13324" s="3">
        <v>-7.0360661318746045</v>
      </c>
    </row>
    <row r="13325" spans="1:2">
      <c r="A13325">
        <v>266390</v>
      </c>
      <c r="B13325" s="3">
        <v>-7.0376828066944439</v>
      </c>
    </row>
    <row r="13326" spans="1:2">
      <c r="A13326">
        <v>266410</v>
      </c>
      <c r="B13326" s="3">
        <v>-7.0406612321515114</v>
      </c>
    </row>
    <row r="13327" spans="1:2">
      <c r="A13327">
        <v>266430</v>
      </c>
      <c r="B13327" s="3">
        <v>-7.0436396576085789</v>
      </c>
    </row>
    <row r="13328" spans="1:2">
      <c r="A13328">
        <v>266450</v>
      </c>
      <c r="B13328" s="3">
        <v>-7.04661808306565</v>
      </c>
    </row>
    <row r="13329" spans="1:2">
      <c r="A13329">
        <v>266470</v>
      </c>
      <c r="B13329" s="3">
        <v>-7.0495965085227175</v>
      </c>
    </row>
    <row r="13330" spans="1:2">
      <c r="A13330">
        <v>266490</v>
      </c>
      <c r="B13330" s="3">
        <v>-7.0523493455981621</v>
      </c>
    </row>
    <row r="13331" spans="1:2">
      <c r="A13331">
        <v>266510</v>
      </c>
      <c r="B13331" s="3">
        <v>-7.0522713986531356</v>
      </c>
    </row>
    <row r="13332" spans="1:2">
      <c r="A13332">
        <v>266530</v>
      </c>
      <c r="B13332" s="3">
        <v>-7.0494458829815843</v>
      </c>
    </row>
    <row r="13333" spans="1:2">
      <c r="A13333">
        <v>266550</v>
      </c>
      <c r="B13333" s="3">
        <v>-7.0458340855844339</v>
      </c>
    </row>
    <row r="13334" spans="1:2">
      <c r="A13334">
        <v>266570</v>
      </c>
      <c r="B13334" s="3">
        <v>-7.0422222881872818</v>
      </c>
    </row>
    <row r="13335" spans="1:2">
      <c r="A13335">
        <v>266590</v>
      </c>
      <c r="B13335" s="3">
        <v>-7.0386104907901315</v>
      </c>
    </row>
    <row r="13336" spans="1:2">
      <c r="A13336">
        <v>266610</v>
      </c>
      <c r="B13336" s="3">
        <v>-7.0326774904227802</v>
      </c>
    </row>
    <row r="13337" spans="1:2">
      <c r="A13337">
        <v>266630</v>
      </c>
      <c r="B13337" s="3">
        <v>-7.0281098067889642</v>
      </c>
    </row>
    <row r="13338" spans="1:2">
      <c r="A13338">
        <v>266650</v>
      </c>
      <c r="B13338" s="3">
        <v>-7.0244980093918121</v>
      </c>
    </row>
    <row r="13339" spans="1:2">
      <c r="A13339">
        <v>266670</v>
      </c>
      <c r="B13339" s="3">
        <v>-7.0208862119946618</v>
      </c>
    </row>
    <row r="13340" spans="1:2">
      <c r="A13340">
        <v>266690</v>
      </c>
      <c r="B13340" s="3">
        <v>-7.0172744145975114</v>
      </c>
    </row>
    <row r="13341" spans="1:2">
      <c r="A13341">
        <v>266710</v>
      </c>
      <c r="B13341" s="3">
        <v>-7.0136626172003593</v>
      </c>
    </row>
    <row r="13342" spans="1:2">
      <c r="A13342">
        <v>266730</v>
      </c>
      <c r="B13342" s="3">
        <v>-7.0100508198032108</v>
      </c>
    </row>
    <row r="13343" spans="1:2">
      <c r="A13343">
        <v>266750</v>
      </c>
      <c r="B13343" s="3">
        <v>-6.9961409683876488</v>
      </c>
    </row>
    <row r="13344" spans="1:2">
      <c r="A13344">
        <v>266770</v>
      </c>
      <c r="B13344" s="3">
        <v>-6.9820795981661439</v>
      </c>
    </row>
    <row r="13345" spans="1:2">
      <c r="A13345">
        <v>266790</v>
      </c>
      <c r="B13345" s="3">
        <v>-6.968018227944639</v>
      </c>
    </row>
    <row r="13346" spans="1:2">
      <c r="A13346">
        <v>266810</v>
      </c>
      <c r="B13346" s="3">
        <v>-6.952932629359025</v>
      </c>
    </row>
    <row r="13347" spans="1:2">
      <c r="A13347">
        <v>266830</v>
      </c>
      <c r="B13347" s="3">
        <v>-6.9376162791072913</v>
      </c>
    </row>
    <row r="13348" spans="1:2">
      <c r="A13348">
        <v>266850</v>
      </c>
      <c r="B13348" s="3">
        <v>-6.9578003665577954</v>
      </c>
    </row>
    <row r="13349" spans="1:2">
      <c r="A13349">
        <v>266870</v>
      </c>
      <c r="B13349" s="3">
        <v>-6.9477315485325777</v>
      </c>
    </row>
    <row r="13350" spans="1:2">
      <c r="A13350">
        <v>266890</v>
      </c>
      <c r="B13350" s="3">
        <v>-6.932415198280844</v>
      </c>
    </row>
    <row r="13351" spans="1:2">
      <c r="A13351">
        <v>266910</v>
      </c>
      <c r="B13351" s="3">
        <v>-6.9170988480291102</v>
      </c>
    </row>
    <row r="13352" spans="1:2">
      <c r="A13352">
        <v>266930</v>
      </c>
      <c r="B13352" s="3">
        <v>-6.9017824977773747</v>
      </c>
    </row>
    <row r="13353" spans="1:2">
      <c r="A13353">
        <v>266950</v>
      </c>
      <c r="B13353" s="3">
        <v>-6.920229816508022</v>
      </c>
    </row>
    <row r="13354" spans="1:2">
      <c r="A13354">
        <v>266970</v>
      </c>
      <c r="B13354" s="3">
        <v>-6.9524344641202296</v>
      </c>
    </row>
    <row r="13355" spans="1:2">
      <c r="A13355">
        <v>266990</v>
      </c>
      <c r="B13355" s="3">
        <v>-6.9846391117324389</v>
      </c>
    </row>
    <row r="13356" spans="1:2">
      <c r="A13356">
        <v>267010</v>
      </c>
      <c r="B13356" s="3">
        <v>-7.0168437593446482</v>
      </c>
    </row>
    <row r="13357" spans="1:2">
      <c r="A13357">
        <v>267030</v>
      </c>
      <c r="B13357" s="3">
        <v>-7.0490484069568558</v>
      </c>
    </row>
    <row r="13358" spans="1:2">
      <c r="A13358">
        <v>267050</v>
      </c>
      <c r="B13358" s="3">
        <v>-7.0812530545690651</v>
      </c>
    </row>
    <row r="13359" spans="1:2">
      <c r="A13359">
        <v>267070</v>
      </c>
      <c r="B13359" s="3">
        <v>-7.1133043421235156</v>
      </c>
    </row>
    <row r="13360" spans="1:2">
      <c r="A13360">
        <v>267090</v>
      </c>
      <c r="B13360" s="3">
        <v>-7.142056633496078</v>
      </c>
    </row>
    <row r="13361" spans="1:2">
      <c r="A13361">
        <v>267110</v>
      </c>
      <c r="B13361" s="3">
        <v>-7.1745329794793866</v>
      </c>
    </row>
    <row r="13362" spans="1:2">
      <c r="A13362">
        <v>267130</v>
      </c>
      <c r="B13362" s="3">
        <v>-7.2075151434503697</v>
      </c>
    </row>
    <row r="13363" spans="1:2">
      <c r="A13363">
        <v>267150</v>
      </c>
      <c r="B13363" s="3">
        <v>-7.2277244377301875</v>
      </c>
    </row>
    <row r="13364" spans="1:2">
      <c r="A13364">
        <v>267170</v>
      </c>
      <c r="B13364" s="3">
        <v>-7.2462739805812211</v>
      </c>
    </row>
    <row r="13365" spans="1:2">
      <c r="A13365">
        <v>267190</v>
      </c>
      <c r="B13365" s="3">
        <v>-7.2648235234322547</v>
      </c>
    </row>
    <row r="13366" spans="1:2">
      <c r="A13366">
        <v>267210</v>
      </c>
      <c r="B13366" s="3">
        <v>-7.2833730662832865</v>
      </c>
    </row>
    <row r="13367" spans="1:2">
      <c r="A13367">
        <v>267230</v>
      </c>
      <c r="B13367" s="3">
        <v>-7.3019226091343201</v>
      </c>
    </row>
    <row r="13368" spans="1:2">
      <c r="A13368">
        <v>267250</v>
      </c>
      <c r="B13368" s="3">
        <v>-7.3204721519853537</v>
      </c>
    </row>
    <row r="13369" spans="1:2">
      <c r="A13369">
        <v>267270</v>
      </c>
      <c r="B13369" s="3">
        <v>-7.3390216948363856</v>
      </c>
    </row>
    <row r="13370" spans="1:2">
      <c r="A13370">
        <v>267290</v>
      </c>
      <c r="B13370" s="3">
        <v>-7.3575712376874192</v>
      </c>
    </row>
    <row r="13371" spans="1:2">
      <c r="A13371">
        <v>267310</v>
      </c>
      <c r="B13371" s="3">
        <v>-7.4318707160292439</v>
      </c>
    </row>
    <row r="13372" spans="1:2">
      <c r="A13372">
        <v>267330</v>
      </c>
      <c r="B13372" s="3">
        <v>-7.6553726559558131</v>
      </c>
    </row>
    <row r="13373" spans="1:2">
      <c r="A13373">
        <v>267350</v>
      </c>
      <c r="B13373" s="3">
        <v>-7.6682901191717319</v>
      </c>
    </row>
    <row r="13374" spans="1:2">
      <c r="A13374">
        <v>267370</v>
      </c>
      <c r="B13374" s="3">
        <v>-7.6749199167632751</v>
      </c>
    </row>
    <row r="13375" spans="1:2">
      <c r="A13375">
        <v>267390</v>
      </c>
      <c r="B13375" s="3">
        <v>-7.6815497143548201</v>
      </c>
    </row>
    <row r="13376" spans="1:2">
      <c r="A13376">
        <v>267410</v>
      </c>
      <c r="B13376" s="3">
        <v>-7.6881795119463652</v>
      </c>
    </row>
    <row r="13377" spans="1:2">
      <c r="A13377">
        <v>267430</v>
      </c>
      <c r="B13377" s="3">
        <v>-7.6866834655637666</v>
      </c>
    </row>
    <row r="13378" spans="1:2">
      <c r="A13378">
        <v>267450</v>
      </c>
      <c r="B13378" s="3">
        <v>-7.6812525941365086</v>
      </c>
    </row>
    <row r="13379" spans="1:2">
      <c r="A13379">
        <v>267470</v>
      </c>
      <c r="B13379" s="3">
        <v>-7.6758217227092507</v>
      </c>
    </row>
    <row r="13380" spans="1:2">
      <c r="A13380">
        <v>267490</v>
      </c>
      <c r="B13380" s="3">
        <v>-7.6703908512819927</v>
      </c>
    </row>
    <row r="13381" spans="1:2">
      <c r="A13381">
        <v>267510</v>
      </c>
      <c r="B13381" s="3">
        <v>-7.6649599798547348</v>
      </c>
    </row>
    <row r="13382" spans="1:2">
      <c r="A13382">
        <v>267530</v>
      </c>
      <c r="B13382" s="3">
        <v>-7.6595291084274768</v>
      </c>
    </row>
    <row r="13383" spans="1:2">
      <c r="A13383">
        <v>267550</v>
      </c>
      <c r="B13383" s="3">
        <v>-7.6532798575196415</v>
      </c>
    </row>
    <row r="13384" spans="1:2">
      <c r="A13384">
        <v>267570</v>
      </c>
      <c r="B13384" s="3">
        <v>-7.6459493905139793</v>
      </c>
    </row>
    <row r="13385" spans="1:2">
      <c r="A13385">
        <v>267590</v>
      </c>
      <c r="B13385" s="3">
        <v>-7.641997696197417</v>
      </c>
    </row>
    <row r="13386" spans="1:2">
      <c r="A13386">
        <v>267610</v>
      </c>
      <c r="B13386" s="3">
        <v>-7.6380460018808547</v>
      </c>
    </row>
    <row r="13387" spans="1:2">
      <c r="A13387">
        <v>267630</v>
      </c>
      <c r="B13387" s="3">
        <v>-7.6340943075642924</v>
      </c>
    </row>
    <row r="13388" spans="1:2">
      <c r="A13388">
        <v>267650</v>
      </c>
      <c r="B13388" s="3">
        <v>-7.6301426132477284</v>
      </c>
    </row>
    <row r="13389" spans="1:2">
      <c r="A13389">
        <v>267670</v>
      </c>
      <c r="B13389" s="3">
        <v>-7.6261909189311643</v>
      </c>
    </row>
    <row r="13390" spans="1:2">
      <c r="A13390">
        <v>267690</v>
      </c>
      <c r="B13390" s="3">
        <v>-7.622239224614602</v>
      </c>
    </row>
    <row r="13391" spans="1:2">
      <c r="A13391">
        <v>267710</v>
      </c>
      <c r="B13391" s="3">
        <v>-7.6182875302980397</v>
      </c>
    </row>
    <row r="13392" spans="1:2">
      <c r="A13392">
        <v>267730</v>
      </c>
      <c r="B13392" s="3">
        <v>-7.6162765716751819</v>
      </c>
    </row>
    <row r="13393" spans="1:2">
      <c r="A13393">
        <v>267750</v>
      </c>
      <c r="B13393" s="3">
        <v>-7.6248613006125909</v>
      </c>
    </row>
    <row r="13394" spans="1:2">
      <c r="A13394">
        <v>267770</v>
      </c>
      <c r="B13394" s="3">
        <v>-7.63344602955</v>
      </c>
    </row>
    <row r="13395" spans="1:2">
      <c r="A13395">
        <v>267790</v>
      </c>
      <c r="B13395" s="3">
        <v>-7.611911914496992</v>
      </c>
    </row>
    <row r="13396" spans="1:2">
      <c r="A13396">
        <v>267810</v>
      </c>
      <c r="B13396" s="3">
        <v>-7.5598064024747051</v>
      </c>
    </row>
    <row r="13397" spans="1:2">
      <c r="A13397">
        <v>267830</v>
      </c>
      <c r="B13397" s="3">
        <v>-7.5445636153199116</v>
      </c>
    </row>
    <row r="13398" spans="1:2">
      <c r="A13398">
        <v>267850</v>
      </c>
      <c r="B13398" s="3">
        <v>-7.5293208281651181</v>
      </c>
    </row>
    <row r="13399" spans="1:2">
      <c r="A13399">
        <v>267870</v>
      </c>
      <c r="B13399" s="3">
        <v>-7.5140780410103263</v>
      </c>
    </row>
    <row r="13400" spans="1:2">
      <c r="A13400">
        <v>267890</v>
      </c>
      <c r="B13400" s="3">
        <v>-7.498835253855531</v>
      </c>
    </row>
    <row r="13401" spans="1:2">
      <c r="A13401">
        <v>267910</v>
      </c>
      <c r="B13401" s="3">
        <v>-7.4835924667007392</v>
      </c>
    </row>
    <row r="13402" spans="1:2">
      <c r="A13402">
        <v>267930</v>
      </c>
      <c r="B13402" s="3">
        <v>-7.4683496795459439</v>
      </c>
    </row>
    <row r="13403" spans="1:2">
      <c r="A13403">
        <v>267950</v>
      </c>
      <c r="B13403" s="3">
        <v>-7.4531068923911521</v>
      </c>
    </row>
    <row r="13404" spans="1:2">
      <c r="A13404">
        <v>267970</v>
      </c>
      <c r="B13404" s="3">
        <v>-7.4378641052363585</v>
      </c>
    </row>
    <row r="13405" spans="1:2">
      <c r="A13405">
        <v>267990</v>
      </c>
      <c r="B13405" s="3">
        <v>-7.422621318081565</v>
      </c>
    </row>
    <row r="13406" spans="1:2">
      <c r="A13406">
        <v>268010</v>
      </c>
      <c r="B13406" s="3">
        <v>-7.4281355682628769</v>
      </c>
    </row>
    <row r="13407" spans="1:2">
      <c r="A13407">
        <v>268030</v>
      </c>
      <c r="B13407" s="3">
        <v>-7.4381034102406671</v>
      </c>
    </row>
    <row r="13408" spans="1:2">
      <c r="A13408">
        <v>268050</v>
      </c>
      <c r="B13408" s="3">
        <v>-7.4503328617244344</v>
      </c>
    </row>
    <row r="13409" spans="1:2">
      <c r="A13409">
        <v>268070</v>
      </c>
      <c r="B13409" s="3">
        <v>-7.4654559729529764</v>
      </c>
    </row>
    <row r="13410" spans="1:2">
      <c r="A13410">
        <v>268090</v>
      </c>
      <c r="B13410" s="3">
        <v>-7.480579084181513</v>
      </c>
    </row>
    <row r="13411" spans="1:2">
      <c r="A13411">
        <v>268110</v>
      </c>
      <c r="B13411" s="3">
        <v>-7.4957021954100549</v>
      </c>
    </row>
    <row r="13412" spans="1:2">
      <c r="A13412">
        <v>268130</v>
      </c>
      <c r="B13412" s="3">
        <v>-7.5108253066385933</v>
      </c>
    </row>
    <row r="13413" spans="1:2">
      <c r="A13413">
        <v>268150</v>
      </c>
      <c r="B13413" s="3">
        <v>-7.5259484178671334</v>
      </c>
    </row>
    <row r="13414" spans="1:2">
      <c r="A13414">
        <v>268170</v>
      </c>
      <c r="B13414" s="3">
        <v>-7.5410715290956736</v>
      </c>
    </row>
    <row r="13415" spans="1:2">
      <c r="A13415">
        <v>268190</v>
      </c>
      <c r="B13415" s="3">
        <v>-7.5561946403242137</v>
      </c>
    </row>
    <row r="13416" spans="1:2">
      <c r="A13416">
        <v>268210</v>
      </c>
      <c r="B13416" s="3">
        <v>-7.5683211160781765</v>
      </c>
    </row>
    <row r="13417" spans="1:2">
      <c r="A13417">
        <v>268230</v>
      </c>
      <c r="B13417" s="3">
        <v>-7.5756098861967365</v>
      </c>
    </row>
    <row r="13418" spans="1:2">
      <c r="A13418">
        <v>268250</v>
      </c>
      <c r="B13418" s="3">
        <v>-7.5828986563152982</v>
      </c>
    </row>
    <row r="13419" spans="1:2">
      <c r="A13419">
        <v>268270</v>
      </c>
      <c r="B13419" s="3">
        <v>-7.5689043977595167</v>
      </c>
    </row>
    <row r="13420" spans="1:2">
      <c r="A13420">
        <v>268290</v>
      </c>
      <c r="B13420" s="3">
        <v>-7.5514109577683568</v>
      </c>
    </row>
    <row r="13421" spans="1:2">
      <c r="A13421">
        <v>268310</v>
      </c>
      <c r="B13421" s="3">
        <v>-7.5586997278869168</v>
      </c>
    </row>
    <row r="13422" spans="1:2">
      <c r="A13422">
        <v>268330</v>
      </c>
      <c r="B13422" s="3">
        <v>-7.5659884980054768</v>
      </c>
    </row>
    <row r="13423" spans="1:2">
      <c r="A13423">
        <v>268350</v>
      </c>
      <c r="B13423" s="3">
        <v>-7.5732772681240368</v>
      </c>
    </row>
    <row r="13424" spans="1:2">
      <c r="A13424">
        <v>268370</v>
      </c>
      <c r="B13424" s="3">
        <v>-7.5718016249657216</v>
      </c>
    </row>
    <row r="13425" spans="1:2">
      <c r="A13425">
        <v>268390</v>
      </c>
      <c r="B13425" s="3">
        <v>-7.5699624295998023</v>
      </c>
    </row>
    <row r="13426" spans="1:2">
      <c r="A13426">
        <v>268410</v>
      </c>
      <c r="B13426" s="3">
        <v>-7.5681232342338829</v>
      </c>
    </row>
    <row r="13427" spans="1:2">
      <c r="A13427">
        <v>268430</v>
      </c>
      <c r="B13427" s="3">
        <v>-7.5690587260025355</v>
      </c>
    </row>
    <row r="13428" spans="1:2">
      <c r="A13428">
        <v>268450</v>
      </c>
      <c r="B13428" s="3">
        <v>-7.5708465726425986</v>
      </c>
    </row>
    <row r="13429" spans="1:2">
      <c r="A13429">
        <v>268470</v>
      </c>
      <c r="B13429" s="3">
        <v>-7.5726344192826618</v>
      </c>
    </row>
    <row r="13430" spans="1:2">
      <c r="A13430">
        <v>268490</v>
      </c>
      <c r="B13430" s="3">
        <v>-7.5744222659227232</v>
      </c>
    </row>
    <row r="13431" spans="1:2">
      <c r="A13431">
        <v>268510</v>
      </c>
      <c r="B13431" s="3">
        <v>-7.5753219675379055</v>
      </c>
    </row>
    <row r="13432" spans="1:2">
      <c r="A13432">
        <v>268530</v>
      </c>
      <c r="B13432" s="3">
        <v>-7.5767007617232496</v>
      </c>
    </row>
    <row r="13433" spans="1:2">
      <c r="A13433">
        <v>268550</v>
      </c>
      <c r="B13433" s="3">
        <v>-7.5784886083633127</v>
      </c>
    </row>
    <row r="13434" spans="1:2">
      <c r="A13434">
        <v>268570</v>
      </c>
      <c r="B13434" s="3">
        <v>-7.5802764550033759</v>
      </c>
    </row>
    <row r="13435" spans="1:2">
      <c r="A13435">
        <v>268590</v>
      </c>
      <c r="B13435" s="3">
        <v>-7.5820643016434373</v>
      </c>
    </row>
    <row r="13436" spans="1:2">
      <c r="A13436">
        <v>268610</v>
      </c>
      <c r="B13436" s="3">
        <v>-7.5838521482835022</v>
      </c>
    </row>
    <row r="13437" spans="1:2">
      <c r="A13437">
        <v>268630</v>
      </c>
      <c r="B13437" s="3">
        <v>-7.5853304927471994</v>
      </c>
    </row>
    <row r="13438" spans="1:2">
      <c r="A13438">
        <v>268650</v>
      </c>
      <c r="B13438" s="3">
        <v>-7.5850754207314148</v>
      </c>
    </row>
    <row r="13439" spans="1:2">
      <c r="A13439">
        <v>268670</v>
      </c>
      <c r="B13439" s="3">
        <v>-7.5848203487156285</v>
      </c>
    </row>
    <row r="13440" spans="1:2">
      <c r="A13440">
        <v>268690</v>
      </c>
      <c r="B13440" s="3">
        <v>-7.5879815537348945</v>
      </c>
    </row>
    <row r="13441" spans="1:2">
      <c r="A13441">
        <v>268710</v>
      </c>
      <c r="B13441" s="3">
        <v>-7.5912449306008396</v>
      </c>
    </row>
    <row r="13442" spans="1:2">
      <c r="A13442">
        <v>268730</v>
      </c>
      <c r="B13442" s="3">
        <v>-7.5945083074667812</v>
      </c>
    </row>
    <row r="13443" spans="1:2">
      <c r="A13443">
        <v>268750</v>
      </c>
      <c r="B13443" s="3">
        <v>-7.6770368931644084</v>
      </c>
    </row>
    <row r="13444" spans="1:2">
      <c r="A13444">
        <v>268770</v>
      </c>
      <c r="B13444" s="3">
        <v>-7.6883979679726382</v>
      </c>
    </row>
    <row r="13445" spans="1:2">
      <c r="A13445">
        <v>268790</v>
      </c>
      <c r="B13445" s="3">
        <v>-7.6916613448385815</v>
      </c>
    </row>
    <row r="13446" spans="1:2">
      <c r="A13446">
        <v>268810</v>
      </c>
      <c r="B13446" s="3">
        <v>-7.6949247217045267</v>
      </c>
    </row>
    <row r="13447" spans="1:2">
      <c r="A13447">
        <v>268830</v>
      </c>
      <c r="B13447" s="3">
        <v>-7.6981880985704683</v>
      </c>
    </row>
    <row r="13448" spans="1:2">
      <c r="A13448">
        <v>268850</v>
      </c>
      <c r="B13448" s="3">
        <v>-7.7058433621684683</v>
      </c>
    </row>
    <row r="13449" spans="1:2">
      <c r="A13449">
        <v>268870</v>
      </c>
      <c r="B13449" s="3">
        <v>-7.7188018532332139</v>
      </c>
    </row>
    <row r="13450" spans="1:2">
      <c r="A13450">
        <v>268890</v>
      </c>
      <c r="B13450" s="3">
        <v>-7.7317603442979594</v>
      </c>
    </row>
    <row r="13451" spans="1:2">
      <c r="A13451">
        <v>268910</v>
      </c>
      <c r="B13451" s="3">
        <v>-7.7447188353627068</v>
      </c>
    </row>
    <row r="13452" spans="1:2">
      <c r="A13452">
        <v>268930</v>
      </c>
      <c r="B13452" s="3">
        <v>-7.7576773264274523</v>
      </c>
    </row>
    <row r="13453" spans="1:2">
      <c r="A13453">
        <v>268950</v>
      </c>
      <c r="B13453" s="3">
        <v>-7.7706358174921979</v>
      </c>
    </row>
    <row r="13454" spans="1:2">
      <c r="A13454">
        <v>268970</v>
      </c>
      <c r="B13454" s="3">
        <v>-7.7835943085569452</v>
      </c>
    </row>
    <row r="13455" spans="1:2">
      <c r="A13455">
        <v>268990</v>
      </c>
      <c r="B13455" s="3">
        <v>-7.7960703539467344</v>
      </c>
    </row>
    <row r="13456" spans="1:2">
      <c r="A13456">
        <v>269010</v>
      </c>
      <c r="B13456" s="3">
        <v>-7.805803310977411</v>
      </c>
    </row>
    <row r="13457" spans="1:2">
      <c r="A13457">
        <v>269030</v>
      </c>
      <c r="B13457" s="3">
        <v>-7.8153152500217873</v>
      </c>
    </row>
    <row r="13458" spans="1:2">
      <c r="A13458">
        <v>269050</v>
      </c>
      <c r="B13458" s="3">
        <v>-7.8248271890661618</v>
      </c>
    </row>
    <row r="13459" spans="1:2">
      <c r="A13459">
        <v>269070</v>
      </c>
      <c r="B13459" s="3">
        <v>-7.8222678196095243</v>
      </c>
    </row>
    <row r="13460" spans="1:2">
      <c r="A13460">
        <v>269090</v>
      </c>
      <c r="B13460" s="3">
        <v>-7.8147298878897233</v>
      </c>
    </row>
    <row r="13461" spans="1:2">
      <c r="A13461">
        <v>269110</v>
      </c>
      <c r="B13461" s="3">
        <v>-7.8071919561699223</v>
      </c>
    </row>
    <row r="13462" spans="1:2">
      <c r="A13462">
        <v>269130</v>
      </c>
      <c r="B13462" s="3">
        <v>-7.7996540244501196</v>
      </c>
    </row>
    <row r="13463" spans="1:2">
      <c r="A13463">
        <v>269150</v>
      </c>
      <c r="B13463" s="3">
        <v>-7.7921160927303204</v>
      </c>
    </row>
    <row r="13464" spans="1:2">
      <c r="A13464">
        <v>269170</v>
      </c>
      <c r="B13464" s="3">
        <v>-7.7845781610105194</v>
      </c>
    </row>
    <row r="13465" spans="1:2">
      <c r="A13465">
        <v>269190</v>
      </c>
      <c r="B13465" s="3">
        <v>-7.7770402292907184</v>
      </c>
    </row>
    <row r="13466" spans="1:2">
      <c r="A13466">
        <v>269210</v>
      </c>
      <c r="B13466" s="3">
        <v>-7.7695000630533864</v>
      </c>
    </row>
    <row r="13467" spans="1:2">
      <c r="A13467">
        <v>269230</v>
      </c>
      <c r="B13467" s="3">
        <v>-7.7615639412195199</v>
      </c>
    </row>
    <row r="13468" spans="1:2">
      <c r="A13468">
        <v>269250</v>
      </c>
      <c r="B13468" s="3">
        <v>-7.7540260094997207</v>
      </c>
    </row>
    <row r="13469" spans="1:2">
      <c r="A13469">
        <v>269270</v>
      </c>
      <c r="B13469" s="3">
        <v>-7.7464880777799179</v>
      </c>
    </row>
    <row r="13470" spans="1:2">
      <c r="A13470">
        <v>269290</v>
      </c>
      <c r="B13470" s="3">
        <v>-7.7492765463325304</v>
      </c>
    </row>
    <row r="13471" spans="1:2">
      <c r="A13471">
        <v>269310</v>
      </c>
      <c r="B13471" s="3">
        <v>-7.7577113915228919</v>
      </c>
    </row>
    <row r="13472" spans="1:2">
      <c r="A13472">
        <v>269330</v>
      </c>
      <c r="B13472" s="3">
        <v>-7.765571936032285</v>
      </c>
    </row>
    <row r="13473" spans="1:2">
      <c r="A13473">
        <v>269350</v>
      </c>
      <c r="B13473" s="3">
        <v>-7.7732738162183201</v>
      </c>
    </row>
    <row r="13474" spans="1:2">
      <c r="A13474">
        <v>269370</v>
      </c>
      <c r="B13474" s="3">
        <v>-7.7809756964043553</v>
      </c>
    </row>
    <row r="13475" spans="1:2">
      <c r="A13475">
        <v>269390</v>
      </c>
      <c r="B13475" s="3">
        <v>-7.7886775765903904</v>
      </c>
    </row>
    <row r="13476" spans="1:2">
      <c r="A13476">
        <v>269410</v>
      </c>
      <c r="B13476" s="3">
        <v>-7.7963794567764255</v>
      </c>
    </row>
    <row r="13477" spans="1:2">
      <c r="A13477">
        <v>269430</v>
      </c>
      <c r="B13477" s="3">
        <v>-7.8040813369624606</v>
      </c>
    </row>
    <row r="13478" spans="1:2">
      <c r="A13478">
        <v>269450</v>
      </c>
      <c r="B13478" s="3">
        <v>-7.8117832171484975</v>
      </c>
    </row>
    <row r="13479" spans="1:2">
      <c r="A13479">
        <v>269470</v>
      </c>
      <c r="B13479" s="3">
        <v>-7.8191522018873867</v>
      </c>
    </row>
    <row r="13480" spans="1:2">
      <c r="A13480">
        <v>269490</v>
      </c>
      <c r="B13480" s="3">
        <v>-7.8268348735936888</v>
      </c>
    </row>
    <row r="13481" spans="1:2">
      <c r="A13481">
        <v>269510</v>
      </c>
      <c r="B13481" s="3">
        <v>-7.8317042468138256</v>
      </c>
    </row>
    <row r="13482" spans="1:2">
      <c r="A13482">
        <v>269530</v>
      </c>
      <c r="B13482" s="3">
        <v>-7.8357370765258976</v>
      </c>
    </row>
    <row r="13483" spans="1:2">
      <c r="A13483">
        <v>269550</v>
      </c>
      <c r="B13483" s="3">
        <v>-7.8397699062379713</v>
      </c>
    </row>
    <row r="13484" spans="1:2">
      <c r="A13484">
        <v>269570</v>
      </c>
      <c r="B13484" s="3">
        <v>-7.8438027359500451</v>
      </c>
    </row>
    <row r="13485" spans="1:2">
      <c r="A13485">
        <v>269590</v>
      </c>
      <c r="B13485" s="3">
        <v>-7.8478355656621188</v>
      </c>
    </row>
    <row r="13486" spans="1:2">
      <c r="A13486">
        <v>269610</v>
      </c>
      <c r="B13486" s="3">
        <v>-7.8518683953741908</v>
      </c>
    </row>
    <row r="13487" spans="1:2">
      <c r="A13487">
        <v>269630</v>
      </c>
      <c r="B13487" s="3">
        <v>-7.8559012250862628</v>
      </c>
    </row>
    <row r="13488" spans="1:2">
      <c r="A13488">
        <v>269650</v>
      </c>
      <c r="B13488" s="3">
        <v>-7.8660324848048129</v>
      </c>
    </row>
    <row r="13489" spans="1:2">
      <c r="A13489">
        <v>269670</v>
      </c>
      <c r="B13489" s="3">
        <v>-7.8789059802905035</v>
      </c>
    </row>
    <row r="13490" spans="1:2">
      <c r="A13490">
        <v>269690</v>
      </c>
      <c r="B13490" s="3">
        <v>-7.8917794757761941</v>
      </c>
    </row>
    <row r="13491" spans="1:2">
      <c r="A13491">
        <v>269710</v>
      </c>
      <c r="B13491" s="3">
        <v>-7.9042382033236498</v>
      </c>
    </row>
    <row r="13492" spans="1:2">
      <c r="A13492">
        <v>269730</v>
      </c>
      <c r="B13492" s="3">
        <v>-7.9037079656931359</v>
      </c>
    </row>
    <row r="13493" spans="1:2">
      <c r="A13493">
        <v>269750</v>
      </c>
      <c r="B13493" s="3">
        <v>-7.8934244754331813</v>
      </c>
    </row>
    <row r="13494" spans="1:2">
      <c r="A13494">
        <v>269770</v>
      </c>
      <c r="B13494" s="3">
        <v>-7.8831409851732266</v>
      </c>
    </row>
    <row r="13495" spans="1:2">
      <c r="A13495">
        <v>269790</v>
      </c>
      <c r="B13495" s="3">
        <v>-7.8728574949132719</v>
      </c>
    </row>
    <row r="13496" spans="1:2">
      <c r="A13496">
        <v>269810</v>
      </c>
      <c r="B13496" s="3">
        <v>-7.8625740046533172</v>
      </c>
    </row>
    <row r="13497" spans="1:2">
      <c r="A13497">
        <v>269830</v>
      </c>
      <c r="B13497" s="3">
        <v>-7.8522905143933608</v>
      </c>
    </row>
    <row r="13498" spans="1:2">
      <c r="A13498">
        <v>269850</v>
      </c>
      <c r="B13498" s="3">
        <v>-7.8420070241334061</v>
      </c>
    </row>
    <row r="13499" spans="1:2">
      <c r="A13499">
        <v>269870</v>
      </c>
      <c r="B13499" s="3">
        <v>-7.8317235338734497</v>
      </c>
    </row>
    <row r="13500" spans="1:2">
      <c r="A13500">
        <v>269890</v>
      </c>
      <c r="B13500" s="3">
        <v>-7.8214400436134968</v>
      </c>
    </row>
    <row r="13501" spans="1:2">
      <c r="A13501">
        <v>269910</v>
      </c>
      <c r="B13501" s="3">
        <v>-7.8111565533535403</v>
      </c>
    </row>
    <row r="13502" spans="1:2">
      <c r="A13502">
        <v>269930</v>
      </c>
      <c r="B13502" s="3">
        <v>-7.8008730630935874</v>
      </c>
    </row>
    <row r="13503" spans="1:2">
      <c r="A13503">
        <v>269950</v>
      </c>
      <c r="B13503" s="3">
        <v>-7.7982507283476723</v>
      </c>
    </row>
    <row r="13504" spans="1:2">
      <c r="A13504">
        <v>269970</v>
      </c>
      <c r="B13504" s="3">
        <v>-7.8252683636543567</v>
      </c>
    </row>
    <row r="13505" spans="1:2">
      <c r="A13505">
        <v>269990</v>
      </c>
      <c r="B13505" s="3">
        <v>-7.8484861727999595</v>
      </c>
    </row>
    <row r="13506" spans="1:2">
      <c r="A13506">
        <v>270010</v>
      </c>
      <c r="B13506" s="3">
        <v>-7.8717039819455641</v>
      </c>
    </row>
    <row r="13507" spans="1:2">
      <c r="A13507">
        <v>270030</v>
      </c>
      <c r="B13507" s="3">
        <v>-7.8949217910911687</v>
      </c>
    </row>
    <row r="13508" spans="1:2">
      <c r="A13508">
        <v>270050</v>
      </c>
      <c r="B13508" s="3">
        <v>-7.9181396002367714</v>
      </c>
    </row>
    <row r="13509" spans="1:2">
      <c r="A13509">
        <v>270070</v>
      </c>
      <c r="B13509" s="3">
        <v>-7.941357409382376</v>
      </c>
    </row>
    <row r="13510" spans="1:2">
      <c r="A13510">
        <v>270090</v>
      </c>
      <c r="B13510" s="3">
        <v>-7.9645752185279788</v>
      </c>
    </row>
    <row r="13511" spans="1:2">
      <c r="A13511">
        <v>270110</v>
      </c>
      <c r="B13511" s="3">
        <v>-7.9877930276735833</v>
      </c>
    </row>
    <row r="13512" spans="1:2">
      <c r="A13512">
        <v>270130</v>
      </c>
      <c r="B13512" s="3">
        <v>-8.011010836819187</v>
      </c>
    </row>
    <row r="13513" spans="1:2">
      <c r="A13513">
        <v>270150</v>
      </c>
      <c r="B13513" s="3">
        <v>-8.0342286459647898</v>
      </c>
    </row>
    <row r="13514" spans="1:2">
      <c r="A13514">
        <v>270170</v>
      </c>
      <c r="B13514" s="3">
        <v>-8.0406126573013399</v>
      </c>
    </row>
    <row r="13515" spans="1:2">
      <c r="A13515">
        <v>270190</v>
      </c>
      <c r="B13515" s="3">
        <v>-8.1303893091681037</v>
      </c>
    </row>
    <row r="13516" spans="1:2">
      <c r="A13516">
        <v>270210</v>
      </c>
      <c r="B13516" s="3">
        <v>-8.1767182153834028</v>
      </c>
    </row>
    <row r="13517" spans="1:2">
      <c r="A13517">
        <v>270230</v>
      </c>
      <c r="B13517" s="3">
        <v>-8.1567170314376067</v>
      </c>
    </row>
    <row r="13518" spans="1:2">
      <c r="A13518">
        <v>270250</v>
      </c>
      <c r="B13518" s="3">
        <v>-8.1367158474918089</v>
      </c>
    </row>
    <row r="13519" spans="1:2">
      <c r="A13519">
        <v>270270</v>
      </c>
      <c r="B13519" s="3">
        <v>-8.116714663546011</v>
      </c>
    </row>
    <row r="13520" spans="1:2">
      <c r="A13520">
        <v>270290</v>
      </c>
      <c r="B13520" s="3">
        <v>-8.0967134796002167</v>
      </c>
    </row>
    <row r="13521" spans="1:2">
      <c r="A13521">
        <v>270310</v>
      </c>
      <c r="B13521" s="3">
        <v>-8.075262096559344</v>
      </c>
    </row>
    <row r="13522" spans="1:2">
      <c r="A13522">
        <v>270330</v>
      </c>
      <c r="B13522" s="3">
        <v>-8.0536975408443254</v>
      </c>
    </row>
    <row r="13523" spans="1:2">
      <c r="A13523">
        <v>270350</v>
      </c>
      <c r="B13523" s="3">
        <v>-8.0321329851293051</v>
      </c>
    </row>
    <row r="13524" spans="1:2">
      <c r="A13524">
        <v>270370</v>
      </c>
      <c r="B13524" s="3">
        <v>-8.0105684294142865</v>
      </c>
    </row>
    <row r="13525" spans="1:2">
      <c r="A13525">
        <v>270390</v>
      </c>
      <c r="B13525" s="3">
        <v>-7.989003873699267</v>
      </c>
    </row>
    <row r="13526" spans="1:2">
      <c r="A13526">
        <v>270410</v>
      </c>
      <c r="B13526" s="3">
        <v>-7.981759833263335</v>
      </c>
    </row>
    <row r="13527" spans="1:2">
      <c r="A13527">
        <v>270430</v>
      </c>
      <c r="B13527" s="3">
        <v>-7.9765575423664528</v>
      </c>
    </row>
    <row r="13528" spans="1:2">
      <c r="A13528">
        <v>270450</v>
      </c>
      <c r="B13528" s="3">
        <v>-7.9714380872797745</v>
      </c>
    </row>
    <row r="13529" spans="1:2">
      <c r="A13529">
        <v>270470</v>
      </c>
      <c r="B13529" s="3">
        <v>-7.9661839134315988</v>
      </c>
    </row>
    <row r="13530" spans="1:2">
      <c r="A13530">
        <v>270490</v>
      </c>
      <c r="B13530" s="3">
        <v>-7.9609297395834266</v>
      </c>
    </row>
    <row r="13531" spans="1:2">
      <c r="A13531">
        <v>270510</v>
      </c>
      <c r="B13531" s="3">
        <v>-7.9556755657352527</v>
      </c>
    </row>
    <row r="13532" spans="1:2">
      <c r="A13532">
        <v>270530</v>
      </c>
      <c r="B13532" s="3">
        <v>-7.9504213918870805</v>
      </c>
    </row>
    <row r="13533" spans="1:2">
      <c r="A13533">
        <v>270550</v>
      </c>
      <c r="B13533" s="3">
        <v>-7.9451672180389066</v>
      </c>
    </row>
    <row r="13534" spans="1:2">
      <c r="A13534">
        <v>270570</v>
      </c>
      <c r="B13534" s="3">
        <v>-7.9399130441907326</v>
      </c>
    </row>
    <row r="13535" spans="1:2">
      <c r="A13535">
        <v>270590</v>
      </c>
      <c r="B13535" s="3">
        <v>-7.9346588703425587</v>
      </c>
    </row>
    <row r="13536" spans="1:2">
      <c r="A13536">
        <v>270610</v>
      </c>
      <c r="B13536" s="3">
        <v>-7.930670803105218</v>
      </c>
    </row>
    <row r="13537" spans="1:2">
      <c r="A13537">
        <v>270630</v>
      </c>
      <c r="B13537" s="3">
        <v>-7.9505840979554092</v>
      </c>
    </row>
    <row r="13538" spans="1:2">
      <c r="A13538">
        <v>270650</v>
      </c>
      <c r="B13538" s="3">
        <v>-7.974289964226922</v>
      </c>
    </row>
    <row r="13539" spans="1:2">
      <c r="A13539">
        <v>270670</v>
      </c>
      <c r="B13539" s="3">
        <v>-7.9979958304984367</v>
      </c>
    </row>
    <row r="13540" spans="1:2">
      <c r="A13540">
        <v>270690</v>
      </c>
      <c r="B13540" s="3">
        <v>-8.022419090999902</v>
      </c>
    </row>
    <row r="13541" spans="1:2">
      <c r="A13541">
        <v>270710</v>
      </c>
      <c r="B13541" s="3">
        <v>-8.0461766995369128</v>
      </c>
    </row>
    <row r="13542" spans="1:2">
      <c r="A13542">
        <v>270730</v>
      </c>
      <c r="B13542" s="3">
        <v>-8.0698825658084292</v>
      </c>
    </row>
    <row r="13543" spans="1:2">
      <c r="A13543">
        <v>270750</v>
      </c>
      <c r="B13543" s="3">
        <v>-8.0935884320799438</v>
      </c>
    </row>
    <row r="13544" spans="1:2">
      <c r="A13544">
        <v>270770</v>
      </c>
      <c r="B13544" s="3">
        <v>-8.1172942983514567</v>
      </c>
    </row>
    <row r="13545" spans="1:2">
      <c r="A13545">
        <v>270790</v>
      </c>
      <c r="B13545" s="3">
        <v>-8.1410001646229713</v>
      </c>
    </row>
    <row r="13546" spans="1:2">
      <c r="A13546">
        <v>270810</v>
      </c>
      <c r="B13546" s="3">
        <v>-8.1647060308944841</v>
      </c>
    </row>
    <row r="13547" spans="1:2">
      <c r="A13547">
        <v>270830</v>
      </c>
      <c r="B13547" s="3">
        <v>-8.1881154729023766</v>
      </c>
    </row>
    <row r="13548" spans="1:2">
      <c r="A13548">
        <v>270850</v>
      </c>
      <c r="B13548" s="3">
        <v>-8.2109106655529267</v>
      </c>
    </row>
    <row r="13549" spans="1:2">
      <c r="A13549">
        <v>270870</v>
      </c>
      <c r="B13549" s="3">
        <v>-8.2337058582034768</v>
      </c>
    </row>
    <row r="13550" spans="1:2">
      <c r="A13550">
        <v>270890</v>
      </c>
      <c r="B13550" s="3">
        <v>-8.2565010508540286</v>
      </c>
    </row>
    <row r="13551" spans="1:2">
      <c r="A13551">
        <v>270910</v>
      </c>
      <c r="B13551" s="3">
        <v>-8.2792962435045805</v>
      </c>
    </row>
    <row r="13552" spans="1:2">
      <c r="A13552">
        <v>270930</v>
      </c>
      <c r="B13552" s="3">
        <v>-8.3029823719045286</v>
      </c>
    </row>
    <row r="13553" spans="1:2">
      <c r="A13553">
        <v>270950</v>
      </c>
      <c r="B13553" s="3">
        <v>-8.3263473546448736</v>
      </c>
    </row>
    <row r="13554" spans="1:2">
      <c r="A13554">
        <v>270970</v>
      </c>
      <c r="B13554" s="3">
        <v>-8.3428642578768741</v>
      </c>
    </row>
    <row r="13555" spans="1:2">
      <c r="A13555">
        <v>270990</v>
      </c>
      <c r="B13555" s="3">
        <v>-8.3578080340875811</v>
      </c>
    </row>
    <row r="13556" spans="1:2">
      <c r="A13556">
        <v>271010</v>
      </c>
      <c r="B13556" s="3">
        <v>-8.3727518102982881</v>
      </c>
    </row>
    <row r="13557" spans="1:2">
      <c r="A13557">
        <v>271030</v>
      </c>
      <c r="B13557" s="3">
        <v>-8.387695586508995</v>
      </c>
    </row>
    <row r="13558" spans="1:2">
      <c r="A13558">
        <v>271050</v>
      </c>
      <c r="B13558" s="3">
        <v>-8.4014555795428674</v>
      </c>
    </row>
    <row r="13559" spans="1:2">
      <c r="A13559">
        <v>271070</v>
      </c>
      <c r="B13559" s="3">
        <v>-8.388869514431347</v>
      </c>
    </row>
    <row r="13560" spans="1:2">
      <c r="A13560">
        <v>271090</v>
      </c>
      <c r="B13560" s="3">
        <v>-8.3762834493198302</v>
      </c>
    </row>
    <row r="13561" spans="1:2">
      <c r="A13561">
        <v>271110</v>
      </c>
      <c r="B13561" s="3">
        <v>-8.3636973842083098</v>
      </c>
    </row>
    <row r="13562" spans="1:2">
      <c r="A13562">
        <v>271130</v>
      </c>
      <c r="B13562" s="3">
        <v>-8.3511113190967929</v>
      </c>
    </row>
    <row r="13563" spans="1:2">
      <c r="A13563">
        <v>271150</v>
      </c>
      <c r="B13563" s="3">
        <v>-8.3385252539852743</v>
      </c>
    </row>
    <row r="13564" spans="1:2">
      <c r="A13564">
        <v>271170</v>
      </c>
      <c r="B13564" s="3">
        <v>-8.3644983213414168</v>
      </c>
    </row>
    <row r="13565" spans="1:2">
      <c r="A13565">
        <v>271190</v>
      </c>
      <c r="B13565" s="3">
        <v>-8.4476462301306352</v>
      </c>
    </row>
    <row r="13566" spans="1:2">
      <c r="A13566">
        <v>271210</v>
      </c>
      <c r="B13566" s="3">
        <v>-8.4350601650191148</v>
      </c>
    </row>
    <row r="13567" spans="1:2">
      <c r="A13567">
        <v>271230</v>
      </c>
      <c r="B13567" s="3">
        <v>-8.422474099907598</v>
      </c>
    </row>
    <row r="13568" spans="1:2">
      <c r="A13568">
        <v>271250</v>
      </c>
      <c r="B13568" s="3">
        <v>-8.4098880347960794</v>
      </c>
    </row>
    <row r="13569" spans="1:2">
      <c r="A13569">
        <v>271270</v>
      </c>
      <c r="B13569" s="3">
        <v>-8.3973019696845608</v>
      </c>
    </row>
    <row r="13570" spans="1:2">
      <c r="A13570">
        <v>271290</v>
      </c>
      <c r="B13570" s="3">
        <v>-8.3857913329665816</v>
      </c>
    </row>
    <row r="13571" spans="1:2">
      <c r="A13571">
        <v>271310</v>
      </c>
      <c r="B13571" s="3">
        <v>-8.3836951553966923</v>
      </c>
    </row>
    <row r="13572" spans="1:2">
      <c r="A13572">
        <v>271330</v>
      </c>
      <c r="B13572" s="3">
        <v>-8.3815989778268012</v>
      </c>
    </row>
    <row r="13573" spans="1:2">
      <c r="A13573">
        <v>271350</v>
      </c>
      <c r="B13573" s="3">
        <v>-8.3795028002569119</v>
      </c>
    </row>
    <row r="13574" spans="1:2">
      <c r="A13574">
        <v>271370</v>
      </c>
      <c r="B13574" s="3">
        <v>-8.3774066226870207</v>
      </c>
    </row>
    <row r="13575" spans="1:2">
      <c r="A13575">
        <v>271390</v>
      </c>
      <c r="B13575" s="3">
        <v>-8.3753104451171314</v>
      </c>
    </row>
    <row r="13576" spans="1:2">
      <c r="A13576">
        <v>271410</v>
      </c>
      <c r="B13576" s="3">
        <v>-8.3732142675472385</v>
      </c>
    </row>
    <row r="13577" spans="1:2">
      <c r="A13577">
        <v>271430</v>
      </c>
      <c r="B13577" s="3">
        <v>-8.3734140723679662</v>
      </c>
    </row>
    <row r="13578" spans="1:2">
      <c r="A13578">
        <v>271450</v>
      </c>
      <c r="B13578" s="3">
        <v>-8.3714620799570003</v>
      </c>
    </row>
    <row r="13579" spans="1:2">
      <c r="A13579">
        <v>271470</v>
      </c>
      <c r="B13579" s="3">
        <v>-8.369365902387111</v>
      </c>
    </row>
    <row r="13580" spans="1:2">
      <c r="A13580">
        <v>271490</v>
      </c>
      <c r="B13580" s="3">
        <v>-8.3672697248172216</v>
      </c>
    </row>
    <row r="13581" spans="1:2">
      <c r="A13581">
        <v>271510</v>
      </c>
      <c r="B13581" s="3">
        <v>-8.3651735472473305</v>
      </c>
    </row>
    <row r="13582" spans="1:2">
      <c r="A13582">
        <v>271530</v>
      </c>
      <c r="B13582" s="3">
        <v>-8.3688350161711131</v>
      </c>
    </row>
    <row r="13583" spans="1:2">
      <c r="A13583">
        <v>271550</v>
      </c>
      <c r="B13583" s="3">
        <v>-8.3767087892396255</v>
      </c>
    </row>
    <row r="13584" spans="1:2">
      <c r="A13584">
        <v>271570</v>
      </c>
      <c r="B13584" s="3">
        <v>-8.3845825623081396</v>
      </c>
    </row>
    <row r="13585" spans="1:2">
      <c r="A13585">
        <v>271590</v>
      </c>
      <c r="B13585" s="3">
        <v>-8.3924563353766519</v>
      </c>
    </row>
    <row r="13586" spans="1:2">
      <c r="A13586">
        <v>271610</v>
      </c>
      <c r="B13586" s="3">
        <v>-8.4003301084451643</v>
      </c>
    </row>
    <row r="13587" spans="1:2">
      <c r="A13587">
        <v>271630</v>
      </c>
      <c r="B13587" s="3">
        <v>-8.4068721521698571</v>
      </c>
    </row>
    <row r="13588" spans="1:2">
      <c r="A13588">
        <v>271650</v>
      </c>
      <c r="B13588" s="3">
        <v>-8.4094956029314769</v>
      </c>
    </row>
    <row r="13589" spans="1:2">
      <c r="A13589">
        <v>271670</v>
      </c>
      <c r="B13589" s="3">
        <v>-8.3612485741701565</v>
      </c>
    </row>
    <row r="13590" spans="1:2">
      <c r="A13590">
        <v>271690</v>
      </c>
      <c r="B13590" s="3">
        <v>-8.3292023233412795</v>
      </c>
    </row>
    <row r="13591" spans="1:2">
      <c r="A13591">
        <v>271710</v>
      </c>
      <c r="B13591" s="3">
        <v>-8.3318257741028994</v>
      </c>
    </row>
    <row r="13592" spans="1:2">
      <c r="A13592">
        <v>271730</v>
      </c>
      <c r="B13592" s="3">
        <v>-8.3344492248645174</v>
      </c>
    </row>
    <row r="13593" spans="1:2">
      <c r="A13593">
        <v>271750</v>
      </c>
      <c r="B13593" s="3">
        <v>-8.3362435169183957</v>
      </c>
    </row>
    <row r="13594" spans="1:2">
      <c r="A13594">
        <v>271770</v>
      </c>
      <c r="B13594" s="3">
        <v>-8.3303189397651547</v>
      </c>
    </row>
    <row r="13595" spans="1:2">
      <c r="A13595">
        <v>271790</v>
      </c>
      <c r="B13595" s="3">
        <v>-8.3243943626119155</v>
      </c>
    </row>
    <row r="13596" spans="1:2">
      <c r="A13596">
        <v>271810</v>
      </c>
      <c r="B13596" s="3">
        <v>-8.3184697854586744</v>
      </c>
    </row>
    <row r="13597" spans="1:2">
      <c r="A13597">
        <v>271830</v>
      </c>
      <c r="B13597" s="3">
        <v>-8.3125452083054334</v>
      </c>
    </row>
    <row r="13598" spans="1:2">
      <c r="A13598">
        <v>271850</v>
      </c>
      <c r="B13598" s="3">
        <v>-8.3066206311521942</v>
      </c>
    </row>
    <row r="13599" spans="1:2">
      <c r="A13599">
        <v>271870</v>
      </c>
      <c r="B13599" s="3">
        <v>-8.3006960539989532</v>
      </c>
    </row>
    <row r="13600" spans="1:2">
      <c r="A13600">
        <v>271890</v>
      </c>
      <c r="B13600" s="3">
        <v>-8.2947714768457139</v>
      </c>
    </row>
    <row r="13601" spans="1:2">
      <c r="A13601">
        <v>271910</v>
      </c>
      <c r="B13601" s="3">
        <v>-8.2899370662982736</v>
      </c>
    </row>
    <row r="13602" spans="1:2">
      <c r="A13602">
        <v>271930</v>
      </c>
      <c r="B13602" s="3">
        <v>-8.2854838397033479</v>
      </c>
    </row>
    <row r="13603" spans="1:2">
      <c r="A13603">
        <v>271950</v>
      </c>
      <c r="B13603" s="3">
        <v>-8.2795592625501069</v>
      </c>
    </row>
    <row r="13604" spans="1:2">
      <c r="A13604">
        <v>271970</v>
      </c>
      <c r="B13604" s="3">
        <v>-8.2767823607009117</v>
      </c>
    </row>
    <row r="13605" spans="1:2">
      <c r="A13605">
        <v>271990</v>
      </c>
      <c r="B13605" s="3">
        <v>-8.2746994903673716</v>
      </c>
    </row>
    <row r="13606" spans="1:2">
      <c r="A13606">
        <v>272010</v>
      </c>
      <c r="B13606" s="3">
        <v>-8.2710310701732972</v>
      </c>
    </row>
    <row r="13607" spans="1:2">
      <c r="A13607">
        <v>272030</v>
      </c>
      <c r="B13607" s="3">
        <v>-8.2673626499792245</v>
      </c>
    </row>
    <row r="13608" spans="1:2">
      <c r="A13608">
        <v>272050</v>
      </c>
      <c r="B13608" s="3">
        <v>-8.2636942297851537</v>
      </c>
    </row>
    <row r="13609" spans="1:2">
      <c r="A13609">
        <v>272070</v>
      </c>
      <c r="B13609" s="3">
        <v>-8.260025809591081</v>
      </c>
    </row>
    <row r="13610" spans="1:2">
      <c r="A13610">
        <v>272090</v>
      </c>
      <c r="B13610" s="3">
        <v>-8.2563573893970084</v>
      </c>
    </row>
    <row r="13611" spans="1:2">
      <c r="A13611">
        <v>272110</v>
      </c>
      <c r="B13611" s="3">
        <v>-8.2526889692029357</v>
      </c>
    </row>
    <row r="13612" spans="1:2">
      <c r="A13612">
        <v>272130</v>
      </c>
      <c r="B13612" s="3">
        <v>-8.2490205490088631</v>
      </c>
    </row>
    <row r="13613" spans="1:2">
      <c r="A13613">
        <v>272150</v>
      </c>
      <c r="B13613" s="3">
        <v>-8.2346148571196593</v>
      </c>
    </row>
    <row r="13614" spans="1:2">
      <c r="A13614">
        <v>272170</v>
      </c>
      <c r="B13614" s="3">
        <v>-8.1998215840473794</v>
      </c>
    </row>
    <row r="13615" spans="1:2">
      <c r="A13615">
        <v>272190</v>
      </c>
      <c r="B13615" s="3">
        <v>-8.1961531638533067</v>
      </c>
    </row>
    <row r="13616" spans="1:2">
      <c r="A13616">
        <v>272210</v>
      </c>
      <c r="B13616" s="3">
        <v>-8.1924847436592341</v>
      </c>
    </row>
    <row r="13617" spans="1:2">
      <c r="A13617">
        <v>272230</v>
      </c>
      <c r="B13617" s="3">
        <v>-8.1928542678684497</v>
      </c>
    </row>
    <row r="13618" spans="1:2">
      <c r="A13618">
        <v>272250</v>
      </c>
      <c r="B13618" s="3">
        <v>-8.1966704526851171</v>
      </c>
    </row>
    <row r="13619" spans="1:2">
      <c r="A13619">
        <v>272270</v>
      </c>
      <c r="B13619" s="3">
        <v>-8.200486637501788</v>
      </c>
    </row>
    <row r="13620" spans="1:2">
      <c r="A13620">
        <v>272290</v>
      </c>
      <c r="B13620" s="3">
        <v>-8.2062391292285728</v>
      </c>
    </row>
    <row r="13621" spans="1:2">
      <c r="A13621">
        <v>272310</v>
      </c>
      <c r="B13621" s="3">
        <v>-8.2169111467180596</v>
      </c>
    </row>
    <row r="13622" spans="1:2">
      <c r="A13622">
        <v>272330</v>
      </c>
      <c r="B13622" s="3">
        <v>-8.2275831642075481</v>
      </c>
    </row>
    <row r="13623" spans="1:2">
      <c r="A13623">
        <v>272350</v>
      </c>
      <c r="B13623" s="3">
        <v>-8.2382551816970349</v>
      </c>
    </row>
    <row r="13624" spans="1:2">
      <c r="A13624">
        <v>272370</v>
      </c>
      <c r="B13624" s="3">
        <v>-8.2489271991865234</v>
      </c>
    </row>
    <row r="13625" spans="1:2">
      <c r="A13625">
        <v>272390</v>
      </c>
      <c r="B13625" s="3">
        <v>-8.2598509039120902</v>
      </c>
    </row>
    <row r="13626" spans="1:2">
      <c r="A13626">
        <v>272410</v>
      </c>
      <c r="B13626" s="3">
        <v>-8.2721014169627018</v>
      </c>
    </row>
    <row r="13627" spans="1:2">
      <c r="A13627">
        <v>272430</v>
      </c>
      <c r="B13627" s="3">
        <v>-8.2827734344521904</v>
      </c>
    </row>
    <row r="13628" spans="1:2">
      <c r="A13628">
        <v>272450</v>
      </c>
      <c r="B13628" s="3">
        <v>-8.2934454519416771</v>
      </c>
    </row>
    <row r="13629" spans="1:2">
      <c r="A13629">
        <v>272470</v>
      </c>
      <c r="B13629" s="3">
        <v>-8.2926842415723563</v>
      </c>
    </row>
    <row r="13630" spans="1:2">
      <c r="A13630">
        <v>272490</v>
      </c>
      <c r="B13630" s="3">
        <v>-8.289936977537403</v>
      </c>
    </row>
    <row r="13631" spans="1:2">
      <c r="A13631">
        <v>272510</v>
      </c>
      <c r="B13631" s="3">
        <v>-8.2871897135024479</v>
      </c>
    </row>
    <row r="13632" spans="1:2">
      <c r="A13632">
        <v>272530</v>
      </c>
      <c r="B13632" s="3">
        <v>-8.2844424494674929</v>
      </c>
    </row>
    <row r="13633" spans="1:2">
      <c r="A13633">
        <v>272550</v>
      </c>
      <c r="B13633" s="3">
        <v>-8.2816951854325414</v>
      </c>
    </row>
    <row r="13634" spans="1:2">
      <c r="A13634">
        <v>272570</v>
      </c>
      <c r="B13634" s="3">
        <v>-8.2789479213975881</v>
      </c>
    </row>
    <row r="13635" spans="1:2">
      <c r="A13635">
        <v>272590</v>
      </c>
      <c r="B13635" s="3">
        <v>-8.2762006573626348</v>
      </c>
    </row>
    <row r="13636" spans="1:2">
      <c r="A13636">
        <v>272610</v>
      </c>
      <c r="B13636" s="3">
        <v>-8.2734533933276815</v>
      </c>
    </row>
    <row r="13637" spans="1:2">
      <c r="A13637">
        <v>272630</v>
      </c>
      <c r="B13637" s="3">
        <v>-8.2661606444204843</v>
      </c>
    </row>
    <row r="13638" spans="1:2">
      <c r="A13638">
        <v>272650</v>
      </c>
      <c r="B13638" s="3">
        <v>-8.3425929207923613</v>
      </c>
    </row>
    <row r="13639" spans="1:2">
      <c r="A13639">
        <v>272670</v>
      </c>
      <c r="B13639" s="3">
        <v>-8.3312086832326209</v>
      </c>
    </row>
    <row r="13640" spans="1:2">
      <c r="A13640">
        <v>272690</v>
      </c>
      <c r="B13640" s="3">
        <v>-8.3198244456728805</v>
      </c>
    </row>
    <row r="13641" spans="1:2">
      <c r="A13641">
        <v>272710</v>
      </c>
      <c r="B13641" s="3">
        <v>-8.3247271679415604</v>
      </c>
    </row>
    <row r="13642" spans="1:2">
      <c r="A13642">
        <v>272730</v>
      </c>
      <c r="B13642" s="3">
        <v>-8.3296952996874758</v>
      </c>
    </row>
    <row r="13643" spans="1:2">
      <c r="A13643">
        <v>272750</v>
      </c>
      <c r="B13643" s="3">
        <v>-8.3346634314333912</v>
      </c>
    </row>
    <row r="13644" spans="1:2">
      <c r="A13644">
        <v>272770</v>
      </c>
      <c r="B13644" s="3">
        <v>-8.3396315631793048</v>
      </c>
    </row>
    <row r="13645" spans="1:2">
      <c r="A13645">
        <v>272790</v>
      </c>
      <c r="B13645" s="3">
        <v>-8.3445996949252201</v>
      </c>
    </row>
    <row r="13646" spans="1:2">
      <c r="A13646">
        <v>272810</v>
      </c>
      <c r="B13646" s="3">
        <v>-8.3495678266711355</v>
      </c>
    </row>
    <row r="13647" spans="1:2">
      <c r="A13647">
        <v>272830</v>
      </c>
      <c r="B13647" s="3">
        <v>-8.3545359584170509</v>
      </c>
    </row>
    <row r="13648" spans="1:2">
      <c r="A13648">
        <v>272850</v>
      </c>
      <c r="B13648" s="3">
        <v>-8.3595040901629662</v>
      </c>
    </row>
    <row r="13649" spans="1:2">
      <c r="A13649">
        <v>272870</v>
      </c>
      <c r="B13649" s="3">
        <v>-8.3644722219088816</v>
      </c>
    </row>
    <row r="13650" spans="1:2">
      <c r="A13650">
        <v>272890</v>
      </c>
      <c r="B13650" s="3">
        <v>-8.3701811112263425</v>
      </c>
    </row>
    <row r="13651" spans="1:2">
      <c r="A13651">
        <v>272910</v>
      </c>
      <c r="B13651" s="3">
        <v>-8.3753613497891859</v>
      </c>
    </row>
    <row r="13652" spans="1:2">
      <c r="A13652">
        <v>272930</v>
      </c>
      <c r="B13652" s="3">
        <v>-8.3769449247865442</v>
      </c>
    </row>
    <row r="13653" spans="1:2">
      <c r="A13653">
        <v>272950</v>
      </c>
      <c r="B13653" s="3">
        <v>-8.3743413412113039</v>
      </c>
    </row>
    <row r="13654" spans="1:2">
      <c r="A13654">
        <v>272970</v>
      </c>
      <c r="B13654" s="3">
        <v>-8.3724414030350029</v>
      </c>
    </row>
    <row r="13655" spans="1:2">
      <c r="A13655">
        <v>272990</v>
      </c>
      <c r="B13655" s="3">
        <v>-8.3705430848403726</v>
      </c>
    </row>
    <row r="13656" spans="1:2">
      <c r="A13656">
        <v>273010</v>
      </c>
      <c r="B13656" s="3">
        <v>-8.3686447666457422</v>
      </c>
    </row>
    <row r="13657" spans="1:2">
      <c r="A13657">
        <v>273030</v>
      </c>
      <c r="B13657" s="3">
        <v>-8.3667464484511118</v>
      </c>
    </row>
    <row r="13658" spans="1:2">
      <c r="A13658">
        <v>273050</v>
      </c>
      <c r="B13658" s="3">
        <v>-8.3648481302564797</v>
      </c>
    </row>
    <row r="13659" spans="1:2">
      <c r="A13659">
        <v>273070</v>
      </c>
      <c r="B13659" s="3">
        <v>-8.3629498120618511</v>
      </c>
    </row>
    <row r="13660" spans="1:2">
      <c r="A13660">
        <v>273090</v>
      </c>
      <c r="B13660" s="3">
        <v>-8.3610514938672189</v>
      </c>
    </row>
    <row r="13661" spans="1:2">
      <c r="A13661">
        <v>273110</v>
      </c>
      <c r="B13661" s="3">
        <v>-8.3591531756725868</v>
      </c>
    </row>
    <row r="13662" spans="1:2">
      <c r="A13662">
        <v>273130</v>
      </c>
      <c r="B13662" s="3">
        <v>-8.310279583386782</v>
      </c>
    </row>
    <row r="13663" spans="1:2">
      <c r="A13663">
        <v>273150</v>
      </c>
      <c r="B13663" s="3">
        <v>-8.2677573606397292</v>
      </c>
    </row>
    <row r="13664" spans="1:2">
      <c r="A13664">
        <v>273170</v>
      </c>
      <c r="B13664" s="3">
        <v>-8.2602872192823025</v>
      </c>
    </row>
    <row r="13665" spans="1:2">
      <c r="A13665">
        <v>273190</v>
      </c>
      <c r="B13665" s="3">
        <v>-8.2496281728442664</v>
      </c>
    </row>
    <row r="13666" spans="1:2">
      <c r="A13666">
        <v>273210</v>
      </c>
      <c r="B13666" s="3">
        <v>-8.2389691264062268</v>
      </c>
    </row>
    <row r="13667" spans="1:2">
      <c r="A13667">
        <v>273230</v>
      </c>
      <c r="B13667" s="3">
        <v>-8.2283100799681872</v>
      </c>
    </row>
    <row r="13668" spans="1:2">
      <c r="A13668">
        <v>273250</v>
      </c>
      <c r="B13668" s="3">
        <v>-8.2176510335301511</v>
      </c>
    </row>
    <row r="13669" spans="1:2">
      <c r="A13669">
        <v>273270</v>
      </c>
      <c r="B13669" s="3">
        <v>-8.2069919870921133</v>
      </c>
    </row>
    <row r="13670" spans="1:2">
      <c r="A13670">
        <v>273290</v>
      </c>
      <c r="B13670" s="3">
        <v>-8.199581550718209</v>
      </c>
    </row>
    <row r="13671" spans="1:2">
      <c r="A13671">
        <v>273310</v>
      </c>
      <c r="B13671" s="3">
        <v>-8.1956073093343722</v>
      </c>
    </row>
    <row r="13672" spans="1:2">
      <c r="A13672">
        <v>273330</v>
      </c>
      <c r="B13672" s="3">
        <v>-8.1916330679505354</v>
      </c>
    </row>
    <row r="13673" spans="1:2">
      <c r="A13673">
        <v>273350</v>
      </c>
      <c r="B13673" s="3">
        <v>-8.187658826566695</v>
      </c>
    </row>
    <row r="13674" spans="1:2">
      <c r="A13674">
        <v>273370</v>
      </c>
      <c r="B13674" s="3">
        <v>-8.1837554543349675</v>
      </c>
    </row>
    <row r="13675" spans="1:2">
      <c r="A13675">
        <v>273390</v>
      </c>
      <c r="B13675" s="3">
        <v>-8.1799411040094707</v>
      </c>
    </row>
    <row r="13676" spans="1:2">
      <c r="A13676">
        <v>273410</v>
      </c>
      <c r="B13676" s="3">
        <v>-8.1876104318825984</v>
      </c>
    </row>
    <row r="13677" spans="1:2">
      <c r="A13677">
        <v>273430</v>
      </c>
      <c r="B13677" s="3">
        <v>-8.198127253668595</v>
      </c>
    </row>
    <row r="13678" spans="1:2">
      <c r="A13678">
        <v>273450</v>
      </c>
      <c r="B13678" s="3">
        <v>-8.2086440754545897</v>
      </c>
    </row>
    <row r="13679" spans="1:2">
      <c r="A13679">
        <v>273470</v>
      </c>
      <c r="B13679" s="3">
        <v>-8.2191608972405863</v>
      </c>
    </row>
    <row r="13680" spans="1:2">
      <c r="A13680">
        <v>273490</v>
      </c>
      <c r="B13680" s="3">
        <v>-8.2296777190265811</v>
      </c>
    </row>
    <row r="13681" spans="1:2">
      <c r="A13681">
        <v>273510</v>
      </c>
      <c r="B13681" s="3">
        <v>-8.2401945408125759</v>
      </c>
    </row>
    <row r="13682" spans="1:2">
      <c r="A13682">
        <v>273530</v>
      </c>
      <c r="B13682" s="3">
        <v>-8.2507113625985706</v>
      </c>
    </row>
    <row r="13683" spans="1:2">
      <c r="A13683">
        <v>273550</v>
      </c>
      <c r="B13683" s="3">
        <v>-8.2612281843845672</v>
      </c>
    </row>
    <row r="13684" spans="1:2">
      <c r="A13684">
        <v>273570</v>
      </c>
      <c r="B13684" s="3">
        <v>-8.2717450061705637</v>
      </c>
    </row>
    <row r="13685" spans="1:2">
      <c r="A13685">
        <v>273590</v>
      </c>
      <c r="B13685" s="3">
        <v>-8.2822618279565567</v>
      </c>
    </row>
    <row r="13686" spans="1:2">
      <c r="A13686">
        <v>273610</v>
      </c>
      <c r="B13686" s="3">
        <v>-8.2962347593840544</v>
      </c>
    </row>
    <row r="13687" spans="1:2">
      <c r="A13687">
        <v>273630</v>
      </c>
      <c r="B13687" s="3">
        <v>-8.3356937451352007</v>
      </c>
    </row>
    <row r="13688" spans="1:2">
      <c r="A13688">
        <v>273650</v>
      </c>
      <c r="B13688" s="3">
        <v>-8.325917636765249</v>
      </c>
    </row>
    <row r="13689" spans="1:2">
      <c r="A13689">
        <v>273670</v>
      </c>
      <c r="B13689" s="3">
        <v>-8.3161415283953009</v>
      </c>
    </row>
    <row r="13690" spans="1:2">
      <c r="A13690">
        <v>273690</v>
      </c>
      <c r="B13690" s="3">
        <v>-8.3063654200253492</v>
      </c>
    </row>
    <row r="13691" spans="1:2">
      <c r="A13691">
        <v>273710</v>
      </c>
      <c r="B13691" s="3">
        <v>-8.296589311655401</v>
      </c>
    </row>
    <row r="13692" spans="1:2">
      <c r="A13692">
        <v>273730</v>
      </c>
      <c r="B13692" s="3">
        <v>-8.2868132032854511</v>
      </c>
    </row>
    <row r="13693" spans="1:2">
      <c r="A13693">
        <v>273750</v>
      </c>
      <c r="B13693" s="3">
        <v>-8.2770370949155012</v>
      </c>
    </row>
    <row r="13694" spans="1:2">
      <c r="A13694">
        <v>273770</v>
      </c>
      <c r="B13694" s="3">
        <v>-8.2672609865455531</v>
      </c>
    </row>
    <row r="13695" spans="1:2">
      <c r="A13695">
        <v>273790</v>
      </c>
      <c r="B13695" s="3">
        <v>-8.2574848781756014</v>
      </c>
    </row>
    <row r="13696" spans="1:2">
      <c r="A13696">
        <v>273810</v>
      </c>
      <c r="B13696" s="3">
        <v>-8.2477087698056515</v>
      </c>
    </row>
    <row r="13697" spans="1:2">
      <c r="A13697">
        <v>273830</v>
      </c>
      <c r="B13697" s="3">
        <v>-8.2379326614357016</v>
      </c>
    </row>
    <row r="13698" spans="1:2">
      <c r="A13698">
        <v>273850</v>
      </c>
      <c r="B13698" s="3">
        <v>-8.2281565530657534</v>
      </c>
    </row>
    <row r="13699" spans="1:2">
      <c r="A13699">
        <v>273870</v>
      </c>
      <c r="B13699" s="3">
        <v>-8.221398152261882</v>
      </c>
    </row>
    <row r="13700" spans="1:2">
      <c r="A13700">
        <v>273890</v>
      </c>
      <c r="B13700" s="3">
        <v>-8.216769518325556</v>
      </c>
    </row>
    <row r="13701" spans="1:2">
      <c r="A13701">
        <v>273910</v>
      </c>
      <c r="B13701" s="3">
        <v>-8.212148897315684</v>
      </c>
    </row>
    <row r="13702" spans="1:2">
      <c r="A13702">
        <v>273930</v>
      </c>
      <c r="B13702" s="3">
        <v>-8.2075282763058173</v>
      </c>
    </row>
    <row r="13703" spans="1:2">
      <c r="A13703">
        <v>273950</v>
      </c>
      <c r="B13703" s="3">
        <v>-8.203953891980694</v>
      </c>
    </row>
    <row r="13704" spans="1:2">
      <c r="A13704">
        <v>273970</v>
      </c>
      <c r="B13704" s="3">
        <v>-8.204532213980027</v>
      </c>
    </row>
    <row r="13705" spans="1:2">
      <c r="A13705">
        <v>273990</v>
      </c>
      <c r="B13705" s="3">
        <v>-8.2051105359793599</v>
      </c>
    </row>
    <row r="13706" spans="1:2">
      <c r="A13706">
        <v>274010</v>
      </c>
      <c r="B13706" s="3">
        <v>-8.2056888579786911</v>
      </c>
    </row>
    <row r="13707" spans="1:2">
      <c r="A13707">
        <v>274030</v>
      </c>
      <c r="B13707" s="3">
        <v>-8.206267179978024</v>
      </c>
    </row>
    <row r="13708" spans="1:2">
      <c r="A13708">
        <v>274050</v>
      </c>
      <c r="B13708" s="3">
        <v>-8.206845501977357</v>
      </c>
    </row>
    <row r="13709" spans="1:2">
      <c r="A13709">
        <v>274070</v>
      </c>
      <c r="B13709" s="3">
        <v>-8.2074238239766881</v>
      </c>
    </row>
    <row r="13710" spans="1:2">
      <c r="A13710">
        <v>274090</v>
      </c>
      <c r="B13710" s="3">
        <v>-8.2080021459760228</v>
      </c>
    </row>
    <row r="13711" spans="1:2">
      <c r="A13711">
        <v>274110</v>
      </c>
      <c r="B13711" s="3">
        <v>-8.1834854472283585</v>
      </c>
    </row>
    <row r="13712" spans="1:2">
      <c r="A13712">
        <v>274130</v>
      </c>
      <c r="B13712" s="3">
        <v>-8.1581318357569952</v>
      </c>
    </row>
    <row r="13713" spans="1:2">
      <c r="A13713">
        <v>274150</v>
      </c>
      <c r="B13713" s="3">
        <v>-8.155426481706419</v>
      </c>
    </row>
    <row r="13714" spans="1:2">
      <c r="A13714">
        <v>274170</v>
      </c>
      <c r="B13714" s="3">
        <v>-8.1527211276558447</v>
      </c>
    </row>
    <row r="13715" spans="1:2">
      <c r="A13715">
        <v>274190</v>
      </c>
      <c r="B13715" s="3">
        <v>-8.1500157736052703</v>
      </c>
    </row>
    <row r="13716" spans="1:2">
      <c r="A13716">
        <v>274210</v>
      </c>
      <c r="B13716" s="3">
        <v>-8.1473104195546959</v>
      </c>
    </row>
    <row r="13717" spans="1:2">
      <c r="A13717">
        <v>274230</v>
      </c>
      <c r="B13717" s="3">
        <v>-8.1446050655041216</v>
      </c>
    </row>
    <row r="13718" spans="1:2">
      <c r="A13718">
        <v>274250</v>
      </c>
      <c r="B13718" s="3">
        <v>-8.1418997114535454</v>
      </c>
    </row>
    <row r="13719" spans="1:2">
      <c r="A13719">
        <v>274270</v>
      </c>
      <c r="B13719" s="3">
        <v>-8.1391943574029728</v>
      </c>
    </row>
    <row r="13720" spans="1:2">
      <c r="A13720">
        <v>274290</v>
      </c>
      <c r="B13720" s="3">
        <v>-8.1418887738649541</v>
      </c>
    </row>
    <row r="13721" spans="1:2">
      <c r="A13721">
        <v>274310</v>
      </c>
      <c r="B13721" s="3">
        <v>-8.1455641397491636</v>
      </c>
    </row>
    <row r="13722" spans="1:2">
      <c r="A13722">
        <v>274330</v>
      </c>
      <c r="B13722" s="3">
        <v>-8.145502633921339</v>
      </c>
    </row>
    <row r="13723" spans="1:2">
      <c r="A13723">
        <v>274350</v>
      </c>
      <c r="B13723" s="3">
        <v>-8.1368010855946178</v>
      </c>
    </row>
    <row r="13724" spans="1:2">
      <c r="A13724">
        <v>274370</v>
      </c>
      <c r="B13724" s="3">
        <v>-8.1278041988426484</v>
      </c>
    </row>
    <row r="13725" spans="1:2">
      <c r="A13725">
        <v>274390</v>
      </c>
      <c r="B13725" s="3">
        <v>-8.1192475787627263</v>
      </c>
    </row>
    <row r="13726" spans="1:2">
      <c r="A13726">
        <v>274410</v>
      </c>
      <c r="B13726" s="3">
        <v>-8.110690958682806</v>
      </c>
    </row>
    <row r="13727" spans="1:2">
      <c r="A13727">
        <v>274430</v>
      </c>
      <c r="B13727" s="3">
        <v>-8.1021343386028857</v>
      </c>
    </row>
    <row r="13728" spans="1:2">
      <c r="A13728">
        <v>274450</v>
      </c>
      <c r="B13728" s="3">
        <v>-8.0935777185229618</v>
      </c>
    </row>
    <row r="13729" spans="1:2">
      <c r="A13729">
        <v>274470</v>
      </c>
      <c r="B13729" s="3">
        <v>-8.0850210984430415</v>
      </c>
    </row>
    <row r="13730" spans="1:2">
      <c r="A13730">
        <v>274490</v>
      </c>
      <c r="B13730" s="3">
        <v>-8.0764644783631194</v>
      </c>
    </row>
    <row r="13731" spans="1:2">
      <c r="A13731">
        <v>274510</v>
      </c>
      <c r="B13731" s="3">
        <v>-8.0679078582831991</v>
      </c>
    </row>
    <row r="13732" spans="1:2">
      <c r="A13732">
        <v>274530</v>
      </c>
      <c r="B13732" s="3">
        <v>-8.0593512382032788</v>
      </c>
    </row>
    <row r="13733" spans="1:2">
      <c r="A13733">
        <v>274550</v>
      </c>
      <c r="B13733" s="3">
        <v>-8.0507946181233567</v>
      </c>
    </row>
    <row r="13734" spans="1:2">
      <c r="A13734">
        <v>274570</v>
      </c>
      <c r="B13734" s="3">
        <v>-8.0600659463318838</v>
      </c>
    </row>
    <row r="13735" spans="1:2">
      <c r="A13735">
        <v>274590</v>
      </c>
      <c r="B13735" s="3">
        <v>-8.0772188007530321</v>
      </c>
    </row>
    <row r="13736" spans="1:2">
      <c r="A13736">
        <v>274610</v>
      </c>
      <c r="B13736" s="3">
        <v>-8.049797078572265</v>
      </c>
    </row>
    <row r="13737" spans="1:2">
      <c r="A13737">
        <v>274630</v>
      </c>
      <c r="B13737" s="3">
        <v>-8.066979846408719</v>
      </c>
    </row>
    <row r="13738" spans="1:2">
      <c r="A13738">
        <v>274650</v>
      </c>
      <c r="B13738" s="3">
        <v>-8.0841626142451748</v>
      </c>
    </row>
    <row r="13739" spans="1:2">
      <c r="A13739">
        <v>274670</v>
      </c>
      <c r="B13739" s="3">
        <v>-8.1013453820816306</v>
      </c>
    </row>
    <row r="13740" spans="1:2">
      <c r="A13740">
        <v>274690</v>
      </c>
      <c r="B13740" s="3">
        <v>-8.1185281499180864</v>
      </c>
    </row>
    <row r="13741" spans="1:2">
      <c r="A13741">
        <v>274710</v>
      </c>
      <c r="B13741" s="3">
        <v>-8.1357109177545421</v>
      </c>
    </row>
    <row r="13742" spans="1:2">
      <c r="A13742">
        <v>274730</v>
      </c>
      <c r="B13742" s="3">
        <v>-8.1528936855909961</v>
      </c>
    </row>
    <row r="13743" spans="1:2">
      <c r="A13743">
        <v>274750</v>
      </c>
      <c r="B13743" s="3">
        <v>-8.1700764534274519</v>
      </c>
    </row>
    <row r="13744" spans="1:2">
      <c r="A13744">
        <v>274770</v>
      </c>
      <c r="B13744" s="3">
        <v>-8.1872592212639059</v>
      </c>
    </row>
    <row r="13745" spans="1:2">
      <c r="A13745">
        <v>274790</v>
      </c>
      <c r="B13745" s="3">
        <v>-8.1923651985168977</v>
      </c>
    </row>
    <row r="13746" spans="1:2">
      <c r="A13746">
        <v>274810</v>
      </c>
      <c r="B13746" s="3">
        <v>-8.1863679460395655</v>
      </c>
    </row>
    <row r="13747" spans="1:2">
      <c r="A13747">
        <v>274830</v>
      </c>
      <c r="B13747" s="3">
        <v>-8.1803706935622333</v>
      </c>
    </row>
    <row r="13748" spans="1:2">
      <c r="A13748">
        <v>274850</v>
      </c>
      <c r="B13748" s="3">
        <v>-8.1735823557510994</v>
      </c>
    </row>
    <row r="13749" spans="1:2">
      <c r="A13749">
        <v>274870</v>
      </c>
      <c r="B13749" s="3">
        <v>-8.1673916214948203</v>
      </c>
    </row>
    <row r="13750" spans="1:2">
      <c r="A13750">
        <v>274890</v>
      </c>
      <c r="B13750" s="3">
        <v>-8.1613943690174899</v>
      </c>
    </row>
    <row r="13751" spans="1:2">
      <c r="A13751">
        <v>274910</v>
      </c>
      <c r="B13751" s="3">
        <v>-8.155397116540156</v>
      </c>
    </row>
    <row r="13752" spans="1:2">
      <c r="A13752">
        <v>274930</v>
      </c>
      <c r="B13752" s="3">
        <v>-8.1493998640628238</v>
      </c>
    </row>
    <row r="13753" spans="1:2">
      <c r="A13753">
        <v>274950</v>
      </c>
      <c r="B13753" s="3">
        <v>-8.1348363676281199</v>
      </c>
    </row>
    <row r="13754" spans="1:2">
      <c r="A13754">
        <v>274970</v>
      </c>
      <c r="B13754" s="3">
        <v>-8.1100958226701039</v>
      </c>
    </row>
    <row r="13755" spans="1:2">
      <c r="A13755">
        <v>274990</v>
      </c>
      <c r="B13755" s="3">
        <v>-8.0853552777120896</v>
      </c>
    </row>
    <row r="13756" spans="1:2">
      <c r="A13756">
        <v>275010</v>
      </c>
      <c r="B13756" s="3">
        <v>-8.0606147327540736</v>
      </c>
    </row>
    <row r="13757" spans="1:2">
      <c r="A13757">
        <v>275030</v>
      </c>
      <c r="B13757" s="3">
        <v>-8.057659307503199</v>
      </c>
    </row>
    <row r="13758" spans="1:2">
      <c r="A13758">
        <v>275050</v>
      </c>
      <c r="B13758" s="3">
        <v>-8.0550132044388665</v>
      </c>
    </row>
    <row r="13759" spans="1:2">
      <c r="A13759">
        <v>275070</v>
      </c>
      <c r="B13759" s="3">
        <v>-8.0523671013745339</v>
      </c>
    </row>
    <row r="13760" spans="1:2">
      <c r="A13760">
        <v>275090</v>
      </c>
      <c r="B13760" s="3">
        <v>-7.8897737392677216</v>
      </c>
    </row>
    <row r="13761" spans="1:2">
      <c r="A13761">
        <v>275110</v>
      </c>
      <c r="B13761" s="3">
        <v>-7.7817619821347028</v>
      </c>
    </row>
    <row r="13762" spans="1:2">
      <c r="A13762">
        <v>275130</v>
      </c>
      <c r="B13762" s="3">
        <v>-7.7791158790703721</v>
      </c>
    </row>
    <row r="13763" spans="1:2">
      <c r="A13763">
        <v>275150</v>
      </c>
      <c r="B13763" s="3">
        <v>-7.7764697760060377</v>
      </c>
    </row>
    <row r="13764" spans="1:2">
      <c r="A13764">
        <v>275170</v>
      </c>
      <c r="B13764" s="3">
        <v>-7.7738236729417052</v>
      </c>
    </row>
    <row r="13765" spans="1:2">
      <c r="A13765">
        <v>275190</v>
      </c>
      <c r="B13765" s="3">
        <v>-7.7711775698773726</v>
      </c>
    </row>
    <row r="13766" spans="1:2">
      <c r="A13766">
        <v>275210</v>
      </c>
      <c r="B13766" s="3">
        <v>-7.7685314668130401</v>
      </c>
    </row>
    <row r="13767" spans="1:2">
      <c r="A13767">
        <v>275230</v>
      </c>
      <c r="B13767" s="3">
        <v>-7.7658853637487075</v>
      </c>
    </row>
    <row r="13768" spans="1:2">
      <c r="A13768">
        <v>275250</v>
      </c>
      <c r="B13768" s="3">
        <v>-7.7563140900118652</v>
      </c>
    </row>
    <row r="13769" spans="1:2">
      <c r="A13769">
        <v>275270</v>
      </c>
      <c r="B13769" s="3">
        <v>-7.7448009310288191</v>
      </c>
    </row>
    <row r="13770" spans="1:2">
      <c r="A13770">
        <v>275290</v>
      </c>
      <c r="B13770" s="3">
        <v>-7.7367466302844408</v>
      </c>
    </row>
    <row r="13771" spans="1:2">
      <c r="A13771">
        <v>275310</v>
      </c>
      <c r="B13771" s="3">
        <v>-7.7293472834789858</v>
      </c>
    </row>
    <row r="13772" spans="1:2">
      <c r="A13772">
        <v>275330</v>
      </c>
      <c r="B13772" s="3">
        <v>-7.7212859193802439</v>
      </c>
    </row>
    <row r="13773" spans="1:2">
      <c r="A13773">
        <v>275350</v>
      </c>
      <c r="B13773" s="3">
        <v>-7.7136281506230064</v>
      </c>
    </row>
    <row r="13774" spans="1:2">
      <c r="A13774">
        <v>275370</v>
      </c>
      <c r="B13774" s="3">
        <v>-7.7062288038175515</v>
      </c>
    </row>
    <row r="13775" spans="1:2">
      <c r="A13775">
        <v>275390</v>
      </c>
      <c r="B13775" s="3">
        <v>-7.6988294570120983</v>
      </c>
    </row>
    <row r="13776" spans="1:2">
      <c r="A13776">
        <v>275410</v>
      </c>
      <c r="B13776" s="3">
        <v>-7.6914301102066434</v>
      </c>
    </row>
    <row r="13777" spans="1:2">
      <c r="A13777">
        <v>275430</v>
      </c>
      <c r="B13777" s="3">
        <v>-7.6840307634011884</v>
      </c>
    </row>
    <row r="13778" spans="1:2">
      <c r="A13778">
        <v>275450</v>
      </c>
      <c r="B13778" s="3">
        <v>-7.6766314165957352</v>
      </c>
    </row>
    <row r="13779" spans="1:2">
      <c r="A13779">
        <v>275470</v>
      </c>
      <c r="B13779" s="3">
        <v>-7.6644722929120404</v>
      </c>
    </row>
    <row r="13780" spans="1:2">
      <c r="A13780">
        <v>275490</v>
      </c>
      <c r="B13780" s="3">
        <v>-7.634078854907437</v>
      </c>
    </row>
    <row r="13781" spans="1:2">
      <c r="A13781">
        <v>275510</v>
      </c>
      <c r="B13781" s="3">
        <v>-7.6036854169028336</v>
      </c>
    </row>
    <row r="13782" spans="1:2">
      <c r="A13782">
        <v>275530</v>
      </c>
      <c r="B13782" s="3">
        <v>-7.573291978898232</v>
      </c>
    </row>
    <row r="13783" spans="1:2">
      <c r="A13783">
        <v>275550</v>
      </c>
      <c r="B13783" s="3">
        <v>-7.5428985408936287</v>
      </c>
    </row>
    <row r="13784" spans="1:2">
      <c r="A13784">
        <v>275570</v>
      </c>
      <c r="B13784" s="3">
        <v>-7.6959201905668708</v>
      </c>
    </row>
    <row r="13785" spans="1:2">
      <c r="A13785">
        <v>275590</v>
      </c>
      <c r="B13785" s="3">
        <v>-7.7016078570093027</v>
      </c>
    </row>
    <row r="13786" spans="1:2">
      <c r="A13786">
        <v>275610</v>
      </c>
      <c r="B13786" s="3">
        <v>-7.6882080463966203</v>
      </c>
    </row>
    <row r="13787" spans="1:2">
      <c r="A13787">
        <v>275630</v>
      </c>
      <c r="B13787" s="3">
        <v>-7.6755887771872855</v>
      </c>
    </row>
    <row r="13788" spans="1:2">
      <c r="A13788">
        <v>275650</v>
      </c>
      <c r="B13788" s="3">
        <v>-7.6629695079779525</v>
      </c>
    </row>
    <row r="13789" spans="1:2">
      <c r="A13789">
        <v>275670</v>
      </c>
      <c r="B13789" s="3">
        <v>-7.6503502387686177</v>
      </c>
    </row>
    <row r="13790" spans="1:2">
      <c r="A13790">
        <v>275690</v>
      </c>
      <c r="B13790" s="3">
        <v>-7.637730969559283</v>
      </c>
    </row>
    <row r="13791" spans="1:2">
      <c r="A13791">
        <v>275710</v>
      </c>
      <c r="B13791" s="3">
        <v>-7.630078936395873</v>
      </c>
    </row>
    <row r="13792" spans="1:2">
      <c r="A13792">
        <v>275730</v>
      </c>
      <c r="B13792" s="3">
        <v>-7.6265488456786263</v>
      </c>
    </row>
    <row r="13793" spans="1:2">
      <c r="A13793">
        <v>275750</v>
      </c>
      <c r="B13793" s="3">
        <v>-7.6230187549613833</v>
      </c>
    </row>
    <row r="13794" spans="1:2">
      <c r="A13794">
        <v>275770</v>
      </c>
      <c r="B13794" s="3">
        <v>-7.6194886642441366</v>
      </c>
    </row>
    <row r="13795" spans="1:2">
      <c r="A13795">
        <v>275790</v>
      </c>
      <c r="B13795" s="3">
        <v>-7.6159585735268918</v>
      </c>
    </row>
    <row r="13796" spans="1:2">
      <c r="A13796">
        <v>275810</v>
      </c>
      <c r="B13796" s="3">
        <v>-7.6118888297771656</v>
      </c>
    </row>
    <row r="13797" spans="1:2">
      <c r="A13797">
        <v>275830</v>
      </c>
      <c r="B13797" s="3">
        <v>-7.6080639242582846</v>
      </c>
    </row>
    <row r="13798" spans="1:2">
      <c r="A13798">
        <v>275850</v>
      </c>
      <c r="B13798" s="3">
        <v>-7.604533833541038</v>
      </c>
    </row>
    <row r="13799" spans="1:2">
      <c r="A13799">
        <v>275870</v>
      </c>
      <c r="B13799" s="3">
        <v>-7.6010037428237931</v>
      </c>
    </row>
    <row r="13800" spans="1:2">
      <c r="A13800">
        <v>275890</v>
      </c>
      <c r="B13800" s="3">
        <v>-7.5974736521065465</v>
      </c>
    </row>
    <row r="13801" spans="1:2">
      <c r="A13801">
        <v>275910</v>
      </c>
      <c r="B13801" s="3">
        <v>-7.5929209790320664</v>
      </c>
    </row>
    <row r="13802" spans="1:2">
      <c r="A13802">
        <v>275930</v>
      </c>
      <c r="B13802" s="3">
        <v>-7.5943628257273224</v>
      </c>
    </row>
    <row r="13803" spans="1:2">
      <c r="A13803">
        <v>275950</v>
      </c>
      <c r="B13803" s="3">
        <v>-7.6029199171173394</v>
      </c>
    </row>
    <row r="13804" spans="1:2">
      <c r="A13804">
        <v>275970</v>
      </c>
      <c r="B13804" s="3">
        <v>-7.6114770085073564</v>
      </c>
    </row>
    <row r="13805" spans="1:2">
      <c r="A13805">
        <v>275990</v>
      </c>
      <c r="B13805" s="3">
        <v>-7.6200340998973735</v>
      </c>
    </row>
    <row r="13806" spans="1:2">
      <c r="A13806">
        <v>276010</v>
      </c>
      <c r="B13806" s="3">
        <v>-7.6285911912873923</v>
      </c>
    </row>
    <row r="13807" spans="1:2">
      <c r="A13807">
        <v>276030</v>
      </c>
      <c r="B13807" s="3">
        <v>-7.6371482826774111</v>
      </c>
    </row>
    <row r="13808" spans="1:2">
      <c r="A13808">
        <v>276050</v>
      </c>
      <c r="B13808" s="3">
        <v>-7.665442715234124</v>
      </c>
    </row>
    <row r="13809" spans="1:2">
      <c r="A13809">
        <v>276070</v>
      </c>
      <c r="B13809" s="3">
        <v>-7.697377063887294</v>
      </c>
    </row>
    <row r="13810" spans="1:2">
      <c r="A13810">
        <v>276090</v>
      </c>
      <c r="B13810" s="3">
        <v>-7.7059341552773111</v>
      </c>
    </row>
    <row r="13811" spans="1:2">
      <c r="A13811">
        <v>276110</v>
      </c>
      <c r="B13811" s="3">
        <v>-7.7144912466673281</v>
      </c>
    </row>
    <row r="13812" spans="1:2">
      <c r="A13812">
        <v>276130</v>
      </c>
      <c r="B13812" s="3">
        <v>-7.7234401871764531</v>
      </c>
    </row>
    <row r="13813" spans="1:2">
      <c r="A13813">
        <v>276150</v>
      </c>
      <c r="B13813" s="3">
        <v>-7.7363754810146395</v>
      </c>
    </row>
    <row r="13814" spans="1:2">
      <c r="A13814">
        <v>276170</v>
      </c>
      <c r="B13814" s="3">
        <v>-7.749310774852824</v>
      </c>
    </row>
    <row r="13815" spans="1:2">
      <c r="A13815">
        <v>276190</v>
      </c>
      <c r="B13815" s="3">
        <v>-7.7622460686910086</v>
      </c>
    </row>
    <row r="13816" spans="1:2">
      <c r="A13816">
        <v>276210</v>
      </c>
      <c r="B13816" s="3">
        <v>-7.775181362529195</v>
      </c>
    </row>
    <row r="13817" spans="1:2">
      <c r="A13817">
        <v>276230</v>
      </c>
      <c r="B13817" s="3">
        <v>-7.7881166563673814</v>
      </c>
    </row>
    <row r="13818" spans="1:2">
      <c r="A13818">
        <v>276250</v>
      </c>
      <c r="B13818" s="3">
        <v>-7.807439886945871</v>
      </c>
    </row>
    <row r="13819" spans="1:2">
      <c r="A13819">
        <v>276270</v>
      </c>
      <c r="B13819" s="3">
        <v>-7.8269090539230275</v>
      </c>
    </row>
    <row r="13820" spans="1:2">
      <c r="A13820">
        <v>276290</v>
      </c>
      <c r="B13820" s="3">
        <v>-7.8461600476798621</v>
      </c>
    </row>
    <row r="13821" spans="1:2">
      <c r="A13821">
        <v>276310</v>
      </c>
      <c r="B13821" s="3">
        <v>-7.8647489873293468</v>
      </c>
    </row>
    <row r="13822" spans="1:2">
      <c r="A13822">
        <v>276330</v>
      </c>
      <c r="B13822" s="3">
        <v>-7.8842181543065015</v>
      </c>
    </row>
    <row r="13823" spans="1:2">
      <c r="A13823">
        <v>276350</v>
      </c>
      <c r="B13823" s="3">
        <v>-7.9035210410977568</v>
      </c>
    </row>
    <row r="13824" spans="1:2">
      <c r="A13824">
        <v>276370</v>
      </c>
      <c r="B13824" s="3">
        <v>-7.9224217288068752</v>
      </c>
    </row>
    <row r="13825" spans="1:2">
      <c r="A13825">
        <v>276390</v>
      </c>
      <c r="B13825" s="3">
        <v>-7.9413224165159937</v>
      </c>
    </row>
    <row r="13826" spans="1:2">
      <c r="A13826">
        <v>276410</v>
      </c>
      <c r="B13826" s="3">
        <v>-7.9602231042251121</v>
      </c>
    </row>
    <row r="13827" spans="1:2">
      <c r="A13827">
        <v>276430</v>
      </c>
      <c r="B13827" s="3">
        <v>-7.9791237919342306</v>
      </c>
    </row>
    <row r="13828" spans="1:2">
      <c r="A13828">
        <v>276450</v>
      </c>
      <c r="B13828" s="3">
        <v>-7.9980244796433508</v>
      </c>
    </row>
    <row r="13829" spans="1:2">
      <c r="A13829">
        <v>276470</v>
      </c>
      <c r="B13829" s="3">
        <v>-8.0169251673524666</v>
      </c>
    </row>
    <row r="13830" spans="1:2">
      <c r="A13830">
        <v>276490</v>
      </c>
      <c r="B13830" s="3">
        <v>-8.0358258550615869</v>
      </c>
    </row>
    <row r="13831" spans="1:2">
      <c r="A13831">
        <v>276510</v>
      </c>
      <c r="B13831" s="3">
        <v>-8.0547265427707053</v>
      </c>
    </row>
    <row r="13832" spans="1:2">
      <c r="A13832">
        <v>276530</v>
      </c>
      <c r="B13832" s="3">
        <v>-8.073627230479822</v>
      </c>
    </row>
    <row r="13833" spans="1:2">
      <c r="A13833">
        <v>276550</v>
      </c>
      <c r="B13833" s="3">
        <v>-8.0913845581330879</v>
      </c>
    </row>
    <row r="13834" spans="1:2">
      <c r="A13834">
        <v>276570</v>
      </c>
      <c r="B13834" s="3">
        <v>-8.1124204496855281</v>
      </c>
    </row>
    <row r="13835" spans="1:2">
      <c r="A13835">
        <v>276590</v>
      </c>
      <c r="B13835" s="3">
        <v>-8.1053997470209236</v>
      </c>
    </row>
    <row r="13836" spans="1:2">
      <c r="A13836">
        <v>276610</v>
      </c>
      <c r="B13836" s="3">
        <v>-8.0983790443563191</v>
      </c>
    </row>
    <row r="13837" spans="1:2">
      <c r="A13837">
        <v>276630</v>
      </c>
      <c r="B13837" s="3">
        <v>-8.0913583416917181</v>
      </c>
    </row>
    <row r="13838" spans="1:2">
      <c r="A13838">
        <v>276650</v>
      </c>
      <c r="B13838" s="3">
        <v>-8.0843376390271153</v>
      </c>
    </row>
    <row r="13839" spans="1:2">
      <c r="A13839">
        <v>276670</v>
      </c>
      <c r="B13839" s="3">
        <v>-8.0773169363625126</v>
      </c>
    </row>
    <row r="13840" spans="1:2">
      <c r="A13840">
        <v>276690</v>
      </c>
      <c r="B13840" s="3">
        <v>-8.0702962336979081</v>
      </c>
    </row>
    <row r="13841" spans="1:2">
      <c r="A13841">
        <v>276710</v>
      </c>
      <c r="B13841" s="3">
        <v>-8.0632755310333071</v>
      </c>
    </row>
    <row r="13842" spans="1:2">
      <c r="A13842">
        <v>276730</v>
      </c>
      <c r="B13842" s="3">
        <v>-8.0562548283687043</v>
      </c>
    </row>
    <row r="13843" spans="1:2">
      <c r="A13843">
        <v>276750</v>
      </c>
      <c r="B13843" s="3">
        <v>-8.0492341257040998</v>
      </c>
    </row>
    <row r="13844" spans="1:2">
      <c r="A13844">
        <v>276770</v>
      </c>
      <c r="B13844" s="3">
        <v>-8.042213423039497</v>
      </c>
    </row>
    <row r="13845" spans="1:2">
      <c r="A13845">
        <v>276790</v>
      </c>
      <c r="B13845" s="3">
        <v>-8.0342677439743184</v>
      </c>
    </row>
    <row r="13846" spans="1:2">
      <c r="A13846">
        <v>276810</v>
      </c>
      <c r="B13846" s="3">
        <v>-8.037685961677898</v>
      </c>
    </row>
    <row r="13847" spans="1:2">
      <c r="A13847">
        <v>276830</v>
      </c>
      <c r="B13847" s="3">
        <v>-8.0646911167684863</v>
      </c>
    </row>
    <row r="13848" spans="1:2">
      <c r="A13848">
        <v>276850</v>
      </c>
      <c r="B13848" s="3">
        <v>-8.0916962718590728</v>
      </c>
    </row>
    <row r="13849" spans="1:2">
      <c r="A13849">
        <v>276870</v>
      </c>
      <c r="B13849" s="3">
        <v>-8.1187014269496593</v>
      </c>
    </row>
    <row r="13850" spans="1:2">
      <c r="A13850">
        <v>276890</v>
      </c>
      <c r="B13850" s="3">
        <v>-8.1457065820402459</v>
      </c>
    </row>
    <row r="13851" spans="1:2">
      <c r="A13851">
        <v>276910</v>
      </c>
      <c r="B13851" s="3">
        <v>-8.1491820018568255</v>
      </c>
    </row>
    <row r="13852" spans="1:2">
      <c r="A13852">
        <v>276930</v>
      </c>
      <c r="B13852" s="3">
        <v>-8.1484950997378682</v>
      </c>
    </row>
    <row r="13853" spans="1:2">
      <c r="A13853">
        <v>276950</v>
      </c>
      <c r="B13853" s="3">
        <v>-8.147808197618911</v>
      </c>
    </row>
    <row r="13854" spans="1:2">
      <c r="A13854">
        <v>276970</v>
      </c>
      <c r="B13854" s="3">
        <v>-8.1471212954999555</v>
      </c>
    </row>
    <row r="13855" spans="1:2">
      <c r="A13855">
        <v>276990</v>
      </c>
      <c r="B13855" s="3">
        <v>-8.1464343933809982</v>
      </c>
    </row>
    <row r="13856" spans="1:2">
      <c r="A13856">
        <v>277010</v>
      </c>
      <c r="B13856" s="3">
        <v>-8.1457474912620444</v>
      </c>
    </row>
    <row r="13857" spans="1:2">
      <c r="A13857">
        <v>277030</v>
      </c>
      <c r="B13857" s="3">
        <v>-8.1135210299775586</v>
      </c>
    </row>
    <row r="13858" spans="1:2">
      <c r="A13858">
        <v>277050</v>
      </c>
      <c r="B13858" s="3">
        <v>-8.0494326219865631</v>
      </c>
    </row>
    <row r="13859" spans="1:2">
      <c r="A13859">
        <v>277070</v>
      </c>
      <c r="B13859" s="3">
        <v>-8.0441577247070963</v>
      </c>
    </row>
    <row r="13860" spans="1:2">
      <c r="A13860">
        <v>277090</v>
      </c>
      <c r="B13860" s="3">
        <v>-8.0388828274276296</v>
      </c>
    </row>
    <row r="13861" spans="1:2">
      <c r="A13861">
        <v>277110</v>
      </c>
      <c r="B13861" s="3">
        <v>-8.0336079301481629</v>
      </c>
    </row>
    <row r="13862" spans="1:2">
      <c r="A13862">
        <v>277130</v>
      </c>
      <c r="B13862" s="3">
        <v>-8.0283330328686962</v>
      </c>
    </row>
    <row r="13863" spans="1:2">
      <c r="A13863">
        <v>277150</v>
      </c>
      <c r="B13863" s="3">
        <v>-8.0230581355892276</v>
      </c>
    </row>
    <row r="13864" spans="1:2">
      <c r="A13864">
        <v>277170</v>
      </c>
      <c r="B13864" s="3">
        <v>-8.0177832383097627</v>
      </c>
    </row>
    <row r="13865" spans="1:2">
      <c r="A13865">
        <v>277190</v>
      </c>
      <c r="B13865" s="3">
        <v>-8.012508341030296</v>
      </c>
    </row>
    <row r="13866" spans="1:2">
      <c r="A13866">
        <v>277210</v>
      </c>
      <c r="B13866" s="3">
        <v>-8.0072334437508292</v>
      </c>
    </row>
    <row r="13867" spans="1:2">
      <c r="A13867">
        <v>277230</v>
      </c>
      <c r="B13867" s="3">
        <v>-8.0027277556766983</v>
      </c>
    </row>
    <row r="13868" spans="1:2">
      <c r="A13868">
        <v>277250</v>
      </c>
      <c r="B13868" s="3">
        <v>-8.0007477623310841</v>
      </c>
    </row>
    <row r="13869" spans="1:2">
      <c r="A13869">
        <v>277270</v>
      </c>
      <c r="B13869" s="3">
        <v>-7.9779999335416667</v>
      </c>
    </row>
    <row r="13870" spans="1:2">
      <c r="A13870">
        <v>277290</v>
      </c>
      <c r="B13870" s="3">
        <v>-7.9311189738585322</v>
      </c>
    </row>
    <row r="13871" spans="1:2">
      <c r="A13871">
        <v>277310</v>
      </c>
      <c r="B13871" s="3">
        <v>-7.8854606471142974</v>
      </c>
    </row>
    <row r="13872" spans="1:2">
      <c r="A13872">
        <v>277330</v>
      </c>
      <c r="B13872" s="3">
        <v>-7.8398023203700626</v>
      </c>
    </row>
    <row r="13873" spans="1:2">
      <c r="A13873">
        <v>277350</v>
      </c>
      <c r="B13873" s="3">
        <v>-7.7941439936258279</v>
      </c>
    </row>
    <row r="13874" spans="1:2">
      <c r="A13874">
        <v>277370</v>
      </c>
      <c r="B13874" s="3">
        <v>-7.7484856668815949</v>
      </c>
    </row>
    <row r="13875" spans="1:2">
      <c r="A13875">
        <v>277390</v>
      </c>
      <c r="B13875" s="3">
        <v>-7.7028273401373601</v>
      </c>
    </row>
    <row r="13876" spans="1:2">
      <c r="A13876">
        <v>277410</v>
      </c>
      <c r="B13876" s="3">
        <v>-7.6571690133931254</v>
      </c>
    </row>
    <row r="13877" spans="1:2">
      <c r="A13877">
        <v>277430</v>
      </c>
      <c r="B13877" s="3">
        <v>-7.6115106866488906</v>
      </c>
    </row>
    <row r="13878" spans="1:2">
      <c r="A13878">
        <v>277450</v>
      </c>
      <c r="B13878" s="3">
        <v>-7.5658523599046559</v>
      </c>
    </row>
    <row r="13879" spans="1:2">
      <c r="A13879">
        <v>277470</v>
      </c>
      <c r="B13879" s="3">
        <v>-7.5201940331604211</v>
      </c>
    </row>
    <row r="13880" spans="1:2">
      <c r="A13880">
        <v>277490</v>
      </c>
      <c r="B13880" s="3">
        <v>-7.4745357064161864</v>
      </c>
    </row>
    <row r="13881" spans="1:2">
      <c r="A13881">
        <v>277510</v>
      </c>
      <c r="B13881" s="3">
        <v>-7.4343933766384014</v>
      </c>
    </row>
    <row r="13882" spans="1:2">
      <c r="A13882">
        <v>277530</v>
      </c>
      <c r="B13882" s="3">
        <v>-7.5211219752332736</v>
      </c>
    </row>
    <row r="13883" spans="1:2">
      <c r="A13883">
        <v>277550</v>
      </c>
      <c r="B13883" s="3">
        <v>-7.524237074595951</v>
      </c>
    </row>
    <row r="13884" spans="1:2">
      <c r="A13884">
        <v>277570</v>
      </c>
      <c r="B13884" s="3">
        <v>-7.5210541039151453</v>
      </c>
    </row>
    <row r="13885" spans="1:2">
      <c r="A13885">
        <v>277590</v>
      </c>
      <c r="B13885" s="3">
        <v>-7.5178711332343395</v>
      </c>
    </row>
    <row r="13886" spans="1:2">
      <c r="A13886">
        <v>277610</v>
      </c>
      <c r="B13886" s="3">
        <v>-7.5146881625535356</v>
      </c>
    </row>
    <row r="13887" spans="1:2">
      <c r="A13887">
        <v>277630</v>
      </c>
      <c r="B13887" s="3">
        <v>-7.5115051918727316</v>
      </c>
    </row>
    <row r="13888" spans="1:2">
      <c r="A13888">
        <v>277650</v>
      </c>
      <c r="B13888" s="3">
        <v>-7.5083222211919276</v>
      </c>
    </row>
    <row r="13889" spans="1:2">
      <c r="A13889">
        <v>277670</v>
      </c>
      <c r="B13889" s="3">
        <v>-7.5051392505111201</v>
      </c>
    </row>
    <row r="13890" spans="1:2">
      <c r="A13890">
        <v>277690</v>
      </c>
      <c r="B13890" s="3">
        <v>-7.5019562798303161</v>
      </c>
    </row>
    <row r="13891" spans="1:2">
      <c r="A13891">
        <v>277710</v>
      </c>
      <c r="B13891" s="3">
        <v>-7.4987733091495103</v>
      </c>
    </row>
    <row r="13892" spans="1:2">
      <c r="A13892">
        <v>277730</v>
      </c>
      <c r="B13892" s="3">
        <v>-7.5000084082534917</v>
      </c>
    </row>
    <row r="13893" spans="1:2">
      <c r="A13893">
        <v>277750</v>
      </c>
      <c r="B13893" s="3">
        <v>-7.5102338435962706</v>
      </c>
    </row>
    <row r="13894" spans="1:2">
      <c r="A13894">
        <v>277770</v>
      </c>
      <c r="B13894" s="3">
        <v>-7.5198530847512286</v>
      </c>
    </row>
    <row r="13895" spans="1:2">
      <c r="A13895">
        <v>277790</v>
      </c>
      <c r="B13895" s="3">
        <v>-7.529235274990083</v>
      </c>
    </row>
    <row r="13896" spans="1:2">
      <c r="A13896">
        <v>277810</v>
      </c>
      <c r="B13896" s="3">
        <v>-7.5394607103328584</v>
      </c>
    </row>
    <row r="13897" spans="1:2">
      <c r="A13897">
        <v>277830</v>
      </c>
      <c r="B13897" s="3">
        <v>-7.5496861456756355</v>
      </c>
    </row>
    <row r="13898" spans="1:2">
      <c r="A13898">
        <v>277850</v>
      </c>
      <c r="B13898" s="3">
        <v>-7.5592798146747571</v>
      </c>
    </row>
    <row r="13899" spans="1:2">
      <c r="A13899">
        <v>277870</v>
      </c>
      <c r="B13899" s="3">
        <v>-7.5625681274493788</v>
      </c>
    </row>
    <row r="13900" spans="1:2">
      <c r="A13900">
        <v>277890</v>
      </c>
      <c r="B13900" s="3">
        <v>-7.5658564402240005</v>
      </c>
    </row>
    <row r="13901" spans="1:2">
      <c r="A13901">
        <v>277910</v>
      </c>
      <c r="B13901" s="3">
        <v>-7.5691447529986204</v>
      </c>
    </row>
    <row r="13902" spans="1:2">
      <c r="A13902">
        <v>277930</v>
      </c>
      <c r="B13902" s="3">
        <v>-7.5724330657732422</v>
      </c>
    </row>
    <row r="13903" spans="1:2">
      <c r="A13903">
        <v>277950</v>
      </c>
      <c r="B13903" s="3">
        <v>-7.5888066830121366</v>
      </c>
    </row>
    <row r="13904" spans="1:2">
      <c r="A13904">
        <v>277970</v>
      </c>
      <c r="B13904" s="3">
        <v>-7.6087007121119656</v>
      </c>
    </row>
    <row r="13905" spans="1:2">
      <c r="A13905">
        <v>277990</v>
      </c>
      <c r="B13905" s="3">
        <v>-7.6285947412117965</v>
      </c>
    </row>
    <row r="13906" spans="1:2">
      <c r="A13906">
        <v>278010</v>
      </c>
      <c r="B13906" s="3">
        <v>-7.6484887703116291</v>
      </c>
    </row>
    <row r="13907" spans="1:2">
      <c r="A13907">
        <v>278030</v>
      </c>
      <c r="B13907" s="3">
        <v>-7.5826101659639447</v>
      </c>
    </row>
    <row r="13908" spans="1:2">
      <c r="A13908">
        <v>278050</v>
      </c>
      <c r="B13908" s="3">
        <v>-7.5988222590440957</v>
      </c>
    </row>
    <row r="13909" spans="1:2">
      <c r="A13909">
        <v>278070</v>
      </c>
      <c r="B13909" s="3">
        <v>-7.6187162881439265</v>
      </c>
    </row>
    <row r="13910" spans="1:2">
      <c r="A13910">
        <v>278090</v>
      </c>
      <c r="B13910" s="3">
        <v>-7.6386103172437574</v>
      </c>
    </row>
    <row r="13911" spans="1:2">
      <c r="A13911">
        <v>278110</v>
      </c>
      <c r="B13911" s="3">
        <v>-7.6585043463435865</v>
      </c>
    </row>
    <row r="13912" spans="1:2">
      <c r="A13912">
        <v>278130</v>
      </c>
      <c r="B13912" s="3">
        <v>-7.6783983754434191</v>
      </c>
    </row>
    <row r="13913" spans="1:2">
      <c r="A13913">
        <v>278150</v>
      </c>
      <c r="B13913" s="3">
        <v>-7.6951128497099193</v>
      </c>
    </row>
    <row r="13914" spans="1:2">
      <c r="A13914">
        <v>278170</v>
      </c>
      <c r="B13914" s="3">
        <v>-7.7019966718493924</v>
      </c>
    </row>
    <row r="13915" spans="1:2">
      <c r="A13915">
        <v>278190</v>
      </c>
      <c r="B13915" s="3">
        <v>-7.7018684016265331</v>
      </c>
    </row>
    <row r="13916" spans="1:2">
      <c r="A13916">
        <v>278210</v>
      </c>
      <c r="B13916" s="3">
        <v>-7.7017401314036773</v>
      </c>
    </row>
    <row r="13917" spans="1:2">
      <c r="A13917">
        <v>278230</v>
      </c>
      <c r="B13917" s="3">
        <v>-7.701611861180818</v>
      </c>
    </row>
    <row r="13918" spans="1:2">
      <c r="A13918">
        <v>278250</v>
      </c>
      <c r="B13918" s="3">
        <v>-7.7014835909579586</v>
      </c>
    </row>
    <row r="13919" spans="1:2">
      <c r="A13919">
        <v>278270</v>
      </c>
      <c r="B13919" s="3">
        <v>-7.7005957776158658</v>
      </c>
    </row>
    <row r="13920" spans="1:2">
      <c r="A13920">
        <v>278290</v>
      </c>
      <c r="B13920" s="3">
        <v>-7.699959913879586</v>
      </c>
    </row>
    <row r="13921" spans="1:2">
      <c r="A13921">
        <v>278310</v>
      </c>
      <c r="B13921" s="3">
        <v>-7.6998316436567285</v>
      </c>
    </row>
    <row r="13922" spans="1:2">
      <c r="A13922">
        <v>278330</v>
      </c>
      <c r="B13922" s="3">
        <v>-7.6997033734338691</v>
      </c>
    </row>
    <row r="13923" spans="1:2">
      <c r="A13923">
        <v>278350</v>
      </c>
      <c r="B13923" s="3">
        <v>-7.6995751032110116</v>
      </c>
    </row>
    <row r="13924" spans="1:2">
      <c r="A13924">
        <v>278370</v>
      </c>
      <c r="B13924" s="3">
        <v>-7.7040744454408268</v>
      </c>
    </row>
    <row r="13925" spans="1:2">
      <c r="A13925">
        <v>278390</v>
      </c>
      <c r="B13925" s="3">
        <v>-7.7257745358438354</v>
      </c>
    </row>
    <row r="13926" spans="1:2">
      <c r="A13926">
        <v>278410</v>
      </c>
      <c r="B13926" s="3">
        <v>-7.7474746262468406</v>
      </c>
    </row>
    <row r="13927" spans="1:2">
      <c r="A13927">
        <v>278430</v>
      </c>
      <c r="B13927" s="3">
        <v>-7.7691747166498493</v>
      </c>
    </row>
    <row r="13928" spans="1:2">
      <c r="A13928">
        <v>278450</v>
      </c>
      <c r="B13928" s="3">
        <v>-7.7908748070528562</v>
      </c>
    </row>
    <row r="13929" spans="1:2">
      <c r="A13929">
        <v>278470</v>
      </c>
      <c r="B13929" s="3">
        <v>-7.8125748974558631</v>
      </c>
    </row>
    <row r="13930" spans="1:2">
      <c r="A13930">
        <v>278490</v>
      </c>
      <c r="B13930" s="3">
        <v>-7.8362805160565037</v>
      </c>
    </row>
    <row r="13931" spans="1:2">
      <c r="A13931">
        <v>278510</v>
      </c>
      <c r="B13931" s="3">
        <v>-7.8863158609981197</v>
      </c>
    </row>
    <row r="13932" spans="1:2">
      <c r="A13932">
        <v>278530</v>
      </c>
      <c r="B13932" s="3">
        <v>-7.9816173510009305</v>
      </c>
    </row>
    <row r="13933" spans="1:2">
      <c r="A13933">
        <v>278550</v>
      </c>
      <c r="B13933" s="3">
        <v>-8.0107616913306607</v>
      </c>
    </row>
    <row r="13934" spans="1:2">
      <c r="A13934">
        <v>278570</v>
      </c>
      <c r="B13934" s="3">
        <v>-8.0399060316603919</v>
      </c>
    </row>
    <row r="13935" spans="1:2">
      <c r="A13935">
        <v>278590</v>
      </c>
      <c r="B13935" s="3">
        <v>-8.0690503719901212</v>
      </c>
    </row>
    <row r="13936" spans="1:2">
      <c r="A13936">
        <v>278610</v>
      </c>
      <c r="B13936" s="3">
        <v>-8.0344658897141965</v>
      </c>
    </row>
    <row r="13937" spans="1:2">
      <c r="A13937">
        <v>278630</v>
      </c>
      <c r="B13937" s="3">
        <v>-7.9989437433817399</v>
      </c>
    </row>
    <row r="13938" spans="1:2">
      <c r="A13938">
        <v>278650</v>
      </c>
      <c r="B13938" s="3">
        <v>-7.9634215970492805</v>
      </c>
    </row>
    <row r="13939" spans="1:2">
      <c r="A13939">
        <v>278670</v>
      </c>
      <c r="B13939" s="3">
        <v>-7.9278994507168212</v>
      </c>
    </row>
    <row r="13940" spans="1:2">
      <c r="A13940">
        <v>278690</v>
      </c>
      <c r="B13940" s="3">
        <v>-7.8923773043843619</v>
      </c>
    </row>
    <row r="13941" spans="1:2">
      <c r="A13941">
        <v>278710</v>
      </c>
      <c r="B13941" s="3">
        <v>-7.8568551580519044</v>
      </c>
    </row>
    <row r="13942" spans="1:2">
      <c r="A13942">
        <v>278730</v>
      </c>
      <c r="B13942" s="3">
        <v>-7.8213330117194433</v>
      </c>
    </row>
    <row r="13943" spans="1:2">
      <c r="A13943">
        <v>278750</v>
      </c>
      <c r="B13943" s="3">
        <v>-7.7858108653869875</v>
      </c>
    </row>
    <row r="13944" spans="1:2">
      <c r="A13944">
        <v>278770</v>
      </c>
      <c r="B13944" s="3">
        <v>-7.749526420524707</v>
      </c>
    </row>
    <row r="13945" spans="1:2">
      <c r="A13945">
        <v>278790</v>
      </c>
      <c r="B13945" s="3">
        <v>-7.7137238647627493</v>
      </c>
    </row>
    <row r="13946" spans="1:2">
      <c r="A13946">
        <v>278810</v>
      </c>
      <c r="B13946" s="3">
        <v>-7.67713947270689</v>
      </c>
    </row>
    <row r="13947" spans="1:2">
      <c r="A13947">
        <v>278830</v>
      </c>
      <c r="B13947" s="3">
        <v>-7.6388560985420826</v>
      </c>
    </row>
    <row r="13948" spans="1:2">
      <c r="A13948">
        <v>278850</v>
      </c>
      <c r="B13948" s="3">
        <v>-7.6366713032466178</v>
      </c>
    </row>
    <row r="13949" spans="1:2">
      <c r="A13949">
        <v>278870</v>
      </c>
      <c r="B13949" s="3">
        <v>-7.641775644068967</v>
      </c>
    </row>
    <row r="13950" spans="1:2">
      <c r="A13950">
        <v>278890</v>
      </c>
      <c r="B13950" s="3">
        <v>-7.6468799848913163</v>
      </c>
    </row>
    <row r="13951" spans="1:2">
      <c r="A13951">
        <v>278910</v>
      </c>
      <c r="B13951" s="3">
        <v>-7.6519843257136655</v>
      </c>
    </row>
    <row r="13952" spans="1:2">
      <c r="A13952">
        <v>278930</v>
      </c>
      <c r="B13952" s="3">
        <v>-7.6570886665360147</v>
      </c>
    </row>
    <row r="13953" spans="1:2">
      <c r="A13953">
        <v>278950</v>
      </c>
      <c r="B13953" s="3">
        <v>-7.6621930073583639</v>
      </c>
    </row>
    <row r="13954" spans="1:2">
      <c r="A13954">
        <v>278970</v>
      </c>
      <c r="B13954" s="3">
        <v>-7.6672973481807114</v>
      </c>
    </row>
    <row r="13955" spans="1:2">
      <c r="A13955">
        <v>278990</v>
      </c>
      <c r="B13955" s="3">
        <v>-7.6724016890030606</v>
      </c>
    </row>
    <row r="13956" spans="1:2">
      <c r="A13956">
        <v>279010</v>
      </c>
      <c r="B13956" s="3">
        <v>-7.6870876388741705</v>
      </c>
    </row>
    <row r="13957" spans="1:2">
      <c r="A13957">
        <v>279030</v>
      </c>
      <c r="B13957" s="3">
        <v>-7.7257400958885407</v>
      </c>
    </row>
    <row r="13958" spans="1:2">
      <c r="A13958">
        <v>279050</v>
      </c>
      <c r="B13958" s="3">
        <v>-7.7314029104707656</v>
      </c>
    </row>
    <row r="13959" spans="1:2">
      <c r="A13959">
        <v>279070</v>
      </c>
      <c r="B13959" s="3">
        <v>-7.7469460131599055</v>
      </c>
    </row>
    <row r="13960" spans="1:2">
      <c r="A13960">
        <v>279090</v>
      </c>
      <c r="B13960" s="3">
        <v>-7.7624891158490472</v>
      </c>
    </row>
    <row r="13961" spans="1:2">
      <c r="A13961">
        <v>279110</v>
      </c>
      <c r="B13961" s="3">
        <v>-7.7780322185381889</v>
      </c>
    </row>
    <row r="13962" spans="1:2">
      <c r="A13962">
        <v>279130</v>
      </c>
      <c r="B13962" s="3">
        <v>-7.789644729313598</v>
      </c>
    </row>
    <row r="13963" spans="1:2">
      <c r="A13963">
        <v>279150</v>
      </c>
      <c r="B13963" s="3">
        <v>-7.7964091401301081</v>
      </c>
    </row>
    <row r="13964" spans="1:2">
      <c r="A13964">
        <v>279170</v>
      </c>
      <c r="B13964" s="3">
        <v>-7.8031735509466182</v>
      </c>
    </row>
    <row r="13965" spans="1:2">
      <c r="A13965">
        <v>279190</v>
      </c>
      <c r="B13965" s="3">
        <v>-7.8099379617631284</v>
      </c>
    </row>
    <row r="13966" spans="1:2">
      <c r="A13966">
        <v>279210</v>
      </c>
      <c r="B13966" s="3">
        <v>-7.8167023725796367</v>
      </c>
    </row>
    <row r="13967" spans="1:2">
      <c r="A13967">
        <v>279230</v>
      </c>
      <c r="B13967" s="3">
        <v>-7.8234667833961486</v>
      </c>
    </row>
    <row r="13968" spans="1:2">
      <c r="A13968">
        <v>279250</v>
      </c>
      <c r="B13968" s="3">
        <v>-7.830231194212657</v>
      </c>
    </row>
    <row r="13969" spans="1:2">
      <c r="A13969">
        <v>279270</v>
      </c>
      <c r="B13969" s="3">
        <v>-7.8329158516925022</v>
      </c>
    </row>
    <row r="13970" spans="1:2">
      <c r="A13970">
        <v>279290</v>
      </c>
      <c r="B13970" s="3">
        <v>-7.8109737663209264</v>
      </c>
    </row>
    <row r="13971" spans="1:2">
      <c r="A13971">
        <v>279310</v>
      </c>
      <c r="B13971" s="3">
        <v>-7.7892438122273253</v>
      </c>
    </row>
    <row r="13972" spans="1:2">
      <c r="A13972">
        <v>279330</v>
      </c>
      <c r="B13972" s="3">
        <v>-7.7675138581337206</v>
      </c>
    </row>
    <row r="13973" spans="1:2">
      <c r="A13973">
        <v>279350</v>
      </c>
      <c r="B13973" s="3">
        <v>-7.7457839040401195</v>
      </c>
    </row>
    <row r="13974" spans="1:2">
      <c r="A13974">
        <v>279370</v>
      </c>
      <c r="B13974" s="3">
        <v>-7.7240539499465148</v>
      </c>
    </row>
    <row r="13975" spans="1:2">
      <c r="A13975">
        <v>279390</v>
      </c>
      <c r="B13975" s="3">
        <v>-7.7023239958529119</v>
      </c>
    </row>
    <row r="13976" spans="1:2">
      <c r="A13976">
        <v>279410</v>
      </c>
      <c r="B13976" s="3">
        <v>-7.680594041759309</v>
      </c>
    </row>
    <row r="13977" spans="1:2">
      <c r="A13977">
        <v>279430</v>
      </c>
      <c r="B13977" s="3">
        <v>-7.6588640876657079</v>
      </c>
    </row>
    <row r="13978" spans="1:2">
      <c r="A13978">
        <v>279450</v>
      </c>
      <c r="B13978" s="3">
        <v>-7.6359512183164471</v>
      </c>
    </row>
    <row r="13979" spans="1:2">
      <c r="A13979">
        <v>279470</v>
      </c>
      <c r="B13979" s="3">
        <v>-7.6126890813989609</v>
      </c>
    </row>
    <row r="13980" spans="1:2">
      <c r="A13980">
        <v>279490</v>
      </c>
      <c r="B13980" s="3">
        <v>-7.5894269444814766</v>
      </c>
    </row>
    <row r="13981" spans="1:2">
      <c r="A13981">
        <v>279510</v>
      </c>
      <c r="B13981" s="3">
        <v>-7.5734770912621174</v>
      </c>
    </row>
    <row r="13982" spans="1:2">
      <c r="A13982">
        <v>279530</v>
      </c>
      <c r="B13982" s="3">
        <v>-7.5600790646846923</v>
      </c>
    </row>
    <row r="13983" spans="1:2">
      <c r="A13983">
        <v>279550</v>
      </c>
      <c r="B13983" s="3">
        <v>-7.5472918847377288</v>
      </c>
    </row>
    <row r="13984" spans="1:2">
      <c r="A13984">
        <v>279570</v>
      </c>
      <c r="B13984" s="3">
        <v>-7.5345047047907654</v>
      </c>
    </row>
    <row r="13985" spans="1:2">
      <c r="A13985">
        <v>279590</v>
      </c>
      <c r="B13985" s="3">
        <v>-7.521717524843802</v>
      </c>
    </row>
    <row r="13986" spans="1:2">
      <c r="A13986">
        <v>279610</v>
      </c>
      <c r="B13986" s="3">
        <v>-7.5089303448968385</v>
      </c>
    </row>
    <row r="13987" spans="1:2">
      <c r="A13987">
        <v>279630</v>
      </c>
      <c r="B13987" s="3">
        <v>-7.4961431649498751</v>
      </c>
    </row>
    <row r="13988" spans="1:2">
      <c r="A13988">
        <v>279650</v>
      </c>
      <c r="B13988" s="3">
        <v>-7.4833559850029117</v>
      </c>
    </row>
    <row r="13989" spans="1:2">
      <c r="A13989">
        <v>279670</v>
      </c>
      <c r="B13989" s="3">
        <v>-7.4705688050559464</v>
      </c>
    </row>
    <row r="13990" spans="1:2">
      <c r="A13990">
        <v>279690</v>
      </c>
      <c r="B13990" s="3">
        <v>-7.457781625108983</v>
      </c>
    </row>
    <row r="13991" spans="1:2">
      <c r="A13991">
        <v>279710</v>
      </c>
      <c r="B13991" s="3">
        <v>-7.4449944451620196</v>
      </c>
    </row>
    <row r="13992" spans="1:2">
      <c r="A13992">
        <v>279730</v>
      </c>
      <c r="B13992" s="3">
        <v>-7.4185710672502365</v>
      </c>
    </row>
    <row r="13993" spans="1:2">
      <c r="A13993">
        <v>279750</v>
      </c>
      <c r="B13993" s="3">
        <v>-7.3888901657256829</v>
      </c>
    </row>
    <row r="13994" spans="1:2">
      <c r="A13994">
        <v>279770</v>
      </c>
      <c r="B13994" s="3">
        <v>-7.3601787224010513</v>
      </c>
    </row>
    <row r="13995" spans="1:2">
      <c r="A13995">
        <v>279790</v>
      </c>
      <c r="B13995" s="3">
        <v>-7.3316179193465301</v>
      </c>
    </row>
    <row r="13996" spans="1:2">
      <c r="A13996">
        <v>279810</v>
      </c>
      <c r="B13996" s="3">
        <v>-7.3032946997965693</v>
      </c>
    </row>
    <row r="13997" spans="1:2">
      <c r="A13997">
        <v>279830</v>
      </c>
      <c r="B13997" s="3">
        <v>-7.2749714802466103</v>
      </c>
    </row>
    <row r="13998" spans="1:2">
      <c r="A13998">
        <v>279850</v>
      </c>
      <c r="B13998" s="3">
        <v>-7.2466482606966496</v>
      </c>
    </row>
    <row r="13999" spans="1:2">
      <c r="A13999">
        <v>279870</v>
      </c>
      <c r="B13999" s="3">
        <v>-7.2183250411466906</v>
      </c>
    </row>
    <row r="14000" spans="1:2">
      <c r="A14000">
        <v>279890</v>
      </c>
      <c r="B14000" s="3">
        <v>-7.1900018215967298</v>
      </c>
    </row>
    <row r="14001" spans="1:2">
      <c r="A14001">
        <v>279910</v>
      </c>
      <c r="B14001" s="3">
        <v>-7.1616786020467691</v>
      </c>
    </row>
    <row r="14002" spans="1:2">
      <c r="A14002">
        <v>279930</v>
      </c>
      <c r="B14002" s="3">
        <v>-7.1333553824968101</v>
      </c>
    </row>
    <row r="14003" spans="1:2">
      <c r="A14003">
        <v>279950</v>
      </c>
      <c r="B14003" s="3">
        <v>-7.1087193187031792</v>
      </c>
    </row>
    <row r="14004" spans="1:2">
      <c r="A14004">
        <v>279970</v>
      </c>
      <c r="B14004" s="3">
        <v>-7.0849285585955348</v>
      </c>
    </row>
    <row r="14005" spans="1:2">
      <c r="A14005">
        <v>279990</v>
      </c>
      <c r="B14005" s="3">
        <v>-7.0611377984878905</v>
      </c>
    </row>
    <row r="14006" spans="1:2">
      <c r="A14006">
        <v>280010</v>
      </c>
      <c r="B14006" s="3">
        <v>-7.0373068543035453</v>
      </c>
    </row>
    <row r="14007" spans="1:2">
      <c r="A14007">
        <v>280030</v>
      </c>
      <c r="B14007" s="3">
        <v>-7.013224301816531</v>
      </c>
    </row>
    <row r="14008" spans="1:2">
      <c r="A14008">
        <v>280050</v>
      </c>
      <c r="B14008" s="3">
        <v>-6.9811033802693485</v>
      </c>
    </row>
    <row r="14009" spans="1:2">
      <c r="A14009">
        <v>280070</v>
      </c>
      <c r="B14009" s="3">
        <v>-6.9472939685306754</v>
      </c>
    </row>
    <row r="14010" spans="1:2">
      <c r="A14010">
        <v>280090</v>
      </c>
      <c r="B14010" s="3">
        <v>-6.9134845567920022</v>
      </c>
    </row>
    <row r="14011" spans="1:2">
      <c r="A14011">
        <v>280110</v>
      </c>
      <c r="B14011" s="3">
        <v>-6.87967514505333</v>
      </c>
    </row>
    <row r="14012" spans="1:2">
      <c r="A14012">
        <v>280130</v>
      </c>
      <c r="B14012" s="3">
        <v>-6.8458657333146578</v>
      </c>
    </row>
    <row r="14013" spans="1:2">
      <c r="A14013">
        <v>280150</v>
      </c>
      <c r="B14013" s="3">
        <v>-6.8163815094454421</v>
      </c>
    </row>
    <row r="14014" spans="1:2">
      <c r="A14014">
        <v>280170</v>
      </c>
      <c r="B14014" s="3">
        <v>-6.7901336149610643</v>
      </c>
    </row>
    <row r="14015" spans="1:2">
      <c r="A14015">
        <v>280190</v>
      </c>
      <c r="B14015" s="3">
        <v>-6.7638857204766865</v>
      </c>
    </row>
    <row r="14016" spans="1:2">
      <c r="A14016">
        <v>280210</v>
      </c>
      <c r="B14016" s="3">
        <v>-6.7376378259923069</v>
      </c>
    </row>
    <row r="14017" spans="1:2">
      <c r="A14017">
        <v>280230</v>
      </c>
      <c r="B14017" s="3">
        <v>-6.7113899315079308</v>
      </c>
    </row>
    <row r="14018" spans="1:2">
      <c r="A14018">
        <v>280250</v>
      </c>
      <c r="B14018" s="3">
        <v>-6.685142037023553</v>
      </c>
    </row>
    <row r="14019" spans="1:2">
      <c r="A14019">
        <v>280270</v>
      </c>
      <c r="B14019" s="3">
        <v>-6.6586528335623765</v>
      </c>
    </row>
    <row r="14020" spans="1:2">
      <c r="A14020">
        <v>280290</v>
      </c>
      <c r="B14020" s="3">
        <v>-6.632298730450616</v>
      </c>
    </row>
    <row r="14021" spans="1:2">
      <c r="A14021">
        <v>280310</v>
      </c>
      <c r="B14021" s="3">
        <v>-6.6060508359662382</v>
      </c>
    </row>
    <row r="14022" spans="1:2">
      <c r="A14022">
        <v>280330</v>
      </c>
      <c r="B14022" s="3">
        <v>-6.6028834520656545</v>
      </c>
    </row>
    <row r="14023" spans="1:2">
      <c r="A14023">
        <v>280350</v>
      </c>
      <c r="B14023" s="3">
        <v>-6.590611371717868</v>
      </c>
    </row>
    <row r="14024" spans="1:2">
      <c r="A14024">
        <v>280370</v>
      </c>
      <c r="B14024" s="3">
        <v>-6.5741129689319724</v>
      </c>
    </row>
    <row r="14025" spans="1:2">
      <c r="A14025">
        <v>280390</v>
      </c>
      <c r="B14025" s="3">
        <v>-6.5576145661460794</v>
      </c>
    </row>
    <row r="14026" spans="1:2">
      <c r="A14026">
        <v>280410</v>
      </c>
      <c r="B14026" s="3">
        <v>-6.5411161633601864</v>
      </c>
    </row>
    <row r="14027" spans="1:2">
      <c r="A14027">
        <v>280430</v>
      </c>
      <c r="B14027" s="3">
        <v>-6.5246177605742908</v>
      </c>
    </row>
    <row r="14028" spans="1:2">
      <c r="A14028">
        <v>280450</v>
      </c>
      <c r="B14028" s="3">
        <v>-6.5081193577883969</v>
      </c>
    </row>
    <row r="14029" spans="1:2">
      <c r="A14029">
        <v>280470</v>
      </c>
      <c r="B14029" s="3">
        <v>-6.491620955002503</v>
      </c>
    </row>
    <row r="14030" spans="1:2">
      <c r="A14030">
        <v>280490</v>
      </c>
      <c r="B14030" s="3">
        <v>-6.4751225522166083</v>
      </c>
    </row>
    <row r="14031" spans="1:2">
      <c r="A14031">
        <v>280510</v>
      </c>
      <c r="B14031" s="3">
        <v>-6.4232104932467351</v>
      </c>
    </row>
    <row r="14032" spans="1:2">
      <c r="A14032">
        <v>280530</v>
      </c>
      <c r="B14032" s="3">
        <v>-6.338098449182537</v>
      </c>
    </row>
    <row r="14033" spans="1:2">
      <c r="A14033">
        <v>280550</v>
      </c>
      <c r="B14033" s="3">
        <v>-6.3958568347725642</v>
      </c>
    </row>
    <row r="14034" spans="1:2">
      <c r="A14034">
        <v>280570</v>
      </c>
      <c r="B14034" s="3">
        <v>-6.4536152203625905</v>
      </c>
    </row>
    <row r="14035" spans="1:2">
      <c r="A14035">
        <v>280590</v>
      </c>
      <c r="B14035" s="3">
        <v>-6.5113736059526186</v>
      </c>
    </row>
    <row r="14036" spans="1:2">
      <c r="A14036">
        <v>280610</v>
      </c>
      <c r="B14036" s="3">
        <v>-6.5629365866822393</v>
      </c>
    </row>
    <row r="14037" spans="1:2">
      <c r="A14037">
        <v>280630</v>
      </c>
      <c r="B14037" s="3">
        <v>-6.6071812991681229</v>
      </c>
    </row>
    <row r="14038" spans="1:2">
      <c r="A14038">
        <v>280650</v>
      </c>
      <c r="B14038" s="3">
        <v>-6.6514260116540074</v>
      </c>
    </row>
    <row r="14039" spans="1:2">
      <c r="A14039">
        <v>280670</v>
      </c>
      <c r="B14039" s="3">
        <v>-6.695670724139891</v>
      </c>
    </row>
    <row r="14040" spans="1:2">
      <c r="A14040">
        <v>280690</v>
      </c>
      <c r="B14040" s="3">
        <v>-6.7399154366257736</v>
      </c>
    </row>
    <row r="14041" spans="1:2">
      <c r="A14041">
        <v>280710</v>
      </c>
      <c r="B14041" s="3">
        <v>-6.7669040419562467</v>
      </c>
    </row>
    <row r="14042" spans="1:2">
      <c r="A14042">
        <v>280730</v>
      </c>
      <c r="B14042" s="3">
        <v>-6.7882018034375644</v>
      </c>
    </row>
    <row r="14043" spans="1:2">
      <c r="A14043">
        <v>280750</v>
      </c>
      <c r="B14043" s="3">
        <v>-6.8095058469220433</v>
      </c>
    </row>
    <row r="14044" spans="1:2">
      <c r="A14044">
        <v>280770</v>
      </c>
      <c r="B14044" s="3">
        <v>-6.8308944371270961</v>
      </c>
    </row>
    <row r="14045" spans="1:2">
      <c r="A14045">
        <v>280790</v>
      </c>
      <c r="B14045" s="3">
        <v>-6.852192198608412</v>
      </c>
    </row>
    <row r="14046" spans="1:2">
      <c r="A14046">
        <v>280810</v>
      </c>
      <c r="B14046" s="3">
        <v>-6.8734899600897297</v>
      </c>
    </row>
    <row r="14047" spans="1:2">
      <c r="A14047">
        <v>280830</v>
      </c>
      <c r="B14047" s="3">
        <v>-6.8947877215710474</v>
      </c>
    </row>
    <row r="14048" spans="1:2">
      <c r="A14048">
        <v>280850</v>
      </c>
      <c r="B14048" s="3">
        <v>-6.9160854830523659</v>
      </c>
    </row>
    <row r="14049" spans="1:2">
      <c r="A14049">
        <v>280870</v>
      </c>
      <c r="B14049" s="3">
        <v>-6.9373832445336818</v>
      </c>
    </row>
    <row r="14050" spans="1:2">
      <c r="A14050">
        <v>280890</v>
      </c>
      <c r="B14050" s="3">
        <v>-6.9540304193930629</v>
      </c>
    </row>
    <row r="14051" spans="1:2">
      <c r="A14051">
        <v>280910</v>
      </c>
      <c r="B14051" s="3">
        <v>-6.9449412672159605</v>
      </c>
    </row>
    <row r="14052" spans="1:2">
      <c r="A14052">
        <v>280930</v>
      </c>
      <c r="B14052" s="3">
        <v>-6.9340132634912353</v>
      </c>
    </row>
    <row r="14053" spans="1:2">
      <c r="A14053">
        <v>280950</v>
      </c>
      <c r="B14053" s="3">
        <v>-6.9230852597665082</v>
      </c>
    </row>
    <row r="14054" spans="1:2">
      <c r="A14054">
        <v>280970</v>
      </c>
      <c r="B14054" s="3">
        <v>-6.912157256041783</v>
      </c>
    </row>
    <row r="14055" spans="1:2">
      <c r="A14055">
        <v>280990</v>
      </c>
      <c r="B14055" s="3">
        <v>-6.901229252317056</v>
      </c>
    </row>
    <row r="14056" spans="1:2">
      <c r="A14056">
        <v>281010</v>
      </c>
      <c r="B14056" s="3">
        <v>-6.6245471738700461</v>
      </c>
    </row>
    <row r="14057" spans="1:2">
      <c r="A14057">
        <v>281030</v>
      </c>
      <c r="B14057" s="3">
        <v>-6.5709539289521572</v>
      </c>
    </row>
    <row r="14058" spans="1:2">
      <c r="A14058">
        <v>281050</v>
      </c>
      <c r="B14058" s="3">
        <v>-6.5600259252274302</v>
      </c>
    </row>
    <row r="14059" spans="1:2">
      <c r="A14059">
        <v>281070</v>
      </c>
      <c r="B14059" s="3">
        <v>-6.5490979215027041</v>
      </c>
    </row>
    <row r="14060" spans="1:2">
      <c r="A14060">
        <v>281090</v>
      </c>
      <c r="B14060" s="3">
        <v>-6.5416100112249822</v>
      </c>
    </row>
    <row r="14061" spans="1:2">
      <c r="A14061">
        <v>281110</v>
      </c>
      <c r="B14061" s="3">
        <v>-6.5585370151686195</v>
      </c>
    </row>
    <row r="14062" spans="1:2">
      <c r="A14062">
        <v>281130</v>
      </c>
      <c r="B14062" s="3">
        <v>-6.5754640191122569</v>
      </c>
    </row>
    <row r="14063" spans="1:2">
      <c r="A14063">
        <v>281150</v>
      </c>
      <c r="B14063" s="3">
        <v>-6.5923910230558933</v>
      </c>
    </row>
    <row r="14064" spans="1:2">
      <c r="A14064">
        <v>281170</v>
      </c>
      <c r="B14064" s="3">
        <v>-6.6093180269995315</v>
      </c>
    </row>
    <row r="14065" spans="1:2">
      <c r="A14065">
        <v>281190</v>
      </c>
      <c r="B14065" s="3">
        <v>-6.626245030943168</v>
      </c>
    </row>
    <row r="14066" spans="1:2">
      <c r="A14066">
        <v>281210</v>
      </c>
      <c r="B14066" s="3">
        <v>-6.6431720348868044</v>
      </c>
    </row>
    <row r="14067" spans="1:2">
      <c r="A14067">
        <v>281230</v>
      </c>
      <c r="B14067" s="3">
        <v>-6.6544592381445113</v>
      </c>
    </row>
    <row r="14068" spans="1:2">
      <c r="A14068">
        <v>281250</v>
      </c>
      <c r="B14068" s="3">
        <v>-6.665069327176063</v>
      </c>
    </row>
    <row r="14069" spans="1:2">
      <c r="A14069">
        <v>281270</v>
      </c>
      <c r="B14069" s="3">
        <v>-6.6758289538565023</v>
      </c>
    </row>
    <row r="14070" spans="1:2">
      <c r="A14070">
        <v>281290</v>
      </c>
      <c r="B14070" s="3">
        <v>-6.6900203543195094</v>
      </c>
    </row>
    <row r="14071" spans="1:2">
      <c r="A14071">
        <v>281310</v>
      </c>
      <c r="B14071" s="3">
        <v>-6.7063555639206669</v>
      </c>
    </row>
    <row r="14072" spans="1:2">
      <c r="A14072">
        <v>281330</v>
      </c>
      <c r="B14072" s="3">
        <v>-6.7226907735218209</v>
      </c>
    </row>
    <row r="14073" spans="1:2">
      <c r="A14073">
        <v>281350</v>
      </c>
      <c r="B14073" s="3">
        <v>-6.7390259831229766</v>
      </c>
    </row>
    <row r="14074" spans="1:2">
      <c r="A14074">
        <v>281370</v>
      </c>
      <c r="B14074" s="3">
        <v>-6.7553611927241324</v>
      </c>
    </row>
    <row r="14075" spans="1:2">
      <c r="A14075">
        <v>281390</v>
      </c>
      <c r="B14075" s="3">
        <v>-6.7716964023252872</v>
      </c>
    </row>
    <row r="14076" spans="1:2">
      <c r="A14076">
        <v>281410</v>
      </c>
      <c r="B14076" s="3">
        <v>-6.7880316119264439</v>
      </c>
    </row>
    <row r="14077" spans="1:2">
      <c r="A14077">
        <v>281430</v>
      </c>
      <c r="B14077" s="3">
        <v>-6.8043668215275988</v>
      </c>
    </row>
    <row r="14078" spans="1:2">
      <c r="A14078">
        <v>281450</v>
      </c>
      <c r="B14078" s="3">
        <v>-6.8207020311287554</v>
      </c>
    </row>
    <row r="14079" spans="1:2">
      <c r="A14079">
        <v>281470</v>
      </c>
      <c r="B14079" s="3">
        <v>-6.8187377033546515</v>
      </c>
    </row>
    <row r="14080" spans="1:2">
      <c r="A14080">
        <v>281490</v>
      </c>
      <c r="B14080" s="3">
        <v>-6.6940573787615918</v>
      </c>
    </row>
    <row r="14081" spans="1:2">
      <c r="A14081">
        <v>281510</v>
      </c>
      <c r="B14081" s="3">
        <v>-6.6756209846519763</v>
      </c>
    </row>
    <row r="14082" spans="1:2">
      <c r="A14082">
        <v>281530</v>
      </c>
      <c r="B14082" s="3">
        <v>-6.6591541220923194</v>
      </c>
    </row>
    <row r="14083" spans="1:2">
      <c r="A14083">
        <v>281550</v>
      </c>
      <c r="B14083" s="3">
        <v>-6.6439174879641758</v>
      </c>
    </row>
    <row r="14084" spans="1:2">
      <c r="A14084">
        <v>281570</v>
      </c>
      <c r="B14084" s="3">
        <v>-6.628680853836034</v>
      </c>
    </row>
    <row r="14085" spans="1:2">
      <c r="A14085">
        <v>281590</v>
      </c>
      <c r="B14085" s="3">
        <v>-6.6134442197078913</v>
      </c>
    </row>
    <row r="14086" spans="1:2">
      <c r="A14086">
        <v>281610</v>
      </c>
      <c r="B14086" s="3">
        <v>-6.5982075855797477</v>
      </c>
    </row>
    <row r="14087" spans="1:2">
      <c r="A14087">
        <v>281630</v>
      </c>
      <c r="B14087" s="3">
        <v>-6.5829709514516042</v>
      </c>
    </row>
    <row r="14088" spans="1:2">
      <c r="A14088">
        <v>281650</v>
      </c>
      <c r="B14088" s="3">
        <v>-6.5677343173234615</v>
      </c>
    </row>
    <row r="14089" spans="1:2">
      <c r="A14089">
        <v>281670</v>
      </c>
      <c r="B14089" s="3">
        <v>-6.5524976831953197</v>
      </c>
    </row>
    <row r="14090" spans="1:2">
      <c r="A14090">
        <v>281690</v>
      </c>
      <c r="B14090" s="3">
        <v>-6.5371402354266568</v>
      </c>
    </row>
    <row r="14091" spans="1:2">
      <c r="A14091">
        <v>281710</v>
      </c>
      <c r="B14091" s="3">
        <v>-6.5198994343999814</v>
      </c>
    </row>
    <row r="14092" spans="1:2">
      <c r="A14092">
        <v>281730</v>
      </c>
      <c r="B14092" s="3">
        <v>-6.5026850529117413</v>
      </c>
    </row>
    <row r="14093" spans="1:2">
      <c r="A14093">
        <v>281750</v>
      </c>
      <c r="B14093" s="3">
        <v>-6.4853832283473523</v>
      </c>
    </row>
    <row r="14094" spans="1:2">
      <c r="A14094">
        <v>281770</v>
      </c>
      <c r="B14094" s="3">
        <v>-6.4680814037829624</v>
      </c>
    </row>
    <row r="14095" spans="1:2">
      <c r="A14095">
        <v>281790</v>
      </c>
      <c r="B14095" s="3">
        <v>-6.4507795792185734</v>
      </c>
    </row>
    <row r="14096" spans="1:2">
      <c r="A14096">
        <v>281810</v>
      </c>
      <c r="B14096" s="3">
        <v>-6.4334777546541844</v>
      </c>
    </row>
    <row r="14097" spans="1:2">
      <c r="A14097">
        <v>281830</v>
      </c>
      <c r="B14097" s="3">
        <v>-6.4152625760206234</v>
      </c>
    </row>
    <row r="14098" spans="1:2">
      <c r="A14098">
        <v>281850</v>
      </c>
      <c r="B14098" s="3">
        <v>-6.3962441451565022</v>
      </c>
    </row>
    <row r="14099" spans="1:2">
      <c r="A14099">
        <v>281870</v>
      </c>
      <c r="B14099" s="3">
        <v>-6.3772257142923809</v>
      </c>
    </row>
    <row r="14100" spans="1:2">
      <c r="A14100">
        <v>281890</v>
      </c>
      <c r="B14100" s="3">
        <v>-6.3582072834282615</v>
      </c>
    </row>
    <row r="14101" spans="1:2">
      <c r="A14101">
        <v>281910</v>
      </c>
      <c r="B14101" s="3">
        <v>-6.3463187184337446</v>
      </c>
    </row>
    <row r="14102" spans="1:2">
      <c r="A14102">
        <v>281930</v>
      </c>
      <c r="B14102" s="3">
        <v>-6.3375223174901922</v>
      </c>
    </row>
    <row r="14103" spans="1:2">
      <c r="A14103">
        <v>281950</v>
      </c>
      <c r="B14103" s="3">
        <v>-6.2686601881476642</v>
      </c>
    </row>
    <row r="14104" spans="1:2">
      <c r="A14104">
        <v>281970</v>
      </c>
      <c r="B14104" s="3">
        <v>-6.2320887263324929</v>
      </c>
    </row>
    <row r="14105" spans="1:2">
      <c r="A14105">
        <v>281990</v>
      </c>
      <c r="B14105" s="3">
        <v>-6.2232923253889405</v>
      </c>
    </row>
    <row r="14106" spans="1:2">
      <c r="A14106">
        <v>282010</v>
      </c>
      <c r="B14106" s="3">
        <v>-6.214495924445389</v>
      </c>
    </row>
    <row r="14107" spans="1:2">
      <c r="A14107">
        <v>282030</v>
      </c>
      <c r="B14107" s="3">
        <v>-6.2056995235018393</v>
      </c>
    </row>
    <row r="14108" spans="1:2">
      <c r="A14108">
        <v>282050</v>
      </c>
      <c r="B14108" s="3">
        <v>-6.1969031225582869</v>
      </c>
    </row>
    <row r="14109" spans="1:2">
      <c r="A14109">
        <v>282070</v>
      </c>
      <c r="B14109" s="3">
        <v>-6.1881067216147372</v>
      </c>
    </row>
    <row r="14110" spans="1:2">
      <c r="A14110">
        <v>282090</v>
      </c>
      <c r="B14110" s="3">
        <v>-6.1797360213804904</v>
      </c>
    </row>
    <row r="14111" spans="1:2">
      <c r="A14111">
        <v>282110</v>
      </c>
      <c r="B14111" s="3">
        <v>-6.17661562989435</v>
      </c>
    </row>
    <row r="14112" spans="1:2">
      <c r="A14112">
        <v>282130</v>
      </c>
      <c r="B14112" s="3">
        <v>-6.1682828497276692</v>
      </c>
    </row>
    <row r="14113" spans="1:2">
      <c r="A14113">
        <v>282150</v>
      </c>
      <c r="B14113" s="3">
        <v>-6.1547892142075122</v>
      </c>
    </row>
    <row r="14114" spans="1:2">
      <c r="A14114">
        <v>282170</v>
      </c>
      <c r="B14114" s="3">
        <v>-6.1413030553645171</v>
      </c>
    </row>
    <row r="14115" spans="1:2">
      <c r="A14115">
        <v>282190</v>
      </c>
      <c r="B14115" s="3">
        <v>-6.1281080870766331</v>
      </c>
    </row>
    <row r="14116" spans="1:2">
      <c r="A14116">
        <v>282210</v>
      </c>
      <c r="B14116" s="3">
        <v>-6.1146144515564753</v>
      </c>
    </row>
    <row r="14117" spans="1:2">
      <c r="A14117">
        <v>282230</v>
      </c>
      <c r="B14117" s="3">
        <v>-6.1011208160363184</v>
      </c>
    </row>
    <row r="14118" spans="1:2">
      <c r="A14118">
        <v>282250</v>
      </c>
      <c r="B14118" s="3">
        <v>-6.0876271805161615</v>
      </c>
    </row>
    <row r="14119" spans="1:2">
      <c r="A14119">
        <v>282270</v>
      </c>
      <c r="B14119" s="3">
        <v>-6.0741335449960037</v>
      </c>
    </row>
    <row r="14120" spans="1:2">
      <c r="A14120">
        <v>282290</v>
      </c>
      <c r="B14120" s="3">
        <v>-6.0566394723189818</v>
      </c>
    </row>
    <row r="14121" spans="1:2">
      <c r="A14121">
        <v>282310</v>
      </c>
      <c r="B14121" s="3">
        <v>-6.0307605824432482</v>
      </c>
    </row>
    <row r="14122" spans="1:2">
      <c r="A14122">
        <v>282330</v>
      </c>
      <c r="B14122" s="3">
        <v>-6.0048816925675128</v>
      </c>
    </row>
    <row r="14123" spans="1:2">
      <c r="A14123">
        <v>282350</v>
      </c>
      <c r="B14123" s="3">
        <v>-5.9790028026917792</v>
      </c>
    </row>
    <row r="14124" spans="1:2">
      <c r="A14124">
        <v>282370</v>
      </c>
      <c r="B14124" s="3">
        <v>-5.9531239128160447</v>
      </c>
    </row>
    <row r="14125" spans="1:2">
      <c r="A14125">
        <v>282390</v>
      </c>
      <c r="B14125" s="3">
        <v>-5.927245022940312</v>
      </c>
    </row>
    <row r="14126" spans="1:2">
      <c r="A14126">
        <v>282410</v>
      </c>
      <c r="B14126" s="3">
        <v>-5.8692164331870647</v>
      </c>
    </row>
    <row r="14127" spans="1:2">
      <c r="A14127">
        <v>282430</v>
      </c>
      <c r="B14127" s="3">
        <v>-5.8001362925792996</v>
      </c>
    </row>
    <row r="14128" spans="1:2">
      <c r="A14128">
        <v>282450</v>
      </c>
      <c r="B14128" s="3">
        <v>-5.7892227246993748</v>
      </c>
    </row>
    <row r="14129" spans="1:2">
      <c r="A14129">
        <v>282470</v>
      </c>
      <c r="B14129" s="3">
        <v>-5.7783091568194509</v>
      </c>
    </row>
    <row r="14130" spans="1:2">
      <c r="A14130">
        <v>282490</v>
      </c>
      <c r="B14130" s="3">
        <v>-5.7774760472750391</v>
      </c>
    </row>
    <row r="14131" spans="1:2">
      <c r="A14131">
        <v>282510</v>
      </c>
      <c r="B14131" s="3">
        <v>-5.7841702668807073</v>
      </c>
    </row>
    <row r="14132" spans="1:2">
      <c r="A14132">
        <v>282530</v>
      </c>
      <c r="B14132" s="3">
        <v>-5.7908644864863756</v>
      </c>
    </row>
    <row r="14133" spans="1:2">
      <c r="A14133">
        <v>282550</v>
      </c>
      <c r="B14133" s="3">
        <v>-5.7975587060920448</v>
      </c>
    </row>
    <row r="14134" spans="1:2">
      <c r="A14134">
        <v>282570</v>
      </c>
      <c r="B14134" s="3">
        <v>-5.804252925697714</v>
      </c>
    </row>
    <row r="14135" spans="1:2">
      <c r="A14135">
        <v>282590</v>
      </c>
      <c r="B14135" s="3">
        <v>-5.8109471453033823</v>
      </c>
    </row>
    <row r="14136" spans="1:2">
      <c r="A14136">
        <v>282610</v>
      </c>
      <c r="B14136" s="3">
        <v>-5.8176413649090515</v>
      </c>
    </row>
    <row r="14137" spans="1:2">
      <c r="A14137">
        <v>282630</v>
      </c>
      <c r="B14137" s="3">
        <v>-5.8243355845147207</v>
      </c>
    </row>
    <row r="14138" spans="1:2">
      <c r="A14138">
        <v>282650</v>
      </c>
      <c r="B14138" s="3">
        <v>-5.8312676748934127</v>
      </c>
    </row>
    <row r="14139" spans="1:2">
      <c r="A14139">
        <v>282670</v>
      </c>
      <c r="B14139" s="3">
        <v>-5.8359794035869017</v>
      </c>
    </row>
    <row r="14140" spans="1:2">
      <c r="A14140">
        <v>282690</v>
      </c>
      <c r="B14140" s="3">
        <v>-5.8242965792870365</v>
      </c>
    </row>
    <row r="14141" spans="1:2">
      <c r="A14141">
        <v>282710</v>
      </c>
      <c r="B14141" s="3">
        <v>-5.8089374525061892</v>
      </c>
    </row>
    <row r="14142" spans="1:2">
      <c r="A14142">
        <v>282730</v>
      </c>
      <c r="B14142" s="3">
        <v>-5.7901943507517135</v>
      </c>
    </row>
    <row r="14143" spans="1:2">
      <c r="A14143">
        <v>282750</v>
      </c>
      <c r="B14143" s="3">
        <v>-5.7714512489972396</v>
      </c>
    </row>
    <row r="14144" spans="1:2">
      <c r="A14144">
        <v>282770</v>
      </c>
      <c r="B14144" s="3">
        <v>-5.7527081472427648</v>
      </c>
    </row>
    <row r="14145" spans="1:2">
      <c r="A14145">
        <v>282790</v>
      </c>
      <c r="B14145" s="3">
        <v>-5.73396504548829</v>
      </c>
    </row>
    <row r="14146" spans="1:2">
      <c r="A14146">
        <v>282810</v>
      </c>
      <c r="B14146" s="3">
        <v>-5.7152219437338143</v>
      </c>
    </row>
    <row r="14147" spans="1:2">
      <c r="A14147">
        <v>282830</v>
      </c>
      <c r="B14147" s="3">
        <v>-5.6964788419793395</v>
      </c>
    </row>
    <row r="14148" spans="1:2">
      <c r="A14148">
        <v>282850</v>
      </c>
      <c r="B14148" s="3">
        <v>-5.6777357402248656</v>
      </c>
    </row>
    <row r="14149" spans="1:2">
      <c r="A14149">
        <v>282870</v>
      </c>
      <c r="B14149" s="3">
        <v>-5.6682892883970784</v>
      </c>
    </row>
    <row r="14150" spans="1:2">
      <c r="A14150">
        <v>282890</v>
      </c>
      <c r="B14150" s="3">
        <v>-5.6673270769204578</v>
      </c>
    </row>
    <row r="14151" spans="1:2">
      <c r="A14151">
        <v>282910</v>
      </c>
      <c r="B14151" s="3">
        <v>-5.6659774410170431</v>
      </c>
    </row>
    <row r="14152" spans="1:2">
      <c r="A14152">
        <v>282930</v>
      </c>
      <c r="B14152" s="3">
        <v>-5.6646278051136285</v>
      </c>
    </row>
    <row r="14153" spans="1:2">
      <c r="A14153">
        <v>282950</v>
      </c>
      <c r="B14153" s="3">
        <v>-5.663278169210213</v>
      </c>
    </row>
    <row r="14154" spans="1:2">
      <c r="A14154">
        <v>282970</v>
      </c>
      <c r="B14154" s="3">
        <v>-5.6619285333067992</v>
      </c>
    </row>
    <row r="14155" spans="1:2">
      <c r="A14155">
        <v>282990</v>
      </c>
      <c r="B14155" s="3">
        <v>-5.6593271353822789</v>
      </c>
    </row>
    <row r="14156" spans="1:2">
      <c r="A14156">
        <v>283010</v>
      </c>
      <c r="B14156" s="3">
        <v>-5.6537932272366982</v>
      </c>
    </row>
    <row r="14157" spans="1:2">
      <c r="A14157">
        <v>283030</v>
      </c>
      <c r="B14157" s="3">
        <v>-5.6482593190911183</v>
      </c>
    </row>
    <row r="14158" spans="1:2">
      <c r="A14158">
        <v>283050</v>
      </c>
      <c r="B14158" s="3">
        <v>-5.6388313157293783</v>
      </c>
    </row>
    <row r="14159" spans="1:2">
      <c r="A14159">
        <v>283070</v>
      </c>
      <c r="B14159" s="3">
        <v>-5.6157958560505472</v>
      </c>
    </row>
    <row r="14160" spans="1:2">
      <c r="A14160">
        <v>283090</v>
      </c>
      <c r="B14160" s="3">
        <v>-5.5927603963717161</v>
      </c>
    </row>
    <row r="14161" spans="1:2">
      <c r="A14161">
        <v>283110</v>
      </c>
      <c r="B14161" s="3">
        <v>-5.569910791674709</v>
      </c>
    </row>
    <row r="14162" spans="1:2">
      <c r="A14162">
        <v>283130</v>
      </c>
      <c r="B14162" s="3">
        <v>-5.5470500923799246</v>
      </c>
    </row>
    <row r="14163" spans="1:2">
      <c r="A14163">
        <v>283150</v>
      </c>
      <c r="B14163" s="3">
        <v>-5.5240146327010935</v>
      </c>
    </row>
    <row r="14164" spans="1:2">
      <c r="A14164">
        <v>283170</v>
      </c>
      <c r="B14164" s="3">
        <v>-5.5009791730222606</v>
      </c>
    </row>
    <row r="14165" spans="1:2">
      <c r="A14165">
        <v>283190</v>
      </c>
      <c r="B14165" s="3">
        <v>-5.4779437133434286</v>
      </c>
    </row>
    <row r="14166" spans="1:2">
      <c r="A14166">
        <v>283210</v>
      </c>
      <c r="B14166" s="3">
        <v>-5.4549082536645965</v>
      </c>
    </row>
    <row r="14167" spans="1:2">
      <c r="A14167">
        <v>283230</v>
      </c>
      <c r="B14167" s="3">
        <v>-5.4318727939857654</v>
      </c>
    </row>
    <row r="14168" spans="1:2">
      <c r="A14168">
        <v>283250</v>
      </c>
      <c r="B14168" s="3">
        <v>-5.4204999727919674</v>
      </c>
    </row>
    <row r="14169" spans="1:2">
      <c r="A14169">
        <v>283270</v>
      </c>
      <c r="B14169" s="3">
        <v>-5.4139068445806853</v>
      </c>
    </row>
    <row r="14170" spans="1:2">
      <c r="A14170">
        <v>283290</v>
      </c>
      <c r="B14170" s="3">
        <v>-5.410786029513301</v>
      </c>
    </row>
    <row r="14171" spans="1:2">
      <c r="A14171">
        <v>283310</v>
      </c>
      <c r="B14171" s="3">
        <v>-5.407665214445915</v>
      </c>
    </row>
    <row r="14172" spans="1:2">
      <c r="A14172">
        <v>283330</v>
      </c>
      <c r="B14172" s="3">
        <v>-5.4045443993785316</v>
      </c>
    </row>
    <row r="14173" spans="1:2">
      <c r="A14173">
        <v>283350</v>
      </c>
      <c r="B14173" s="3">
        <v>-5.2463244024302975</v>
      </c>
    </row>
    <row r="14174" spans="1:2">
      <c r="A14174">
        <v>283370</v>
      </c>
      <c r="B14174" s="3">
        <v>-5.2218164794251081</v>
      </c>
    </row>
    <row r="14175" spans="1:2">
      <c r="A14175">
        <v>283390</v>
      </c>
      <c r="B14175" s="3">
        <v>-5.218695664357722</v>
      </c>
    </row>
    <row r="14176" spans="1:2">
      <c r="A14176">
        <v>283410</v>
      </c>
      <c r="B14176" s="3">
        <v>-5.2155748492903378</v>
      </c>
    </row>
    <row r="14177" spans="1:2">
      <c r="A14177">
        <v>283430</v>
      </c>
      <c r="B14177" s="3">
        <v>-5.2082212341104821</v>
      </c>
    </row>
    <row r="14178" spans="1:2">
      <c r="A14178">
        <v>283450</v>
      </c>
      <c r="B14178" s="3">
        <v>-5.1991429241627829</v>
      </c>
    </row>
    <row r="14179" spans="1:2">
      <c r="A14179">
        <v>283470</v>
      </c>
      <c r="B14179" s="3">
        <v>-5.1900646142150837</v>
      </c>
    </row>
    <row r="14180" spans="1:2">
      <c r="A14180">
        <v>283490</v>
      </c>
      <c r="B14180" s="3">
        <v>-5.1809863042673836</v>
      </c>
    </row>
    <row r="14181" spans="1:2">
      <c r="A14181">
        <v>283510</v>
      </c>
      <c r="B14181" s="3">
        <v>-5.1719079943196835</v>
      </c>
    </row>
    <row r="14182" spans="1:2">
      <c r="A14182">
        <v>283530</v>
      </c>
      <c r="B14182" s="3">
        <v>-5.1628296843719852</v>
      </c>
    </row>
    <row r="14183" spans="1:2">
      <c r="A14183">
        <v>283550</v>
      </c>
      <c r="B14183" s="3">
        <v>-5.1643154487681082</v>
      </c>
    </row>
    <row r="14184" spans="1:2">
      <c r="A14184">
        <v>283570</v>
      </c>
      <c r="B14184" s="3">
        <v>-5.1687976894910266</v>
      </c>
    </row>
    <row r="14185" spans="1:2">
      <c r="A14185">
        <v>283590</v>
      </c>
      <c r="B14185" s="3">
        <v>-5.1731495672518983</v>
      </c>
    </row>
    <row r="14186" spans="1:2">
      <c r="A14186">
        <v>283610</v>
      </c>
      <c r="B14186" s="3">
        <v>-5.1766861801996438</v>
      </c>
    </row>
    <row r="14187" spans="1:2">
      <c r="A14187">
        <v>283630</v>
      </c>
      <c r="B14187" s="3">
        <v>-5.1794499046630484</v>
      </c>
    </row>
    <row r="14188" spans="1:2">
      <c r="A14188">
        <v>283650</v>
      </c>
      <c r="B14188" s="3">
        <v>-5.1822136291264531</v>
      </c>
    </row>
    <row r="14189" spans="1:2">
      <c r="A14189">
        <v>283670</v>
      </c>
      <c r="B14189" s="3">
        <v>-5.184977353589856</v>
      </c>
    </row>
    <row r="14190" spans="1:2">
      <c r="A14190">
        <v>283690</v>
      </c>
      <c r="B14190" s="3">
        <v>-5.1877410780532616</v>
      </c>
    </row>
    <row r="14191" spans="1:2">
      <c r="A14191">
        <v>283710</v>
      </c>
      <c r="B14191" s="3">
        <v>-5.1905048025166654</v>
      </c>
    </row>
    <row r="14192" spans="1:2">
      <c r="A14192">
        <v>283730</v>
      </c>
      <c r="B14192" s="3">
        <v>-5.19326852698007</v>
      </c>
    </row>
    <row r="14193" spans="1:2">
      <c r="A14193">
        <v>283750</v>
      </c>
      <c r="B14193" s="3">
        <v>-5.1960322514434738</v>
      </c>
    </row>
    <row r="14194" spans="1:2">
      <c r="A14194">
        <v>283770</v>
      </c>
      <c r="B14194" s="3">
        <v>-5.1987959759068776</v>
      </c>
    </row>
    <row r="14195" spans="1:2">
      <c r="A14195">
        <v>283790</v>
      </c>
      <c r="B14195" s="3">
        <v>-5.2167253791177064</v>
      </c>
    </row>
    <row r="14196" spans="1:2">
      <c r="A14196">
        <v>283810</v>
      </c>
      <c r="B14196" s="3">
        <v>-5.2805679055126689</v>
      </c>
    </row>
    <row r="14197" spans="1:2">
      <c r="A14197">
        <v>283830</v>
      </c>
      <c r="B14197" s="3">
        <v>-5.3127896725172992</v>
      </c>
    </row>
    <row r="14198" spans="1:2">
      <c r="A14198">
        <v>283850</v>
      </c>
      <c r="B14198" s="3">
        <v>-5.335300868424568</v>
      </c>
    </row>
    <row r="14199" spans="1:2">
      <c r="A14199">
        <v>283870</v>
      </c>
      <c r="B14199" s="3">
        <v>-5.3578120643318368</v>
      </c>
    </row>
    <row r="14200" spans="1:2">
      <c r="A14200">
        <v>283890</v>
      </c>
      <c r="B14200" s="3">
        <v>-5.3803232602391038</v>
      </c>
    </row>
    <row r="14201" spans="1:2">
      <c r="A14201">
        <v>283910</v>
      </c>
      <c r="B14201" s="3">
        <v>-5.4028344561463726</v>
      </c>
    </row>
    <row r="14202" spans="1:2">
      <c r="A14202">
        <v>283930</v>
      </c>
      <c r="B14202" s="3">
        <v>-5.4253456520536405</v>
      </c>
    </row>
    <row r="14203" spans="1:2">
      <c r="A14203">
        <v>283950</v>
      </c>
      <c r="B14203" s="3">
        <v>-5.4478568479609084</v>
      </c>
    </row>
    <row r="14204" spans="1:2">
      <c r="A14204">
        <v>283970</v>
      </c>
      <c r="B14204" s="3">
        <v>-5.4515636450319533</v>
      </c>
    </row>
    <row r="14205" spans="1:2">
      <c r="A14205">
        <v>283990</v>
      </c>
      <c r="B14205" s="3">
        <v>-5.4449883771554113</v>
      </c>
    </row>
    <row r="14206" spans="1:2">
      <c r="A14206">
        <v>284010</v>
      </c>
      <c r="B14206" s="3">
        <v>-5.4384131092788692</v>
      </c>
    </row>
    <row r="14207" spans="1:2">
      <c r="A14207">
        <v>284030</v>
      </c>
      <c r="B14207" s="3">
        <v>-5.4317894941980542</v>
      </c>
    </row>
    <row r="14208" spans="1:2">
      <c r="A14208">
        <v>284050</v>
      </c>
      <c r="B14208" s="3">
        <v>-5.4247747222966307</v>
      </c>
    </row>
    <row r="14209" spans="1:2">
      <c r="A14209">
        <v>284070</v>
      </c>
      <c r="B14209" s="3">
        <v>-5.4181994544200878</v>
      </c>
    </row>
    <row r="14210" spans="1:2">
      <c r="A14210">
        <v>284090</v>
      </c>
      <c r="B14210" s="3">
        <v>-5.4116241865435457</v>
      </c>
    </row>
    <row r="14211" spans="1:2">
      <c r="A14211">
        <v>284110</v>
      </c>
      <c r="B14211" s="3">
        <v>-5.4009170630031296</v>
      </c>
    </row>
    <row r="14212" spans="1:2">
      <c r="A14212">
        <v>284130</v>
      </c>
      <c r="B14212" s="3">
        <v>-5.3898571340151564</v>
      </c>
    </row>
    <row r="14213" spans="1:2">
      <c r="A14213">
        <v>284150</v>
      </c>
      <c r="B14213" s="3">
        <v>-5.378372102591471</v>
      </c>
    </row>
    <row r="14214" spans="1:2">
      <c r="A14214">
        <v>284170</v>
      </c>
      <c r="B14214" s="3">
        <v>-5.3659474787857988</v>
      </c>
    </row>
    <row r="14215" spans="1:2">
      <c r="A14215">
        <v>284190</v>
      </c>
      <c r="B14215" s="3">
        <v>-5.3535228549801275</v>
      </c>
    </row>
    <row r="14216" spans="1:2">
      <c r="A14216">
        <v>284210</v>
      </c>
      <c r="B14216" s="3">
        <v>-5.3410982311744561</v>
      </c>
    </row>
    <row r="14217" spans="1:2">
      <c r="A14217">
        <v>284230</v>
      </c>
      <c r="B14217" s="3">
        <v>-5.3286736073687822</v>
      </c>
    </row>
    <row r="14218" spans="1:2">
      <c r="A14218">
        <v>284250</v>
      </c>
      <c r="B14218" s="3">
        <v>-5.3162489835631108</v>
      </c>
    </row>
    <row r="14219" spans="1:2">
      <c r="A14219">
        <v>284270</v>
      </c>
      <c r="B14219" s="3">
        <v>-5.174789245555468</v>
      </c>
    </row>
    <row r="14220" spans="1:2">
      <c r="A14220">
        <v>284290</v>
      </c>
      <c r="B14220" s="3">
        <v>-4.9825616844035245</v>
      </c>
    </row>
    <row r="14221" spans="1:2">
      <c r="A14221">
        <v>284310</v>
      </c>
      <c r="B14221" s="3">
        <v>-4.9701370605978532</v>
      </c>
    </row>
    <row r="14222" spans="1:2">
      <c r="A14222">
        <v>284330</v>
      </c>
      <c r="B14222" s="3">
        <v>-4.9592797569326255</v>
      </c>
    </row>
    <row r="14223" spans="1:2">
      <c r="A14223">
        <v>284350</v>
      </c>
      <c r="B14223" s="3">
        <v>-4.9558627201410568</v>
      </c>
    </row>
    <row r="14224" spans="1:2">
      <c r="A14224">
        <v>284370</v>
      </c>
      <c r="B14224" s="3">
        <v>-4.9524456833494863</v>
      </c>
    </row>
    <row r="14225" spans="1:2">
      <c r="A14225">
        <v>284390</v>
      </c>
      <c r="B14225" s="3">
        <v>-4.9294337637978192</v>
      </c>
    </row>
    <row r="14226" spans="1:2">
      <c r="A14226">
        <v>284410</v>
      </c>
      <c r="B14226" s="3">
        <v>-4.9046077581529453</v>
      </c>
    </row>
    <row r="14227" spans="1:2">
      <c r="A14227">
        <v>284430</v>
      </c>
      <c r="B14227" s="3">
        <v>-4.8797817525080704</v>
      </c>
    </row>
    <row r="14228" spans="1:2">
      <c r="A14228">
        <v>284450</v>
      </c>
      <c r="B14228" s="3">
        <v>-4.8549557468631948</v>
      </c>
    </row>
    <row r="14229" spans="1:2">
      <c r="A14229">
        <v>284470</v>
      </c>
      <c r="B14229" s="3">
        <v>-4.8301297412183199</v>
      </c>
    </row>
    <row r="14230" spans="1:2">
      <c r="A14230">
        <v>284490</v>
      </c>
      <c r="B14230" s="3">
        <v>-4.805303735573446</v>
      </c>
    </row>
    <row r="14231" spans="1:2">
      <c r="A14231">
        <v>284510</v>
      </c>
      <c r="B14231" s="3">
        <v>-4.7823194213888129</v>
      </c>
    </row>
    <row r="14232" spans="1:2">
      <c r="A14232">
        <v>284530</v>
      </c>
      <c r="B14232" s="3">
        <v>-4.764903199467831</v>
      </c>
    </row>
    <row r="14233" spans="1:2">
      <c r="A14233">
        <v>284550</v>
      </c>
      <c r="B14233" s="3">
        <v>-4.7474847340130832</v>
      </c>
    </row>
    <row r="14234" spans="1:2">
      <c r="A14234">
        <v>284570</v>
      </c>
      <c r="B14234" s="3">
        <v>-4.7300662685583355</v>
      </c>
    </row>
    <row r="14235" spans="1:2">
      <c r="A14235">
        <v>284590</v>
      </c>
      <c r="B14235" s="3">
        <v>-4.7126478031035868</v>
      </c>
    </row>
    <row r="14236" spans="1:2">
      <c r="A14236">
        <v>284610</v>
      </c>
      <c r="B14236" s="3">
        <v>-4.6952293376488381</v>
      </c>
    </row>
    <row r="14237" spans="1:2">
      <c r="A14237">
        <v>284630</v>
      </c>
      <c r="B14237" s="3">
        <v>-4.6778108721940903</v>
      </c>
    </row>
    <row r="14238" spans="1:2">
      <c r="A14238">
        <v>284650</v>
      </c>
      <c r="B14238" s="3">
        <v>-4.6674172995311256</v>
      </c>
    </row>
    <row r="14239" spans="1:2">
      <c r="A14239">
        <v>284670</v>
      </c>
      <c r="B14239" s="3">
        <v>-4.667827380876056</v>
      </c>
    </row>
    <row r="14240" spans="1:2">
      <c r="A14240">
        <v>284690</v>
      </c>
      <c r="B14240" s="3">
        <v>-4.6647944856240997</v>
      </c>
    </row>
    <row r="14241" spans="1:2">
      <c r="A14241">
        <v>284710</v>
      </c>
      <c r="B14241" s="3">
        <v>-4.6548028249844693</v>
      </c>
    </row>
    <row r="14242" spans="1:2">
      <c r="A14242">
        <v>284730</v>
      </c>
      <c r="B14242" s="3">
        <v>-4.7125878525871059</v>
      </c>
    </row>
    <row r="14243" spans="1:2">
      <c r="A14243">
        <v>284750</v>
      </c>
      <c r="B14243" s="3">
        <v>-4.7676346613487164</v>
      </c>
    </row>
    <row r="14244" spans="1:2">
      <c r="A14244">
        <v>284770</v>
      </c>
      <c r="B14244" s="3">
        <v>-4.7576430007090877</v>
      </c>
    </row>
    <row r="14245" spans="1:2">
      <c r="A14245">
        <v>284790</v>
      </c>
      <c r="B14245" s="3">
        <v>-4.7476513400694573</v>
      </c>
    </row>
    <row r="14246" spans="1:2">
      <c r="A14246">
        <v>284810</v>
      </c>
      <c r="B14246" s="3">
        <v>-4.7376596794298287</v>
      </c>
    </row>
    <row r="14247" spans="1:2">
      <c r="A14247">
        <v>284830</v>
      </c>
      <c r="B14247" s="3">
        <v>-4.7276680187901992</v>
      </c>
    </row>
    <row r="14248" spans="1:2">
      <c r="A14248">
        <v>284850</v>
      </c>
      <c r="B14248" s="3">
        <v>-4.7176763581505696</v>
      </c>
    </row>
    <row r="14249" spans="1:2">
      <c r="A14249">
        <v>284870</v>
      </c>
      <c r="B14249" s="3">
        <v>-4.7088435888207218</v>
      </c>
    </row>
    <row r="14250" spans="1:2">
      <c r="A14250">
        <v>284890</v>
      </c>
      <c r="B14250" s="3">
        <v>-4.702841227009948</v>
      </c>
    </row>
    <row r="14251" spans="1:2">
      <c r="A14251">
        <v>284910</v>
      </c>
      <c r="B14251" s="3">
        <v>-4.7038176101147018</v>
      </c>
    </row>
    <row r="14252" spans="1:2">
      <c r="A14252">
        <v>284930</v>
      </c>
      <c r="B14252" s="3">
        <v>-4.7128120418918176</v>
      </c>
    </row>
    <row r="14253" spans="1:2">
      <c r="A14253">
        <v>284950</v>
      </c>
      <c r="B14253" s="3">
        <v>-4.7218064736689316</v>
      </c>
    </row>
    <row r="14254" spans="1:2">
      <c r="A14254">
        <v>284970</v>
      </c>
      <c r="B14254" s="3">
        <v>-4.7315985901478665</v>
      </c>
    </row>
    <row r="14255" spans="1:2">
      <c r="A14255">
        <v>284990</v>
      </c>
      <c r="B14255" s="3">
        <v>-4.7407663358344578</v>
      </c>
    </row>
    <row r="14256" spans="1:2">
      <c r="A14256">
        <v>285010</v>
      </c>
      <c r="B14256" s="3">
        <v>-4.7497607676115727</v>
      </c>
    </row>
    <row r="14257" spans="1:2">
      <c r="A14257">
        <v>285030</v>
      </c>
      <c r="B14257" s="3">
        <v>-4.7587551993886876</v>
      </c>
    </row>
    <row r="14258" spans="1:2">
      <c r="A14258">
        <v>285050</v>
      </c>
      <c r="B14258" s="3">
        <v>-4.7776962962089815</v>
      </c>
    </row>
    <row r="14259" spans="1:2">
      <c r="A14259">
        <v>285070</v>
      </c>
      <c r="B14259" s="3">
        <v>-4.820465481952672</v>
      </c>
    </row>
    <row r="14260" spans="1:2">
      <c r="A14260">
        <v>285090</v>
      </c>
      <c r="B14260" s="3">
        <v>-4.8632346676963625</v>
      </c>
    </row>
    <row r="14261" spans="1:2">
      <c r="A14261">
        <v>285110</v>
      </c>
      <c r="B14261" s="3">
        <v>-4.9060038534400556</v>
      </c>
    </row>
    <row r="14262" spans="1:2">
      <c r="A14262">
        <v>285130</v>
      </c>
      <c r="B14262" s="3">
        <v>-4.9487730391837461</v>
      </c>
    </row>
    <row r="14263" spans="1:2">
      <c r="A14263">
        <v>285150</v>
      </c>
      <c r="B14263" s="3">
        <v>-4.9915422249274366</v>
      </c>
    </row>
    <row r="14264" spans="1:2">
      <c r="A14264">
        <v>285170</v>
      </c>
      <c r="B14264" s="3">
        <v>-5.0263697791481441</v>
      </c>
    </row>
    <row r="14265" spans="1:2">
      <c r="A14265">
        <v>285190</v>
      </c>
      <c r="B14265" s="3">
        <v>-5.0469892789830304</v>
      </c>
    </row>
    <row r="14266" spans="1:2">
      <c r="A14266">
        <v>285210</v>
      </c>
      <c r="B14266" s="3">
        <v>-5.0360543708673671</v>
      </c>
    </row>
    <row r="14267" spans="1:2">
      <c r="A14267">
        <v>285230</v>
      </c>
      <c r="B14267" s="3">
        <v>-5.0349524851125453</v>
      </c>
    </row>
    <row r="14268" spans="1:2">
      <c r="A14268">
        <v>285250</v>
      </c>
      <c r="B14268" s="3">
        <v>-4.9817883730475545</v>
      </c>
    </row>
    <row r="14269" spans="1:2">
      <c r="A14269">
        <v>285270</v>
      </c>
      <c r="B14269" s="3">
        <v>-4.9286242609825646</v>
      </c>
    </row>
    <row r="14270" spans="1:2">
      <c r="A14270">
        <v>285290</v>
      </c>
      <c r="B14270" s="3">
        <v>-4.8754601489175737</v>
      </c>
    </row>
    <row r="14271" spans="1:2">
      <c r="A14271">
        <v>285310</v>
      </c>
      <c r="B14271" s="3">
        <v>-4.8222960368525847</v>
      </c>
    </row>
    <row r="14272" spans="1:2">
      <c r="A14272">
        <v>285330</v>
      </c>
      <c r="B14272" s="3">
        <v>-4.7691319247875938</v>
      </c>
    </row>
    <row r="14273" spans="1:2">
      <c r="A14273">
        <v>285350</v>
      </c>
      <c r="B14273" s="3">
        <v>-4.715967812722603</v>
      </c>
    </row>
    <row r="14274" spans="1:2">
      <c r="A14274">
        <v>285370</v>
      </c>
      <c r="B14274" s="3">
        <v>-4.6628037006576122</v>
      </c>
    </row>
    <row r="14275" spans="1:2">
      <c r="A14275">
        <v>285390</v>
      </c>
      <c r="B14275" s="3">
        <v>-4.6096395885926222</v>
      </c>
    </row>
    <row r="14276" spans="1:2">
      <c r="A14276">
        <v>285410</v>
      </c>
      <c r="B14276" s="3">
        <v>-4.5564754765276323</v>
      </c>
    </row>
    <row r="14277" spans="1:2">
      <c r="A14277">
        <v>285430</v>
      </c>
      <c r="B14277" s="3">
        <v>-4.5428752310864891</v>
      </c>
    </row>
    <row r="14278" spans="1:2">
      <c r="A14278">
        <v>285450</v>
      </c>
      <c r="B14278" s="3">
        <v>-4.547323694121209</v>
      </c>
    </row>
    <row r="14279" spans="1:2">
      <c r="A14279">
        <v>285470</v>
      </c>
      <c r="B14279" s="3">
        <v>-4.551204726174384</v>
      </c>
    </row>
    <row r="14280" spans="1:2">
      <c r="A14280">
        <v>285490</v>
      </c>
      <c r="B14280" s="3">
        <v>-4.5550857582275599</v>
      </c>
    </row>
    <row r="14281" spans="1:2">
      <c r="A14281">
        <v>285510</v>
      </c>
      <c r="B14281" s="3">
        <v>-4.5589667902807349</v>
      </c>
    </row>
    <row r="14282" spans="1:2">
      <c r="A14282">
        <v>285530</v>
      </c>
      <c r="B14282" s="3">
        <v>-4.5628478223339108</v>
      </c>
    </row>
    <row r="14283" spans="1:2">
      <c r="A14283">
        <v>285550</v>
      </c>
      <c r="B14283" s="3">
        <v>-4.5667288543870868</v>
      </c>
    </row>
    <row r="14284" spans="1:2">
      <c r="A14284">
        <v>285570</v>
      </c>
      <c r="B14284" s="3">
        <v>-4.5706098864402609</v>
      </c>
    </row>
    <row r="14285" spans="1:2">
      <c r="A14285">
        <v>285590</v>
      </c>
      <c r="B14285" s="3">
        <v>-4.5744909184934368</v>
      </c>
    </row>
    <row r="14286" spans="1:2">
      <c r="A14286">
        <v>285610</v>
      </c>
      <c r="B14286" s="3">
        <v>-4.5610576459078072</v>
      </c>
    </row>
    <row r="14287" spans="1:2">
      <c r="A14287">
        <v>285630</v>
      </c>
      <c r="B14287" s="3">
        <v>-4.5475023188080961</v>
      </c>
    </row>
    <row r="14288" spans="1:2">
      <c r="A14288">
        <v>285650</v>
      </c>
      <c r="B14288" s="3">
        <v>-4.5339469917083832</v>
      </c>
    </row>
    <row r="14289" spans="1:2">
      <c r="A14289">
        <v>285670</v>
      </c>
      <c r="B14289" s="3">
        <v>-4.4455734965867091</v>
      </c>
    </row>
    <row r="14290" spans="1:2">
      <c r="A14290">
        <v>285690</v>
      </c>
      <c r="B14290" s="3">
        <v>-4.3784195276978055</v>
      </c>
    </row>
    <row r="14291" spans="1:2">
      <c r="A14291">
        <v>285710</v>
      </c>
      <c r="B14291" s="3">
        <v>-4.3692474278102056</v>
      </c>
    </row>
    <row r="14292" spans="1:2">
      <c r="A14292">
        <v>285730</v>
      </c>
      <c r="B14292" s="3">
        <v>-4.3600753279226065</v>
      </c>
    </row>
    <row r="14293" spans="1:2">
      <c r="A14293">
        <v>285750</v>
      </c>
      <c r="B14293" s="3">
        <v>-4.3509032280350084</v>
      </c>
    </row>
    <row r="14294" spans="1:2">
      <c r="A14294">
        <v>285770</v>
      </c>
      <c r="B14294" s="3">
        <v>-4.3430978673100791</v>
      </c>
    </row>
    <row r="14295" spans="1:2">
      <c r="A14295">
        <v>285790</v>
      </c>
      <c r="B14295" s="3">
        <v>-4.3568961735177476</v>
      </c>
    </row>
    <row r="14296" spans="1:2">
      <c r="A14296">
        <v>285810</v>
      </c>
      <c r="B14296" s="3">
        <v>-4.370694479725417</v>
      </c>
    </row>
    <row r="14297" spans="1:2">
      <c r="A14297">
        <v>285830</v>
      </c>
      <c r="B14297" s="3">
        <v>-4.3844927859330856</v>
      </c>
    </row>
    <row r="14298" spans="1:2">
      <c r="A14298">
        <v>285850</v>
      </c>
      <c r="B14298" s="3">
        <v>-4.3982910921407559</v>
      </c>
    </row>
    <row r="14299" spans="1:2">
      <c r="A14299">
        <v>285870</v>
      </c>
      <c r="B14299" s="3">
        <v>-4.4120893983484244</v>
      </c>
    </row>
    <row r="14300" spans="1:2">
      <c r="A14300">
        <v>285890</v>
      </c>
      <c r="B14300" s="3">
        <v>-4.4258877045560929</v>
      </c>
    </row>
    <row r="14301" spans="1:2">
      <c r="A14301">
        <v>285910</v>
      </c>
      <c r="B14301" s="3">
        <v>-4.4401417569565966</v>
      </c>
    </row>
    <row r="14302" spans="1:2">
      <c r="A14302">
        <v>285930</v>
      </c>
      <c r="B14302" s="3">
        <v>-4.4542073163015292</v>
      </c>
    </row>
    <row r="14303" spans="1:2">
      <c r="A14303">
        <v>285950</v>
      </c>
      <c r="B14303" s="3">
        <v>-4.4600073856069873</v>
      </c>
    </row>
    <row r="14304" spans="1:2">
      <c r="A14304">
        <v>285970</v>
      </c>
      <c r="B14304" s="3">
        <v>-4.4372577942884108</v>
      </c>
    </row>
    <row r="14305" spans="1:2">
      <c r="A14305">
        <v>285990</v>
      </c>
      <c r="B14305" s="3">
        <v>-4.4145082029698344</v>
      </c>
    </row>
    <row r="14306" spans="1:2">
      <c r="A14306">
        <v>286010</v>
      </c>
      <c r="B14306" s="3">
        <v>-4.391758611651257</v>
      </c>
    </row>
    <row r="14307" spans="1:2">
      <c r="A14307">
        <v>286030</v>
      </c>
      <c r="B14307" s="3">
        <v>-4.3690090203326806</v>
      </c>
    </row>
    <row r="14308" spans="1:2">
      <c r="A14308">
        <v>286050</v>
      </c>
      <c r="B14308" s="3">
        <v>-4.3462594290141023</v>
      </c>
    </row>
    <row r="14309" spans="1:2">
      <c r="A14309">
        <v>286070</v>
      </c>
      <c r="B14309" s="3">
        <v>-4.3235098376955268</v>
      </c>
    </row>
    <row r="14310" spans="1:2">
      <c r="A14310">
        <v>286090</v>
      </c>
      <c r="B14310" s="3">
        <v>-4.3007602463769494</v>
      </c>
    </row>
    <row r="14311" spans="1:2">
      <c r="A14311">
        <v>286110</v>
      </c>
      <c r="B14311" s="3">
        <v>-4.2780106550583721</v>
      </c>
    </row>
    <row r="14312" spans="1:2">
      <c r="A14312">
        <v>286130</v>
      </c>
      <c r="B14312" s="3">
        <v>-4.241899884785977</v>
      </c>
    </row>
    <row r="14313" spans="1:2">
      <c r="A14313">
        <v>286150</v>
      </c>
      <c r="B14313" s="3">
        <v>-4.1311529014416957</v>
      </c>
    </row>
    <row r="14314" spans="1:2">
      <c r="A14314">
        <v>286170</v>
      </c>
      <c r="B14314" s="3">
        <v>-4.1334956279473509</v>
      </c>
    </row>
    <row r="14315" spans="1:2">
      <c r="A14315">
        <v>286190</v>
      </c>
      <c r="B14315" s="3">
        <v>-4.1360913766948997</v>
      </c>
    </row>
    <row r="14316" spans="1:2">
      <c r="A14316">
        <v>286210</v>
      </c>
      <c r="B14316" s="3">
        <v>-4.1389185666005766</v>
      </c>
    </row>
    <row r="14317" spans="1:2">
      <c r="A14317">
        <v>286230</v>
      </c>
      <c r="B14317" s="3">
        <v>-4.1417457565062543</v>
      </c>
    </row>
    <row r="14318" spans="1:2">
      <c r="A14318">
        <v>286250</v>
      </c>
      <c r="B14318" s="3">
        <v>-4.1445729464119312</v>
      </c>
    </row>
    <row r="14319" spans="1:2">
      <c r="A14319">
        <v>286270</v>
      </c>
      <c r="B14319" s="3">
        <v>-4.147400136317609</v>
      </c>
    </row>
    <row r="14320" spans="1:2">
      <c r="A14320">
        <v>286290</v>
      </c>
      <c r="B14320" s="3">
        <v>-4.1502273262232858</v>
      </c>
    </row>
    <row r="14321" spans="1:2">
      <c r="A14321">
        <v>286310</v>
      </c>
      <c r="B14321" s="3">
        <v>-4.1449927375728031</v>
      </c>
    </row>
    <row r="14322" spans="1:2">
      <c r="A14322">
        <v>286330</v>
      </c>
      <c r="B14322" s="3">
        <v>-4.1356969522060503</v>
      </c>
    </row>
    <row r="14323" spans="1:2">
      <c r="A14323">
        <v>286350</v>
      </c>
      <c r="B14323" s="3">
        <v>-4.1264011668392957</v>
      </c>
    </row>
    <row r="14324" spans="1:2">
      <c r="A14324">
        <v>286370</v>
      </c>
      <c r="B14324" s="3">
        <v>-4.1169743515616162</v>
      </c>
    </row>
    <row r="14325" spans="1:2">
      <c r="A14325">
        <v>286390</v>
      </c>
      <c r="B14325" s="3">
        <v>-4.1075555674555808</v>
      </c>
    </row>
    <row r="14326" spans="1:2">
      <c r="A14326">
        <v>286410</v>
      </c>
      <c r="B14326" s="3">
        <v>-4.0982597820888271</v>
      </c>
    </row>
    <row r="14327" spans="1:2">
      <c r="A14327">
        <v>286430</v>
      </c>
      <c r="B14327" s="3">
        <v>-4.0889639967220734</v>
      </c>
    </row>
    <row r="14328" spans="1:2">
      <c r="A14328">
        <v>286450</v>
      </c>
      <c r="B14328" s="3">
        <v>-4.0858856742326255</v>
      </c>
    </row>
    <row r="14329" spans="1:2">
      <c r="A14329">
        <v>286470</v>
      </c>
      <c r="B14329" s="3">
        <v>-4.0844321322167882</v>
      </c>
    </row>
    <row r="14330" spans="1:2">
      <c r="A14330">
        <v>286490</v>
      </c>
      <c r="B14330" s="3">
        <v>-4.1016395263146599</v>
      </c>
    </row>
    <row r="14331" spans="1:2">
      <c r="A14331">
        <v>286510</v>
      </c>
      <c r="B14331" s="3">
        <v>-4.1188469204125298</v>
      </c>
    </row>
    <row r="14332" spans="1:2">
      <c r="A14332">
        <v>286530</v>
      </c>
      <c r="B14332" s="3">
        <v>-4.1360543145104005</v>
      </c>
    </row>
    <row r="14333" spans="1:2">
      <c r="A14333">
        <v>286550</v>
      </c>
      <c r="B14333" s="3">
        <v>-4.1532617086082704</v>
      </c>
    </row>
    <row r="14334" spans="1:2">
      <c r="A14334">
        <v>286570</v>
      </c>
      <c r="B14334" s="3">
        <v>-4.1704691027061411</v>
      </c>
    </row>
    <row r="14335" spans="1:2">
      <c r="A14335">
        <v>286590</v>
      </c>
      <c r="B14335" s="3">
        <v>-4.187676496804011</v>
      </c>
    </row>
    <row r="14336" spans="1:2">
      <c r="A14336">
        <v>286610</v>
      </c>
      <c r="B14336" s="3">
        <v>-4.1654659603401178</v>
      </c>
    </row>
    <row r="14337" spans="1:2">
      <c r="A14337">
        <v>286630</v>
      </c>
      <c r="B14337" s="3">
        <v>-4.1776840823023953</v>
      </c>
    </row>
    <row r="14338" spans="1:2">
      <c r="A14338">
        <v>286650</v>
      </c>
      <c r="B14338" s="3">
        <v>-4.1966376215065733</v>
      </c>
    </row>
    <row r="14339" spans="1:2">
      <c r="A14339">
        <v>286670</v>
      </c>
      <c r="B14339" s="3">
        <v>-4.2163061080728133</v>
      </c>
    </row>
    <row r="14340" spans="1:2">
      <c r="A14340">
        <v>286690</v>
      </c>
      <c r="B14340" s="3">
        <v>-4.2308468770927767</v>
      </c>
    </row>
    <row r="14341" spans="1:2">
      <c r="A14341">
        <v>286710</v>
      </c>
      <c r="B14341" s="3">
        <v>-4.2306007993964787</v>
      </c>
    </row>
    <row r="14342" spans="1:2">
      <c r="A14342">
        <v>286730</v>
      </c>
      <c r="B14342" s="3">
        <v>-4.2303547217001798</v>
      </c>
    </row>
    <row r="14343" spans="1:2">
      <c r="A14343">
        <v>286750</v>
      </c>
      <c r="B14343" s="3">
        <v>-4.2301086440038818</v>
      </c>
    </row>
    <row r="14344" spans="1:2">
      <c r="A14344">
        <v>286770</v>
      </c>
      <c r="B14344" s="3">
        <v>-4.2298625663075828</v>
      </c>
    </row>
    <row r="14345" spans="1:2">
      <c r="A14345">
        <v>286790</v>
      </c>
      <c r="B14345" s="3">
        <v>-4.2296164886112848</v>
      </c>
    </row>
    <row r="14346" spans="1:2">
      <c r="A14346">
        <v>286810</v>
      </c>
      <c r="B14346" s="3">
        <v>-4.219963573953887</v>
      </c>
    </row>
    <row r="14347" spans="1:2">
      <c r="A14347">
        <v>286830</v>
      </c>
      <c r="B14347" s="3">
        <v>-4.1800786540712043</v>
      </c>
    </row>
    <row r="14348" spans="1:2">
      <c r="A14348">
        <v>286850</v>
      </c>
      <c r="B14348" s="3">
        <v>-4.1399761392000478</v>
      </c>
    </row>
    <row r="14349" spans="1:2">
      <c r="A14349">
        <v>286870</v>
      </c>
      <c r="B14349" s="3">
        <v>-4.1002055364571932</v>
      </c>
    </row>
    <row r="14350" spans="1:2">
      <c r="A14350">
        <v>286890</v>
      </c>
      <c r="B14350" s="3">
        <v>-4.0604349337143386</v>
      </c>
    </row>
    <row r="14351" spans="1:2">
      <c r="A14351">
        <v>286910</v>
      </c>
      <c r="B14351" s="3">
        <v>-4.0206643309714849</v>
      </c>
    </row>
    <row r="14352" spans="1:2">
      <c r="A14352">
        <v>286930</v>
      </c>
      <c r="B14352" s="3">
        <v>-3.9808937282286312</v>
      </c>
    </row>
    <row r="14353" spans="1:2">
      <c r="A14353">
        <v>286950</v>
      </c>
      <c r="B14353" s="3">
        <v>-3.9449103899762541</v>
      </c>
    </row>
    <row r="14354" spans="1:2">
      <c r="A14354">
        <v>286970</v>
      </c>
      <c r="B14354" s="3">
        <v>-3.9105049723195417</v>
      </c>
    </row>
    <row r="14355" spans="1:2">
      <c r="A14355">
        <v>286990</v>
      </c>
      <c r="B14355" s="3">
        <v>-3.8951462870031914</v>
      </c>
    </row>
    <row r="14356" spans="1:2">
      <c r="A14356">
        <v>287010</v>
      </c>
      <c r="B14356" s="3">
        <v>-3.9129952790595528</v>
      </c>
    </row>
    <row r="14357" spans="1:2">
      <c r="A14357">
        <v>287030</v>
      </c>
      <c r="B14357" s="3">
        <v>-3.9308442711159142</v>
      </c>
    </row>
    <row r="14358" spans="1:2">
      <c r="A14358">
        <v>287050</v>
      </c>
      <c r="B14358" s="3">
        <v>-3.9486932631722755</v>
      </c>
    </row>
    <row r="14359" spans="1:2">
      <c r="A14359">
        <v>287070</v>
      </c>
      <c r="B14359" s="3">
        <v>-3.8837424422722551</v>
      </c>
    </row>
    <row r="14360" spans="1:2">
      <c r="A14360">
        <v>287090</v>
      </c>
      <c r="B14360" s="3">
        <v>-3.851852656205323</v>
      </c>
    </row>
    <row r="14361" spans="1:2">
      <c r="A14361">
        <v>287110</v>
      </c>
      <c r="B14361" s="3">
        <v>-3.8697016482616835</v>
      </c>
    </row>
    <row r="14362" spans="1:2">
      <c r="A14362">
        <v>287130</v>
      </c>
      <c r="B14362" s="3">
        <v>-3.8875506403180458</v>
      </c>
    </row>
    <row r="14363" spans="1:2">
      <c r="A14363">
        <v>287150</v>
      </c>
      <c r="B14363" s="3">
        <v>-3.9049773276877389</v>
      </c>
    </row>
    <row r="14364" spans="1:2">
      <c r="A14364">
        <v>287170</v>
      </c>
      <c r="B14364" s="3">
        <v>-3.889041944810665</v>
      </c>
    </row>
    <row r="14365" spans="1:2">
      <c r="A14365">
        <v>287190</v>
      </c>
      <c r="B14365" s="3">
        <v>-3.8765794505725104</v>
      </c>
    </row>
    <row r="14366" spans="1:2">
      <c r="A14366">
        <v>287210</v>
      </c>
      <c r="B14366" s="3">
        <v>-3.867916770949078</v>
      </c>
    </row>
    <row r="14367" spans="1:2">
      <c r="A14367">
        <v>287230</v>
      </c>
      <c r="B14367" s="3">
        <v>-3.8592540913256475</v>
      </c>
    </row>
    <row r="14368" spans="1:2">
      <c r="A14368">
        <v>287250</v>
      </c>
      <c r="B14368" s="3">
        <v>-3.850591411702216</v>
      </c>
    </row>
    <row r="14369" spans="1:2">
      <c r="A14369">
        <v>287270</v>
      </c>
      <c r="B14369" s="3">
        <v>-3.8419287320787845</v>
      </c>
    </row>
    <row r="14370" spans="1:2">
      <c r="A14370">
        <v>287290</v>
      </c>
      <c r="B14370" s="3">
        <v>-3.8332449191656535</v>
      </c>
    </row>
    <row r="14371" spans="1:2">
      <c r="A14371">
        <v>287310</v>
      </c>
      <c r="B14371" s="3">
        <v>-3.8244505117515297</v>
      </c>
    </row>
    <row r="14372" spans="1:2">
      <c r="A14372">
        <v>287330</v>
      </c>
      <c r="B14372" s="3">
        <v>-3.8141049817084083</v>
      </c>
    </row>
    <row r="14373" spans="1:2">
      <c r="A14373">
        <v>287350</v>
      </c>
      <c r="B14373" s="3">
        <v>-3.7998699497018817</v>
      </c>
    </row>
    <row r="14374" spans="1:2">
      <c r="A14374">
        <v>287370</v>
      </c>
      <c r="B14374" s="3">
        <v>-3.7856349176953543</v>
      </c>
    </row>
    <row r="14375" spans="1:2">
      <c r="A14375">
        <v>287390</v>
      </c>
      <c r="B14375" s="3">
        <v>-3.7713998856888269</v>
      </c>
    </row>
    <row r="14376" spans="1:2">
      <c r="A14376">
        <v>287410</v>
      </c>
      <c r="B14376" s="3">
        <v>-3.7571648536822995</v>
      </c>
    </row>
    <row r="14377" spans="1:2">
      <c r="A14377">
        <v>287430</v>
      </c>
      <c r="B14377" s="3">
        <v>-3.7453029252063095</v>
      </c>
    </row>
    <row r="14378" spans="1:2">
      <c r="A14378">
        <v>287450</v>
      </c>
      <c r="B14378" s="3">
        <v>-3.7368452463868564</v>
      </c>
    </row>
    <row r="14379" spans="1:2">
      <c r="A14379">
        <v>287470</v>
      </c>
      <c r="B14379" s="3">
        <v>-3.7283875675674025</v>
      </c>
    </row>
    <row r="14380" spans="1:2">
      <c r="A14380">
        <v>287490</v>
      </c>
      <c r="B14380" s="3">
        <v>-3.7199298887479495</v>
      </c>
    </row>
    <row r="14381" spans="1:2">
      <c r="A14381">
        <v>287510</v>
      </c>
      <c r="B14381" s="3">
        <v>-3.7168250174232229</v>
      </c>
    </row>
    <row r="14382" spans="1:2">
      <c r="A14382">
        <v>287530</v>
      </c>
      <c r="B14382" s="3">
        <v>-3.7756356457175961</v>
      </c>
    </row>
    <row r="14383" spans="1:2">
      <c r="A14383">
        <v>287550</v>
      </c>
      <c r="B14383" s="3">
        <v>-3.8077247744736962</v>
      </c>
    </row>
    <row r="14384" spans="1:2">
      <c r="A14384">
        <v>287570</v>
      </c>
      <c r="B14384" s="3">
        <v>-3.809161379378315</v>
      </c>
    </row>
    <row r="14385" spans="1:2">
      <c r="A14385">
        <v>287590</v>
      </c>
      <c r="B14385" s="3">
        <v>-3.8105979842829356</v>
      </c>
    </row>
    <row r="14386" spans="1:2">
      <c r="A14386">
        <v>287610</v>
      </c>
      <c r="B14386" s="3">
        <v>-3.8120345891875536</v>
      </c>
    </row>
    <row r="14387" spans="1:2">
      <c r="A14387">
        <v>287630</v>
      </c>
      <c r="B14387" s="3">
        <v>-3.8134711940921724</v>
      </c>
    </row>
    <row r="14388" spans="1:2">
      <c r="A14388">
        <v>287650</v>
      </c>
      <c r="B14388" s="3">
        <v>-3.8149077989967921</v>
      </c>
    </row>
    <row r="14389" spans="1:2">
      <c r="A14389">
        <v>287670</v>
      </c>
      <c r="B14389" s="3">
        <v>-3.8155814445384939</v>
      </c>
    </row>
    <row r="14390" spans="1:2">
      <c r="A14390">
        <v>287690</v>
      </c>
      <c r="B14390" s="3">
        <v>-3.8208412319456615</v>
      </c>
    </row>
    <row r="14391" spans="1:2">
      <c r="A14391">
        <v>287710</v>
      </c>
      <c r="B14391" s="3">
        <v>-3.82610101935283</v>
      </c>
    </row>
    <row r="14392" spans="1:2">
      <c r="A14392">
        <v>287730</v>
      </c>
      <c r="B14392" s="3">
        <v>-3.8313608067599967</v>
      </c>
    </row>
    <row r="14393" spans="1:2">
      <c r="A14393">
        <v>287750</v>
      </c>
      <c r="B14393" s="3">
        <v>-3.8366067612954504</v>
      </c>
    </row>
    <row r="14394" spans="1:2">
      <c r="A14394">
        <v>287770</v>
      </c>
      <c r="B14394" s="3">
        <v>-3.8416865101422157</v>
      </c>
    </row>
    <row r="14395" spans="1:2">
      <c r="A14395">
        <v>287790</v>
      </c>
      <c r="B14395" s="3">
        <v>-3.8469462975493824</v>
      </c>
    </row>
    <row r="14396" spans="1:2">
      <c r="A14396">
        <v>287810</v>
      </c>
      <c r="B14396" s="3">
        <v>-3.85220608495655</v>
      </c>
    </row>
    <row r="14397" spans="1:2">
      <c r="A14397">
        <v>287830</v>
      </c>
      <c r="B14397" s="3">
        <v>-3.8574658723637167</v>
      </c>
    </row>
    <row r="14398" spans="1:2">
      <c r="A14398">
        <v>287850</v>
      </c>
      <c r="B14398" s="3">
        <v>-3.8475102909759524</v>
      </c>
    </row>
    <row r="14399" spans="1:2">
      <c r="A14399">
        <v>287870</v>
      </c>
      <c r="B14399" s="3">
        <v>-3.8298034839756756</v>
      </c>
    </row>
    <row r="14400" spans="1:2">
      <c r="A14400">
        <v>287890</v>
      </c>
      <c r="B14400" s="3">
        <v>-3.8120966769753988</v>
      </c>
    </row>
    <row r="14401" spans="1:2">
      <c r="A14401">
        <v>287910</v>
      </c>
      <c r="B14401" s="3">
        <v>-3.7947080424098107</v>
      </c>
    </row>
    <row r="14402" spans="1:2">
      <c r="A14402">
        <v>287930</v>
      </c>
      <c r="B14402" s="3">
        <v>-3.7821535361400205</v>
      </c>
    </row>
    <row r="14403" spans="1:2">
      <c r="A14403">
        <v>287950</v>
      </c>
      <c r="B14403" s="3">
        <v>-3.769599029870232</v>
      </c>
    </row>
    <row r="14404" spans="1:2">
      <c r="A14404">
        <v>287970</v>
      </c>
      <c r="B14404" s="3">
        <v>-3.7570445236004426</v>
      </c>
    </row>
    <row r="14405" spans="1:2">
      <c r="A14405">
        <v>287990</v>
      </c>
      <c r="B14405" s="3">
        <v>-3.7012939295612863</v>
      </c>
    </row>
    <row r="14406" spans="1:2">
      <c r="A14406">
        <v>288010</v>
      </c>
      <c r="B14406" s="3">
        <v>-3.6511243148577792</v>
      </c>
    </row>
    <row r="14407" spans="1:2">
      <c r="A14407">
        <v>288030</v>
      </c>
      <c r="B14407" s="3">
        <v>-3.6616526854496785</v>
      </c>
    </row>
    <row r="14408" spans="1:2">
      <c r="A14408">
        <v>288050</v>
      </c>
      <c r="B14408" s="3">
        <v>-3.6721810560415786</v>
      </c>
    </row>
    <row r="14409" spans="1:2">
      <c r="A14409">
        <v>288070</v>
      </c>
      <c r="B14409" s="3">
        <v>-3.6827094266334779</v>
      </c>
    </row>
    <row r="14410" spans="1:2">
      <c r="A14410">
        <v>288090</v>
      </c>
      <c r="B14410" s="3">
        <v>-3.6932377972253772</v>
      </c>
    </row>
    <row r="14411" spans="1:2">
      <c r="A14411">
        <v>288110</v>
      </c>
      <c r="B14411" s="3">
        <v>-3.7037661678172782</v>
      </c>
    </row>
    <row r="14412" spans="1:2">
      <c r="A14412">
        <v>288130</v>
      </c>
      <c r="B14412" s="3">
        <v>-3.7142945384091774</v>
      </c>
    </row>
    <row r="14413" spans="1:2">
      <c r="A14413">
        <v>288150</v>
      </c>
      <c r="B14413" s="3">
        <v>-3.7248229090010776</v>
      </c>
    </row>
    <row r="14414" spans="1:2">
      <c r="A14414">
        <v>288170</v>
      </c>
      <c r="B14414" s="3">
        <v>-3.7232642899786228</v>
      </c>
    </row>
    <row r="14415" spans="1:2">
      <c r="A14415">
        <v>288190</v>
      </c>
      <c r="B14415" s="3">
        <v>-3.724351656572142</v>
      </c>
    </row>
    <row r="14416" spans="1:2">
      <c r="A14416">
        <v>288210</v>
      </c>
      <c r="B14416" s="3">
        <v>-3.7254496889990802</v>
      </c>
    </row>
    <row r="14417" spans="1:2">
      <c r="A14417">
        <v>288230</v>
      </c>
      <c r="B14417" s="3">
        <v>-3.7269452623554642</v>
      </c>
    </row>
    <row r="14418" spans="1:2">
      <c r="A14418">
        <v>288250</v>
      </c>
      <c r="B14418" s="3">
        <v>-3.7280326289489816</v>
      </c>
    </row>
    <row r="14419" spans="1:2">
      <c r="A14419">
        <v>288270</v>
      </c>
      <c r="B14419" s="3">
        <v>-3.7291199955425016</v>
      </c>
    </row>
    <row r="14420" spans="1:2">
      <c r="A14420">
        <v>288290</v>
      </c>
      <c r="B14420" s="3">
        <v>-3.7302073621360199</v>
      </c>
    </row>
    <row r="14421" spans="1:2">
      <c r="A14421">
        <v>288310</v>
      </c>
      <c r="B14421" s="3">
        <v>-3.731294728729539</v>
      </c>
    </row>
    <row r="14422" spans="1:2">
      <c r="A14422">
        <v>288330</v>
      </c>
      <c r="B14422" s="3">
        <v>-3.7238211322322599</v>
      </c>
    </row>
    <row r="14423" spans="1:2">
      <c r="A14423">
        <v>288350</v>
      </c>
      <c r="B14423" s="3">
        <v>-3.7032625744494805</v>
      </c>
    </row>
    <row r="14424" spans="1:2">
      <c r="A14424">
        <v>288370</v>
      </c>
      <c r="B14424" s="3">
        <v>-3.6827040166667011</v>
      </c>
    </row>
    <row r="14425" spans="1:2">
      <c r="A14425">
        <v>288390</v>
      </c>
      <c r="B14425" s="3">
        <v>-3.6621454588839217</v>
      </c>
    </row>
    <row r="14426" spans="1:2">
      <c r="A14426">
        <v>288410</v>
      </c>
      <c r="B14426" s="3">
        <v>-3.6478313266467302</v>
      </c>
    </row>
    <row r="14427" spans="1:2">
      <c r="A14427">
        <v>288430</v>
      </c>
      <c r="B14427" s="3">
        <v>-3.6386028095873542</v>
      </c>
    </row>
    <row r="14428" spans="1:2">
      <c r="A14428">
        <v>288450</v>
      </c>
      <c r="B14428" s="3">
        <v>-3.5556352654902419</v>
      </c>
    </row>
    <row r="14429" spans="1:2">
      <c r="A14429">
        <v>288470</v>
      </c>
      <c r="B14429" s="3">
        <v>-3.4884703056993676</v>
      </c>
    </row>
    <row r="14430" spans="1:2">
      <c r="A14430">
        <v>288490</v>
      </c>
      <c r="B14430" s="3">
        <v>-3.4887387217807069</v>
      </c>
    </row>
    <row r="14431" spans="1:2">
      <c r="A14431">
        <v>288510</v>
      </c>
      <c r="B14431" s="3">
        <v>-3.5019881529833494</v>
      </c>
    </row>
    <row r="14432" spans="1:2">
      <c r="A14432">
        <v>288530</v>
      </c>
      <c r="B14432" s="3">
        <v>-3.5152375841859911</v>
      </c>
    </row>
    <row r="14433" spans="1:2">
      <c r="A14433">
        <v>288550</v>
      </c>
      <c r="B14433" s="3">
        <v>-3.5284870153886319</v>
      </c>
    </row>
    <row r="14434" spans="1:2">
      <c r="A14434">
        <v>288570</v>
      </c>
      <c r="B14434" s="3">
        <v>-3.5417364465912726</v>
      </c>
    </row>
    <row r="14435" spans="1:2">
      <c r="A14435">
        <v>288590</v>
      </c>
      <c r="B14435" s="3">
        <v>-3.5549858777939152</v>
      </c>
    </row>
    <row r="14436" spans="1:2">
      <c r="A14436">
        <v>288610</v>
      </c>
      <c r="B14436" s="3">
        <v>-3.5682353089965568</v>
      </c>
    </row>
    <row r="14437" spans="1:2">
      <c r="A14437">
        <v>288630</v>
      </c>
      <c r="B14437" s="3">
        <v>-3.5814847401991976</v>
      </c>
    </row>
    <row r="14438" spans="1:2">
      <c r="A14438">
        <v>288650</v>
      </c>
      <c r="B14438" s="3">
        <v>-3.5921876366225067</v>
      </c>
    </row>
    <row r="14439" spans="1:2">
      <c r="A14439">
        <v>288670</v>
      </c>
      <c r="B14439" s="3">
        <v>-3.5745828737560892</v>
      </c>
    </row>
    <row r="14440" spans="1:2">
      <c r="A14440">
        <v>288690</v>
      </c>
      <c r="B14440" s="3">
        <v>-3.555485828506793</v>
      </c>
    </row>
    <row r="14441" spans="1:2">
      <c r="A14441">
        <v>288710</v>
      </c>
      <c r="B14441" s="3">
        <v>-3.535675665175658</v>
      </c>
    </row>
    <row r="14442" spans="1:2">
      <c r="A14442">
        <v>288730</v>
      </c>
      <c r="B14442" s="3">
        <v>-3.515865501844524</v>
      </c>
    </row>
    <row r="14443" spans="1:2">
      <c r="A14443">
        <v>288750</v>
      </c>
      <c r="B14443" s="3">
        <v>-3.4960553385133899</v>
      </c>
    </row>
    <row r="14444" spans="1:2">
      <c r="A14444">
        <v>288770</v>
      </c>
      <c r="B14444" s="3">
        <v>-3.4762451751822541</v>
      </c>
    </row>
    <row r="14445" spans="1:2">
      <c r="A14445">
        <v>288790</v>
      </c>
      <c r="B14445" s="3">
        <v>-3.45643501185112</v>
      </c>
    </row>
    <row r="14446" spans="1:2">
      <c r="A14446">
        <v>288810</v>
      </c>
      <c r="B14446" s="3">
        <v>-3.4366248485199851</v>
      </c>
    </row>
    <row r="14447" spans="1:2">
      <c r="A14447">
        <v>288830</v>
      </c>
      <c r="B14447" s="3">
        <v>-3.4267444110464567</v>
      </c>
    </row>
    <row r="14448" spans="1:2">
      <c r="A14448">
        <v>288850</v>
      </c>
      <c r="B14448" s="3">
        <v>-3.4332381572719326</v>
      </c>
    </row>
    <row r="14449" spans="1:2">
      <c r="A14449">
        <v>288870</v>
      </c>
      <c r="B14449" s="3">
        <v>-3.4397319034974085</v>
      </c>
    </row>
    <row r="14450" spans="1:2">
      <c r="A14450">
        <v>288890</v>
      </c>
      <c r="B14450" s="3">
        <v>-3.4465285041565821</v>
      </c>
    </row>
    <row r="14451" spans="1:2">
      <c r="A14451">
        <v>288910</v>
      </c>
      <c r="B14451" s="3">
        <v>-3.5354123482754716</v>
      </c>
    </row>
    <row r="14452" spans="1:2">
      <c r="A14452">
        <v>288930</v>
      </c>
      <c r="B14452" s="3">
        <v>-3.5499475721262073</v>
      </c>
    </row>
    <row r="14453" spans="1:2">
      <c r="A14453">
        <v>288950</v>
      </c>
      <c r="B14453" s="3">
        <v>-3.5569196944702082</v>
      </c>
    </row>
    <row r="14454" spans="1:2">
      <c r="A14454">
        <v>288970</v>
      </c>
      <c r="B14454" s="3">
        <v>-3.56389181681421</v>
      </c>
    </row>
    <row r="14455" spans="1:2">
      <c r="A14455">
        <v>288990</v>
      </c>
      <c r="B14455" s="3">
        <v>-3.5690696234685984</v>
      </c>
    </row>
    <row r="14456" spans="1:2">
      <c r="A14456">
        <v>289010</v>
      </c>
      <c r="B14456" s="3">
        <v>-3.5701875347535044</v>
      </c>
    </row>
    <row r="14457" spans="1:2">
      <c r="A14457">
        <v>289030</v>
      </c>
      <c r="B14457" s="3">
        <v>-3.5713054460384104</v>
      </c>
    </row>
    <row r="14458" spans="1:2">
      <c r="A14458">
        <v>289050</v>
      </c>
      <c r="B14458" s="3">
        <v>-3.5724233573233173</v>
      </c>
    </row>
    <row r="14459" spans="1:2">
      <c r="A14459">
        <v>289070</v>
      </c>
      <c r="B14459" s="3">
        <v>-3.5735412686082233</v>
      </c>
    </row>
    <row r="14460" spans="1:2">
      <c r="A14460">
        <v>289090</v>
      </c>
      <c r="B14460" s="3">
        <v>-3.5746591798931293</v>
      </c>
    </row>
    <row r="14461" spans="1:2">
      <c r="A14461">
        <v>289110</v>
      </c>
      <c r="B14461" s="3">
        <v>-3.5757770911780362</v>
      </c>
    </row>
    <row r="14462" spans="1:2">
      <c r="A14462">
        <v>289130</v>
      </c>
      <c r="B14462" s="3">
        <v>-3.5853610306707697</v>
      </c>
    </row>
    <row r="14463" spans="1:2">
      <c r="A14463">
        <v>289150</v>
      </c>
      <c r="B14463" s="3">
        <v>-3.5959919387412542</v>
      </c>
    </row>
    <row r="14464" spans="1:2">
      <c r="A14464">
        <v>289170</v>
      </c>
      <c r="B14464" s="3">
        <v>-3.5964630789280632</v>
      </c>
    </row>
    <row r="14465" spans="1:2">
      <c r="A14465">
        <v>289190</v>
      </c>
      <c r="B14465" s="3">
        <v>-3.5917160855839825</v>
      </c>
    </row>
    <row r="14466" spans="1:2">
      <c r="A14466">
        <v>289210</v>
      </c>
      <c r="B14466" s="3">
        <v>-3.5869690922399009</v>
      </c>
    </row>
    <row r="14467" spans="1:2">
      <c r="A14467">
        <v>289230</v>
      </c>
      <c r="B14467" s="3">
        <v>-3.5822220988958202</v>
      </c>
    </row>
    <row r="14468" spans="1:2">
      <c r="A14468">
        <v>289250</v>
      </c>
      <c r="B14468" s="3">
        <v>-3.5774751055517395</v>
      </c>
    </row>
    <row r="14469" spans="1:2">
      <c r="A14469">
        <v>289270</v>
      </c>
      <c r="B14469" s="3">
        <v>-3.5727281122076588</v>
      </c>
    </row>
    <row r="14470" spans="1:2">
      <c r="A14470">
        <v>289290</v>
      </c>
      <c r="B14470" s="3">
        <v>-3.5679811188635782</v>
      </c>
    </row>
    <row r="14471" spans="1:2">
      <c r="A14471">
        <v>289310</v>
      </c>
      <c r="B14471" s="3">
        <v>-3.5632341255194966</v>
      </c>
    </row>
    <row r="14472" spans="1:2">
      <c r="A14472">
        <v>289330</v>
      </c>
      <c r="B14472" s="3">
        <v>-3.5619945712198051</v>
      </c>
    </row>
    <row r="14473" spans="1:2">
      <c r="A14473">
        <v>289350</v>
      </c>
      <c r="B14473" s="3">
        <v>-3.5605136047584516</v>
      </c>
    </row>
    <row r="14474" spans="1:2">
      <c r="A14474">
        <v>289370</v>
      </c>
      <c r="B14474" s="3">
        <v>-3.4369566127292099</v>
      </c>
    </row>
    <row r="14475" spans="1:2">
      <c r="A14475">
        <v>289390</v>
      </c>
      <c r="B14475" s="3">
        <v>-3.4400940816335011</v>
      </c>
    </row>
    <row r="14476" spans="1:2">
      <c r="A14476">
        <v>289410</v>
      </c>
      <c r="B14476" s="3">
        <v>-3.4432315505377922</v>
      </c>
    </row>
    <row r="14477" spans="1:2">
      <c r="A14477">
        <v>289430</v>
      </c>
      <c r="B14477" s="3">
        <v>-3.4463690194420842</v>
      </c>
    </row>
    <row r="14478" spans="1:2">
      <c r="A14478">
        <v>289450</v>
      </c>
      <c r="B14478" s="3">
        <v>-3.4495064883463744</v>
      </c>
    </row>
    <row r="14479" spans="1:2">
      <c r="A14479">
        <v>289470</v>
      </c>
      <c r="B14479" s="3">
        <v>-3.4526439572506664</v>
      </c>
    </row>
    <row r="14480" spans="1:2">
      <c r="A14480">
        <v>289490</v>
      </c>
      <c r="B14480" s="3">
        <v>-3.4561654903748416</v>
      </c>
    </row>
    <row r="14481" spans="1:2">
      <c r="A14481">
        <v>289510</v>
      </c>
      <c r="B14481" s="3">
        <v>-3.4619245580496818</v>
      </c>
    </row>
    <row r="14482" spans="1:2">
      <c r="A14482">
        <v>289530</v>
      </c>
      <c r="B14482" s="3">
        <v>-3.467683625724522</v>
      </c>
    </row>
    <row r="14483" spans="1:2">
      <c r="A14483">
        <v>289550</v>
      </c>
      <c r="B14483" s="3">
        <v>-3.4734426933993614</v>
      </c>
    </row>
    <row r="14484" spans="1:2">
      <c r="A14484">
        <v>289570</v>
      </c>
      <c r="B14484" s="3">
        <v>-3.4792017610742008</v>
      </c>
    </row>
    <row r="14485" spans="1:2">
      <c r="A14485">
        <v>289590</v>
      </c>
      <c r="B14485" s="3">
        <v>-3.4823521857393036</v>
      </c>
    </row>
    <row r="14486" spans="1:2">
      <c r="A14486">
        <v>289610</v>
      </c>
      <c r="B14486" s="3">
        <v>-3.4755219642071093</v>
      </c>
    </row>
    <row r="14487" spans="1:2">
      <c r="A14487">
        <v>289630</v>
      </c>
      <c r="B14487" s="3">
        <v>-3.4680202192584675</v>
      </c>
    </row>
    <row r="14488" spans="1:2">
      <c r="A14488">
        <v>289650</v>
      </c>
      <c r="B14488" s="3">
        <v>-3.4605184743098256</v>
      </c>
    </row>
    <row r="14489" spans="1:2">
      <c r="A14489">
        <v>289670</v>
      </c>
      <c r="B14489" s="3">
        <v>-3.4307436788555528</v>
      </c>
    </row>
    <row r="14490" spans="1:2">
      <c r="A14490">
        <v>289690</v>
      </c>
      <c r="B14490" s="3">
        <v>-3.394221672661744</v>
      </c>
    </row>
    <row r="14491" spans="1:2">
      <c r="A14491">
        <v>289710</v>
      </c>
      <c r="B14491" s="3">
        <v>-3.3576996664679353</v>
      </c>
    </row>
    <row r="14492" spans="1:2">
      <c r="A14492">
        <v>289730</v>
      </c>
      <c r="B14492" s="3">
        <v>-3.3211776602741274</v>
      </c>
    </row>
    <row r="14493" spans="1:2">
      <c r="A14493">
        <v>289750</v>
      </c>
      <c r="B14493" s="3">
        <v>-3.2846556540803187</v>
      </c>
    </row>
    <row r="14494" spans="1:2">
      <c r="A14494">
        <v>289770</v>
      </c>
      <c r="B14494" s="3">
        <v>-3.2481336478865099</v>
      </c>
    </row>
    <row r="14495" spans="1:2">
      <c r="A14495">
        <v>289790</v>
      </c>
      <c r="B14495" s="3">
        <v>-3.2116116416927021</v>
      </c>
    </row>
    <row r="14496" spans="1:2">
      <c r="A14496">
        <v>289810</v>
      </c>
      <c r="B14496" s="3">
        <v>-3.1372929231882418</v>
      </c>
    </row>
    <row r="14497" spans="1:2">
      <c r="A14497">
        <v>289830</v>
      </c>
      <c r="B14497" s="3">
        <v>-3.0164963367394444</v>
      </c>
    </row>
    <row r="14498" spans="1:2">
      <c r="A14498">
        <v>289850</v>
      </c>
      <c r="B14498" s="3">
        <v>-2.9910161170534675</v>
      </c>
    </row>
    <row r="14499" spans="1:2">
      <c r="A14499">
        <v>289870</v>
      </c>
      <c r="B14499" s="3">
        <v>-2.9655358973674915</v>
      </c>
    </row>
    <row r="14500" spans="1:2">
      <c r="A14500">
        <v>289890</v>
      </c>
      <c r="B14500" s="3">
        <v>-2.9400556776815137</v>
      </c>
    </row>
    <row r="14501" spans="1:2">
      <c r="A14501">
        <v>289910</v>
      </c>
      <c r="B14501" s="3">
        <v>-2.9145754579955376</v>
      </c>
    </row>
    <row r="14502" spans="1:2">
      <c r="A14502">
        <v>289930</v>
      </c>
      <c r="B14502" s="3">
        <v>-2.8890952383095598</v>
      </c>
    </row>
    <row r="14503" spans="1:2">
      <c r="A14503">
        <v>289950</v>
      </c>
      <c r="B14503" s="3">
        <v>-2.8636150186235838</v>
      </c>
    </row>
    <row r="14504" spans="1:2">
      <c r="A14504">
        <v>289970</v>
      </c>
      <c r="B14504" s="3">
        <v>-2.8381347989376069</v>
      </c>
    </row>
    <row r="14505" spans="1:2">
      <c r="A14505">
        <v>289990</v>
      </c>
      <c r="B14505" s="3">
        <v>-2.8122682742348184</v>
      </c>
    </row>
    <row r="14506" spans="1:2">
      <c r="A14506">
        <v>290010</v>
      </c>
      <c r="B14506" s="3">
        <v>-2.7863262434109908</v>
      </c>
    </row>
    <row r="14507" spans="1:2">
      <c r="A14507">
        <v>290030</v>
      </c>
      <c r="B14507" s="3">
        <v>-2.7603848002500753</v>
      </c>
    </row>
    <row r="14508" spans="1:2">
      <c r="A14508">
        <v>290050</v>
      </c>
      <c r="B14508" s="3">
        <v>-2.7365968051738738</v>
      </c>
    </row>
    <row r="14509" spans="1:2">
      <c r="A14509">
        <v>290070</v>
      </c>
      <c r="B14509" s="3">
        <v>-2.7304593463245252</v>
      </c>
    </row>
    <row r="14510" spans="1:2">
      <c r="A14510">
        <v>290090</v>
      </c>
      <c r="B14510" s="3">
        <v>-2.7243218874751767</v>
      </c>
    </row>
    <row r="14511" spans="1:2">
      <c r="A14511">
        <v>290110</v>
      </c>
      <c r="B14511" s="3">
        <v>-2.7181844286258281</v>
      </c>
    </row>
    <row r="14512" spans="1:2">
      <c r="A14512">
        <v>290130</v>
      </c>
      <c r="B14512" s="3">
        <v>-2.7160065792163808</v>
      </c>
    </row>
    <row r="14513" spans="1:2">
      <c r="A14513">
        <v>290150</v>
      </c>
      <c r="B14513" s="3">
        <v>-2.7208527803944671</v>
      </c>
    </row>
    <row r="14514" spans="1:2">
      <c r="A14514">
        <v>290170</v>
      </c>
      <c r="B14514" s="3">
        <v>-2.7256989815725516</v>
      </c>
    </row>
    <row r="14515" spans="1:2">
      <c r="A14515">
        <v>290190</v>
      </c>
      <c r="B14515" s="3">
        <v>-2.730545182750638</v>
      </c>
    </row>
    <row r="14516" spans="1:2">
      <c r="A14516">
        <v>290210</v>
      </c>
      <c r="B14516" s="3">
        <v>-2.7353913839287243</v>
      </c>
    </row>
    <row r="14517" spans="1:2">
      <c r="A14517">
        <v>290230</v>
      </c>
      <c r="B14517" s="3">
        <v>-2.7402375851068097</v>
      </c>
    </row>
    <row r="14518" spans="1:2">
      <c r="A14518">
        <v>290250</v>
      </c>
      <c r="B14518" s="3">
        <v>-2.745083786284896</v>
      </c>
    </row>
    <row r="14519" spans="1:2">
      <c r="A14519">
        <v>290270</v>
      </c>
      <c r="B14519" s="3">
        <v>-2.9386546634670143</v>
      </c>
    </row>
    <row r="14520" spans="1:2">
      <c r="A14520">
        <v>290290</v>
      </c>
      <c r="B14520" s="3">
        <v>-3.0408005777647737</v>
      </c>
    </row>
    <row r="14521" spans="1:2">
      <c r="A14521">
        <v>290310</v>
      </c>
      <c r="B14521" s="3">
        <v>-3.0743618307244294</v>
      </c>
    </row>
    <row r="14522" spans="1:2">
      <c r="A14522">
        <v>290330</v>
      </c>
      <c r="B14522" s="3">
        <v>-3.1079230836840868</v>
      </c>
    </row>
    <row r="14523" spans="1:2">
      <c r="A14523">
        <v>290350</v>
      </c>
      <c r="B14523" s="3">
        <v>-3.1414843366437424</v>
      </c>
    </row>
    <row r="14524" spans="1:2">
      <c r="A14524">
        <v>290370</v>
      </c>
      <c r="B14524" s="3">
        <v>-3.1750455896033998</v>
      </c>
    </row>
    <row r="14525" spans="1:2">
      <c r="A14525">
        <v>290390</v>
      </c>
      <c r="B14525" s="3">
        <v>-3.2086068425630554</v>
      </c>
    </row>
    <row r="14526" spans="1:2">
      <c r="A14526">
        <v>290410</v>
      </c>
      <c r="B14526" s="3">
        <v>-3.2421680955227119</v>
      </c>
    </row>
    <row r="14527" spans="1:2">
      <c r="A14527">
        <v>290430</v>
      </c>
      <c r="B14527" s="3">
        <v>-3.2755355857013342</v>
      </c>
    </row>
    <row r="14528" spans="1:2">
      <c r="A14528">
        <v>290450</v>
      </c>
      <c r="B14528" s="3">
        <v>-3.2980246797439818</v>
      </c>
    </row>
    <row r="14529" spans="1:2">
      <c r="A14529">
        <v>290470</v>
      </c>
      <c r="B14529" s="3">
        <v>-3.3205383627315372</v>
      </c>
    </row>
    <row r="14530" spans="1:2">
      <c r="A14530">
        <v>290490</v>
      </c>
      <c r="B14530" s="3">
        <v>-3.3422213369408889</v>
      </c>
    </row>
    <row r="14531" spans="1:2">
      <c r="A14531">
        <v>290510</v>
      </c>
      <c r="B14531" s="3">
        <v>-3.3625571986411007</v>
      </c>
    </row>
    <row r="14532" spans="1:2">
      <c r="A14532">
        <v>290530</v>
      </c>
      <c r="B14532" s="3">
        <v>-3.3828930603413117</v>
      </c>
    </row>
    <row r="14533" spans="1:2">
      <c r="A14533">
        <v>290550</v>
      </c>
      <c r="B14533" s="3">
        <v>-3.4032289220415235</v>
      </c>
    </row>
    <row r="14534" spans="1:2">
      <c r="A14534">
        <v>290570</v>
      </c>
      <c r="B14534" s="3">
        <v>-3.4235647837417353</v>
      </c>
    </row>
    <row r="14535" spans="1:2">
      <c r="A14535">
        <v>290590</v>
      </c>
      <c r="B14535" s="3">
        <v>-3.4438668417872469</v>
      </c>
    </row>
    <row r="14536" spans="1:2">
      <c r="A14536">
        <v>290610</v>
      </c>
      <c r="B14536" s="3">
        <v>-3.4473008761288053</v>
      </c>
    </row>
    <row r="14537" spans="1:2">
      <c r="A14537">
        <v>290630</v>
      </c>
      <c r="B14537" s="3">
        <v>-3.4507349104703637</v>
      </c>
    </row>
    <row r="14538" spans="1:2">
      <c r="A14538">
        <v>290650</v>
      </c>
      <c r="B14538" s="3">
        <v>-3.4541689448119222</v>
      </c>
    </row>
    <row r="14539" spans="1:2">
      <c r="A14539">
        <v>290670</v>
      </c>
      <c r="B14539" s="3">
        <v>-3.4576029791534815</v>
      </c>
    </row>
    <row r="14540" spans="1:2">
      <c r="A14540">
        <v>290690</v>
      </c>
      <c r="B14540" s="3">
        <v>-3.5121632932627413</v>
      </c>
    </row>
    <row r="14541" spans="1:2">
      <c r="A14541">
        <v>290710</v>
      </c>
      <c r="B14541" s="3">
        <v>-3.5990770239997527</v>
      </c>
    </row>
    <row r="14542" spans="1:2">
      <c r="A14542">
        <v>290730</v>
      </c>
      <c r="B14542" s="3">
        <v>-3.6046766706540536</v>
      </c>
    </row>
    <row r="14543" spans="1:2">
      <c r="A14543">
        <v>290750</v>
      </c>
      <c r="B14543" s="3">
        <v>-3.6102763173083545</v>
      </c>
    </row>
    <row r="14544" spans="1:2">
      <c r="A14544">
        <v>290770</v>
      </c>
      <c r="B14544" s="3">
        <v>-3.6406440979764643</v>
      </c>
    </row>
    <row r="14545" spans="1:2">
      <c r="A14545">
        <v>290790</v>
      </c>
      <c r="B14545" s="3">
        <v>-3.6771652602534646</v>
      </c>
    </row>
    <row r="14546" spans="1:2">
      <c r="A14546">
        <v>290810</v>
      </c>
      <c r="B14546" s="3">
        <v>-3.7136864225304649</v>
      </c>
    </row>
    <row r="14547" spans="1:2">
      <c r="A14547">
        <v>290830</v>
      </c>
      <c r="B14547" s="3">
        <v>-3.7502075848074634</v>
      </c>
    </row>
    <row r="14548" spans="1:2">
      <c r="A14548">
        <v>290850</v>
      </c>
      <c r="B14548" s="3">
        <v>-3.7867287470844637</v>
      </c>
    </row>
    <row r="14549" spans="1:2">
      <c r="A14549">
        <v>290870</v>
      </c>
      <c r="B14549" s="3">
        <v>-3.8232499093614631</v>
      </c>
    </row>
    <row r="14550" spans="1:2">
      <c r="A14550">
        <v>290890</v>
      </c>
      <c r="B14550" s="3">
        <v>-3.8597710716384626</v>
      </c>
    </row>
    <row r="14551" spans="1:2">
      <c r="A14551">
        <v>290910</v>
      </c>
      <c r="B14551" s="3">
        <v>-3.8906608230616229</v>
      </c>
    </row>
    <row r="14552" spans="1:2">
      <c r="A14552">
        <v>290930</v>
      </c>
      <c r="B14552" s="3">
        <v>-3.9006773225951434</v>
      </c>
    </row>
    <row r="14553" spans="1:2">
      <c r="A14553">
        <v>290950</v>
      </c>
      <c r="B14553" s="3">
        <v>-3.9091846763546751</v>
      </c>
    </row>
    <row r="14554" spans="1:2">
      <c r="A14554">
        <v>290970</v>
      </c>
      <c r="B14554" s="3">
        <v>-3.9176920301142069</v>
      </c>
    </row>
    <row r="14555" spans="1:2">
      <c r="A14555">
        <v>290990</v>
      </c>
      <c r="B14555" s="3">
        <v>-3.9261993838737377</v>
      </c>
    </row>
    <row r="14556" spans="1:2">
      <c r="A14556">
        <v>291010</v>
      </c>
      <c r="B14556" s="3">
        <v>-3.9347067376332685</v>
      </c>
    </row>
    <row r="14557" spans="1:2">
      <c r="A14557">
        <v>291030</v>
      </c>
      <c r="B14557" s="3">
        <v>-3.9432140913928002</v>
      </c>
    </row>
    <row r="14558" spans="1:2">
      <c r="A14558">
        <v>291050</v>
      </c>
      <c r="B14558" s="3">
        <v>-3.9517214451523319</v>
      </c>
    </row>
    <row r="14559" spans="1:2">
      <c r="A14559">
        <v>291070</v>
      </c>
      <c r="B14559" s="3">
        <v>-3.9602287989118627</v>
      </c>
    </row>
    <row r="14560" spans="1:2">
      <c r="A14560">
        <v>291090</v>
      </c>
      <c r="B14560" s="3">
        <v>-3.9698126931707449</v>
      </c>
    </row>
    <row r="14561" spans="1:2">
      <c r="A14561">
        <v>291110</v>
      </c>
      <c r="B14561" s="3">
        <v>-3.9796054684220383</v>
      </c>
    </row>
    <row r="14562" spans="1:2">
      <c r="A14562">
        <v>291130</v>
      </c>
      <c r="B14562" s="3">
        <v>-3.9326531816872601</v>
      </c>
    </row>
    <row r="14563" spans="1:2">
      <c r="A14563">
        <v>291150</v>
      </c>
      <c r="B14563" s="3">
        <v>-3.9313137857693068</v>
      </c>
    </row>
    <row r="14564" spans="1:2">
      <c r="A14564">
        <v>291170</v>
      </c>
      <c r="B14564" s="3">
        <v>-3.9546813845826856</v>
      </c>
    </row>
    <row r="14565" spans="1:2">
      <c r="A14565">
        <v>291190</v>
      </c>
      <c r="B14565" s="3">
        <v>-3.9780489833960644</v>
      </c>
    </row>
    <row r="14566" spans="1:2">
      <c r="A14566">
        <v>291210</v>
      </c>
      <c r="B14566" s="3">
        <v>-4.0014165822094432</v>
      </c>
    </row>
    <row r="14567" spans="1:2">
      <c r="A14567">
        <v>291230</v>
      </c>
      <c r="B14567" s="3">
        <v>-4.024784181022822</v>
      </c>
    </row>
    <row r="14568" spans="1:2">
      <c r="A14568">
        <v>291250</v>
      </c>
      <c r="B14568" s="3">
        <v>-4.053670672868436</v>
      </c>
    </row>
    <row r="14569" spans="1:2">
      <c r="A14569">
        <v>291270</v>
      </c>
      <c r="B14569" s="3">
        <v>-4.0851483275704874</v>
      </c>
    </row>
    <row r="14570" spans="1:2">
      <c r="A14570">
        <v>291290</v>
      </c>
      <c r="B14570" s="3">
        <v>-4.1166259822725388</v>
      </c>
    </row>
    <row r="14571" spans="1:2">
      <c r="A14571">
        <v>291310</v>
      </c>
      <c r="B14571" s="3">
        <v>-4.1481036369745903</v>
      </c>
    </row>
    <row r="14572" spans="1:2">
      <c r="A14572">
        <v>291330</v>
      </c>
      <c r="B14572" s="3">
        <v>-4.1795812916766417</v>
      </c>
    </row>
    <row r="14573" spans="1:2">
      <c r="A14573">
        <v>291350</v>
      </c>
      <c r="B14573" s="3">
        <v>-4.2027649184785441</v>
      </c>
    </row>
    <row r="14574" spans="1:2">
      <c r="A14574">
        <v>291370</v>
      </c>
      <c r="B14574" s="3">
        <v>-4.2195242950225236</v>
      </c>
    </row>
    <row r="14575" spans="1:2">
      <c r="A14575">
        <v>291390</v>
      </c>
      <c r="B14575" s="3">
        <v>-4.2363435662076174</v>
      </c>
    </row>
    <row r="14576" spans="1:2">
      <c r="A14576">
        <v>291410</v>
      </c>
      <c r="B14576" s="3">
        <v>-4.2531628373927113</v>
      </c>
    </row>
    <row r="14577" spans="1:2">
      <c r="A14577">
        <v>291430</v>
      </c>
      <c r="B14577" s="3">
        <v>-4.2780928957140292</v>
      </c>
    </row>
    <row r="14578" spans="1:2">
      <c r="A14578">
        <v>291450</v>
      </c>
      <c r="B14578" s="3">
        <v>-4.3044542694123287</v>
      </c>
    </row>
    <row r="14579" spans="1:2">
      <c r="A14579">
        <v>291470</v>
      </c>
      <c r="B14579" s="3">
        <v>-4.3308156431106273</v>
      </c>
    </row>
    <row r="14580" spans="1:2">
      <c r="A14580">
        <v>291490</v>
      </c>
      <c r="B14580" s="3">
        <v>-4.3571770168089259</v>
      </c>
    </row>
    <row r="14581" spans="1:2">
      <c r="A14581">
        <v>291510</v>
      </c>
      <c r="B14581" s="3">
        <v>-4.3835383905072236</v>
      </c>
    </row>
    <row r="14582" spans="1:2">
      <c r="A14582">
        <v>291530</v>
      </c>
      <c r="B14582" s="3">
        <v>-4.4098997642055231</v>
      </c>
    </row>
    <row r="14583" spans="1:2">
      <c r="A14583">
        <v>291550</v>
      </c>
      <c r="B14583" s="3">
        <v>-4.487031761356385</v>
      </c>
    </row>
    <row r="14584" spans="1:2">
      <c r="A14584">
        <v>291570</v>
      </c>
      <c r="B14584" s="3">
        <v>-4.724777143570134</v>
      </c>
    </row>
    <row r="14585" spans="1:2">
      <c r="A14585">
        <v>291590</v>
      </c>
      <c r="B14585" s="3">
        <v>-4.7495134128272145</v>
      </c>
    </row>
    <row r="14586" spans="1:2">
      <c r="A14586">
        <v>291610</v>
      </c>
      <c r="B14586" s="3">
        <v>-4.7326991505437253</v>
      </c>
    </row>
    <row r="14587" spans="1:2">
      <c r="A14587">
        <v>291630</v>
      </c>
      <c r="B14587" s="3">
        <v>-4.6957419802452662</v>
      </c>
    </row>
    <row r="14588" spans="1:2">
      <c r="A14588">
        <v>291650</v>
      </c>
      <c r="B14588" s="3">
        <v>-4.6587848099468054</v>
      </c>
    </row>
    <row r="14589" spans="1:2">
      <c r="A14589">
        <v>291670</v>
      </c>
      <c r="B14589" s="3">
        <v>-4.6218276396483455</v>
      </c>
    </row>
    <row r="14590" spans="1:2">
      <c r="A14590">
        <v>291690</v>
      </c>
      <c r="B14590" s="3">
        <v>-4.5848704693498856</v>
      </c>
    </row>
    <row r="14591" spans="1:2">
      <c r="A14591">
        <v>291710</v>
      </c>
      <c r="B14591" s="3">
        <v>-4.5479132990514248</v>
      </c>
    </row>
    <row r="14592" spans="1:2">
      <c r="A14592">
        <v>291730</v>
      </c>
      <c r="B14592" s="3">
        <v>-4.5109561287529658</v>
      </c>
    </row>
    <row r="14593" spans="1:2">
      <c r="A14593">
        <v>291750</v>
      </c>
      <c r="B14593" s="3">
        <v>-4.4739989584545059</v>
      </c>
    </row>
    <row r="14594" spans="1:2">
      <c r="A14594">
        <v>291770</v>
      </c>
      <c r="B14594" s="3">
        <v>-4.4364880740178467</v>
      </c>
    </row>
    <row r="14595" spans="1:2">
      <c r="A14595">
        <v>291790</v>
      </c>
      <c r="B14595" s="3">
        <v>-4.4167475722653311</v>
      </c>
    </row>
    <row r="14596" spans="1:2">
      <c r="A14596">
        <v>291810</v>
      </c>
      <c r="B14596" s="3">
        <v>-4.4284044885376348</v>
      </c>
    </row>
    <row r="14597" spans="1:2">
      <c r="A14597">
        <v>291830</v>
      </c>
      <c r="B14597" s="3">
        <v>-4.4401771994283088</v>
      </c>
    </row>
    <row r="14598" spans="1:2">
      <c r="A14598">
        <v>291850</v>
      </c>
      <c r="B14598" s="3">
        <v>-4.4519499103189837</v>
      </c>
    </row>
    <row r="14599" spans="1:2">
      <c r="A14599">
        <v>291870</v>
      </c>
      <c r="B14599" s="3">
        <v>-4.4637226212096568</v>
      </c>
    </row>
    <row r="14600" spans="1:2">
      <c r="A14600">
        <v>291890</v>
      </c>
      <c r="B14600" s="3">
        <v>-4.4754953321003317</v>
      </c>
    </row>
    <row r="14601" spans="1:2">
      <c r="A14601">
        <v>291910</v>
      </c>
      <c r="B14601" s="3">
        <v>-4.4872680429910057</v>
      </c>
    </row>
    <row r="14602" spans="1:2">
      <c r="A14602">
        <v>291930</v>
      </c>
      <c r="B14602" s="3">
        <v>-4.4990407538816815</v>
      </c>
    </row>
    <row r="14603" spans="1:2">
      <c r="A14603">
        <v>291950</v>
      </c>
      <c r="B14603" s="3">
        <v>-4.5108134647723546</v>
      </c>
    </row>
    <row r="14604" spans="1:2">
      <c r="A14604">
        <v>291970</v>
      </c>
      <c r="B14604" s="3">
        <v>-4.5244801717077721</v>
      </c>
    </row>
    <row r="14605" spans="1:2">
      <c r="A14605">
        <v>291990</v>
      </c>
      <c r="B14605" s="3">
        <v>-4.5289024218863858</v>
      </c>
    </row>
    <row r="14606" spans="1:2">
      <c r="A14606">
        <v>292010</v>
      </c>
      <c r="B14606" s="3">
        <v>-4.5100384773210838</v>
      </c>
    </row>
    <row r="14607" spans="1:2">
      <c r="A14607">
        <v>292030</v>
      </c>
      <c r="B14607" s="3">
        <v>-4.5265007373235662</v>
      </c>
    </row>
    <row r="14608" spans="1:2">
      <c r="A14608">
        <v>292050</v>
      </c>
      <c r="B14608" s="3">
        <v>-4.5432475696590444</v>
      </c>
    </row>
    <row r="14609" spans="1:2">
      <c r="A14609">
        <v>292070</v>
      </c>
      <c r="B14609" s="3">
        <v>-4.5599944019945227</v>
      </c>
    </row>
    <row r="14610" spans="1:2">
      <c r="A14610">
        <v>292090</v>
      </c>
      <c r="B14610" s="3">
        <v>-4.5767412343300018</v>
      </c>
    </row>
    <row r="14611" spans="1:2">
      <c r="A14611">
        <v>292110</v>
      </c>
      <c r="B14611" s="3">
        <v>-4.5934880666654809</v>
      </c>
    </row>
    <row r="14612" spans="1:2">
      <c r="A14612">
        <v>292130</v>
      </c>
      <c r="B14612" s="3">
        <v>-4.6102348990009592</v>
      </c>
    </row>
    <row r="14613" spans="1:2">
      <c r="A14613">
        <v>292150</v>
      </c>
      <c r="B14613" s="3">
        <v>-4.6274506145675289</v>
      </c>
    </row>
    <row r="14614" spans="1:2">
      <c r="A14614">
        <v>292170</v>
      </c>
      <c r="B14614" s="3">
        <v>-4.6463095335295463</v>
      </c>
    </row>
    <row r="14615" spans="1:2">
      <c r="A14615">
        <v>292190</v>
      </c>
      <c r="B14615" s="3">
        <v>-4.6651684524915638</v>
      </c>
    </row>
    <row r="14616" spans="1:2">
      <c r="A14616">
        <v>292210</v>
      </c>
      <c r="B14616" s="3">
        <v>-4.6829006424990931</v>
      </c>
    </row>
    <row r="14617" spans="1:2">
      <c r="A14617">
        <v>292230</v>
      </c>
      <c r="B14617" s="3">
        <v>-4.6998679423898775</v>
      </c>
    </row>
    <row r="14618" spans="1:2">
      <c r="A14618">
        <v>292250</v>
      </c>
      <c r="B14618" s="3">
        <v>-4.7195017575323677</v>
      </c>
    </row>
    <row r="14619" spans="1:2">
      <c r="A14619">
        <v>292270</v>
      </c>
      <c r="B14619" s="3">
        <v>-4.7454203497733296</v>
      </c>
    </row>
    <row r="14620" spans="1:2">
      <c r="A14620">
        <v>292290</v>
      </c>
      <c r="B14620" s="3">
        <v>-4.7713389420142924</v>
      </c>
    </row>
    <row r="14621" spans="1:2">
      <c r="A14621">
        <v>292310</v>
      </c>
      <c r="B14621" s="3">
        <v>-4.7972575342552535</v>
      </c>
    </row>
    <row r="14622" spans="1:2">
      <c r="A14622">
        <v>292330</v>
      </c>
      <c r="B14622" s="3">
        <v>-4.8231761264962163</v>
      </c>
    </row>
    <row r="14623" spans="1:2">
      <c r="A14623">
        <v>292350</v>
      </c>
      <c r="B14623" s="3">
        <v>-4.8305114601386787</v>
      </c>
    </row>
    <row r="14624" spans="1:2">
      <c r="A14624">
        <v>292370</v>
      </c>
      <c r="B14624" s="3">
        <v>-4.8247180069896327</v>
      </c>
    </row>
    <row r="14625" spans="1:2">
      <c r="A14625">
        <v>292390</v>
      </c>
      <c r="B14625" s="3">
        <v>-4.8189245538405885</v>
      </c>
    </row>
    <row r="14626" spans="1:2">
      <c r="A14626">
        <v>292410</v>
      </c>
      <c r="B14626" s="3">
        <v>-4.8131311006915425</v>
      </c>
    </row>
    <row r="14627" spans="1:2">
      <c r="A14627">
        <v>292430</v>
      </c>
      <c r="B14627" s="3">
        <v>-4.8930431789108315</v>
      </c>
    </row>
    <row r="14628" spans="1:2">
      <c r="A14628">
        <v>292450</v>
      </c>
      <c r="B14628" s="3">
        <v>-4.9747426733521891</v>
      </c>
    </row>
    <row r="14629" spans="1:2">
      <c r="A14629">
        <v>292470</v>
      </c>
      <c r="B14629" s="3">
        <v>-4.9689492202031431</v>
      </c>
    </row>
    <row r="14630" spans="1:2">
      <c r="A14630">
        <v>292490</v>
      </c>
      <c r="B14630" s="3">
        <v>-4.9669918308503052</v>
      </c>
    </row>
    <row r="14631" spans="1:2">
      <c r="A14631">
        <v>292510</v>
      </c>
      <c r="B14631" s="3">
        <v>-4.9673174181066688</v>
      </c>
    </row>
    <row r="14632" spans="1:2">
      <c r="A14632">
        <v>292530</v>
      </c>
      <c r="B14632" s="3">
        <v>-4.9676430053630343</v>
      </c>
    </row>
    <row r="14633" spans="1:2">
      <c r="A14633">
        <v>292550</v>
      </c>
      <c r="B14633" s="3">
        <v>-4.9763561235308931</v>
      </c>
    </row>
    <row r="14634" spans="1:2">
      <c r="A14634">
        <v>292570</v>
      </c>
      <c r="B14634" s="3">
        <v>-4.9943956092276363</v>
      </c>
    </row>
    <row r="14635" spans="1:2">
      <c r="A14635">
        <v>292590</v>
      </c>
      <c r="B14635" s="3">
        <v>-5.0124350949243794</v>
      </c>
    </row>
    <row r="14636" spans="1:2">
      <c r="A14636">
        <v>292610</v>
      </c>
      <c r="B14636" s="3">
        <v>-5.0304745806211244</v>
      </c>
    </row>
    <row r="14637" spans="1:2">
      <c r="A14637">
        <v>292630</v>
      </c>
      <c r="B14637" s="3">
        <v>-5.0485140663178676</v>
      </c>
    </row>
    <row r="14638" spans="1:2">
      <c r="A14638">
        <v>292650</v>
      </c>
      <c r="B14638" s="3">
        <v>-5.0651620636499395</v>
      </c>
    </row>
    <row r="14639" spans="1:2">
      <c r="A14639">
        <v>292670</v>
      </c>
      <c r="B14639" s="3">
        <v>-5.0815305306614551</v>
      </c>
    </row>
    <row r="14640" spans="1:2">
      <c r="A14640">
        <v>292690</v>
      </c>
      <c r="B14640" s="3">
        <v>-5.0995700163581983</v>
      </c>
    </row>
    <row r="14641" spans="1:2">
      <c r="A14641">
        <v>292710</v>
      </c>
      <c r="B14641" s="3">
        <v>-5.1176095020549415</v>
      </c>
    </row>
    <row r="14642" spans="1:2">
      <c r="A14642">
        <v>292730</v>
      </c>
      <c r="B14642" s="3">
        <v>-5.1344016304589548</v>
      </c>
    </row>
    <row r="14643" spans="1:2">
      <c r="A14643">
        <v>292750</v>
      </c>
      <c r="B14643" s="3">
        <v>-5.1415392408738159</v>
      </c>
    </row>
    <row r="14644" spans="1:2">
      <c r="A14644">
        <v>292770</v>
      </c>
      <c r="B14644" s="3">
        <v>-5.1447201474980631</v>
      </c>
    </row>
    <row r="14645" spans="1:2">
      <c r="A14645">
        <v>292790</v>
      </c>
      <c r="B14645" s="3">
        <v>-5.1479010541223094</v>
      </c>
    </row>
    <row r="14646" spans="1:2">
      <c r="A14646">
        <v>292810</v>
      </c>
      <c r="B14646" s="3">
        <v>-5.1510819607465566</v>
      </c>
    </row>
    <row r="14647" spans="1:2">
      <c r="A14647">
        <v>292830</v>
      </c>
      <c r="B14647" s="3">
        <v>-5.1542628673708037</v>
      </c>
    </row>
    <row r="14648" spans="1:2">
      <c r="A14648">
        <v>292850</v>
      </c>
      <c r="B14648" s="3">
        <v>-5.1574437739950501</v>
      </c>
    </row>
    <row r="14649" spans="1:2">
      <c r="A14649">
        <v>292870</v>
      </c>
      <c r="B14649" s="3">
        <v>-5.1411526697913903</v>
      </c>
    </row>
    <row r="14650" spans="1:2">
      <c r="A14650">
        <v>292890</v>
      </c>
      <c r="B14650" s="3">
        <v>-5.1167586790628805</v>
      </c>
    </row>
    <row r="14651" spans="1:2">
      <c r="A14651">
        <v>292910</v>
      </c>
      <c r="B14651" s="3">
        <v>-5.1199395856871259</v>
      </c>
    </row>
    <row r="14652" spans="1:2">
      <c r="A14652">
        <v>292930</v>
      </c>
      <c r="B14652" s="3">
        <v>-5.123120492311374</v>
      </c>
    </row>
    <row r="14653" spans="1:2">
      <c r="A14653">
        <v>292950</v>
      </c>
      <c r="B14653" s="3">
        <v>-5.1549030674457983</v>
      </c>
    </row>
    <row r="14654" spans="1:2">
      <c r="A14654">
        <v>292970</v>
      </c>
      <c r="B14654" s="3">
        <v>-5.2003328314701616</v>
      </c>
    </row>
    <row r="14655" spans="1:2">
      <c r="A14655">
        <v>292990</v>
      </c>
      <c r="B14655" s="3">
        <v>-5.2491149204598253</v>
      </c>
    </row>
    <row r="14656" spans="1:2">
      <c r="A14656">
        <v>293010</v>
      </c>
      <c r="B14656" s="3">
        <v>-5.2978970094494899</v>
      </c>
    </row>
    <row r="14657" spans="1:2">
      <c r="A14657">
        <v>293030</v>
      </c>
      <c r="B14657" s="3">
        <v>-5.3466790984391537</v>
      </c>
    </row>
    <row r="14658" spans="1:2">
      <c r="A14658">
        <v>293050</v>
      </c>
      <c r="B14658" s="3">
        <v>-5.3954611874288183</v>
      </c>
    </row>
    <row r="14659" spans="1:2">
      <c r="A14659">
        <v>293070</v>
      </c>
      <c r="B14659" s="3">
        <v>-5.4442432764184812</v>
      </c>
    </row>
    <row r="14660" spans="1:2">
      <c r="A14660">
        <v>293090</v>
      </c>
      <c r="B14660" s="3">
        <v>-5.4919777508657113</v>
      </c>
    </row>
    <row r="14661" spans="1:2">
      <c r="A14661">
        <v>293110</v>
      </c>
      <c r="B14661" s="3">
        <v>-5.5390763444987883</v>
      </c>
    </row>
    <row r="14662" spans="1:2">
      <c r="A14662">
        <v>293130</v>
      </c>
      <c r="B14662" s="3">
        <v>-5.5866944539039709</v>
      </c>
    </row>
    <row r="14663" spans="1:2">
      <c r="A14663">
        <v>293150</v>
      </c>
      <c r="B14663" s="3">
        <v>-5.6155794559791374</v>
      </c>
    </row>
    <row r="14664" spans="1:2">
      <c r="A14664">
        <v>293170</v>
      </c>
      <c r="B14664" s="3">
        <v>-5.6444644580543031</v>
      </c>
    </row>
    <row r="14665" spans="1:2">
      <c r="A14665">
        <v>293190</v>
      </c>
      <c r="B14665" s="3">
        <v>-5.6733494601294696</v>
      </c>
    </row>
    <row r="14666" spans="1:2">
      <c r="A14666">
        <v>293210</v>
      </c>
      <c r="B14666" s="3">
        <v>-5.7022344622046344</v>
      </c>
    </row>
    <row r="14667" spans="1:2">
      <c r="A14667">
        <v>293230</v>
      </c>
      <c r="B14667" s="3">
        <v>-5.7162776916765852</v>
      </c>
    </row>
    <row r="14668" spans="1:2">
      <c r="A14668">
        <v>293250</v>
      </c>
      <c r="B14668" s="3">
        <v>-5.7255926424990573</v>
      </c>
    </row>
    <row r="14669" spans="1:2">
      <c r="A14669">
        <v>293270</v>
      </c>
      <c r="B14669" s="3">
        <v>-5.7349075933215303</v>
      </c>
    </row>
    <row r="14670" spans="1:2">
      <c r="A14670">
        <v>293290</v>
      </c>
      <c r="B14670" s="3">
        <v>-5.7442225441440025</v>
      </c>
    </row>
    <row r="14671" spans="1:2">
      <c r="A14671">
        <v>293310</v>
      </c>
      <c r="B14671" s="3">
        <v>-5.8616841534875981</v>
      </c>
    </row>
    <row r="14672" spans="1:2">
      <c r="A14672">
        <v>293330</v>
      </c>
      <c r="B14672" s="3">
        <v>-6.0689686801449145</v>
      </c>
    </row>
    <row r="14673" spans="1:2">
      <c r="A14673">
        <v>293350</v>
      </c>
      <c r="B14673" s="3">
        <v>-6.0829224250407297</v>
      </c>
    </row>
    <row r="14674" spans="1:2">
      <c r="A14674">
        <v>293370</v>
      </c>
      <c r="B14674" s="3">
        <v>-6.0993087082920798</v>
      </c>
    </row>
    <row r="14675" spans="1:2">
      <c r="A14675">
        <v>293390</v>
      </c>
      <c r="B14675" s="3">
        <v>-6.11569499154343</v>
      </c>
    </row>
    <row r="14676" spans="1:2">
      <c r="A14676">
        <v>293410</v>
      </c>
      <c r="B14676" s="3">
        <v>-6.1320812747947802</v>
      </c>
    </row>
    <row r="14677" spans="1:2">
      <c r="A14677">
        <v>293430</v>
      </c>
      <c r="B14677" s="3">
        <v>-6.1484675580461303</v>
      </c>
    </row>
    <row r="14678" spans="1:2">
      <c r="A14678">
        <v>293450</v>
      </c>
      <c r="B14678" s="3">
        <v>-6.1648538412974823</v>
      </c>
    </row>
    <row r="14679" spans="1:2">
      <c r="A14679">
        <v>293470</v>
      </c>
      <c r="B14679" s="3">
        <v>-6.1812401245488324</v>
      </c>
    </row>
    <row r="14680" spans="1:2">
      <c r="A14680">
        <v>293490</v>
      </c>
      <c r="B14680" s="3">
        <v>-6.1891162632728296</v>
      </c>
    </row>
    <row r="14681" spans="1:2">
      <c r="A14681">
        <v>293510</v>
      </c>
      <c r="B14681" s="3">
        <v>-6.1905024886613917</v>
      </c>
    </row>
    <row r="14682" spans="1:2">
      <c r="A14682">
        <v>293530</v>
      </c>
      <c r="B14682" s="3">
        <v>-6.1918887140499539</v>
      </c>
    </row>
    <row r="14683" spans="1:2">
      <c r="A14683">
        <v>293550</v>
      </c>
      <c r="B14683" s="3">
        <v>-6.1819049424195471</v>
      </c>
    </row>
    <row r="14684" spans="1:2">
      <c r="A14684">
        <v>293570</v>
      </c>
      <c r="B14684" s="3">
        <v>-6.1617164593865486</v>
      </c>
    </row>
    <row r="14685" spans="1:2">
      <c r="A14685">
        <v>293590</v>
      </c>
      <c r="B14685" s="3">
        <v>-6.1416826458975322</v>
      </c>
    </row>
    <row r="14686" spans="1:2">
      <c r="A14686">
        <v>293610</v>
      </c>
      <c r="B14686" s="3">
        <v>-6.1216488324085123</v>
      </c>
    </row>
    <row r="14687" spans="1:2">
      <c r="A14687">
        <v>293630</v>
      </c>
      <c r="B14687" s="3">
        <v>-6.1016150189194942</v>
      </c>
    </row>
    <row r="14688" spans="1:2">
      <c r="A14688">
        <v>293650</v>
      </c>
      <c r="B14688" s="3">
        <v>-6.0815812054304761</v>
      </c>
    </row>
    <row r="14689" spans="1:2">
      <c r="A14689">
        <v>293670</v>
      </c>
      <c r="B14689" s="3">
        <v>-6.0615473919414571</v>
      </c>
    </row>
    <row r="14690" spans="1:2">
      <c r="A14690">
        <v>293690</v>
      </c>
      <c r="B14690" s="3">
        <v>-6.0415135784524399</v>
      </c>
    </row>
    <row r="14691" spans="1:2">
      <c r="A14691">
        <v>293710</v>
      </c>
      <c r="B14691" s="3">
        <v>-6.0214797649634209</v>
      </c>
    </row>
    <row r="14692" spans="1:2">
      <c r="A14692">
        <v>293730</v>
      </c>
      <c r="B14692" s="3">
        <v>-6.0014459514744019</v>
      </c>
    </row>
    <row r="14693" spans="1:2">
      <c r="A14693">
        <v>293750</v>
      </c>
      <c r="B14693" s="3">
        <v>-5.9828935084526735</v>
      </c>
    </row>
    <row r="14694" spans="1:2">
      <c r="A14694">
        <v>293770</v>
      </c>
      <c r="B14694" s="3">
        <v>-5.9855310602255765</v>
      </c>
    </row>
    <row r="14695" spans="1:2">
      <c r="A14695">
        <v>293790</v>
      </c>
      <c r="B14695" s="3">
        <v>-5.9808390400188687</v>
      </c>
    </row>
    <row r="14696" spans="1:2">
      <c r="A14696">
        <v>293810</v>
      </c>
      <c r="B14696" s="3">
        <v>-5.9557588355058124</v>
      </c>
    </row>
    <row r="14697" spans="1:2">
      <c r="A14697">
        <v>293830</v>
      </c>
      <c r="B14697" s="3">
        <v>-5.9306786309927562</v>
      </c>
    </row>
    <row r="14698" spans="1:2">
      <c r="A14698">
        <v>293850</v>
      </c>
      <c r="B14698" s="3">
        <v>-5.905598426479699</v>
      </c>
    </row>
    <row r="14699" spans="1:2">
      <c r="A14699">
        <v>293870</v>
      </c>
      <c r="B14699" s="3">
        <v>-5.8805182219666428</v>
      </c>
    </row>
    <row r="14700" spans="1:2">
      <c r="A14700">
        <v>293890</v>
      </c>
      <c r="B14700" s="3">
        <v>-5.8554380174535865</v>
      </c>
    </row>
    <row r="14701" spans="1:2">
      <c r="A14701">
        <v>293910</v>
      </c>
      <c r="B14701" s="3">
        <v>-5.8303578129405302</v>
      </c>
    </row>
    <row r="14702" spans="1:2">
      <c r="A14702">
        <v>293930</v>
      </c>
      <c r="B14702" s="3">
        <v>-5.8052776084274722</v>
      </c>
    </row>
    <row r="14703" spans="1:2">
      <c r="A14703">
        <v>293950</v>
      </c>
      <c r="B14703" s="3">
        <v>-5.7801974039144159</v>
      </c>
    </row>
    <row r="14704" spans="1:2">
      <c r="A14704">
        <v>293970</v>
      </c>
      <c r="B14704" s="3">
        <v>-5.7551171994013588</v>
      </c>
    </row>
    <row r="14705" spans="1:2">
      <c r="A14705">
        <v>293990</v>
      </c>
      <c r="B14705" s="3">
        <v>-5.7323142469435142</v>
      </c>
    </row>
    <row r="14706" spans="1:2">
      <c r="A14706">
        <v>294010</v>
      </c>
      <c r="B14706" s="3">
        <v>-5.7176409304089777</v>
      </c>
    </row>
    <row r="14707" spans="1:2">
      <c r="A14707">
        <v>294030</v>
      </c>
      <c r="B14707" s="3">
        <v>-5.7047206090497653</v>
      </c>
    </row>
    <row r="14708" spans="1:2">
      <c r="A14708">
        <v>294050</v>
      </c>
      <c r="B14708" s="3">
        <v>-5.6919625255817063</v>
      </c>
    </row>
    <row r="14709" spans="1:2">
      <c r="A14709">
        <v>294070</v>
      </c>
      <c r="B14709" s="3">
        <v>-5.6792044421136483</v>
      </c>
    </row>
    <row r="14710" spans="1:2">
      <c r="A14710">
        <v>294090</v>
      </c>
      <c r="B14710" s="3">
        <v>-5.6664463586455911</v>
      </c>
    </row>
    <row r="14711" spans="1:2">
      <c r="A14711">
        <v>294110</v>
      </c>
      <c r="B14711" s="3">
        <v>-5.6536882751775313</v>
      </c>
    </row>
    <row r="14712" spans="1:2">
      <c r="A14712">
        <v>294130</v>
      </c>
      <c r="B14712" s="3">
        <v>-5.6409301917094741</v>
      </c>
    </row>
    <row r="14713" spans="1:2">
      <c r="A14713">
        <v>294150</v>
      </c>
      <c r="B14713" s="3">
        <v>-5.6281721082414151</v>
      </c>
    </row>
    <row r="14714" spans="1:2">
      <c r="A14714">
        <v>294170</v>
      </c>
      <c r="B14714" s="3">
        <v>-5.6154140247733579</v>
      </c>
    </row>
    <row r="14715" spans="1:2">
      <c r="A14715">
        <v>294190</v>
      </c>
      <c r="B14715" s="3">
        <v>-5.602655941305299</v>
      </c>
    </row>
    <row r="14716" spans="1:2">
      <c r="A14716">
        <v>294210</v>
      </c>
      <c r="B14716" s="3">
        <v>-5.6152501060775695</v>
      </c>
    </row>
    <row r="14717" spans="1:2">
      <c r="A14717">
        <v>294230</v>
      </c>
      <c r="B14717" s="3">
        <v>-5.5899441046942053</v>
      </c>
    </row>
    <row r="14718" spans="1:2">
      <c r="A14718">
        <v>294250</v>
      </c>
      <c r="B14718" s="3">
        <v>-5.4907608393738485</v>
      </c>
    </row>
    <row r="14719" spans="1:2">
      <c r="A14719">
        <v>294270</v>
      </c>
      <c r="B14719" s="3">
        <v>-5.5414018625981161</v>
      </c>
    </row>
    <row r="14720" spans="1:2">
      <c r="A14720">
        <v>294290</v>
      </c>
      <c r="B14720" s="3">
        <v>-5.5920428858223854</v>
      </c>
    </row>
    <row r="14721" spans="1:2">
      <c r="A14721">
        <v>294310</v>
      </c>
      <c r="B14721" s="3">
        <v>-5.6426839090466547</v>
      </c>
    </row>
    <row r="14722" spans="1:2">
      <c r="A14722">
        <v>294330</v>
      </c>
      <c r="B14722" s="3">
        <v>-5.6933249322709232</v>
      </c>
    </row>
    <row r="14723" spans="1:2">
      <c r="A14723">
        <v>294350</v>
      </c>
      <c r="B14723" s="3">
        <v>-5.7439659554951916</v>
      </c>
    </row>
    <row r="14724" spans="1:2">
      <c r="A14724">
        <v>294370</v>
      </c>
      <c r="B14724" s="3">
        <v>-5.794606978719461</v>
      </c>
    </row>
    <row r="14725" spans="1:2">
      <c r="A14725">
        <v>294390</v>
      </c>
      <c r="B14725" s="3">
        <v>-5.8452480019437285</v>
      </c>
    </row>
    <row r="14726" spans="1:2">
      <c r="A14726">
        <v>294410</v>
      </c>
      <c r="B14726" s="3">
        <v>-5.8816347374170919</v>
      </c>
    </row>
    <row r="14727" spans="1:2">
      <c r="A14727">
        <v>294430</v>
      </c>
      <c r="B14727" s="3">
        <v>-5.8975092051513958</v>
      </c>
    </row>
    <row r="14728" spans="1:2">
      <c r="A14728">
        <v>294450</v>
      </c>
      <c r="B14728" s="3">
        <v>-5.9133836728856988</v>
      </c>
    </row>
    <row r="14729" spans="1:2">
      <c r="A14729">
        <v>294470</v>
      </c>
      <c r="B14729" s="3">
        <v>-5.9276012005493488</v>
      </c>
    </row>
    <row r="14730" spans="1:2">
      <c r="A14730">
        <v>294490</v>
      </c>
      <c r="B14730" s="3">
        <v>-5.9433989219936851</v>
      </c>
    </row>
    <row r="14731" spans="1:2">
      <c r="A14731">
        <v>294510</v>
      </c>
      <c r="B14731" s="3">
        <v>-5.9576901783808243</v>
      </c>
    </row>
    <row r="14732" spans="1:2">
      <c r="A14732">
        <v>294530</v>
      </c>
      <c r="B14732" s="3">
        <v>-5.97130655575498</v>
      </c>
    </row>
    <row r="14733" spans="1:2">
      <c r="A14733">
        <v>294550</v>
      </c>
      <c r="B14733" s="3">
        <v>-5.9849229331291349</v>
      </c>
    </row>
    <row r="14734" spans="1:2">
      <c r="A14734">
        <v>294570</v>
      </c>
      <c r="B14734" s="3">
        <v>-5.9985393105032907</v>
      </c>
    </row>
    <row r="14735" spans="1:2">
      <c r="A14735">
        <v>294590</v>
      </c>
      <c r="B14735" s="3">
        <v>-6.0121556878774456</v>
      </c>
    </row>
    <row r="14736" spans="1:2">
      <c r="A14736">
        <v>294610</v>
      </c>
      <c r="B14736" s="3">
        <v>-6.0257720652516014</v>
      </c>
    </row>
    <row r="14737" spans="1:2">
      <c r="A14737">
        <v>294630</v>
      </c>
      <c r="B14737" s="3">
        <v>-6.0429082350974799</v>
      </c>
    </row>
    <row r="14738" spans="1:2">
      <c r="A14738">
        <v>294650</v>
      </c>
      <c r="B14738" s="3">
        <v>-6.0667269094910878</v>
      </c>
    </row>
    <row r="14739" spans="1:2">
      <c r="A14739">
        <v>294670</v>
      </c>
      <c r="B14739" s="3">
        <v>-6.0905455838846958</v>
      </c>
    </row>
    <row r="14740" spans="1:2">
      <c r="A14740">
        <v>294690</v>
      </c>
      <c r="B14740" s="3">
        <v>-6.2158976120572733</v>
      </c>
    </row>
    <row r="14741" spans="1:2">
      <c r="A14741">
        <v>294710</v>
      </c>
      <c r="B14741" s="3">
        <v>-6.312847915953137</v>
      </c>
    </row>
    <row r="14742" spans="1:2">
      <c r="A14742">
        <v>294730</v>
      </c>
      <c r="B14742" s="3">
        <v>-6.336666590346745</v>
      </c>
    </row>
    <row r="14743" spans="1:2">
      <c r="A14743">
        <v>294750</v>
      </c>
      <c r="B14743" s="3">
        <v>-6.3604852647403547</v>
      </c>
    </row>
    <row r="14744" spans="1:2">
      <c r="A14744">
        <v>294770</v>
      </c>
      <c r="B14744" s="3">
        <v>-6.3798307294243468</v>
      </c>
    </row>
    <row r="14745" spans="1:2">
      <c r="A14745">
        <v>294790</v>
      </c>
      <c r="B14745" s="3">
        <v>-6.3896827479350975</v>
      </c>
    </row>
    <row r="14746" spans="1:2">
      <c r="A14746">
        <v>294810</v>
      </c>
      <c r="B14746" s="3">
        <v>-6.3995347664458482</v>
      </c>
    </row>
    <row r="14747" spans="1:2">
      <c r="A14747">
        <v>294830</v>
      </c>
      <c r="B14747" s="3">
        <v>-6.4093867849565989</v>
      </c>
    </row>
    <row r="14748" spans="1:2">
      <c r="A14748">
        <v>294850</v>
      </c>
      <c r="B14748" s="3">
        <v>-6.4155580372579522</v>
      </c>
    </row>
    <row r="14749" spans="1:2">
      <c r="A14749">
        <v>294870</v>
      </c>
      <c r="B14749" s="3">
        <v>-6.3991188685586149</v>
      </c>
    </row>
    <row r="14750" spans="1:2">
      <c r="A14750">
        <v>294890</v>
      </c>
      <c r="B14750" s="3">
        <v>-6.3826796998592776</v>
      </c>
    </row>
    <row r="14751" spans="1:2">
      <c r="A14751">
        <v>294910</v>
      </c>
      <c r="B14751" s="3">
        <v>-6.3661944793596703</v>
      </c>
    </row>
    <row r="14752" spans="1:2">
      <c r="A14752">
        <v>294930</v>
      </c>
      <c r="B14752" s="3">
        <v>-6.3485335127634288</v>
      </c>
    </row>
    <row r="14753" spans="1:2">
      <c r="A14753">
        <v>294950</v>
      </c>
      <c r="B14753" s="3">
        <v>-6.3320943440640898</v>
      </c>
    </row>
    <row r="14754" spans="1:2">
      <c r="A14754">
        <v>294970</v>
      </c>
      <c r="B14754" s="3">
        <v>-6.3156551753647534</v>
      </c>
    </row>
    <row r="14755" spans="1:2">
      <c r="A14755">
        <v>294990</v>
      </c>
      <c r="B14755" s="3">
        <v>-6.2992160066654153</v>
      </c>
    </row>
    <row r="14756" spans="1:2">
      <c r="A14756">
        <v>295010</v>
      </c>
      <c r="B14756" s="3">
        <v>-6.2827768379660771</v>
      </c>
    </row>
    <row r="14757" spans="1:2">
      <c r="A14757">
        <v>295030</v>
      </c>
      <c r="B14757" s="3">
        <v>-6.2663376692667399</v>
      </c>
    </row>
    <row r="14758" spans="1:2">
      <c r="A14758">
        <v>295050</v>
      </c>
      <c r="B14758" s="3">
        <v>-6.2431518867944646</v>
      </c>
    </row>
    <row r="14759" spans="1:2">
      <c r="A14759">
        <v>295070</v>
      </c>
      <c r="B14759" s="3">
        <v>-6.2177127673521042</v>
      </c>
    </row>
    <row r="14760" spans="1:2">
      <c r="A14760">
        <v>295090</v>
      </c>
      <c r="B14760" s="3">
        <v>-6.1932839574369751</v>
      </c>
    </row>
    <row r="14761" spans="1:2">
      <c r="A14761">
        <v>295110</v>
      </c>
      <c r="B14761" s="3">
        <v>-6.169100660899808</v>
      </c>
    </row>
    <row r="14762" spans="1:2">
      <c r="A14762">
        <v>295130</v>
      </c>
      <c r="B14762" s="3">
        <v>-6.1449173643626427</v>
      </c>
    </row>
    <row r="14763" spans="1:2">
      <c r="A14763">
        <v>295150</v>
      </c>
      <c r="B14763" s="3">
        <v>-6.0770311848865592</v>
      </c>
    </row>
    <row r="14764" spans="1:2">
      <c r="A14764">
        <v>295170</v>
      </c>
      <c r="B14764" s="3">
        <v>-6.007604833670122</v>
      </c>
    </row>
    <row r="14765" spans="1:2">
      <c r="A14765">
        <v>295190</v>
      </c>
      <c r="B14765" s="3">
        <v>-5.9834215371329558</v>
      </c>
    </row>
    <row r="14766" spans="1:2">
      <c r="A14766">
        <v>295210</v>
      </c>
      <c r="B14766" s="3">
        <v>-5.9592382405957895</v>
      </c>
    </row>
    <row r="14767" spans="1:2">
      <c r="A14767">
        <v>295230</v>
      </c>
      <c r="B14767" s="3">
        <v>-5.9350549440586242</v>
      </c>
    </row>
    <row r="14768" spans="1:2">
      <c r="A14768">
        <v>295250</v>
      </c>
      <c r="B14768" s="3">
        <v>-5.910871647521458</v>
      </c>
    </row>
    <row r="14769" spans="1:2">
      <c r="A14769">
        <v>295270</v>
      </c>
      <c r="B14769" s="3">
        <v>-5.8866883509842918</v>
      </c>
    </row>
    <row r="14770" spans="1:2">
      <c r="A14770">
        <v>295290</v>
      </c>
      <c r="B14770" s="3">
        <v>-5.8625050544471264</v>
      </c>
    </row>
    <row r="14771" spans="1:2">
      <c r="A14771">
        <v>295310</v>
      </c>
      <c r="B14771" s="3">
        <v>-5.8465863187064215</v>
      </c>
    </row>
    <row r="14772" spans="1:2">
      <c r="A14772">
        <v>295330</v>
      </c>
      <c r="B14772" s="3">
        <v>-5.837495852689619</v>
      </c>
    </row>
    <row r="14773" spans="1:2">
      <c r="A14773">
        <v>295350</v>
      </c>
      <c r="B14773" s="3">
        <v>-5.8284053866728174</v>
      </c>
    </row>
    <row r="14774" spans="1:2">
      <c r="A14774">
        <v>295370</v>
      </c>
      <c r="B14774" s="3">
        <v>-5.8192150127497415</v>
      </c>
    </row>
    <row r="14775" spans="1:2">
      <c r="A14775">
        <v>295390</v>
      </c>
      <c r="B14775" s="3">
        <v>-5.8092712216456714</v>
      </c>
    </row>
    <row r="14776" spans="1:2">
      <c r="A14776">
        <v>295410</v>
      </c>
      <c r="B14776" s="3">
        <v>-5.8001807556288698</v>
      </c>
    </row>
    <row r="14777" spans="1:2">
      <c r="A14777">
        <v>295430</v>
      </c>
      <c r="B14777" s="3">
        <v>-5.7910902896120682</v>
      </c>
    </row>
    <row r="14778" spans="1:2">
      <c r="A14778">
        <v>295450</v>
      </c>
      <c r="B14778" s="3">
        <v>-5.7819998235952657</v>
      </c>
    </row>
    <row r="14779" spans="1:2">
      <c r="A14779">
        <v>295470</v>
      </c>
      <c r="B14779" s="3">
        <v>-5.7729093575784631</v>
      </c>
    </row>
    <row r="14780" spans="1:2">
      <c r="A14780">
        <v>295490</v>
      </c>
      <c r="B14780" s="3">
        <v>-5.7638188915616624</v>
      </c>
    </row>
    <row r="14781" spans="1:2">
      <c r="A14781">
        <v>295510</v>
      </c>
      <c r="B14781" s="3">
        <v>-5.7545607128376952</v>
      </c>
    </row>
    <row r="14782" spans="1:2">
      <c r="A14782">
        <v>295530</v>
      </c>
      <c r="B14782" s="3">
        <v>-5.7302236370766977</v>
      </c>
    </row>
    <row r="14783" spans="1:2">
      <c r="A14783">
        <v>295550</v>
      </c>
      <c r="B14783" s="3">
        <v>-5.7058865613156993</v>
      </c>
    </row>
    <row r="14784" spans="1:2">
      <c r="A14784">
        <v>295570</v>
      </c>
      <c r="B14784" s="3">
        <v>-5.6771225525200188</v>
      </c>
    </row>
    <row r="14785" spans="1:2">
      <c r="A14785">
        <v>295590</v>
      </c>
      <c r="B14785" s="3">
        <v>-5.6454655013665631</v>
      </c>
    </row>
    <row r="14786" spans="1:2">
      <c r="A14786">
        <v>295610</v>
      </c>
      <c r="B14786" s="3">
        <v>-5.5498228818866693</v>
      </c>
    </row>
    <row r="14787" spans="1:2">
      <c r="A14787">
        <v>295630</v>
      </c>
      <c r="B14787" s="3">
        <v>-5.4930693732411173</v>
      </c>
    </row>
    <row r="14788" spans="1:2">
      <c r="A14788">
        <v>295650</v>
      </c>
      <c r="B14788" s="3">
        <v>-5.4614123220876625</v>
      </c>
    </row>
    <row r="14789" spans="1:2">
      <c r="A14789">
        <v>295670</v>
      </c>
      <c r="B14789" s="3">
        <v>-5.4297552709342085</v>
      </c>
    </row>
    <row r="14790" spans="1:2">
      <c r="A14790">
        <v>295690</v>
      </c>
      <c r="B14790" s="3">
        <v>-5.3980982197807537</v>
      </c>
    </row>
    <row r="14791" spans="1:2">
      <c r="A14791">
        <v>295710</v>
      </c>
      <c r="B14791" s="3">
        <v>-5.3664411686272988</v>
      </c>
    </row>
    <row r="14792" spans="1:2">
      <c r="A14792">
        <v>295730</v>
      </c>
      <c r="B14792" s="3">
        <v>-5.3346240019768363</v>
      </c>
    </row>
    <row r="14793" spans="1:2">
      <c r="A14793">
        <v>295750</v>
      </c>
      <c r="B14793" s="3">
        <v>-5.3022753072077986</v>
      </c>
    </row>
    <row r="14794" spans="1:2">
      <c r="A14794">
        <v>295770</v>
      </c>
      <c r="B14794" s="3">
        <v>-5.26992661243876</v>
      </c>
    </row>
    <row r="14795" spans="1:2">
      <c r="A14795">
        <v>295790</v>
      </c>
      <c r="B14795" s="3">
        <v>-5.2375779176697232</v>
      </c>
    </row>
    <row r="14796" spans="1:2">
      <c r="A14796">
        <v>295810</v>
      </c>
      <c r="B14796" s="3">
        <v>-5.2059967678336498</v>
      </c>
    </row>
    <row r="14797" spans="1:2">
      <c r="A14797">
        <v>295830</v>
      </c>
      <c r="B14797" s="3">
        <v>-5.1794812528785998</v>
      </c>
    </row>
    <row r="14798" spans="1:2">
      <c r="A14798">
        <v>295850</v>
      </c>
      <c r="B14798" s="3">
        <v>-5.1529154890498834</v>
      </c>
    </row>
    <row r="14799" spans="1:2">
      <c r="A14799">
        <v>295870</v>
      </c>
      <c r="B14799" s="3">
        <v>-5.1266841357724084</v>
      </c>
    </row>
    <row r="14800" spans="1:2">
      <c r="A14800">
        <v>295890</v>
      </c>
      <c r="B14800" s="3">
        <v>-5.1004527824949344</v>
      </c>
    </row>
    <row r="14801" spans="1:2">
      <c r="A14801">
        <v>295910</v>
      </c>
      <c r="B14801" s="3">
        <v>-5.0742214292174594</v>
      </c>
    </row>
    <row r="14802" spans="1:2">
      <c r="A14802">
        <v>295930</v>
      </c>
      <c r="B14802" s="3">
        <v>-5.0479900759399827</v>
      </c>
    </row>
    <row r="14803" spans="1:2">
      <c r="A14803">
        <v>295950</v>
      </c>
      <c r="B14803" s="3">
        <v>-4.998620414170162</v>
      </c>
    </row>
    <row r="14804" spans="1:2">
      <c r="A14804">
        <v>295970</v>
      </c>
      <c r="B14804" s="3">
        <v>-4.9469063422887434</v>
      </c>
    </row>
    <row r="14805" spans="1:2">
      <c r="A14805">
        <v>295990</v>
      </c>
      <c r="B14805" s="3">
        <v>-4.8951922704073265</v>
      </c>
    </row>
    <row r="14806" spans="1:2">
      <c r="A14806">
        <v>296010</v>
      </c>
      <c r="B14806" s="3">
        <v>-4.8434781985259097</v>
      </c>
    </row>
    <row r="14807" spans="1:2">
      <c r="A14807">
        <v>296030</v>
      </c>
      <c r="B14807" s="3">
        <v>-4.7917641266444919</v>
      </c>
    </row>
    <row r="14808" spans="1:2">
      <c r="A14808">
        <v>296050</v>
      </c>
      <c r="B14808" s="3">
        <v>-4.7159873364932121</v>
      </c>
    </row>
    <row r="14809" spans="1:2">
      <c r="A14809">
        <v>296070</v>
      </c>
      <c r="B14809" s="3">
        <v>-4.5793803363929335</v>
      </c>
    </row>
    <row r="14810" spans="1:2">
      <c r="A14810">
        <v>296090</v>
      </c>
      <c r="B14810" s="3">
        <v>-4.5489923345427137</v>
      </c>
    </row>
    <row r="14811" spans="1:2">
      <c r="A14811">
        <v>296110</v>
      </c>
      <c r="B14811" s="3">
        <v>-4.5186043326924938</v>
      </c>
    </row>
    <row r="14812" spans="1:2">
      <c r="A14812">
        <v>296130</v>
      </c>
      <c r="B14812" s="3">
        <v>-4.4959934226582803</v>
      </c>
    </row>
    <row r="14813" spans="1:2">
      <c r="A14813">
        <v>296150</v>
      </c>
      <c r="B14813" s="3">
        <v>-4.5347351258392266</v>
      </c>
    </row>
    <row r="14814" spans="1:2">
      <c r="A14814">
        <v>296170</v>
      </c>
      <c r="B14814" s="3">
        <v>-4.5734768290201737</v>
      </c>
    </row>
    <row r="14815" spans="1:2">
      <c r="A14815">
        <v>296190</v>
      </c>
      <c r="B14815" s="3">
        <v>-4.6122185322011209</v>
      </c>
    </row>
    <row r="14816" spans="1:2">
      <c r="A14816">
        <v>296210</v>
      </c>
      <c r="B14816" s="3">
        <v>-4.6509602353820689</v>
      </c>
    </row>
    <row r="14817" spans="1:2">
      <c r="A14817">
        <v>296230</v>
      </c>
      <c r="B14817" s="3">
        <v>-4.6897019385630152</v>
      </c>
    </row>
    <row r="14818" spans="1:2">
      <c r="A14818">
        <v>296250</v>
      </c>
      <c r="B14818" s="3">
        <v>-4.7284436417439624</v>
      </c>
    </row>
    <row r="14819" spans="1:2">
      <c r="A14819">
        <v>296270</v>
      </c>
      <c r="B14819" s="3">
        <v>-4.7671466404573772</v>
      </c>
    </row>
    <row r="14820" spans="1:2">
      <c r="A14820">
        <v>296290</v>
      </c>
      <c r="B14820" s="3">
        <v>-4.8053186508819774</v>
      </c>
    </row>
    <row r="14821" spans="1:2">
      <c r="A14821">
        <v>296310</v>
      </c>
      <c r="B14821" s="3">
        <v>-4.8381962514438657</v>
      </c>
    </row>
    <row r="14822" spans="1:2">
      <c r="A14822">
        <v>296330</v>
      </c>
      <c r="B14822" s="3">
        <v>-4.8564622429994468</v>
      </c>
    </row>
    <row r="14823" spans="1:2">
      <c r="A14823">
        <v>296350</v>
      </c>
      <c r="B14823" s="3">
        <v>-4.8747282345550289</v>
      </c>
    </row>
    <row r="14824" spans="1:2">
      <c r="A14824">
        <v>296370</v>
      </c>
      <c r="B14824" s="3">
        <v>-4.892994226110611</v>
      </c>
    </row>
    <row r="14825" spans="1:2">
      <c r="A14825">
        <v>296390</v>
      </c>
      <c r="B14825" s="3">
        <v>-4.9112602176661939</v>
      </c>
    </row>
    <row r="14826" spans="1:2">
      <c r="A14826">
        <v>296410</v>
      </c>
      <c r="B14826" s="3">
        <v>-4.9295262092217769</v>
      </c>
    </row>
    <row r="14827" spans="1:2">
      <c r="A14827">
        <v>296430</v>
      </c>
      <c r="B14827" s="3">
        <v>-4.947792200777358</v>
      </c>
    </row>
    <row r="14828" spans="1:2">
      <c r="A14828">
        <v>296450</v>
      </c>
      <c r="B14828" s="3">
        <v>-4.966058192332941</v>
      </c>
    </row>
    <row r="14829" spans="1:2">
      <c r="A14829">
        <v>296470</v>
      </c>
      <c r="B14829" s="3">
        <v>-4.9843241838885222</v>
      </c>
    </row>
    <row r="14830" spans="1:2">
      <c r="A14830">
        <v>296490</v>
      </c>
      <c r="B14830" s="3">
        <v>-5.1244280680559733</v>
      </c>
    </row>
    <row r="14831" spans="1:2">
      <c r="A14831">
        <v>296510</v>
      </c>
      <c r="B14831" s="3">
        <v>-5.2927783708937612</v>
      </c>
    </row>
    <row r="14832" spans="1:2">
      <c r="A14832">
        <v>296530</v>
      </c>
      <c r="B14832" s="3">
        <v>-5.309483496637414</v>
      </c>
    </row>
    <row r="14833" spans="1:2">
      <c r="A14833">
        <v>296550</v>
      </c>
      <c r="B14833" s="3">
        <v>-5.3261886223810686</v>
      </c>
    </row>
    <row r="14834" spans="1:2">
      <c r="A14834">
        <v>296570</v>
      </c>
      <c r="B14834" s="3">
        <v>-5.3428937481247232</v>
      </c>
    </row>
    <row r="14835" spans="1:2">
      <c r="A14835">
        <v>296590</v>
      </c>
      <c r="B14835" s="3">
        <v>-5.359598873868376</v>
      </c>
    </row>
    <row r="14836" spans="1:2">
      <c r="A14836">
        <v>296610</v>
      </c>
      <c r="B14836" s="3">
        <v>-5.3763039996120288</v>
      </c>
    </row>
    <row r="14837" spans="1:2">
      <c r="A14837">
        <v>296630</v>
      </c>
      <c r="B14837" s="3">
        <v>-5.3930091253556833</v>
      </c>
    </row>
    <row r="14838" spans="1:2">
      <c r="A14838">
        <v>296650</v>
      </c>
      <c r="B14838" s="3">
        <v>-5.4097142510993361</v>
      </c>
    </row>
    <row r="14839" spans="1:2">
      <c r="A14839">
        <v>296670</v>
      </c>
      <c r="B14839" s="3">
        <v>-5.4264193768429907</v>
      </c>
    </row>
    <row r="14840" spans="1:2">
      <c r="A14840">
        <v>296690</v>
      </c>
      <c r="B14840" s="3">
        <v>-5.4436152271961635</v>
      </c>
    </row>
    <row r="14841" spans="1:2">
      <c r="A14841">
        <v>296710</v>
      </c>
      <c r="B14841" s="3">
        <v>-5.4617166824134999</v>
      </c>
    </row>
    <row r="14842" spans="1:2">
      <c r="A14842">
        <v>296730</v>
      </c>
      <c r="B14842" s="3">
        <v>-5.4801394835536659</v>
      </c>
    </row>
    <row r="14843" spans="1:2">
      <c r="A14843">
        <v>296750</v>
      </c>
      <c r="B14843" s="3">
        <v>-5.5112599332761727</v>
      </c>
    </row>
    <row r="14844" spans="1:2">
      <c r="A14844">
        <v>296770</v>
      </c>
      <c r="B14844" s="3">
        <v>-5.5440790436649792</v>
      </c>
    </row>
    <row r="14845" spans="1:2">
      <c r="A14845">
        <v>296790</v>
      </c>
      <c r="B14845" s="3">
        <v>-5.5768981540537865</v>
      </c>
    </row>
    <row r="14846" spans="1:2">
      <c r="A14846">
        <v>296810</v>
      </c>
      <c r="B14846" s="3">
        <v>-5.6097172644425912</v>
      </c>
    </row>
    <row r="14847" spans="1:2">
      <c r="A14847">
        <v>296830</v>
      </c>
      <c r="B14847" s="3">
        <v>-5.6425363748313986</v>
      </c>
    </row>
    <row r="14848" spans="1:2">
      <c r="A14848">
        <v>296850</v>
      </c>
      <c r="B14848" s="3">
        <v>-5.6753554852202051</v>
      </c>
    </row>
    <row r="14849" spans="1:2">
      <c r="A14849">
        <v>296870</v>
      </c>
      <c r="B14849" s="3">
        <v>-5.7081745956090106</v>
      </c>
    </row>
    <row r="14850" spans="1:2">
      <c r="A14850">
        <v>296890</v>
      </c>
      <c r="B14850" s="3">
        <v>-5.7385294204352038</v>
      </c>
    </row>
    <row r="14851" spans="1:2">
      <c r="A14851">
        <v>296910</v>
      </c>
      <c r="B14851" s="3">
        <v>-5.7550826195197731</v>
      </c>
    </row>
    <row r="14852" spans="1:2">
      <c r="A14852">
        <v>296930</v>
      </c>
      <c r="B14852" s="3">
        <v>-5.9020160090799623</v>
      </c>
    </row>
    <row r="14853" spans="1:2">
      <c r="A14853">
        <v>296950</v>
      </c>
      <c r="B14853" s="3">
        <v>-5.9628146196525336</v>
      </c>
    </row>
    <row r="14854" spans="1:2">
      <c r="A14854">
        <v>296970</v>
      </c>
      <c r="B14854" s="3">
        <v>-5.9871954407514352</v>
      </c>
    </row>
    <row r="14855" spans="1:2">
      <c r="A14855">
        <v>296990</v>
      </c>
      <c r="B14855" s="3">
        <v>-6.017973545357556</v>
      </c>
    </row>
    <row r="14856" spans="1:2">
      <c r="A14856">
        <v>297010</v>
      </c>
      <c r="B14856" s="3">
        <v>-6.0487516499636769</v>
      </c>
    </row>
    <row r="14857" spans="1:2">
      <c r="A14857">
        <v>297030</v>
      </c>
      <c r="B14857" s="3">
        <v>-6.0795297545697986</v>
      </c>
    </row>
    <row r="14858" spans="1:2">
      <c r="A14858">
        <v>297050</v>
      </c>
      <c r="B14858" s="3">
        <v>-6.1103078591759195</v>
      </c>
    </row>
    <row r="14859" spans="1:2">
      <c r="A14859">
        <v>297070</v>
      </c>
      <c r="B14859" s="3">
        <v>-6.1410859637820412</v>
      </c>
    </row>
    <row r="14860" spans="1:2">
      <c r="A14860">
        <v>297090</v>
      </c>
      <c r="B14860" s="3">
        <v>-6.171864068388162</v>
      </c>
    </row>
    <row r="14861" spans="1:2">
      <c r="A14861">
        <v>297110</v>
      </c>
      <c r="B14861" s="3">
        <v>-6.2074226460322333</v>
      </c>
    </row>
    <row r="14862" spans="1:2">
      <c r="A14862">
        <v>297130</v>
      </c>
      <c r="B14862" s="3">
        <v>-6.2450008545330213</v>
      </c>
    </row>
    <row r="14863" spans="1:2">
      <c r="A14863">
        <v>297150</v>
      </c>
      <c r="B14863" s="3">
        <v>-6.281337866802521</v>
      </c>
    </row>
    <row r="14864" spans="1:2">
      <c r="A14864">
        <v>297170</v>
      </c>
      <c r="B14864" s="3">
        <v>-6.3183842476199956</v>
      </c>
    </row>
    <row r="14865" spans="1:2">
      <c r="A14865">
        <v>297190</v>
      </c>
      <c r="B14865" s="3">
        <v>-6.3559624561207837</v>
      </c>
    </row>
    <row r="14866" spans="1:2">
      <c r="A14866">
        <v>297210</v>
      </c>
      <c r="B14866" s="3">
        <v>-6.385962708682273</v>
      </c>
    </row>
    <row r="14867" spans="1:2">
      <c r="A14867">
        <v>297230</v>
      </c>
      <c r="B14867" s="3">
        <v>-6.4086995227551729</v>
      </c>
    </row>
    <row r="14868" spans="1:2">
      <c r="A14868">
        <v>297250</v>
      </c>
      <c r="B14868" s="3">
        <v>-6.4314363368280727</v>
      </c>
    </row>
    <row r="14869" spans="1:2">
      <c r="A14869">
        <v>297270</v>
      </c>
      <c r="B14869" s="3">
        <v>-6.4541731509009743</v>
      </c>
    </row>
    <row r="14870" spans="1:2">
      <c r="A14870">
        <v>297290</v>
      </c>
      <c r="B14870" s="3">
        <v>-6.4769099649738751</v>
      </c>
    </row>
    <row r="14871" spans="1:2">
      <c r="A14871">
        <v>297310</v>
      </c>
      <c r="B14871" s="3">
        <v>-6.4996467790467749</v>
      </c>
    </row>
    <row r="14872" spans="1:2">
      <c r="A14872">
        <v>297330</v>
      </c>
      <c r="B14872" s="3">
        <v>-6.5302428587819836</v>
      </c>
    </row>
    <row r="14873" spans="1:2">
      <c r="A14873">
        <v>297350</v>
      </c>
      <c r="B14873" s="3">
        <v>-6.5626645350388886</v>
      </c>
    </row>
    <row r="14874" spans="1:2">
      <c r="A14874">
        <v>297370</v>
      </c>
      <c r="B14874" s="3">
        <v>-6.7145927324370875</v>
      </c>
    </row>
    <row r="14875" spans="1:2">
      <c r="A14875">
        <v>297390</v>
      </c>
      <c r="B14875" s="3">
        <v>-6.8103898306977744</v>
      </c>
    </row>
    <row r="14876" spans="1:2">
      <c r="A14876">
        <v>297410</v>
      </c>
      <c r="B14876" s="3">
        <v>-6.8428115069546767</v>
      </c>
    </row>
    <row r="14877" spans="1:2">
      <c r="A14877">
        <v>297430</v>
      </c>
      <c r="B14877" s="3">
        <v>-6.8752331832115816</v>
      </c>
    </row>
    <row r="14878" spans="1:2">
      <c r="A14878">
        <v>297450</v>
      </c>
      <c r="B14878" s="3">
        <v>-6.9076548594684839</v>
      </c>
    </row>
    <row r="14879" spans="1:2">
      <c r="A14879">
        <v>297470</v>
      </c>
      <c r="B14879" s="3">
        <v>-6.9305652586844415</v>
      </c>
    </row>
    <row r="14880" spans="1:2">
      <c r="A14880">
        <v>297490</v>
      </c>
      <c r="B14880" s="3">
        <v>-6.9510935925317705</v>
      </c>
    </row>
    <row r="14881" spans="1:2">
      <c r="A14881">
        <v>297510</v>
      </c>
      <c r="B14881" s="3">
        <v>-6.9716219263790995</v>
      </c>
    </row>
    <row r="14882" spans="1:2">
      <c r="A14882">
        <v>297530</v>
      </c>
      <c r="B14882" s="3">
        <v>-6.9921502602264285</v>
      </c>
    </row>
    <row r="14883" spans="1:2">
      <c r="A14883">
        <v>297550</v>
      </c>
      <c r="B14883" s="3">
        <v>-6.9834940991765437</v>
      </c>
    </row>
    <row r="14884" spans="1:2">
      <c r="A14884">
        <v>297570</v>
      </c>
      <c r="B14884" s="3">
        <v>-6.9633755041976313</v>
      </c>
    </row>
    <row r="14885" spans="1:2">
      <c r="A14885">
        <v>297590</v>
      </c>
      <c r="B14885" s="3">
        <v>-6.9764447869227579</v>
      </c>
    </row>
    <row r="14886" spans="1:2">
      <c r="A14886">
        <v>297610</v>
      </c>
      <c r="B14886" s="3">
        <v>-6.9940165370720448</v>
      </c>
    </row>
    <row r="14887" spans="1:2">
      <c r="A14887">
        <v>297630</v>
      </c>
      <c r="B14887" s="3">
        <v>-6.9738979420931306</v>
      </c>
    </row>
    <row r="14888" spans="1:2">
      <c r="A14888">
        <v>297650</v>
      </c>
      <c r="B14888" s="3">
        <v>-6.9537793471142164</v>
      </c>
    </row>
    <row r="14889" spans="1:2">
      <c r="A14889">
        <v>297670</v>
      </c>
      <c r="B14889" s="3">
        <v>-6.933660752135304</v>
      </c>
    </row>
    <row r="14890" spans="1:2">
      <c r="A14890">
        <v>297690</v>
      </c>
      <c r="B14890" s="3">
        <v>-6.9135421571563915</v>
      </c>
    </row>
    <row r="14891" spans="1:2">
      <c r="A14891">
        <v>297710</v>
      </c>
      <c r="B14891" s="3">
        <v>-6.8934235621774782</v>
      </c>
    </row>
    <row r="14892" spans="1:2">
      <c r="A14892">
        <v>297730</v>
      </c>
      <c r="B14892" s="3">
        <v>-6.875952966725432</v>
      </c>
    </row>
    <row r="14893" spans="1:2">
      <c r="A14893">
        <v>297750</v>
      </c>
      <c r="B14893" s="3">
        <v>-6.8591644260226108</v>
      </c>
    </row>
    <row r="14894" spans="1:2">
      <c r="A14894">
        <v>297770</v>
      </c>
      <c r="B14894" s="3">
        <v>-6.8778506734291334</v>
      </c>
    </row>
    <row r="14895" spans="1:2">
      <c r="A14895">
        <v>297790</v>
      </c>
      <c r="B14895" s="3">
        <v>-6.8972239962424737</v>
      </c>
    </row>
    <row r="14896" spans="1:2">
      <c r="A14896">
        <v>297810</v>
      </c>
      <c r="B14896" s="3">
        <v>-6.8927015431696237</v>
      </c>
    </row>
    <row r="14897" spans="1:2">
      <c r="A14897">
        <v>297830</v>
      </c>
      <c r="B14897" s="3">
        <v>-6.8515372544577122</v>
      </c>
    </row>
    <row r="14898" spans="1:2">
      <c r="A14898">
        <v>297850</v>
      </c>
      <c r="B14898" s="3">
        <v>-6.8709105772710517</v>
      </c>
    </row>
    <row r="14899" spans="1:2">
      <c r="A14899">
        <v>297870</v>
      </c>
      <c r="B14899" s="3">
        <v>-6.8902839000843912</v>
      </c>
    </row>
    <row r="14900" spans="1:2">
      <c r="A14900">
        <v>297890</v>
      </c>
      <c r="B14900" s="3">
        <v>-6.9096572228977307</v>
      </c>
    </row>
    <row r="14901" spans="1:2">
      <c r="A14901">
        <v>297910</v>
      </c>
      <c r="B14901" s="3">
        <v>-6.9290305457110692</v>
      </c>
    </row>
    <row r="14902" spans="1:2">
      <c r="A14902">
        <v>297930</v>
      </c>
      <c r="B14902" s="3">
        <v>-6.9484038685244078</v>
      </c>
    </row>
    <row r="14903" spans="1:2">
      <c r="A14903">
        <v>297950</v>
      </c>
      <c r="B14903" s="3">
        <v>-6.9677771913377464</v>
      </c>
    </row>
    <row r="14904" spans="1:2">
      <c r="A14904">
        <v>297970</v>
      </c>
      <c r="B14904" s="3">
        <v>-6.9678462616131549</v>
      </c>
    </row>
    <row r="14905" spans="1:2">
      <c r="A14905">
        <v>297990</v>
      </c>
      <c r="B14905" s="3">
        <v>-6.9544468376525499</v>
      </c>
    </row>
    <row r="14906" spans="1:2">
      <c r="A14906">
        <v>298010</v>
      </c>
      <c r="B14906" s="3">
        <v>-6.935085590024431</v>
      </c>
    </row>
    <row r="14907" spans="1:2">
      <c r="A14907">
        <v>298030</v>
      </c>
      <c r="B14907" s="3">
        <v>-6.9200742069682493</v>
      </c>
    </row>
    <row r="14908" spans="1:2">
      <c r="A14908">
        <v>298050</v>
      </c>
      <c r="B14908" s="3">
        <v>-6.9710850631487711</v>
      </c>
    </row>
    <row r="14909" spans="1:2">
      <c r="A14909">
        <v>298070</v>
      </c>
      <c r="B14909" s="3">
        <v>-6.9517238155206522</v>
      </c>
    </row>
    <row r="14910" spans="1:2">
      <c r="A14910">
        <v>298090</v>
      </c>
      <c r="B14910" s="3">
        <v>-6.9323625678925334</v>
      </c>
    </row>
    <row r="14911" spans="1:2">
      <c r="A14911">
        <v>298110</v>
      </c>
      <c r="B14911" s="3">
        <v>-6.9130013202644163</v>
      </c>
    </row>
    <row r="14912" spans="1:2">
      <c r="A14912">
        <v>298130</v>
      </c>
      <c r="B14912" s="3">
        <v>-6.8936400726362965</v>
      </c>
    </row>
    <row r="14913" spans="1:2">
      <c r="A14913">
        <v>298150</v>
      </c>
      <c r="B14913" s="3">
        <v>-6.8742788250081777</v>
      </c>
    </row>
    <row r="14914" spans="1:2">
      <c r="A14914">
        <v>298170</v>
      </c>
      <c r="B14914" s="3">
        <v>-6.8549175773800588</v>
      </c>
    </row>
    <row r="14915" spans="1:2">
      <c r="A14915">
        <v>298190</v>
      </c>
      <c r="B14915" s="3">
        <v>-6.8331097824034694</v>
      </c>
    </row>
    <row r="14916" spans="1:2">
      <c r="A14916">
        <v>298210</v>
      </c>
      <c r="B14916" s="3">
        <v>-6.8064562923060112</v>
      </c>
    </row>
    <row r="14917" spans="1:2">
      <c r="A14917">
        <v>298230</v>
      </c>
      <c r="B14917" s="3">
        <v>-6.7798028022085521</v>
      </c>
    </row>
    <row r="14918" spans="1:2">
      <c r="A14918">
        <v>298250</v>
      </c>
      <c r="B14918" s="3">
        <v>-6.7534952560050243</v>
      </c>
    </row>
    <row r="14919" spans="1:2">
      <c r="A14919">
        <v>298270</v>
      </c>
      <c r="B14919" s="3">
        <v>-6.719313045086996</v>
      </c>
    </row>
    <row r="14920" spans="1:2">
      <c r="A14920">
        <v>298290</v>
      </c>
      <c r="B14920" s="3">
        <v>-6.691548866028552</v>
      </c>
    </row>
    <row r="14921" spans="1:2">
      <c r="A14921">
        <v>298310</v>
      </c>
      <c r="B14921" s="3">
        <v>-6.6653880210099032</v>
      </c>
    </row>
    <row r="14922" spans="1:2">
      <c r="A14922">
        <v>298330</v>
      </c>
      <c r="B14922" s="3">
        <v>-6.6392271759912527</v>
      </c>
    </row>
    <row r="14923" spans="1:2">
      <c r="A14923">
        <v>298350</v>
      </c>
      <c r="B14923" s="3">
        <v>-6.6130663309726021</v>
      </c>
    </row>
    <row r="14924" spans="1:2">
      <c r="A14924">
        <v>298370</v>
      </c>
      <c r="B14924" s="3">
        <v>-6.5869054859539533</v>
      </c>
    </row>
    <row r="14925" spans="1:2">
      <c r="A14925">
        <v>298390</v>
      </c>
      <c r="B14925" s="3">
        <v>-6.5607446409353045</v>
      </c>
    </row>
    <row r="14926" spans="1:2">
      <c r="A14926">
        <v>298410</v>
      </c>
      <c r="B14926" s="3">
        <v>-6.5345837959166539</v>
      </c>
    </row>
    <row r="14927" spans="1:2">
      <c r="A14927">
        <v>298430</v>
      </c>
      <c r="B14927" s="3">
        <v>-6.5227973168007267</v>
      </c>
    </row>
    <row r="14928" spans="1:2">
      <c r="A14928">
        <v>298450</v>
      </c>
      <c r="B14928" s="3">
        <v>-6.512493466710616</v>
      </c>
    </row>
    <row r="14929" spans="1:2">
      <c r="A14929">
        <v>298470</v>
      </c>
      <c r="B14929" s="3">
        <v>-6.5021896166205035</v>
      </c>
    </row>
    <row r="14930" spans="1:2">
      <c r="A14930">
        <v>298490</v>
      </c>
      <c r="B14930" s="3">
        <v>-6.4764453792690446</v>
      </c>
    </row>
    <row r="14931" spans="1:2">
      <c r="A14931">
        <v>298510</v>
      </c>
      <c r="B14931" s="3">
        <v>-6.4669485456202596</v>
      </c>
    </row>
    <row r="14932" spans="1:2">
      <c r="A14932">
        <v>298530</v>
      </c>
      <c r="B14932" s="3">
        <v>-6.4645607928504436</v>
      </c>
    </row>
    <row r="14933" spans="1:2">
      <c r="A14933">
        <v>298550</v>
      </c>
      <c r="B14933" s="3">
        <v>-6.4621730400806285</v>
      </c>
    </row>
    <row r="14934" spans="1:2">
      <c r="A14934">
        <v>298570</v>
      </c>
      <c r="B14934" s="3">
        <v>-6.4597852873108126</v>
      </c>
    </row>
    <row r="14935" spans="1:2">
      <c r="A14935">
        <v>298590</v>
      </c>
      <c r="B14935" s="3">
        <v>-6.4573975345409966</v>
      </c>
    </row>
    <row r="14936" spans="1:2">
      <c r="A14936">
        <v>298610</v>
      </c>
      <c r="B14936" s="3">
        <v>-6.4550097817711816</v>
      </c>
    </row>
    <row r="14937" spans="1:2">
      <c r="A14937">
        <v>298630</v>
      </c>
      <c r="B14937" s="3">
        <v>-6.4526220290013656</v>
      </c>
    </row>
    <row r="14938" spans="1:2">
      <c r="A14938">
        <v>298650</v>
      </c>
      <c r="B14938" s="3">
        <v>-6.4317354355221106</v>
      </c>
    </row>
    <row r="14939" spans="1:2">
      <c r="A14939">
        <v>298670</v>
      </c>
      <c r="B14939" s="3">
        <v>-6.4090304496831916</v>
      </c>
    </row>
    <row r="14940" spans="1:2">
      <c r="A14940">
        <v>298690</v>
      </c>
      <c r="B14940" s="3">
        <v>-6.3863254638442726</v>
      </c>
    </row>
    <row r="14941" spans="1:2">
      <c r="A14941">
        <v>298710</v>
      </c>
      <c r="B14941" s="3">
        <v>-6.3064359259382403</v>
      </c>
    </row>
    <row r="14942" spans="1:2">
      <c r="A14942">
        <v>298730</v>
      </c>
      <c r="B14942" s="3">
        <v>-6.2433399092466804</v>
      </c>
    </row>
    <row r="14943" spans="1:2">
      <c r="A14943">
        <v>298750</v>
      </c>
      <c r="B14943" s="3">
        <v>-6.2215662445861941</v>
      </c>
    </row>
    <row r="14944" spans="1:2">
      <c r="A14944">
        <v>298770</v>
      </c>
      <c r="B14944" s="3">
        <v>-6.1997925799257079</v>
      </c>
    </row>
    <row r="14945" spans="1:2">
      <c r="A14945">
        <v>298790</v>
      </c>
      <c r="B14945" s="3">
        <v>-6.1780189152652207</v>
      </c>
    </row>
    <row r="14946" spans="1:2">
      <c r="A14946">
        <v>298810</v>
      </c>
      <c r="B14946" s="3">
        <v>-6.1562452506047345</v>
      </c>
    </row>
    <row r="14947" spans="1:2">
      <c r="A14947">
        <v>298830</v>
      </c>
      <c r="B14947" s="3">
        <v>-6.1344715859442482</v>
      </c>
    </row>
    <row r="14948" spans="1:2">
      <c r="A14948">
        <v>298850</v>
      </c>
      <c r="B14948" s="3">
        <v>-6.11559917109133</v>
      </c>
    </row>
    <row r="14949" spans="1:2">
      <c r="A14949">
        <v>298870</v>
      </c>
      <c r="B14949" s="3">
        <v>-6.1070430454174502</v>
      </c>
    </row>
    <row r="14950" spans="1:2">
      <c r="A14950">
        <v>298890</v>
      </c>
      <c r="B14950" s="3">
        <v>-6.0984869197435714</v>
      </c>
    </row>
    <row r="14951" spans="1:2">
      <c r="A14951">
        <v>298910</v>
      </c>
      <c r="B14951" s="3">
        <v>-6.0899307940696925</v>
      </c>
    </row>
    <row r="14952" spans="1:2">
      <c r="A14952">
        <v>298930</v>
      </c>
      <c r="B14952" s="3">
        <v>-6.127808577886892</v>
      </c>
    </row>
    <row r="14953" spans="1:2">
      <c r="A14953">
        <v>298950</v>
      </c>
      <c r="B14953" s="3">
        <v>-6.180999284194411</v>
      </c>
    </row>
    <row r="14954" spans="1:2">
      <c r="A14954">
        <v>298970</v>
      </c>
      <c r="B14954" s="3">
        <v>-6.1723968305804355</v>
      </c>
    </row>
    <row r="14955" spans="1:2">
      <c r="A14955">
        <v>298990</v>
      </c>
      <c r="B14955" s="3">
        <v>-6.1626159482892229</v>
      </c>
    </row>
    <row r="14956" spans="1:2">
      <c r="A14956">
        <v>299010</v>
      </c>
      <c r="B14956" s="3">
        <v>-6.152835065998012</v>
      </c>
    </row>
    <row r="14957" spans="1:2">
      <c r="A14957">
        <v>299030</v>
      </c>
      <c r="B14957" s="3">
        <v>-6.1430541837067993</v>
      </c>
    </row>
    <row r="14958" spans="1:2">
      <c r="A14958">
        <v>299050</v>
      </c>
      <c r="B14958" s="3">
        <v>-6.1332733014155867</v>
      </c>
    </row>
    <row r="14959" spans="1:2">
      <c r="A14959">
        <v>299070</v>
      </c>
      <c r="B14959" s="3">
        <v>-6.1227515597067352</v>
      </c>
    </row>
    <row r="14960" spans="1:2">
      <c r="A14960">
        <v>299090</v>
      </c>
      <c r="B14960" s="3">
        <v>-6.1118875496119545</v>
      </c>
    </row>
    <row r="14961" spans="1:2">
      <c r="A14961">
        <v>299110</v>
      </c>
      <c r="B14961" s="3">
        <v>-6.1010235395171737</v>
      </c>
    </row>
    <row r="14962" spans="1:2">
      <c r="A14962">
        <v>299130</v>
      </c>
      <c r="B14962" s="3">
        <v>-6.0901595294223938</v>
      </c>
    </row>
    <row r="14963" spans="1:2">
      <c r="A14963">
        <v>299150</v>
      </c>
      <c r="B14963" s="3">
        <v>-6.0358227155305393</v>
      </c>
    </row>
    <row r="14964" spans="1:2">
      <c r="A14964">
        <v>299170</v>
      </c>
      <c r="B14964" s="3">
        <v>-5.9090911759698006</v>
      </c>
    </row>
    <row r="14965" spans="1:2">
      <c r="A14965">
        <v>299190</v>
      </c>
      <c r="B14965" s="3">
        <v>-5.8982271658750189</v>
      </c>
    </row>
    <row r="14966" spans="1:2">
      <c r="A14966">
        <v>299210</v>
      </c>
      <c r="B14966" s="3">
        <v>-5.8885777101094634</v>
      </c>
    </row>
    <row r="14967" spans="1:2">
      <c r="A14967">
        <v>299230</v>
      </c>
      <c r="B14967" s="3">
        <v>-5.885032639732243</v>
      </c>
    </row>
    <row r="14968" spans="1:2">
      <c r="A14968">
        <v>299250</v>
      </c>
      <c r="B14968" s="3">
        <v>-5.8814875693550235</v>
      </c>
    </row>
    <row r="14969" spans="1:2">
      <c r="A14969">
        <v>299270</v>
      </c>
      <c r="B14969" s="3">
        <v>-5.8816269654781959</v>
      </c>
    </row>
    <row r="14970" spans="1:2">
      <c r="A14970">
        <v>299290</v>
      </c>
      <c r="B14970" s="3">
        <v>-5.8918813951023825</v>
      </c>
    </row>
    <row r="14971" spans="1:2">
      <c r="A14971">
        <v>299310</v>
      </c>
      <c r="B14971" s="3">
        <v>-5.9021358247265683</v>
      </c>
    </row>
    <row r="14972" spans="1:2">
      <c r="A14972">
        <v>299330</v>
      </c>
      <c r="B14972" s="3">
        <v>-5.9123902543507558</v>
      </c>
    </row>
    <row r="14973" spans="1:2">
      <c r="A14973">
        <v>299350</v>
      </c>
      <c r="B14973" s="3">
        <v>-5.9226446839749425</v>
      </c>
    </row>
    <row r="14974" spans="1:2">
      <c r="A14974">
        <v>299370</v>
      </c>
      <c r="B14974" s="3">
        <v>-5.9228821820999116</v>
      </c>
    </row>
    <row r="14975" spans="1:2">
      <c r="A14975">
        <v>299390</v>
      </c>
      <c r="B14975" s="3">
        <v>-5.909751895499042</v>
      </c>
    </row>
    <row r="14976" spans="1:2">
      <c r="A14976">
        <v>299410</v>
      </c>
      <c r="B14976" s="3">
        <v>-5.9200063251232296</v>
      </c>
    </row>
    <row r="14977" spans="1:2">
      <c r="A14977">
        <v>299430</v>
      </c>
      <c r="B14977" s="3">
        <v>-5.9302607547474162</v>
      </c>
    </row>
    <row r="14978" spans="1:2">
      <c r="A14978">
        <v>299450</v>
      </c>
      <c r="B14978" s="3">
        <v>-5.9378209309709833</v>
      </c>
    </row>
    <row r="14979" spans="1:2">
      <c r="A14979">
        <v>299470</v>
      </c>
      <c r="B14979" s="3">
        <v>-5.9400571640654718</v>
      </c>
    </row>
    <row r="14980" spans="1:2">
      <c r="A14980">
        <v>299490</v>
      </c>
      <c r="B14980" s="3">
        <v>-5.9325120724734184</v>
      </c>
    </row>
    <row r="14981" spans="1:2">
      <c r="A14981">
        <v>299510</v>
      </c>
      <c r="B14981" s="3">
        <v>-5.9246800351751689</v>
      </c>
    </row>
    <row r="14982" spans="1:2">
      <c r="A14982">
        <v>299530</v>
      </c>
      <c r="B14982" s="3">
        <v>-5.9168479978769195</v>
      </c>
    </row>
    <row r="14983" spans="1:2">
      <c r="A14983">
        <v>299550</v>
      </c>
      <c r="B14983" s="3">
        <v>-5.909015960578671</v>
      </c>
    </row>
    <row r="14984" spans="1:2">
      <c r="A14984">
        <v>299570</v>
      </c>
      <c r="B14984" s="3">
        <v>-5.9011839232804206</v>
      </c>
    </row>
    <row r="14985" spans="1:2">
      <c r="A14985">
        <v>299590</v>
      </c>
      <c r="B14985" s="3">
        <v>-5.873777506208798</v>
      </c>
    </row>
    <row r="14986" spans="1:2">
      <c r="A14986">
        <v>299610</v>
      </c>
      <c r="B14986" s="3">
        <v>-5.8256514489234554</v>
      </c>
    </row>
    <row r="14987" spans="1:2">
      <c r="A14987">
        <v>299630</v>
      </c>
      <c r="B14987" s="3">
        <v>-5.817819411625206</v>
      </c>
    </row>
    <row r="14988" spans="1:2">
      <c r="A14988">
        <v>299650</v>
      </c>
      <c r="B14988" s="3">
        <v>-5.8099873743269566</v>
      </c>
    </row>
    <row r="14989" spans="1:2">
      <c r="A14989">
        <v>299670</v>
      </c>
      <c r="B14989" s="3">
        <v>-5.802155337028708</v>
      </c>
    </row>
    <row r="14990" spans="1:2">
      <c r="A14990">
        <v>299690</v>
      </c>
      <c r="B14990" s="3">
        <v>-5.7838895718161218</v>
      </c>
    </row>
    <row r="14991" spans="1:2">
      <c r="A14991">
        <v>299710</v>
      </c>
      <c r="B14991" s="3">
        <v>-5.7543248077011429</v>
      </c>
    </row>
    <row r="14992" spans="1:2">
      <c r="A14992">
        <v>299730</v>
      </c>
      <c r="B14992" s="3">
        <v>-5.724760043586163</v>
      </c>
    </row>
    <row r="14993" spans="1:2">
      <c r="A14993">
        <v>299750</v>
      </c>
      <c r="B14993" s="3">
        <v>-5.695195279471184</v>
      </c>
    </row>
    <row r="14994" spans="1:2">
      <c r="A14994">
        <v>299770</v>
      </c>
      <c r="B14994" s="3">
        <v>-5.6656305153562059</v>
      </c>
    </row>
    <row r="14995" spans="1:2">
      <c r="A14995">
        <v>299790</v>
      </c>
      <c r="B14995" s="3">
        <v>-5.6360657512412269</v>
      </c>
    </row>
    <row r="14996" spans="1:2">
      <c r="A14996">
        <v>299810</v>
      </c>
      <c r="B14996" s="3">
        <v>-5.5977383829597196</v>
      </c>
    </row>
    <row r="14997" spans="1:2">
      <c r="A14997">
        <v>299830</v>
      </c>
      <c r="B14997" s="3">
        <v>-5.5595568080355253</v>
      </c>
    </row>
    <row r="14998" spans="1:2">
      <c r="A14998">
        <v>299850</v>
      </c>
      <c r="B14998" s="3">
        <v>-5.5299920439205454</v>
      </c>
    </row>
    <row r="14999" spans="1:2">
      <c r="A14999">
        <v>299870</v>
      </c>
      <c r="B14999" s="3">
        <v>-5.5004272798055673</v>
      </c>
    </row>
    <row r="15000" spans="1:2">
      <c r="A15000">
        <v>299890</v>
      </c>
      <c r="B15000" s="3">
        <v>-5.4708625156905883</v>
      </c>
    </row>
    <row r="15001" spans="1:2">
      <c r="A15001">
        <v>299910</v>
      </c>
      <c r="B15001" s="3">
        <v>-5.4549092203814498</v>
      </c>
    </row>
    <row r="15002" spans="1:2">
      <c r="A15002">
        <v>299930</v>
      </c>
      <c r="B15002" s="3">
        <v>-5.4394493895248477</v>
      </c>
    </row>
    <row r="15003" spans="1:2">
      <c r="A15003">
        <v>299950</v>
      </c>
      <c r="B15003" s="3">
        <v>-5.4239895586682465</v>
      </c>
    </row>
    <row r="15004" spans="1:2">
      <c r="A15004">
        <v>299970</v>
      </c>
      <c r="B15004" s="3">
        <v>-5.4085297278116444</v>
      </c>
    </row>
    <row r="15005" spans="1:2">
      <c r="A15005">
        <v>299990</v>
      </c>
      <c r="B15005" s="3">
        <v>-5.3930698969550424</v>
      </c>
    </row>
    <row r="15006" spans="1:2">
      <c r="A15006">
        <v>300010</v>
      </c>
      <c r="B15006" s="3">
        <v>-5.3776100660984421</v>
      </c>
    </row>
    <row r="15007" spans="1:2">
      <c r="A15007">
        <v>300030</v>
      </c>
      <c r="B15007" s="3">
        <v>-5.2850328182526889</v>
      </c>
    </row>
    <row r="15008" spans="1:2">
      <c r="A15008">
        <v>300050</v>
      </c>
      <c r="B15008" s="3">
        <v>-5.2335207707381679</v>
      </c>
    </row>
    <row r="15009" spans="1:2">
      <c r="A15009">
        <v>300070</v>
      </c>
      <c r="B15009" s="3">
        <v>-5.2180609398815676</v>
      </c>
    </row>
    <row r="15010" spans="1:2">
      <c r="A15010">
        <v>300090</v>
      </c>
      <c r="B15010" s="3">
        <v>-5.2026011090249646</v>
      </c>
    </row>
    <row r="15011" spans="1:2">
      <c r="A15011">
        <v>300110</v>
      </c>
      <c r="B15011" s="3">
        <v>-5.1810810974145856</v>
      </c>
    </row>
    <row r="15012" spans="1:2">
      <c r="A15012">
        <v>300130</v>
      </c>
      <c r="B15012" s="3">
        <v>-5.1594437122727879</v>
      </c>
    </row>
    <row r="15013" spans="1:2">
      <c r="A15013">
        <v>300150</v>
      </c>
      <c r="B15013" s="3">
        <v>-5.1421587539576601</v>
      </c>
    </row>
    <row r="15014" spans="1:2">
      <c r="A15014">
        <v>300170</v>
      </c>
      <c r="B15014" s="3">
        <v>-5.1253845141650167</v>
      </c>
    </row>
    <row r="15015" spans="1:2">
      <c r="A15015">
        <v>300190</v>
      </c>
      <c r="B15015" s="3">
        <v>-5.1086102743723742</v>
      </c>
    </row>
    <row r="15016" spans="1:2">
      <c r="A15016">
        <v>300210</v>
      </c>
      <c r="B15016" s="3">
        <v>-5.09183603457973</v>
      </c>
    </row>
    <row r="15017" spans="1:2">
      <c r="A15017">
        <v>300230</v>
      </c>
      <c r="B15017" s="3">
        <v>-5.0749051772604421</v>
      </c>
    </row>
    <row r="15018" spans="1:2">
      <c r="A15018">
        <v>300250</v>
      </c>
      <c r="B15018" s="3">
        <v>-5.054808053662442</v>
      </c>
    </row>
    <row r="15019" spans="1:2">
      <c r="A15019">
        <v>300270</v>
      </c>
      <c r="B15019" s="3">
        <v>-5.0380338138697986</v>
      </c>
    </row>
    <row r="15020" spans="1:2">
      <c r="A15020">
        <v>300290</v>
      </c>
      <c r="B15020" s="3">
        <v>-5.0196580620424216</v>
      </c>
    </row>
    <row r="15021" spans="1:2">
      <c r="A15021">
        <v>300310</v>
      </c>
      <c r="B15021" s="3">
        <v>-4.9900202717699376</v>
      </c>
    </row>
    <row r="15022" spans="1:2">
      <c r="A15022">
        <v>300330</v>
      </c>
      <c r="B15022" s="3">
        <v>-4.9603824814974553</v>
      </c>
    </row>
    <row r="15023" spans="1:2">
      <c r="A15023">
        <v>300350</v>
      </c>
      <c r="B15023" s="3">
        <v>-4.9307446912249713</v>
      </c>
    </row>
    <row r="15024" spans="1:2">
      <c r="A15024">
        <v>300370</v>
      </c>
      <c r="B15024" s="3">
        <v>-4.9250650154403015</v>
      </c>
    </row>
    <row r="15025" spans="1:2">
      <c r="A15025">
        <v>300390</v>
      </c>
      <c r="B15025" s="3">
        <v>-4.9196774391876801</v>
      </c>
    </row>
    <row r="15026" spans="1:2">
      <c r="A15026">
        <v>300410</v>
      </c>
      <c r="B15026" s="3">
        <v>-4.9142898629350587</v>
      </c>
    </row>
    <row r="15027" spans="1:2">
      <c r="A15027">
        <v>300430</v>
      </c>
      <c r="B15027" s="3">
        <v>-4.9089022866824354</v>
      </c>
    </row>
    <row r="15028" spans="1:2">
      <c r="A15028">
        <v>300450</v>
      </c>
      <c r="B15028" s="3">
        <v>-4.9237077175374644</v>
      </c>
    </row>
    <row r="15029" spans="1:2">
      <c r="A15029">
        <v>300470</v>
      </c>
      <c r="B15029" s="3">
        <v>-4.9475482217692894</v>
      </c>
    </row>
    <row r="15030" spans="1:2">
      <c r="A15030">
        <v>300490</v>
      </c>
      <c r="B15030" s="3">
        <v>-4.9741601690274724</v>
      </c>
    </row>
    <row r="15031" spans="1:2">
      <c r="A15031">
        <v>300510</v>
      </c>
      <c r="B15031" s="3">
        <v>-5.0283620220315237</v>
      </c>
    </row>
    <row r="15032" spans="1:2">
      <c r="A15032">
        <v>300530</v>
      </c>
      <c r="B15032" s="3">
        <v>-5.0825638750355751</v>
      </c>
    </row>
    <row r="15033" spans="1:2">
      <c r="A15033">
        <v>300550</v>
      </c>
      <c r="B15033" s="3">
        <v>-5.1367657280396246</v>
      </c>
    </row>
    <row r="15034" spans="1:2">
      <c r="A15034">
        <v>300570</v>
      </c>
      <c r="B15034" s="3">
        <v>-5.1909675810436759</v>
      </c>
    </row>
    <row r="15035" spans="1:2">
      <c r="A15035">
        <v>300590</v>
      </c>
      <c r="B15035" s="3">
        <v>-5.2451694340477264</v>
      </c>
    </row>
    <row r="15036" spans="1:2">
      <c r="A15036">
        <v>300610</v>
      </c>
      <c r="B15036" s="3">
        <v>-5.2931285948675768</v>
      </c>
    </row>
    <row r="15037" spans="1:2">
      <c r="A15037">
        <v>300630</v>
      </c>
      <c r="B15037" s="3">
        <v>-5.332890837150476</v>
      </c>
    </row>
    <row r="15038" spans="1:2">
      <c r="A15038">
        <v>300650</v>
      </c>
      <c r="B15038" s="3">
        <v>-5.3726530794333769</v>
      </c>
    </row>
    <row r="15039" spans="1:2">
      <c r="A15039">
        <v>300670</v>
      </c>
      <c r="B15039" s="3">
        <v>-5.4057887971196452</v>
      </c>
    </row>
    <row r="15040" spans="1:2">
      <c r="A15040">
        <v>300690</v>
      </c>
      <c r="B15040" s="3">
        <v>-5.421585308492614</v>
      </c>
    </row>
    <row r="15041" spans="1:2">
      <c r="A15041">
        <v>300710</v>
      </c>
      <c r="B15041" s="3">
        <v>-5.50850045833206</v>
      </c>
    </row>
    <row r="15042" spans="1:2">
      <c r="A15042">
        <v>300730</v>
      </c>
      <c r="B15042" s="3">
        <v>-5.5255590231940364</v>
      </c>
    </row>
    <row r="15043" spans="1:2">
      <c r="A15043">
        <v>300750</v>
      </c>
      <c r="B15043" s="3">
        <v>-5.5413555345670034</v>
      </c>
    </row>
    <row r="15044" spans="1:2">
      <c r="A15044">
        <v>300770</v>
      </c>
      <c r="B15044" s="3">
        <v>-5.5571520459399721</v>
      </c>
    </row>
    <row r="15045" spans="1:2">
      <c r="A15045">
        <v>300790</v>
      </c>
      <c r="B15045" s="3">
        <v>-5.5729485573129391</v>
      </c>
    </row>
    <row r="15046" spans="1:2">
      <c r="A15046">
        <v>300810</v>
      </c>
      <c r="B15046" s="3">
        <v>-5.588745068685907</v>
      </c>
    </row>
    <row r="15047" spans="1:2">
      <c r="A15047">
        <v>300830</v>
      </c>
      <c r="B15047" s="3">
        <v>-5.6045415800588749</v>
      </c>
    </row>
    <row r="15048" spans="1:2">
      <c r="A15048">
        <v>300850</v>
      </c>
      <c r="B15048" s="3">
        <v>-5.6203380914318419</v>
      </c>
    </row>
    <row r="15049" spans="1:2">
      <c r="A15049">
        <v>300870</v>
      </c>
      <c r="B15049" s="3">
        <v>-5.634740676148156</v>
      </c>
    </row>
    <row r="15050" spans="1:2">
      <c r="A15050">
        <v>300890</v>
      </c>
      <c r="B15050" s="3">
        <v>-5.6475657026864647</v>
      </c>
    </row>
    <row r="15051" spans="1:2">
      <c r="A15051">
        <v>300910</v>
      </c>
      <c r="B15051" s="3">
        <v>-5.6696638061152864</v>
      </c>
    </row>
    <row r="15052" spans="1:2">
      <c r="A15052">
        <v>300930</v>
      </c>
      <c r="B15052" s="3">
        <v>-5.6917619095441072</v>
      </c>
    </row>
    <row r="15053" spans="1:2">
      <c r="A15053">
        <v>300950</v>
      </c>
      <c r="B15053" s="3">
        <v>-5.7511733723992222</v>
      </c>
    </row>
    <row r="15054" spans="1:2">
      <c r="A15054">
        <v>300970</v>
      </c>
      <c r="B15054" s="3">
        <v>-5.803003788691143</v>
      </c>
    </row>
    <row r="15055" spans="1:2">
      <c r="A15055">
        <v>300990</v>
      </c>
      <c r="B15055" s="3">
        <v>-5.8251018921199638</v>
      </c>
    </row>
    <row r="15056" spans="1:2">
      <c r="A15056">
        <v>301010</v>
      </c>
      <c r="B15056" s="3">
        <v>-5.8471999955487854</v>
      </c>
    </row>
    <row r="15057" spans="1:2">
      <c r="A15057">
        <v>301030</v>
      </c>
      <c r="B15057" s="3">
        <v>-5.8692980989776062</v>
      </c>
    </row>
    <row r="15058" spans="1:2">
      <c r="A15058">
        <v>301050</v>
      </c>
      <c r="B15058" s="3">
        <v>-5.8913962024064279</v>
      </c>
    </row>
    <row r="15059" spans="1:2">
      <c r="A15059">
        <v>301070</v>
      </c>
      <c r="B15059" s="3">
        <v>-5.9134943058352505</v>
      </c>
    </row>
    <row r="15060" spans="1:2">
      <c r="A15060">
        <v>301090</v>
      </c>
      <c r="B15060" s="3">
        <v>-5.9451817112067191</v>
      </c>
    </row>
    <row r="15061" spans="1:2">
      <c r="A15061">
        <v>301110</v>
      </c>
      <c r="B15061" s="3">
        <v>-5.9769173040251236</v>
      </c>
    </row>
    <row r="15062" spans="1:2">
      <c r="A15062">
        <v>301130</v>
      </c>
      <c r="B15062" s="3">
        <v>-6.0086528968435298</v>
      </c>
    </row>
    <row r="15063" spans="1:2">
      <c r="A15063">
        <v>301150</v>
      </c>
      <c r="B15063" s="3">
        <v>-6.040388489661936</v>
      </c>
    </row>
    <row r="15064" spans="1:2">
      <c r="A15064">
        <v>301170</v>
      </c>
      <c r="B15064" s="3">
        <v>-6.0721240824803413</v>
      </c>
    </row>
    <row r="15065" spans="1:2">
      <c r="A15065">
        <v>301190</v>
      </c>
      <c r="B15065" s="3">
        <v>-6.1006921842883921</v>
      </c>
    </row>
    <row r="15066" spans="1:2">
      <c r="A15066">
        <v>301210</v>
      </c>
      <c r="B15066" s="3">
        <v>-6.1930438272609614</v>
      </c>
    </row>
    <row r="15067" spans="1:2">
      <c r="A15067">
        <v>301230</v>
      </c>
      <c r="B15067" s="3">
        <v>-6.2192719185545089</v>
      </c>
    </row>
    <row r="15068" spans="1:2">
      <c r="A15068">
        <v>301250</v>
      </c>
      <c r="B15068" s="3">
        <v>-6.2411359642517112</v>
      </c>
    </row>
    <row r="15069" spans="1:2">
      <c r="A15069">
        <v>301270</v>
      </c>
      <c r="B15069" s="3">
        <v>-6.2630000099489118</v>
      </c>
    </row>
    <row r="15070" spans="1:2">
      <c r="A15070">
        <v>301290</v>
      </c>
      <c r="B15070" s="3">
        <v>-6.284378790540984</v>
      </c>
    </row>
    <row r="15071" spans="1:2">
      <c r="A15071">
        <v>301310</v>
      </c>
      <c r="B15071" s="3">
        <v>-6.3049060177667577</v>
      </c>
    </row>
    <row r="15072" spans="1:2">
      <c r="A15072">
        <v>301330</v>
      </c>
      <c r="B15072" s="3">
        <v>-6.3254332449925315</v>
      </c>
    </row>
    <row r="15073" spans="1:2">
      <c r="A15073">
        <v>301350</v>
      </c>
      <c r="B15073" s="3">
        <v>-6.3459604722183034</v>
      </c>
    </row>
    <row r="15074" spans="1:2">
      <c r="A15074">
        <v>301370</v>
      </c>
      <c r="B15074" s="3">
        <v>-6.3664876994440762</v>
      </c>
    </row>
    <row r="15075" spans="1:2">
      <c r="A15075">
        <v>301390</v>
      </c>
      <c r="B15075" s="3">
        <v>-6.3870149266698499</v>
      </c>
    </row>
    <row r="15076" spans="1:2">
      <c r="A15076">
        <v>301410</v>
      </c>
      <c r="B15076" s="3">
        <v>-6.4075421538956236</v>
      </c>
    </row>
    <row r="15077" spans="1:2">
      <c r="A15077">
        <v>301430</v>
      </c>
      <c r="B15077" s="3">
        <v>-6.4280693811213965</v>
      </c>
    </row>
    <row r="15078" spans="1:2">
      <c r="A15078">
        <v>301450</v>
      </c>
      <c r="B15078" s="3">
        <v>-6.5004357948400839</v>
      </c>
    </row>
    <row r="15079" spans="1:2">
      <c r="A15079">
        <v>301470</v>
      </c>
      <c r="B15079" s="3">
        <v>-6.6277221548288239</v>
      </c>
    </row>
    <row r="15080" spans="1:2">
      <c r="A15080">
        <v>301490</v>
      </c>
      <c r="B15080" s="3">
        <v>-6.6473988410611593</v>
      </c>
    </row>
    <row r="15081" spans="1:2">
      <c r="A15081">
        <v>301510</v>
      </c>
      <c r="B15081" s="3">
        <v>-6.6468976894307907</v>
      </c>
    </row>
    <row r="15082" spans="1:2">
      <c r="A15082">
        <v>301530</v>
      </c>
      <c r="B15082" s="3">
        <v>-6.616656666448745</v>
      </c>
    </row>
    <row r="15083" spans="1:2">
      <c r="A15083">
        <v>301550</v>
      </c>
      <c r="B15083" s="3">
        <v>-6.5864156434667009</v>
      </c>
    </row>
    <row r="15084" spans="1:2">
      <c r="A15084">
        <v>301570</v>
      </c>
      <c r="B15084" s="3">
        <v>-6.5561746204846552</v>
      </c>
    </row>
    <row r="15085" spans="1:2">
      <c r="A15085">
        <v>301590</v>
      </c>
      <c r="B15085" s="3">
        <v>-6.5259335975026111</v>
      </c>
    </row>
    <row r="15086" spans="1:2">
      <c r="A15086">
        <v>301610</v>
      </c>
      <c r="B15086" s="3">
        <v>-6.4956925745205663</v>
      </c>
    </row>
    <row r="15087" spans="1:2">
      <c r="A15087">
        <v>301630</v>
      </c>
      <c r="B15087" s="3">
        <v>-6.4654515515385214</v>
      </c>
    </row>
    <row r="15088" spans="1:2">
      <c r="A15088">
        <v>301650</v>
      </c>
      <c r="B15088" s="3">
        <v>-6.4352105285564765</v>
      </c>
    </row>
    <row r="15089" spans="1:2">
      <c r="A15089">
        <v>301670</v>
      </c>
      <c r="B15089" s="3">
        <v>-6.4049695055744298</v>
      </c>
    </row>
    <row r="15090" spans="1:2">
      <c r="A15090">
        <v>301690</v>
      </c>
      <c r="B15090" s="3">
        <v>-6.3747284825923858</v>
      </c>
    </row>
    <row r="15091" spans="1:2">
      <c r="A15091">
        <v>301710</v>
      </c>
      <c r="B15091" s="3">
        <v>-6.3264225732484896</v>
      </c>
    </row>
    <row r="15092" spans="1:2">
      <c r="A15092">
        <v>301730</v>
      </c>
      <c r="B15092" s="3">
        <v>-6.283295438911364</v>
      </c>
    </row>
    <row r="15093" spans="1:2">
      <c r="A15093">
        <v>301750</v>
      </c>
      <c r="B15093" s="3">
        <v>-6.2728194197060567</v>
      </c>
    </row>
    <row r="15094" spans="1:2">
      <c r="A15094">
        <v>301770</v>
      </c>
      <c r="B15094" s="3">
        <v>-6.2623434005007503</v>
      </c>
    </row>
    <row r="15095" spans="1:2">
      <c r="A15095">
        <v>301790</v>
      </c>
      <c r="B15095" s="3">
        <v>-6.2518699551862911</v>
      </c>
    </row>
    <row r="15096" spans="1:2">
      <c r="A15096">
        <v>301810</v>
      </c>
      <c r="B15096" s="3">
        <v>-6.2422548777729263</v>
      </c>
    </row>
    <row r="15097" spans="1:2">
      <c r="A15097">
        <v>301830</v>
      </c>
      <c r="B15097" s="3">
        <v>-6.2326398003595616</v>
      </c>
    </row>
    <row r="15098" spans="1:2">
      <c r="A15098">
        <v>301850</v>
      </c>
      <c r="B15098" s="3">
        <v>-6.2230247229461959</v>
      </c>
    </row>
    <row r="15099" spans="1:2">
      <c r="A15099">
        <v>301870</v>
      </c>
      <c r="B15099" s="3">
        <v>-6.2134096455328294</v>
      </c>
    </row>
    <row r="15100" spans="1:2">
      <c r="A15100">
        <v>301890</v>
      </c>
      <c r="B15100" s="3">
        <v>-6.2037945681194646</v>
      </c>
    </row>
    <row r="15101" spans="1:2">
      <c r="A15101">
        <v>301910</v>
      </c>
      <c r="B15101" s="3">
        <v>-6.1941794907060999</v>
      </c>
    </row>
    <row r="15102" spans="1:2">
      <c r="A15102">
        <v>301930</v>
      </c>
      <c r="B15102" s="3">
        <v>-6.1845644132927333</v>
      </c>
    </row>
    <row r="15103" spans="1:2">
      <c r="A15103">
        <v>301950</v>
      </c>
      <c r="B15103" s="3">
        <v>-6.1746247999532429</v>
      </c>
    </row>
    <row r="15104" spans="1:2">
      <c r="A15104">
        <v>301970</v>
      </c>
      <c r="B15104" s="3">
        <v>-6.0569450785927375</v>
      </c>
    </row>
    <row r="15105" spans="1:2">
      <c r="A15105">
        <v>301990</v>
      </c>
      <c r="B15105" s="3">
        <v>-5.9835160969313606</v>
      </c>
    </row>
    <row r="15106" spans="1:2">
      <c r="A15106">
        <v>302010</v>
      </c>
      <c r="B15106" s="3">
        <v>-5.9719459838184434</v>
      </c>
    </row>
    <row r="15107" spans="1:2">
      <c r="A15107">
        <v>302030</v>
      </c>
      <c r="B15107" s="3">
        <v>-5.9603758707055237</v>
      </c>
    </row>
    <row r="15108" spans="1:2">
      <c r="A15108">
        <v>302050</v>
      </c>
      <c r="B15108" s="3">
        <v>-5.9488057575926039</v>
      </c>
    </row>
    <row r="15109" spans="1:2">
      <c r="A15109">
        <v>302070</v>
      </c>
      <c r="B15109" s="3">
        <v>-5.9372356444796859</v>
      </c>
    </row>
    <row r="15110" spans="1:2">
      <c r="A15110">
        <v>302090</v>
      </c>
      <c r="B15110" s="3">
        <v>-5.9290983499914454</v>
      </c>
    </row>
    <row r="15111" spans="1:2">
      <c r="A15111">
        <v>302110</v>
      </c>
      <c r="B15111" s="3">
        <v>-5.9247783318246592</v>
      </c>
    </row>
    <row r="15112" spans="1:2">
      <c r="A15112">
        <v>302130</v>
      </c>
      <c r="B15112" s="3">
        <v>-5.9204583136578721</v>
      </c>
    </row>
    <row r="15113" spans="1:2">
      <c r="A15113">
        <v>302150</v>
      </c>
      <c r="B15113" s="3">
        <v>-5.9161382954910859</v>
      </c>
    </row>
    <row r="15114" spans="1:2">
      <c r="A15114">
        <v>302170</v>
      </c>
      <c r="B15114" s="3">
        <v>-5.9118182773243007</v>
      </c>
    </row>
    <row r="15115" spans="1:2">
      <c r="A15115">
        <v>302190</v>
      </c>
      <c r="B15115" s="3">
        <v>-5.879377852282385</v>
      </c>
    </row>
    <row r="15116" spans="1:2">
      <c r="A15116">
        <v>302210</v>
      </c>
      <c r="B15116" s="3">
        <v>-5.8451742986478852</v>
      </c>
    </row>
    <row r="15117" spans="1:2">
      <c r="A15117">
        <v>302230</v>
      </c>
      <c r="B15117" s="3">
        <v>-5.7928489481814083</v>
      </c>
    </row>
    <row r="15118" spans="1:2">
      <c r="A15118">
        <v>302250</v>
      </c>
      <c r="B15118" s="3">
        <v>-5.7577566508667744</v>
      </c>
    </row>
    <row r="15119" spans="1:2">
      <c r="A15119">
        <v>302270</v>
      </c>
      <c r="B15119" s="3">
        <v>-5.7235530972322737</v>
      </c>
    </row>
    <row r="15120" spans="1:2">
      <c r="A15120">
        <v>302290</v>
      </c>
      <c r="B15120" s="3">
        <v>-5.689349543597773</v>
      </c>
    </row>
    <row r="15121" spans="1:2">
      <c r="A15121">
        <v>302310</v>
      </c>
      <c r="B15121" s="3">
        <v>-5.6551459899632741</v>
      </c>
    </row>
    <row r="15122" spans="1:2">
      <c r="A15122">
        <v>302330</v>
      </c>
      <c r="B15122" s="3">
        <v>-5.6209424363287752</v>
      </c>
    </row>
    <row r="15123" spans="1:2">
      <c r="A15123">
        <v>302350</v>
      </c>
      <c r="B15123" s="3">
        <v>-5.5867388826942745</v>
      </c>
    </row>
    <row r="15124" spans="1:2">
      <c r="A15124">
        <v>302370</v>
      </c>
      <c r="B15124" s="3">
        <v>-5.5554862523869177</v>
      </c>
    </row>
    <row r="15125" spans="1:2">
      <c r="A15125">
        <v>302390</v>
      </c>
      <c r="B15125" s="3">
        <v>-5.5355903561765274</v>
      </c>
    </row>
    <row r="15126" spans="1:2">
      <c r="A15126">
        <v>302410</v>
      </c>
      <c r="B15126" s="3">
        <v>-5.5465668842406615</v>
      </c>
    </row>
    <row r="15127" spans="1:2">
      <c r="A15127">
        <v>302430</v>
      </c>
      <c r="B15127" s="3">
        <v>-5.5677520582557758</v>
      </c>
    </row>
    <row r="15128" spans="1:2">
      <c r="A15128">
        <v>302450</v>
      </c>
      <c r="B15128" s="3">
        <v>-5.588937232270891</v>
      </c>
    </row>
    <row r="15129" spans="1:2">
      <c r="A15129">
        <v>302470</v>
      </c>
      <c r="B15129" s="3">
        <v>-5.6087408818327731</v>
      </c>
    </row>
    <row r="15130" spans="1:2">
      <c r="A15130">
        <v>302490</v>
      </c>
      <c r="B15130" s="3">
        <v>-5.6262797698339231</v>
      </c>
    </row>
    <row r="15131" spans="1:2">
      <c r="A15131">
        <v>302510</v>
      </c>
      <c r="B15131" s="3">
        <v>-5.6474649438490374</v>
      </c>
    </row>
    <row r="15132" spans="1:2">
      <c r="A15132">
        <v>302530</v>
      </c>
      <c r="B15132" s="3">
        <v>-5.6686501178641517</v>
      </c>
    </row>
    <row r="15133" spans="1:2">
      <c r="A15133">
        <v>302550</v>
      </c>
      <c r="B15133" s="3">
        <v>-5.689835291879267</v>
      </c>
    </row>
    <row r="15134" spans="1:2">
      <c r="A15134">
        <v>302570</v>
      </c>
      <c r="B15134" s="3">
        <v>-5.7110204658943804</v>
      </c>
    </row>
    <row r="15135" spans="1:2">
      <c r="A15135">
        <v>302590</v>
      </c>
      <c r="B15135" s="3">
        <v>-5.7322056399094956</v>
      </c>
    </row>
    <row r="15136" spans="1:2">
      <c r="A15136">
        <v>302610</v>
      </c>
      <c r="B15136" s="3">
        <v>-5.7506511623839156</v>
      </c>
    </row>
    <row r="15137" spans="1:2">
      <c r="A15137">
        <v>302630</v>
      </c>
      <c r="B15137" s="3">
        <v>-5.7673340331275442</v>
      </c>
    </row>
    <row r="15138" spans="1:2">
      <c r="A15138">
        <v>302650</v>
      </c>
      <c r="B15138" s="3">
        <v>-5.7840169038711746</v>
      </c>
    </row>
    <row r="15139" spans="1:2">
      <c r="A15139">
        <v>302670</v>
      </c>
      <c r="B15139" s="3">
        <v>-5.7924947857418028</v>
      </c>
    </row>
    <row r="15140" spans="1:2">
      <c r="A15140">
        <v>302690</v>
      </c>
      <c r="B15140" s="3">
        <v>-5.7979255732594801</v>
      </c>
    </row>
    <row r="15141" spans="1:2">
      <c r="A15141">
        <v>302710</v>
      </c>
      <c r="B15141" s="3">
        <v>-5.8033563607771566</v>
      </c>
    </row>
    <row r="15142" spans="1:2">
      <c r="A15142">
        <v>302730</v>
      </c>
      <c r="B15142" s="3">
        <v>-5.8135101212647591</v>
      </c>
    </row>
    <row r="15143" spans="1:2">
      <c r="A15143">
        <v>302750</v>
      </c>
      <c r="B15143" s="3">
        <v>-5.8243846366456555</v>
      </c>
    </row>
    <row r="15144" spans="1:2">
      <c r="A15144">
        <v>302770</v>
      </c>
      <c r="B15144" s="3">
        <v>-5.8298154241633329</v>
      </c>
    </row>
    <row r="15145" spans="1:2">
      <c r="A15145">
        <v>302790</v>
      </c>
      <c r="B15145" s="3">
        <v>-5.8352462116810102</v>
      </c>
    </row>
    <row r="15146" spans="1:2">
      <c r="A15146">
        <v>302810</v>
      </c>
      <c r="B15146" s="3">
        <v>-5.838381277686377</v>
      </c>
    </row>
    <row r="15147" spans="1:2">
      <c r="A15147">
        <v>302830</v>
      </c>
      <c r="B15147" s="3">
        <v>-5.830267985485456</v>
      </c>
    </row>
    <row r="15148" spans="1:2">
      <c r="A15148">
        <v>302850</v>
      </c>
      <c r="B15148" s="3">
        <v>-5.8221546932845358</v>
      </c>
    </row>
    <row r="15149" spans="1:2">
      <c r="A15149">
        <v>302870</v>
      </c>
      <c r="B15149" s="3">
        <v>-5.8140414010836157</v>
      </c>
    </row>
    <row r="15150" spans="1:2">
      <c r="A15150">
        <v>302890</v>
      </c>
      <c r="B15150" s="3">
        <v>-5.8059281088826964</v>
      </c>
    </row>
    <row r="15151" spans="1:2">
      <c r="A15151">
        <v>302910</v>
      </c>
      <c r="B15151" s="3">
        <v>-5.7978148166817753</v>
      </c>
    </row>
    <row r="15152" spans="1:2">
      <c r="A15152">
        <v>302930</v>
      </c>
      <c r="B15152" s="3">
        <v>-5.7897015244808552</v>
      </c>
    </row>
    <row r="15153" spans="1:2">
      <c r="A15153">
        <v>302950</v>
      </c>
      <c r="B15153" s="3">
        <v>-5.7815882322799341</v>
      </c>
    </row>
    <row r="15154" spans="1:2">
      <c r="A15154">
        <v>302970</v>
      </c>
      <c r="B15154" s="3">
        <v>-5.7575435922524036</v>
      </c>
    </row>
    <row r="15155" spans="1:2">
      <c r="A15155">
        <v>302990</v>
      </c>
      <c r="B15155" s="3">
        <v>-5.6632588970148667</v>
      </c>
    </row>
    <row r="15156" spans="1:2">
      <c r="A15156">
        <v>303010</v>
      </c>
      <c r="B15156" s="3">
        <v>-5.6020309220875122</v>
      </c>
    </row>
    <row r="15157" spans="1:2">
      <c r="A15157">
        <v>303030</v>
      </c>
      <c r="B15157" s="3">
        <v>-5.5746307909167534</v>
      </c>
    </row>
    <row r="15158" spans="1:2">
      <c r="A15158">
        <v>303050</v>
      </c>
      <c r="B15158" s="3">
        <v>-5.5449187478689552</v>
      </c>
    </row>
    <row r="15159" spans="1:2">
      <c r="A15159">
        <v>303070</v>
      </c>
      <c r="B15159" s="3">
        <v>-5.5152067048211579</v>
      </c>
    </row>
    <row r="15160" spans="1:2">
      <c r="A15160">
        <v>303090</v>
      </c>
      <c r="B15160" s="3">
        <v>-5.4854946617733598</v>
      </c>
    </row>
    <row r="15161" spans="1:2">
      <c r="A15161">
        <v>303110</v>
      </c>
      <c r="B15161" s="3">
        <v>-5.4557826187255616</v>
      </c>
    </row>
    <row r="15162" spans="1:2">
      <c r="A15162">
        <v>303130</v>
      </c>
      <c r="B15162" s="3">
        <v>-5.4260705756777634</v>
      </c>
    </row>
    <row r="15163" spans="1:2">
      <c r="A15163">
        <v>303150</v>
      </c>
      <c r="B15163" s="3">
        <v>-5.3963585326299652</v>
      </c>
    </row>
    <row r="15164" spans="1:2">
      <c r="A15164">
        <v>303170</v>
      </c>
      <c r="B15164" s="3">
        <v>-5.3666464895821679</v>
      </c>
    </row>
    <row r="15165" spans="1:2">
      <c r="A15165">
        <v>303190</v>
      </c>
      <c r="B15165" s="3">
        <v>-5.3369344465343698</v>
      </c>
    </row>
    <row r="15166" spans="1:2">
      <c r="A15166">
        <v>303210</v>
      </c>
      <c r="B15166" s="3">
        <v>-5.3072224034865716</v>
      </c>
    </row>
    <row r="15167" spans="1:2">
      <c r="A15167">
        <v>303230</v>
      </c>
      <c r="B15167" s="3">
        <v>-5.2773842585994704</v>
      </c>
    </row>
    <row r="15168" spans="1:2">
      <c r="A15168">
        <v>303250</v>
      </c>
      <c r="B15168" s="3">
        <v>-5.2285101657310467</v>
      </c>
    </row>
    <row r="15169" spans="1:2">
      <c r="A15169">
        <v>303270</v>
      </c>
      <c r="B15169" s="3">
        <v>-5.2053327980152861</v>
      </c>
    </row>
    <row r="15170" spans="1:2">
      <c r="A15170">
        <v>303290</v>
      </c>
      <c r="B15170" s="3">
        <v>-5.1844419781905247</v>
      </c>
    </row>
    <row r="15171" spans="1:2">
      <c r="A15171">
        <v>303310</v>
      </c>
      <c r="B15171" s="3">
        <v>-5.1635511583657632</v>
      </c>
    </row>
    <row r="15172" spans="1:2">
      <c r="A15172">
        <v>303330</v>
      </c>
      <c r="B15172" s="3">
        <v>-5.1426603385410026</v>
      </c>
    </row>
    <row r="15173" spans="1:2">
      <c r="A15173">
        <v>303350</v>
      </c>
      <c r="B15173" s="3">
        <v>-5.1217695187162402</v>
      </c>
    </row>
    <row r="15174" spans="1:2">
      <c r="A15174">
        <v>303370</v>
      </c>
      <c r="B15174" s="3">
        <v>-5.1008786988914796</v>
      </c>
    </row>
    <row r="15175" spans="1:2">
      <c r="A15175">
        <v>303390</v>
      </c>
      <c r="B15175" s="3">
        <v>-5.0799878790667181</v>
      </c>
    </row>
    <row r="15176" spans="1:2">
      <c r="A15176">
        <v>303410</v>
      </c>
      <c r="B15176" s="3">
        <v>-5.0590970592419566</v>
      </c>
    </row>
    <row r="15177" spans="1:2">
      <c r="A15177">
        <v>303430</v>
      </c>
      <c r="B15177" s="3">
        <v>-5.0473439058332499</v>
      </c>
    </row>
    <row r="15178" spans="1:2">
      <c r="A15178">
        <v>303450</v>
      </c>
      <c r="B15178" s="3">
        <v>-5.0606765557313782</v>
      </c>
    </row>
    <row r="15179" spans="1:2">
      <c r="A15179">
        <v>303470</v>
      </c>
      <c r="B15179" s="3">
        <v>-5.0740092056295056</v>
      </c>
    </row>
    <row r="15180" spans="1:2">
      <c r="A15180">
        <v>303490</v>
      </c>
      <c r="B15180" s="3">
        <v>-5.0623602042530571</v>
      </c>
    </row>
    <row r="15181" spans="1:2">
      <c r="A15181">
        <v>303510</v>
      </c>
      <c r="B15181" s="3">
        <v>-4.957346273945463</v>
      </c>
    </row>
    <row r="15182" spans="1:2">
      <c r="A15182">
        <v>303530</v>
      </c>
      <c r="B15182" s="3">
        <v>-4.9651709427782578</v>
      </c>
    </row>
    <row r="15183" spans="1:2">
      <c r="A15183">
        <v>303550</v>
      </c>
      <c r="B15183" s="3">
        <v>-4.9713515175996976</v>
      </c>
    </row>
    <row r="15184" spans="1:2">
      <c r="A15184">
        <v>303570</v>
      </c>
      <c r="B15184" s="3">
        <v>-4.9775320924211375</v>
      </c>
    </row>
    <row r="15185" spans="1:2">
      <c r="A15185">
        <v>303590</v>
      </c>
      <c r="B15185" s="3">
        <v>-4.9837126672425782</v>
      </c>
    </row>
    <row r="15186" spans="1:2">
      <c r="A15186">
        <v>303610</v>
      </c>
      <c r="B15186" s="3">
        <v>-4.9898932420640181</v>
      </c>
    </row>
    <row r="15187" spans="1:2">
      <c r="A15187">
        <v>303630</v>
      </c>
      <c r="B15187" s="3">
        <v>-4.960658428296421</v>
      </c>
    </row>
    <row r="15188" spans="1:2">
      <c r="A15188">
        <v>303650</v>
      </c>
      <c r="B15188" s="3">
        <v>-4.9111544298645358</v>
      </c>
    </row>
    <row r="15189" spans="1:2">
      <c r="A15189">
        <v>303670</v>
      </c>
      <c r="B15189" s="3">
        <v>-4.8616504314326505</v>
      </c>
    </row>
    <row r="15190" spans="1:2">
      <c r="A15190">
        <v>303690</v>
      </c>
      <c r="B15190" s="3">
        <v>-4.8121464330007644</v>
      </c>
    </row>
    <row r="15191" spans="1:2">
      <c r="A15191">
        <v>303710</v>
      </c>
      <c r="B15191" s="3">
        <v>-4.7626424345688791</v>
      </c>
    </row>
    <row r="15192" spans="1:2">
      <c r="A15192">
        <v>303730</v>
      </c>
      <c r="B15192" s="3">
        <v>-4.7131384361369948</v>
      </c>
    </row>
    <row r="15193" spans="1:2">
      <c r="A15193">
        <v>303750</v>
      </c>
      <c r="B15193" s="3">
        <v>-4.6380972517404446</v>
      </c>
    </row>
    <row r="15194" spans="1:2">
      <c r="A15194">
        <v>303770</v>
      </c>
      <c r="B15194" s="3">
        <v>-4.5722625614739245</v>
      </c>
    </row>
    <row r="15195" spans="1:2">
      <c r="A15195">
        <v>303790</v>
      </c>
      <c r="B15195" s="3">
        <v>-4.5291107679943616</v>
      </c>
    </row>
    <row r="15196" spans="1:2">
      <c r="A15196">
        <v>303810</v>
      </c>
      <c r="B15196" s="3">
        <v>-4.5015350056194139</v>
      </c>
    </row>
    <row r="15197" spans="1:2">
      <c r="A15197">
        <v>303830</v>
      </c>
      <c r="B15197" s="3">
        <v>-4.5095570652461667</v>
      </c>
    </row>
    <row r="15198" spans="1:2">
      <c r="A15198">
        <v>303850</v>
      </c>
      <c r="B15198" s="3">
        <v>-4.5421635885882923</v>
      </c>
    </row>
    <row r="15199" spans="1:2">
      <c r="A15199">
        <v>303870</v>
      </c>
      <c r="B15199" s="3">
        <v>-4.5747701119304178</v>
      </c>
    </row>
    <row r="15200" spans="1:2">
      <c r="A15200">
        <v>303890</v>
      </c>
      <c r="B15200" s="3">
        <v>-4.6073766352725443</v>
      </c>
    </row>
    <row r="15201" spans="1:2">
      <c r="A15201">
        <v>303910</v>
      </c>
      <c r="B15201" s="3">
        <v>-4.6399831586146698</v>
      </c>
    </row>
    <row r="15202" spans="1:2">
      <c r="A15202">
        <v>303930</v>
      </c>
      <c r="B15202" s="3">
        <v>-4.6725896819567954</v>
      </c>
    </row>
    <row r="15203" spans="1:2">
      <c r="A15203">
        <v>303950</v>
      </c>
      <c r="B15203" s="3">
        <v>-4.7051962052989227</v>
      </c>
    </row>
    <row r="15204" spans="1:2">
      <c r="A15204">
        <v>303970</v>
      </c>
      <c r="B15204" s="3">
        <v>-4.7378027286410473</v>
      </c>
    </row>
    <row r="15205" spans="1:2">
      <c r="A15205">
        <v>303990</v>
      </c>
      <c r="B15205" s="3">
        <v>-4.7724858960842571</v>
      </c>
    </row>
    <row r="15206" spans="1:2">
      <c r="A15206">
        <v>304010</v>
      </c>
      <c r="B15206" s="3">
        <v>-4.8468034851792101</v>
      </c>
    </row>
    <row r="15207" spans="1:2">
      <c r="A15207">
        <v>304030</v>
      </c>
      <c r="B15207" s="3">
        <v>-4.8442991009007423</v>
      </c>
    </row>
    <row r="15208" spans="1:2">
      <c r="A15208">
        <v>304050</v>
      </c>
      <c r="B15208" s="3">
        <v>-4.8417947166222755</v>
      </c>
    </row>
    <row r="15209" spans="1:2">
      <c r="A15209">
        <v>304070</v>
      </c>
      <c r="B15209" s="3">
        <v>-4.8351139853686718</v>
      </c>
    </row>
    <row r="15210" spans="1:2">
      <c r="A15210">
        <v>304090</v>
      </c>
      <c r="B15210" s="3">
        <v>-4.8282889388393073</v>
      </c>
    </row>
    <row r="15211" spans="1:2">
      <c r="A15211">
        <v>304110</v>
      </c>
      <c r="B15211" s="3">
        <v>-4.8214638923099429</v>
      </c>
    </row>
    <row r="15212" spans="1:2">
      <c r="A15212">
        <v>304130</v>
      </c>
      <c r="B15212" s="3">
        <v>-4.8146388457805784</v>
      </c>
    </row>
    <row r="15213" spans="1:2">
      <c r="A15213">
        <v>304150</v>
      </c>
      <c r="B15213" s="3">
        <v>-4.8078137992512149</v>
      </c>
    </row>
    <row r="15214" spans="1:2">
      <c r="A15214">
        <v>304170</v>
      </c>
      <c r="B15214" s="3">
        <v>-4.8009887527218513</v>
      </c>
    </row>
    <row r="15215" spans="1:2">
      <c r="A15215">
        <v>304190</v>
      </c>
      <c r="B15215" s="3">
        <v>-4.7941637061924869</v>
      </c>
    </row>
    <row r="15216" spans="1:2">
      <c r="A15216">
        <v>304210</v>
      </c>
      <c r="B15216" s="3">
        <v>-4.7941728235088501</v>
      </c>
    </row>
    <row r="15217" spans="1:2">
      <c r="A15217">
        <v>304230</v>
      </c>
      <c r="B15217" s="3">
        <v>-4.808974877757084</v>
      </c>
    </row>
    <row r="15218" spans="1:2">
      <c r="A15218">
        <v>304250</v>
      </c>
      <c r="B15218" s="3">
        <v>-4.8590924465038023</v>
      </c>
    </row>
    <row r="15219" spans="1:2">
      <c r="A15219">
        <v>304270</v>
      </c>
      <c r="B15219" s="3">
        <v>-4.9036418731644114</v>
      </c>
    </row>
    <row r="15220" spans="1:2">
      <c r="A15220">
        <v>304290</v>
      </c>
      <c r="B15220" s="3">
        <v>-4.9184439274126444</v>
      </c>
    </row>
    <row r="15221" spans="1:2">
      <c r="A15221">
        <v>304310</v>
      </c>
      <c r="B15221" s="3">
        <v>-4.9332459816608765</v>
      </c>
    </row>
    <row r="15222" spans="1:2">
      <c r="A15222">
        <v>304330</v>
      </c>
      <c r="B15222" s="3">
        <v>-4.9418538870551849</v>
      </c>
    </row>
    <row r="15223" spans="1:2">
      <c r="A15223">
        <v>304350</v>
      </c>
      <c r="B15223" s="3">
        <v>-4.9404090222971409</v>
      </c>
    </row>
    <row r="15224" spans="1:2">
      <c r="A15224">
        <v>304370</v>
      </c>
      <c r="B15224" s="3">
        <v>-4.9389641575390968</v>
      </c>
    </row>
    <row r="15225" spans="1:2">
      <c r="A15225">
        <v>304390</v>
      </c>
      <c r="B15225" s="3">
        <v>-4.9326810055410535</v>
      </c>
    </row>
    <row r="15226" spans="1:2">
      <c r="A15226">
        <v>304410</v>
      </c>
      <c r="B15226" s="3">
        <v>-4.9141094602875093</v>
      </c>
    </row>
    <row r="15227" spans="1:2">
      <c r="A15227">
        <v>304430</v>
      </c>
      <c r="B15227" s="3">
        <v>-4.8955379150339642</v>
      </c>
    </row>
    <row r="15228" spans="1:2">
      <c r="A15228">
        <v>304450</v>
      </c>
      <c r="B15228" s="3">
        <v>-4.8769663697804209</v>
      </c>
    </row>
    <row r="15229" spans="1:2">
      <c r="A15229">
        <v>304470</v>
      </c>
      <c r="B15229" s="3">
        <v>-4.8583948245268767</v>
      </c>
    </row>
    <row r="15230" spans="1:2">
      <c r="A15230">
        <v>304490</v>
      </c>
      <c r="B15230" s="3">
        <v>-4.8357922467412724</v>
      </c>
    </row>
    <row r="15231" spans="1:2">
      <c r="A15231">
        <v>304510</v>
      </c>
      <c r="B15231" s="3">
        <v>-4.7204349476603769</v>
      </c>
    </row>
    <row r="15232" spans="1:2">
      <c r="A15232">
        <v>304530</v>
      </c>
      <c r="B15232" s="3">
        <v>-4.7018634024068335</v>
      </c>
    </row>
    <row r="15233" spans="1:2">
      <c r="A15233">
        <v>304550</v>
      </c>
      <c r="B15233" s="3">
        <v>-4.6832918571532902</v>
      </c>
    </row>
    <row r="15234" spans="1:2">
      <c r="A15234">
        <v>304570</v>
      </c>
      <c r="B15234" s="3">
        <v>-4.664720311899746</v>
      </c>
    </row>
    <row r="15235" spans="1:2">
      <c r="A15235">
        <v>304590</v>
      </c>
      <c r="B15235" s="3">
        <v>-4.6429699057145912</v>
      </c>
    </row>
    <row r="15236" spans="1:2">
      <c r="A15236">
        <v>304610</v>
      </c>
      <c r="B15236" s="3">
        <v>-4.6167641126351935</v>
      </c>
    </row>
    <row r="15237" spans="1:2">
      <c r="A15237">
        <v>304630</v>
      </c>
      <c r="B15237" s="3">
        <v>-4.5904707828929556</v>
      </c>
    </row>
    <row r="15238" spans="1:2">
      <c r="A15238">
        <v>304650</v>
      </c>
      <c r="B15238" s="3">
        <v>-4.5641774531507195</v>
      </c>
    </row>
    <row r="15239" spans="1:2">
      <c r="A15239">
        <v>304670</v>
      </c>
      <c r="B15239" s="3">
        <v>-4.5378841234084826</v>
      </c>
    </row>
    <row r="15240" spans="1:2">
      <c r="A15240">
        <v>304690</v>
      </c>
      <c r="B15240" s="3">
        <v>-4.5115907936662456</v>
      </c>
    </row>
    <row r="15241" spans="1:2">
      <c r="A15241">
        <v>304710</v>
      </c>
      <c r="B15241" s="3">
        <v>-4.4852974639240077</v>
      </c>
    </row>
    <row r="15242" spans="1:2">
      <c r="A15242">
        <v>304730</v>
      </c>
      <c r="B15242" s="3">
        <v>-4.4590041341817717</v>
      </c>
    </row>
    <row r="15243" spans="1:2">
      <c r="A15243">
        <v>304750</v>
      </c>
      <c r="B15243" s="3">
        <v>-4.4154287318105325</v>
      </c>
    </row>
    <row r="15244" spans="1:2">
      <c r="A15244">
        <v>304770</v>
      </c>
      <c r="B15244" s="3">
        <v>-4.373363049808388</v>
      </c>
    </row>
    <row r="15245" spans="1:2">
      <c r="A15245">
        <v>304790</v>
      </c>
      <c r="B15245" s="3">
        <v>-4.3719864692948125</v>
      </c>
    </row>
    <row r="15246" spans="1:2">
      <c r="A15246">
        <v>304810</v>
      </c>
      <c r="B15246" s="3">
        <v>-4.3727471560875202</v>
      </c>
    </row>
    <row r="15247" spans="1:2">
      <c r="A15247">
        <v>304830</v>
      </c>
      <c r="B15247" s="3">
        <v>-4.373507842880227</v>
      </c>
    </row>
    <row r="15248" spans="1:2">
      <c r="A15248">
        <v>304850</v>
      </c>
      <c r="B15248" s="3">
        <v>-4.3740629154829946</v>
      </c>
    </row>
    <row r="15249" spans="1:2">
      <c r="A15249">
        <v>304870</v>
      </c>
      <c r="B15249" s="3">
        <v>-4.3706951116974899</v>
      </c>
    </row>
    <row r="15250" spans="1:2">
      <c r="A15250">
        <v>304890</v>
      </c>
      <c r="B15250" s="3">
        <v>-4.3673273079119834</v>
      </c>
    </row>
    <row r="15251" spans="1:2">
      <c r="A15251">
        <v>304910</v>
      </c>
      <c r="B15251" s="3">
        <v>-4.3639595041264787</v>
      </c>
    </row>
    <row r="15252" spans="1:2">
      <c r="A15252">
        <v>304930</v>
      </c>
      <c r="B15252" s="3">
        <v>-4.3605917003409758</v>
      </c>
    </row>
    <row r="15253" spans="1:2">
      <c r="A15253">
        <v>304950</v>
      </c>
      <c r="B15253" s="3">
        <v>-4.3572238965554693</v>
      </c>
    </row>
    <row r="15254" spans="1:2">
      <c r="A15254">
        <v>304970</v>
      </c>
      <c r="B15254" s="3">
        <v>-4.3389856881541444</v>
      </c>
    </row>
    <row r="15255" spans="1:2">
      <c r="A15255">
        <v>304990</v>
      </c>
      <c r="B15255" s="3">
        <v>-4.2992842922525059</v>
      </c>
    </row>
    <row r="15256" spans="1:2">
      <c r="A15256">
        <v>305010</v>
      </c>
      <c r="B15256" s="3">
        <v>-4.1130514172560435</v>
      </c>
    </row>
    <row r="15257" spans="1:2">
      <c r="A15257">
        <v>305030</v>
      </c>
      <c r="B15257" s="3">
        <v>-4.0741933876571466</v>
      </c>
    </row>
    <row r="15258" spans="1:2">
      <c r="A15258">
        <v>305050</v>
      </c>
      <c r="B15258" s="3">
        <v>-4.0353353580582478</v>
      </c>
    </row>
    <row r="15259" spans="1:2">
      <c r="A15259">
        <v>305070</v>
      </c>
      <c r="B15259" s="3">
        <v>-3.9964773284593509</v>
      </c>
    </row>
    <row r="15260" spans="1:2">
      <c r="A15260">
        <v>305090</v>
      </c>
      <c r="B15260" s="3">
        <v>-3.9576192988604522</v>
      </c>
    </row>
    <row r="15261" spans="1:2">
      <c r="A15261">
        <v>305110</v>
      </c>
      <c r="B15261" s="3">
        <v>-3.9309182762959427</v>
      </c>
    </row>
    <row r="15262" spans="1:2">
      <c r="A15262">
        <v>305130</v>
      </c>
      <c r="B15262" s="3">
        <v>-3.9088672568234575</v>
      </c>
    </row>
    <row r="15263" spans="1:2">
      <c r="A15263">
        <v>305150</v>
      </c>
      <c r="B15263" s="3">
        <v>-3.8868162373509723</v>
      </c>
    </row>
    <row r="15264" spans="1:2">
      <c r="A15264">
        <v>305170</v>
      </c>
      <c r="B15264" s="3">
        <v>-3.860845914225246</v>
      </c>
    </row>
    <row r="15265" spans="1:2">
      <c r="A15265">
        <v>305190</v>
      </c>
      <c r="B15265" s="3">
        <v>-3.8335199234832524</v>
      </c>
    </row>
    <row r="15266" spans="1:2">
      <c r="A15266">
        <v>305210</v>
      </c>
      <c r="B15266" s="3">
        <v>-3.8061939327412597</v>
      </c>
    </row>
    <row r="15267" spans="1:2">
      <c r="A15267">
        <v>305230</v>
      </c>
      <c r="B15267" s="3">
        <v>-3.7788679419992661</v>
      </c>
    </row>
    <row r="15268" spans="1:2">
      <c r="A15268">
        <v>305250</v>
      </c>
      <c r="B15268" s="3">
        <v>-3.6093806924881751</v>
      </c>
    </row>
    <row r="15269" spans="1:2">
      <c r="A15269">
        <v>305270</v>
      </c>
      <c r="B15269" s="3">
        <v>-3.5288175041288419</v>
      </c>
    </row>
    <row r="15270" spans="1:2">
      <c r="A15270">
        <v>305290</v>
      </c>
      <c r="B15270" s="3">
        <v>-3.5014915133868474</v>
      </c>
    </row>
    <row r="15271" spans="1:2">
      <c r="A15271">
        <v>305310</v>
      </c>
      <c r="B15271" s="3">
        <v>-3.4741655226448547</v>
      </c>
    </row>
    <row r="15272" spans="1:2">
      <c r="A15272">
        <v>305330</v>
      </c>
      <c r="B15272" s="3">
        <v>-3.4468395319028602</v>
      </c>
    </row>
    <row r="15273" spans="1:2">
      <c r="A15273">
        <v>305350</v>
      </c>
      <c r="B15273" s="3">
        <v>-3.4462241578122077</v>
      </c>
    </row>
    <row r="15274" spans="1:2">
      <c r="A15274">
        <v>305370</v>
      </c>
      <c r="B15274" s="3">
        <v>-3.4643314268652929</v>
      </c>
    </row>
    <row r="15275" spans="1:2">
      <c r="A15275">
        <v>305390</v>
      </c>
      <c r="B15275" s="3">
        <v>-3.4824386959183773</v>
      </c>
    </row>
    <row r="15276" spans="1:2">
      <c r="A15276">
        <v>305410</v>
      </c>
      <c r="B15276" s="3">
        <v>-3.5005459649714625</v>
      </c>
    </row>
    <row r="15277" spans="1:2">
      <c r="A15277">
        <v>305430</v>
      </c>
      <c r="B15277" s="3">
        <v>-3.5186532340245478</v>
      </c>
    </row>
    <row r="15278" spans="1:2">
      <c r="A15278">
        <v>305450</v>
      </c>
      <c r="B15278" s="3">
        <v>-3.5900826906295311</v>
      </c>
    </row>
    <row r="15279" spans="1:2">
      <c r="A15279">
        <v>305470</v>
      </c>
      <c r="B15279" s="3">
        <v>-3.6446979566976916</v>
      </c>
    </row>
    <row r="15280" spans="1:2">
      <c r="A15280">
        <v>305490</v>
      </c>
      <c r="B15280" s="3">
        <v>-3.6628052257507768</v>
      </c>
    </row>
    <row r="15281" spans="1:2">
      <c r="A15281">
        <v>305510</v>
      </c>
      <c r="B15281" s="3">
        <v>-3.6809124948038612</v>
      </c>
    </row>
    <row r="15282" spans="1:2">
      <c r="A15282">
        <v>305530</v>
      </c>
      <c r="B15282" s="3">
        <v>-3.6998704717473885</v>
      </c>
    </row>
    <row r="15283" spans="1:2">
      <c r="A15283">
        <v>305550</v>
      </c>
      <c r="B15283" s="3">
        <v>-3.7189064612048863</v>
      </c>
    </row>
    <row r="15284" spans="1:2">
      <c r="A15284">
        <v>305570</v>
      </c>
      <c r="B15284" s="3">
        <v>-3.7379424506623842</v>
      </c>
    </row>
    <row r="15285" spans="1:2">
      <c r="A15285">
        <v>305590</v>
      </c>
      <c r="B15285" s="3">
        <v>-3.7741336946459727</v>
      </c>
    </row>
    <row r="15286" spans="1:2">
      <c r="A15286">
        <v>305610</v>
      </c>
      <c r="B15286" s="3">
        <v>-3.8176835578091781</v>
      </c>
    </row>
    <row r="15287" spans="1:2">
      <c r="A15287">
        <v>305630</v>
      </c>
      <c r="B15287" s="3">
        <v>-3.8612334209723844</v>
      </c>
    </row>
    <row r="15288" spans="1:2">
      <c r="A15288">
        <v>305650</v>
      </c>
      <c r="B15288" s="3">
        <v>-3.9355090198008922</v>
      </c>
    </row>
    <row r="15289" spans="1:2">
      <c r="A15289">
        <v>305670</v>
      </c>
      <c r="B15289" s="3">
        <v>-4.0626491666702318</v>
      </c>
    </row>
    <row r="15290" spans="1:2">
      <c r="A15290">
        <v>305690</v>
      </c>
      <c r="B15290" s="3">
        <v>-4.1075314531415001</v>
      </c>
    </row>
    <row r="15291" spans="1:2">
      <c r="A15291">
        <v>305710</v>
      </c>
      <c r="B15291" s="3">
        <v>-4.1697166073266514</v>
      </c>
    </row>
    <row r="15292" spans="1:2">
      <c r="A15292">
        <v>305730</v>
      </c>
      <c r="B15292" s="3">
        <v>-4.2319017615118018</v>
      </c>
    </row>
    <row r="15293" spans="1:2">
      <c r="A15293">
        <v>305750</v>
      </c>
      <c r="B15293" s="3">
        <v>-4.294086915696953</v>
      </c>
    </row>
    <row r="15294" spans="1:2">
      <c r="A15294">
        <v>305770</v>
      </c>
      <c r="B15294" s="3">
        <v>-4.3562720698821042</v>
      </c>
    </row>
    <row r="15295" spans="1:2">
      <c r="A15295">
        <v>305790</v>
      </c>
      <c r="B15295" s="3">
        <v>-4.4184572240672555</v>
      </c>
    </row>
    <row r="15296" spans="1:2">
      <c r="A15296">
        <v>305810</v>
      </c>
      <c r="B15296" s="3">
        <v>-4.4806423782524067</v>
      </c>
    </row>
    <row r="15297" spans="1:2">
      <c r="A15297">
        <v>305830</v>
      </c>
      <c r="B15297" s="3">
        <v>-4.542827532437558</v>
      </c>
    </row>
    <row r="15298" spans="1:2">
      <c r="A15298">
        <v>305850</v>
      </c>
      <c r="B15298" s="3">
        <v>-4.5963991902985288</v>
      </c>
    </row>
    <row r="15299" spans="1:2">
      <c r="A15299">
        <v>305870</v>
      </c>
      <c r="B15299" s="3">
        <v>-4.8062105901788996</v>
      </c>
    </row>
    <row r="15300" spans="1:2">
      <c r="A15300">
        <v>305890</v>
      </c>
      <c r="B15300" s="3">
        <v>-4.8278788591051951</v>
      </c>
    </row>
    <row r="15301" spans="1:2">
      <c r="A15301">
        <v>305910</v>
      </c>
      <c r="B15301" s="3">
        <v>-4.8357441129106933</v>
      </c>
    </row>
    <row r="15302" spans="1:2">
      <c r="A15302">
        <v>305930</v>
      </c>
      <c r="B15302" s="3">
        <v>-4.8436093667161915</v>
      </c>
    </row>
    <row r="15303" spans="1:2">
      <c r="A15303">
        <v>305950</v>
      </c>
      <c r="B15303" s="3">
        <v>-4.8514746205216905</v>
      </c>
    </row>
    <row r="15304" spans="1:2">
      <c r="A15304">
        <v>305970</v>
      </c>
      <c r="B15304" s="3">
        <v>-4.8593398743271887</v>
      </c>
    </row>
    <row r="15305" spans="1:2">
      <c r="A15305">
        <v>305990</v>
      </c>
      <c r="B15305" s="3">
        <v>-4.8672051281326869</v>
      </c>
    </row>
    <row r="15306" spans="1:2">
      <c r="A15306">
        <v>306010</v>
      </c>
      <c r="B15306" s="3">
        <v>-4.8750703819381851</v>
      </c>
    </row>
    <row r="15307" spans="1:2">
      <c r="A15307">
        <v>306030</v>
      </c>
      <c r="B15307" s="3">
        <v>-4.8829356357436833</v>
      </c>
    </row>
    <row r="15308" spans="1:2">
      <c r="A15308">
        <v>306050</v>
      </c>
      <c r="B15308" s="3">
        <v>-4.8908008895491815</v>
      </c>
    </row>
    <row r="15309" spans="1:2">
      <c r="A15309">
        <v>306070</v>
      </c>
      <c r="B15309" s="3">
        <v>-4.9424474411993504</v>
      </c>
    </row>
    <row r="15310" spans="1:2">
      <c r="A15310">
        <v>306090</v>
      </c>
      <c r="B15310" s="3">
        <v>-5.0136228244274719</v>
      </c>
    </row>
    <row r="15311" spans="1:2">
      <c r="A15311">
        <v>306110</v>
      </c>
      <c r="B15311" s="3">
        <v>-5.0326114748784594</v>
      </c>
    </row>
    <row r="15312" spans="1:2">
      <c r="A15312">
        <v>306130</v>
      </c>
      <c r="B15312" s="3">
        <v>-5.048475247231103</v>
      </c>
    </row>
    <row r="15313" spans="1:2">
      <c r="A15313">
        <v>306150</v>
      </c>
      <c r="B15313" s="3">
        <v>-5.0584781721515046</v>
      </c>
    </row>
    <row r="15314" spans="1:2">
      <c r="A15314">
        <v>306170</v>
      </c>
      <c r="B15314" s="3">
        <v>-5.0684810970719063</v>
      </c>
    </row>
    <row r="15315" spans="1:2">
      <c r="A15315">
        <v>306190</v>
      </c>
      <c r="B15315" s="3">
        <v>-5.0784840219923071</v>
      </c>
    </row>
    <row r="15316" spans="1:2">
      <c r="A15316">
        <v>306210</v>
      </c>
      <c r="B15316" s="3">
        <v>-5.0884869469127079</v>
      </c>
    </row>
    <row r="15317" spans="1:2">
      <c r="A15317">
        <v>306230</v>
      </c>
      <c r="B15317" s="3">
        <v>-5.0984898718331095</v>
      </c>
    </row>
    <row r="15318" spans="1:2">
      <c r="A15318">
        <v>306250</v>
      </c>
      <c r="B15318" s="3">
        <v>-5.1084927967535112</v>
      </c>
    </row>
    <row r="15319" spans="1:2">
      <c r="A15319">
        <v>306270</v>
      </c>
      <c r="B15319" s="3">
        <v>-5.114617807775983</v>
      </c>
    </row>
    <row r="15320" spans="1:2">
      <c r="A15320">
        <v>306290</v>
      </c>
      <c r="B15320" s="3">
        <v>-5.1224909368834268</v>
      </c>
    </row>
    <row r="15321" spans="1:2">
      <c r="A15321">
        <v>306310</v>
      </c>
      <c r="B15321" s="3">
        <v>-5.1131940277259353</v>
      </c>
    </row>
    <row r="15322" spans="1:2">
      <c r="A15322">
        <v>306330</v>
      </c>
      <c r="B15322" s="3">
        <v>-5.1032590919886722</v>
      </c>
    </row>
    <row r="15323" spans="1:2">
      <c r="A15323">
        <v>306350</v>
      </c>
      <c r="B15323" s="3">
        <v>-5.0933241562514091</v>
      </c>
    </row>
    <row r="15324" spans="1:2">
      <c r="A15324">
        <v>306370</v>
      </c>
      <c r="B15324" s="3">
        <v>-5.0833892205141442</v>
      </c>
    </row>
    <row r="15325" spans="1:2">
      <c r="A15325">
        <v>306390</v>
      </c>
      <c r="B15325" s="3">
        <v>-5.0734542847768802</v>
      </c>
    </row>
    <row r="15326" spans="1:2">
      <c r="A15326">
        <v>306410</v>
      </c>
      <c r="B15326" s="3">
        <v>-5.063519349039618</v>
      </c>
    </row>
    <row r="15327" spans="1:2">
      <c r="A15327">
        <v>306430</v>
      </c>
      <c r="B15327" s="3">
        <v>-5.0565862245808137</v>
      </c>
    </row>
    <row r="15328" spans="1:2">
      <c r="A15328">
        <v>306450</v>
      </c>
      <c r="B15328" s="3">
        <v>-5.0499429222299401</v>
      </c>
    </row>
    <row r="15329" spans="1:2">
      <c r="A15329">
        <v>306470</v>
      </c>
      <c r="B15329" s="3">
        <v>-5.0520369311000195</v>
      </c>
    </row>
    <row r="15330" spans="1:2">
      <c r="A15330">
        <v>306490</v>
      </c>
      <c r="B15330" s="3">
        <v>-5.1089149831155964</v>
      </c>
    </row>
    <row r="15331" spans="1:2">
      <c r="A15331">
        <v>306510</v>
      </c>
      <c r="B15331" s="3">
        <v>-5.1809196752452333</v>
      </c>
    </row>
    <row r="15332" spans="1:2">
      <c r="A15332">
        <v>306530</v>
      </c>
      <c r="B15332" s="3">
        <v>-5.2131953538340952</v>
      </c>
    </row>
    <row r="15333" spans="1:2">
      <c r="A15333">
        <v>306550</v>
      </c>
      <c r="B15333" s="3">
        <v>-5.245471032422957</v>
      </c>
    </row>
    <row r="15334" spans="1:2">
      <c r="A15334">
        <v>306570</v>
      </c>
      <c r="B15334" s="3">
        <v>-5.277746711011817</v>
      </c>
    </row>
    <row r="15335" spans="1:2">
      <c r="A15335">
        <v>306590</v>
      </c>
      <c r="B15335" s="3">
        <v>-5.3100223896006797</v>
      </c>
    </row>
    <row r="15336" spans="1:2">
      <c r="A15336">
        <v>306610</v>
      </c>
      <c r="B15336" s="3">
        <v>-5.3422980681895407</v>
      </c>
    </row>
    <row r="15337" spans="1:2">
      <c r="A15337">
        <v>306630</v>
      </c>
      <c r="B15337" s="3">
        <v>-5.3745737467784025</v>
      </c>
    </row>
    <row r="15338" spans="1:2">
      <c r="A15338">
        <v>306650</v>
      </c>
      <c r="B15338" s="3">
        <v>-5.4068494253672643</v>
      </c>
    </row>
    <row r="15339" spans="1:2">
      <c r="A15339">
        <v>306670</v>
      </c>
      <c r="B15339" s="3">
        <v>-5.4404867756352262</v>
      </c>
    </row>
    <row r="15340" spans="1:2">
      <c r="A15340">
        <v>306690</v>
      </c>
      <c r="B15340" s="3">
        <v>-5.4753028864612228</v>
      </c>
    </row>
    <row r="15341" spans="1:2">
      <c r="A15341">
        <v>306710</v>
      </c>
      <c r="B15341" s="3">
        <v>-5.4424218021662174</v>
      </c>
    </row>
    <row r="15342" spans="1:2">
      <c r="A15342">
        <v>306730</v>
      </c>
      <c r="B15342" s="3">
        <v>-5.4647708057532514</v>
      </c>
    </row>
    <row r="15343" spans="1:2">
      <c r="A15343">
        <v>306750</v>
      </c>
      <c r="B15343" s="3">
        <v>-5.5042792442307675</v>
      </c>
    </row>
    <row r="15344" spans="1:2">
      <c r="A15344">
        <v>306770</v>
      </c>
      <c r="B15344" s="3">
        <v>-5.5437876827082819</v>
      </c>
    </row>
    <row r="15345" spans="1:2">
      <c r="A15345">
        <v>306790</v>
      </c>
      <c r="B15345" s="3">
        <v>-5.5832961211857972</v>
      </c>
    </row>
    <row r="15346" spans="1:2">
      <c r="A15346">
        <v>306810</v>
      </c>
      <c r="B15346" s="3">
        <v>-5.6228045596633125</v>
      </c>
    </row>
    <row r="15347" spans="1:2">
      <c r="A15347">
        <v>306830</v>
      </c>
      <c r="B15347" s="3">
        <v>-5.6623129981408278</v>
      </c>
    </row>
    <row r="15348" spans="1:2">
      <c r="A15348">
        <v>306850</v>
      </c>
      <c r="B15348" s="3">
        <v>-5.7018214366183431</v>
      </c>
    </row>
    <row r="15349" spans="1:2">
      <c r="A15349">
        <v>306870</v>
      </c>
      <c r="B15349" s="3">
        <v>-5.7411599017510913</v>
      </c>
    </row>
    <row r="15350" spans="1:2">
      <c r="A15350">
        <v>306890</v>
      </c>
      <c r="B15350" s="3">
        <v>-5.7802132576455643</v>
      </c>
    </row>
    <row r="15351" spans="1:2">
      <c r="A15351">
        <v>306910</v>
      </c>
      <c r="B15351" s="3">
        <v>-5.8221956913444082</v>
      </c>
    </row>
    <row r="15352" spans="1:2">
      <c r="A15352">
        <v>306930</v>
      </c>
      <c r="B15352" s="3">
        <v>-5.8676888394981788</v>
      </c>
    </row>
    <row r="15353" spans="1:2">
      <c r="A15353">
        <v>306950</v>
      </c>
      <c r="B15353" s="3">
        <v>-5.90674219539265</v>
      </c>
    </row>
    <row r="15354" spans="1:2">
      <c r="A15354">
        <v>306970</v>
      </c>
      <c r="B15354" s="3">
        <v>-5.9457955512871212</v>
      </c>
    </row>
    <row r="15355" spans="1:2">
      <c r="A15355">
        <v>306990</v>
      </c>
      <c r="B15355" s="3">
        <v>-5.9848489071815942</v>
      </c>
    </row>
    <row r="15356" spans="1:2">
      <c r="A15356">
        <v>307010</v>
      </c>
      <c r="B15356" s="3">
        <v>-6.0239022630760655</v>
      </c>
    </row>
    <row r="15357" spans="1:2">
      <c r="A15357">
        <v>307030</v>
      </c>
      <c r="B15357" s="3">
        <v>-6.0414130444489338</v>
      </c>
    </row>
    <row r="15358" spans="1:2">
      <c r="A15358">
        <v>307050</v>
      </c>
      <c r="B15358" s="3">
        <v>-6.0565479086038367</v>
      </c>
    </row>
    <row r="15359" spans="1:2">
      <c r="A15359">
        <v>307070</v>
      </c>
      <c r="B15359" s="3">
        <v>-6.0716827727587415</v>
      </c>
    </row>
    <row r="15360" spans="1:2">
      <c r="A15360">
        <v>307090</v>
      </c>
      <c r="B15360" s="3">
        <v>-6.0799073734179183</v>
      </c>
    </row>
    <row r="15361" spans="1:2">
      <c r="A15361">
        <v>307110</v>
      </c>
      <c r="B15361" s="3">
        <v>-6.0510278204027905</v>
      </c>
    </row>
    <row r="15362" spans="1:2">
      <c r="A15362">
        <v>307130</v>
      </c>
      <c r="B15362" s="3">
        <v>-5.9756810718076752</v>
      </c>
    </row>
    <row r="15363" spans="1:2">
      <c r="A15363">
        <v>307150</v>
      </c>
      <c r="B15363" s="3">
        <v>-5.9370011969326741</v>
      </c>
    </row>
    <row r="15364" spans="1:2">
      <c r="A15364">
        <v>307170</v>
      </c>
      <c r="B15364" s="3">
        <v>-5.9081216439175464</v>
      </c>
    </row>
    <row r="15365" spans="1:2">
      <c r="A15365">
        <v>307190</v>
      </c>
      <c r="B15365" s="3">
        <v>-5.8792420909024177</v>
      </c>
    </row>
    <row r="15366" spans="1:2">
      <c r="A15366">
        <v>307210</v>
      </c>
      <c r="B15366" s="3">
        <v>-5.8503625378872899</v>
      </c>
    </row>
    <row r="15367" spans="1:2">
      <c r="A15367">
        <v>307230</v>
      </c>
      <c r="B15367" s="3">
        <v>-5.8214829848721621</v>
      </c>
    </row>
    <row r="15368" spans="1:2">
      <c r="A15368">
        <v>307250</v>
      </c>
      <c r="B15368" s="3">
        <v>-5.7926034318570334</v>
      </c>
    </row>
    <row r="15369" spans="1:2">
      <c r="A15369">
        <v>307270</v>
      </c>
      <c r="B15369" s="3">
        <v>-5.7637238788419056</v>
      </c>
    </row>
    <row r="15370" spans="1:2">
      <c r="A15370">
        <v>307290</v>
      </c>
      <c r="B15370" s="3">
        <v>-5.7348443258267778</v>
      </c>
    </row>
    <row r="15371" spans="1:2">
      <c r="A15371">
        <v>307310</v>
      </c>
      <c r="B15371" s="3">
        <v>-5.7059647728116492</v>
      </c>
    </row>
    <row r="15372" spans="1:2">
      <c r="A15372">
        <v>307330</v>
      </c>
      <c r="B15372" s="3">
        <v>-5.7163474184520435</v>
      </c>
    </row>
    <row r="15373" spans="1:2">
      <c r="A15373">
        <v>307350</v>
      </c>
      <c r="B15373" s="3">
        <v>-5.7976480709951135</v>
      </c>
    </row>
    <row r="15374" spans="1:2">
      <c r="A15374">
        <v>307370</v>
      </c>
      <c r="B15374" s="3">
        <v>-5.7863043398444898</v>
      </c>
    </row>
    <row r="15375" spans="1:2">
      <c r="A15375">
        <v>307390</v>
      </c>
      <c r="B15375" s="3">
        <v>-5.774960608693867</v>
      </c>
    </row>
    <row r="15376" spans="1:2">
      <c r="A15376">
        <v>307410</v>
      </c>
      <c r="B15376" s="3">
        <v>-5.7636168775432441</v>
      </c>
    </row>
    <row r="15377" spans="1:2">
      <c r="A15377">
        <v>307430</v>
      </c>
      <c r="B15377" s="3">
        <v>-5.7522731463926222</v>
      </c>
    </row>
    <row r="15378" spans="1:2">
      <c r="A15378">
        <v>307450</v>
      </c>
      <c r="B15378" s="3">
        <v>-5.7409294152420003</v>
      </c>
    </row>
    <row r="15379" spans="1:2">
      <c r="A15379">
        <v>307470</v>
      </c>
      <c r="B15379" s="3">
        <v>-5.7295856840913775</v>
      </c>
    </row>
    <row r="15380" spans="1:2">
      <c r="A15380">
        <v>307490</v>
      </c>
      <c r="B15380" s="3">
        <v>-5.7182419529407555</v>
      </c>
    </row>
    <row r="15381" spans="1:2">
      <c r="A15381">
        <v>307510</v>
      </c>
      <c r="B15381" s="3">
        <v>-5.7068982217901318</v>
      </c>
    </row>
    <row r="15382" spans="1:2">
      <c r="A15382">
        <v>307530</v>
      </c>
      <c r="B15382" s="3">
        <v>-5.6955544906395099</v>
      </c>
    </row>
    <row r="15383" spans="1:2">
      <c r="A15383">
        <v>307550</v>
      </c>
      <c r="B15383" s="3">
        <v>-5.721649300106213</v>
      </c>
    </row>
    <row r="15384" spans="1:2">
      <c r="A15384">
        <v>307570</v>
      </c>
      <c r="B15384" s="3">
        <v>-5.7268921705620004</v>
      </c>
    </row>
    <row r="15385" spans="1:2">
      <c r="A15385">
        <v>307590</v>
      </c>
      <c r="B15385" s="3">
        <v>-5.7147726596620361</v>
      </c>
    </row>
    <row r="15386" spans="1:2">
      <c r="A15386">
        <v>307610</v>
      </c>
      <c r="B15386" s="3">
        <v>-5.7026531487620709</v>
      </c>
    </row>
    <row r="15387" spans="1:2">
      <c r="A15387">
        <v>307630</v>
      </c>
      <c r="B15387" s="3">
        <v>-5.690843340959356</v>
      </c>
    </row>
    <row r="15388" spans="1:2">
      <c r="A15388">
        <v>307650</v>
      </c>
      <c r="B15388" s="3">
        <v>-5.6790720535327184</v>
      </c>
    </row>
    <row r="15389" spans="1:2">
      <c r="A15389">
        <v>307670</v>
      </c>
      <c r="B15389" s="3">
        <v>-5.6673007661060826</v>
      </c>
    </row>
    <row r="15390" spans="1:2">
      <c r="A15390">
        <v>307690</v>
      </c>
      <c r="B15390" s="3">
        <v>-5.655529478679445</v>
      </c>
    </row>
    <row r="15391" spans="1:2">
      <c r="A15391">
        <v>307710</v>
      </c>
      <c r="B15391" s="3">
        <v>-5.6437581912528092</v>
      </c>
    </row>
    <row r="15392" spans="1:2">
      <c r="A15392">
        <v>307730</v>
      </c>
      <c r="B15392" s="3">
        <v>-5.6319869038261716</v>
      </c>
    </row>
    <row r="15393" spans="1:2">
      <c r="A15393">
        <v>307750</v>
      </c>
      <c r="B15393" s="3">
        <v>-5.5881222794524135</v>
      </c>
    </row>
    <row r="15394" spans="1:2">
      <c r="A15394">
        <v>307770</v>
      </c>
      <c r="B15394" s="3">
        <v>-5.4144218555511054</v>
      </c>
    </row>
    <row r="15395" spans="1:2">
      <c r="A15395">
        <v>307790</v>
      </c>
      <c r="B15395" s="3">
        <v>-5.403635345567932</v>
      </c>
    </row>
    <row r="15396" spans="1:2">
      <c r="A15396">
        <v>307810</v>
      </c>
      <c r="B15396" s="3">
        <v>-5.393206631343018</v>
      </c>
    </row>
    <row r="15397" spans="1:2">
      <c r="A15397">
        <v>307830</v>
      </c>
      <c r="B15397" s="3">
        <v>-5.3827779171181049</v>
      </c>
    </row>
    <row r="15398" spans="1:2">
      <c r="A15398">
        <v>307850</v>
      </c>
      <c r="B15398" s="3">
        <v>-5.372349202893191</v>
      </c>
    </row>
    <row r="15399" spans="1:2">
      <c r="A15399">
        <v>307870</v>
      </c>
      <c r="B15399" s="3">
        <v>-5.361920488668277</v>
      </c>
    </row>
    <row r="15400" spans="1:2">
      <c r="A15400">
        <v>307890</v>
      </c>
      <c r="B15400" s="3">
        <v>-5.3514917744433648</v>
      </c>
    </row>
    <row r="15401" spans="1:2">
      <c r="A15401">
        <v>307910</v>
      </c>
      <c r="B15401" s="3">
        <v>-5.3413370637908457</v>
      </c>
    </row>
    <row r="15402" spans="1:2">
      <c r="A15402">
        <v>307930</v>
      </c>
      <c r="B15402" s="3">
        <v>-5.331702489087629</v>
      </c>
    </row>
    <row r="15403" spans="1:2">
      <c r="A15403">
        <v>307950</v>
      </c>
      <c r="B15403" s="3">
        <v>-5.3220679143844123</v>
      </c>
    </row>
    <row r="15404" spans="1:2">
      <c r="A15404">
        <v>307970</v>
      </c>
      <c r="B15404" s="3">
        <v>-5.3076678624118516</v>
      </c>
    </row>
    <row r="15405" spans="1:2">
      <c r="A15405">
        <v>307990</v>
      </c>
      <c r="B15405" s="3">
        <v>-5.2954308579295919</v>
      </c>
    </row>
    <row r="15406" spans="1:2">
      <c r="A15406">
        <v>308010</v>
      </c>
      <c r="B15406" s="3">
        <v>-5.2832007355066359</v>
      </c>
    </row>
    <row r="15407" spans="1:2">
      <c r="A15407">
        <v>308030</v>
      </c>
      <c r="B15407" s="3">
        <v>-5.2680378376516934</v>
      </c>
    </row>
    <row r="15408" spans="1:2">
      <c r="A15408">
        <v>308050</v>
      </c>
      <c r="B15408" s="3">
        <v>-5.2528749397967491</v>
      </c>
    </row>
    <row r="15409" spans="1:2">
      <c r="A15409">
        <v>308070</v>
      </c>
      <c r="B15409" s="3">
        <v>-5.2377120419418066</v>
      </c>
    </row>
    <row r="15410" spans="1:2">
      <c r="A15410">
        <v>308090</v>
      </c>
      <c r="B15410" s="3">
        <v>-5.2225491440868641</v>
      </c>
    </row>
    <row r="15411" spans="1:2">
      <c r="A15411">
        <v>308110</v>
      </c>
      <c r="B15411" s="3">
        <v>-5.2073862462319216</v>
      </c>
    </row>
    <row r="15412" spans="1:2">
      <c r="A15412">
        <v>308130</v>
      </c>
      <c r="B15412" s="3">
        <v>-5.1922233483769791</v>
      </c>
    </row>
    <row r="15413" spans="1:2">
      <c r="A15413">
        <v>308150</v>
      </c>
      <c r="B15413" s="3">
        <v>-5.1770604505220366</v>
      </c>
    </row>
    <row r="15414" spans="1:2">
      <c r="A15414">
        <v>308170</v>
      </c>
      <c r="B15414" s="3">
        <v>-5.1638978482707429</v>
      </c>
    </row>
    <row r="15415" spans="1:2">
      <c r="A15415">
        <v>308190</v>
      </c>
      <c r="B15415" s="3">
        <v>-5.1589520370240116</v>
      </c>
    </row>
    <row r="15416" spans="1:2">
      <c r="A15416">
        <v>308210</v>
      </c>
      <c r="B15416" s="3">
        <v>-5.1476946287070291</v>
      </c>
    </row>
    <row r="15417" spans="1:2">
      <c r="A15417">
        <v>308230</v>
      </c>
      <c r="B15417" s="3">
        <v>-5.1347140668148654</v>
      </c>
    </row>
    <row r="15418" spans="1:2">
      <c r="A15418">
        <v>308250</v>
      </c>
      <c r="B15418" s="3">
        <v>-5.1190496161061194</v>
      </c>
    </row>
    <row r="15419" spans="1:2">
      <c r="A15419">
        <v>308270</v>
      </c>
      <c r="B15419" s="3">
        <v>-5.1033851653973734</v>
      </c>
    </row>
    <row r="15420" spans="1:2">
      <c r="A15420">
        <v>308290</v>
      </c>
      <c r="B15420" s="3">
        <v>-5.0877207146886274</v>
      </c>
    </row>
    <row r="15421" spans="1:2">
      <c r="A15421">
        <v>308310</v>
      </c>
      <c r="B15421" s="3">
        <v>-5.0720562639798814</v>
      </c>
    </row>
    <row r="15422" spans="1:2">
      <c r="A15422">
        <v>308330</v>
      </c>
      <c r="B15422" s="3">
        <v>-5.0563918132711354</v>
      </c>
    </row>
    <row r="15423" spans="1:2">
      <c r="A15423">
        <v>308350</v>
      </c>
      <c r="B15423" s="3">
        <v>-5.0407273625623894</v>
      </c>
    </row>
    <row r="15424" spans="1:2">
      <c r="A15424">
        <v>308370</v>
      </c>
      <c r="B15424" s="3">
        <v>-5.0250629118536434</v>
      </c>
    </row>
    <row r="15425" spans="1:2">
      <c r="A15425">
        <v>308390</v>
      </c>
      <c r="B15425" s="3">
        <v>-4.9148671008880864</v>
      </c>
    </row>
    <row r="15426" spans="1:2">
      <c r="A15426">
        <v>308410</v>
      </c>
      <c r="B15426" s="3">
        <v>-4.8552330839181543</v>
      </c>
    </row>
    <row r="15427" spans="1:2">
      <c r="A15427">
        <v>308430</v>
      </c>
      <c r="B15427" s="3">
        <v>-4.8395686332094083</v>
      </c>
    </row>
    <row r="15428" spans="1:2">
      <c r="A15428">
        <v>308450</v>
      </c>
      <c r="B15428" s="3">
        <v>-4.8454863856182016</v>
      </c>
    </row>
    <row r="15429" spans="1:2">
      <c r="A15429">
        <v>308470</v>
      </c>
      <c r="B15429" s="3">
        <v>-4.8638364394288169</v>
      </c>
    </row>
    <row r="15430" spans="1:2">
      <c r="A15430">
        <v>308490</v>
      </c>
      <c r="B15430" s="3">
        <v>-4.8746269279315406</v>
      </c>
    </row>
    <row r="15431" spans="1:2">
      <c r="A15431">
        <v>308510</v>
      </c>
      <c r="B15431" s="3">
        <v>-4.8835161135982759</v>
      </c>
    </row>
    <row r="15432" spans="1:2">
      <c r="A15432">
        <v>308530</v>
      </c>
      <c r="B15432" s="3">
        <v>-4.8924052992650093</v>
      </c>
    </row>
    <row r="15433" spans="1:2">
      <c r="A15433">
        <v>308550</v>
      </c>
      <c r="B15433" s="3">
        <v>-4.9012944849317464</v>
      </c>
    </row>
    <row r="15434" spans="1:2">
      <c r="A15434">
        <v>308570</v>
      </c>
      <c r="B15434" s="3">
        <v>-4.9101836705984816</v>
      </c>
    </row>
    <row r="15435" spans="1:2">
      <c r="A15435">
        <v>308590</v>
      </c>
      <c r="B15435" s="3">
        <v>-4.9177326572542022</v>
      </c>
    </row>
    <row r="15436" spans="1:2">
      <c r="A15436">
        <v>308610</v>
      </c>
      <c r="B15436" s="3">
        <v>-4.9218395542322257</v>
      </c>
    </row>
    <row r="15437" spans="1:2">
      <c r="A15437">
        <v>308630</v>
      </c>
      <c r="B15437" s="3">
        <v>-4.930728739898961</v>
      </c>
    </row>
    <row r="15438" spans="1:2">
      <c r="A15438">
        <v>308650</v>
      </c>
      <c r="B15438" s="3">
        <v>-4.9297585901831855</v>
      </c>
    </row>
    <row r="15439" spans="1:2">
      <c r="A15439">
        <v>308670</v>
      </c>
      <c r="B15439" s="3">
        <v>-4.9089061909856575</v>
      </c>
    </row>
    <row r="15440" spans="1:2">
      <c r="A15440">
        <v>308690</v>
      </c>
      <c r="B15440" s="3">
        <v>-4.8880537917881286</v>
      </c>
    </row>
    <row r="15441" spans="1:2">
      <c r="A15441">
        <v>308710</v>
      </c>
      <c r="B15441" s="3">
        <v>-4.8672013925905988</v>
      </c>
    </row>
    <row r="15442" spans="1:2">
      <c r="A15442">
        <v>308730</v>
      </c>
      <c r="B15442" s="3">
        <v>-4.8463489933930717</v>
      </c>
    </row>
    <row r="15443" spans="1:2">
      <c r="A15443">
        <v>308750</v>
      </c>
      <c r="B15443" s="3">
        <v>-4.8254965941955419</v>
      </c>
    </row>
    <row r="15444" spans="1:2">
      <c r="A15444">
        <v>308770</v>
      </c>
      <c r="B15444" s="3">
        <v>-4.811735181969568</v>
      </c>
    </row>
    <row r="15445" spans="1:2">
      <c r="A15445">
        <v>308790</v>
      </c>
      <c r="B15445" s="3">
        <v>-4.7997755697824971</v>
      </c>
    </row>
    <row r="15446" spans="1:2">
      <c r="A15446">
        <v>308810</v>
      </c>
      <c r="B15446" s="3">
        <v>-4.6807796596870705</v>
      </c>
    </row>
    <row r="15447" spans="1:2">
      <c r="A15447">
        <v>308830</v>
      </c>
      <c r="B15447" s="3">
        <v>-4.6341358276741405</v>
      </c>
    </row>
    <row r="15448" spans="1:2">
      <c r="A15448">
        <v>308850</v>
      </c>
      <c r="B15448" s="3">
        <v>-4.6221762154870678</v>
      </c>
    </row>
    <row r="15449" spans="1:2">
      <c r="A15449">
        <v>308870</v>
      </c>
      <c r="B15449" s="3">
        <v>-4.6091647256747699</v>
      </c>
    </row>
    <row r="15450" spans="1:2">
      <c r="A15450">
        <v>308890</v>
      </c>
      <c r="B15450" s="3">
        <v>-4.5948856479414459</v>
      </c>
    </row>
    <row r="15451" spans="1:2">
      <c r="A15451">
        <v>308910</v>
      </c>
      <c r="B15451" s="3">
        <v>-4.5806065702081202</v>
      </c>
    </row>
    <row r="15452" spans="1:2">
      <c r="A15452">
        <v>308930</v>
      </c>
      <c r="B15452" s="3">
        <v>-4.5663274924747954</v>
      </c>
    </row>
    <row r="15453" spans="1:2">
      <c r="A15453">
        <v>308950</v>
      </c>
      <c r="B15453" s="3">
        <v>-4.5520484147414715</v>
      </c>
    </row>
    <row r="15454" spans="1:2">
      <c r="A15454">
        <v>308970</v>
      </c>
      <c r="B15454" s="3">
        <v>-4.5377693370081467</v>
      </c>
    </row>
    <row r="15455" spans="1:2">
      <c r="A15455">
        <v>308990</v>
      </c>
      <c r="B15455" s="3">
        <v>-4.5234902592748227</v>
      </c>
    </row>
    <row r="15456" spans="1:2">
      <c r="A15456">
        <v>309010</v>
      </c>
      <c r="B15456" s="3">
        <v>-4.5354095310339426</v>
      </c>
    </row>
    <row r="15457" spans="1:2">
      <c r="A15457">
        <v>309030</v>
      </c>
      <c r="B15457" s="3">
        <v>-4.5809136210706942</v>
      </c>
    </row>
    <row r="15458" spans="1:2">
      <c r="A15458">
        <v>309050</v>
      </c>
      <c r="B15458" s="3">
        <v>-4.580709718854874</v>
      </c>
    </row>
    <row r="15459" spans="1:2">
      <c r="A15459">
        <v>309070</v>
      </c>
      <c r="B15459" s="3">
        <v>-4.5811144990897681</v>
      </c>
    </row>
    <row r="15460" spans="1:2">
      <c r="A15460">
        <v>309090</v>
      </c>
      <c r="B15460" s="3">
        <v>-4.6041433786288035</v>
      </c>
    </row>
    <row r="15461" spans="1:2">
      <c r="A15461">
        <v>309110</v>
      </c>
      <c r="B15461" s="3">
        <v>-4.6298830964943356</v>
      </c>
    </row>
    <row r="15462" spans="1:2">
      <c r="A15462">
        <v>309130</v>
      </c>
      <c r="B15462" s="3">
        <v>-4.6556228143598668</v>
      </c>
    </row>
    <row r="15463" spans="1:2">
      <c r="A15463">
        <v>309150</v>
      </c>
      <c r="B15463" s="3">
        <v>-4.681362532225398</v>
      </c>
    </row>
    <row r="15464" spans="1:2">
      <c r="A15464">
        <v>309170</v>
      </c>
      <c r="B15464" s="3">
        <v>-4.7071022500909301</v>
      </c>
    </row>
    <row r="15465" spans="1:2">
      <c r="A15465">
        <v>309190</v>
      </c>
      <c r="B15465" s="3">
        <v>-4.7328419679564604</v>
      </c>
    </row>
    <row r="15466" spans="1:2">
      <c r="A15466">
        <v>309210</v>
      </c>
      <c r="B15466" s="3">
        <v>-4.7585816858219925</v>
      </c>
    </row>
    <row r="15467" spans="1:2">
      <c r="A15467">
        <v>309230</v>
      </c>
      <c r="B15467" s="3">
        <v>-4.9930855800900495</v>
      </c>
    </row>
    <row r="15468" spans="1:2">
      <c r="A15468">
        <v>309250</v>
      </c>
      <c r="B15468" s="3">
        <v>-5.0544779773881929</v>
      </c>
    </row>
    <row r="15469" spans="1:2">
      <c r="A15469">
        <v>309270</v>
      </c>
      <c r="B15469" s="3">
        <v>-5.0802176952537232</v>
      </c>
    </row>
    <row r="15470" spans="1:2">
      <c r="A15470">
        <v>309290</v>
      </c>
      <c r="B15470" s="3">
        <v>-5.1014923166368167</v>
      </c>
    </row>
    <row r="15471" spans="1:2">
      <c r="A15471">
        <v>309310</v>
      </c>
      <c r="B15471" s="3">
        <v>-5.1196960066838715</v>
      </c>
    </row>
    <row r="15472" spans="1:2">
      <c r="A15472">
        <v>309330</v>
      </c>
      <c r="B15472" s="3">
        <v>-5.1226205647377459</v>
      </c>
    </row>
    <row r="15473" spans="1:2">
      <c r="A15473">
        <v>309350</v>
      </c>
      <c r="B15473" s="3">
        <v>-5.1238968853447844</v>
      </c>
    </row>
    <row r="15474" spans="1:2">
      <c r="A15474">
        <v>309370</v>
      </c>
      <c r="B15474" s="3">
        <v>-5.125173205951822</v>
      </c>
    </row>
    <row r="15475" spans="1:2">
      <c r="A15475">
        <v>309390</v>
      </c>
      <c r="B15475" s="3">
        <v>-5.1264495265588597</v>
      </c>
    </row>
    <row r="15476" spans="1:2">
      <c r="A15476">
        <v>309410</v>
      </c>
      <c r="B15476" s="3">
        <v>-5.1277258471658982</v>
      </c>
    </row>
    <row r="15477" spans="1:2">
      <c r="A15477">
        <v>309430</v>
      </c>
      <c r="B15477" s="3">
        <v>-5.1311893258482231</v>
      </c>
    </row>
    <row r="15478" spans="1:2">
      <c r="A15478">
        <v>309450</v>
      </c>
      <c r="B15478" s="3">
        <v>-5.1546699047204427</v>
      </c>
    </row>
    <row r="15479" spans="1:2">
      <c r="A15479">
        <v>309470</v>
      </c>
      <c r="B15479" s="3">
        <v>-5.1559462253274804</v>
      </c>
    </row>
    <row r="15480" spans="1:2">
      <c r="A15480">
        <v>309490</v>
      </c>
      <c r="B15480" s="3">
        <v>-5.1577255020627035</v>
      </c>
    </row>
    <row r="15481" spans="1:2">
      <c r="A15481">
        <v>309510</v>
      </c>
      <c r="B15481" s="3">
        <v>-5.1706984768137634</v>
      </c>
    </row>
    <row r="15482" spans="1:2">
      <c r="A15482">
        <v>309530</v>
      </c>
      <c r="B15482" s="3">
        <v>-5.1836714515648241</v>
      </c>
    </row>
    <row r="15483" spans="1:2">
      <c r="A15483">
        <v>309550</v>
      </c>
      <c r="B15483" s="3">
        <v>-5.1966444263158857</v>
      </c>
    </row>
    <row r="15484" spans="1:2">
      <c r="A15484">
        <v>309570</v>
      </c>
      <c r="B15484" s="3">
        <v>-5.2096174010669465</v>
      </c>
    </row>
    <row r="15485" spans="1:2">
      <c r="A15485">
        <v>309590</v>
      </c>
      <c r="B15485" s="3">
        <v>-5.2225903758180081</v>
      </c>
    </row>
    <row r="15486" spans="1:2">
      <c r="A15486">
        <v>309610</v>
      </c>
      <c r="B15486" s="3">
        <v>-5.235761722568844</v>
      </c>
    </row>
    <row r="15487" spans="1:2">
      <c r="A15487">
        <v>309630</v>
      </c>
      <c r="B15487" s="3">
        <v>-5.2491153836292144</v>
      </c>
    </row>
    <row r="15488" spans="1:2">
      <c r="A15488">
        <v>309650</v>
      </c>
      <c r="B15488" s="3">
        <v>-5.1460287679711083</v>
      </c>
    </row>
    <row r="15489" spans="1:2">
      <c r="A15489">
        <v>309670</v>
      </c>
      <c r="B15489" s="3">
        <v>-4.9177726233836569</v>
      </c>
    </row>
    <row r="15490" spans="1:2">
      <c r="A15490">
        <v>309690</v>
      </c>
      <c r="B15490" s="3">
        <v>-4.9311262844440273</v>
      </c>
    </row>
    <row r="15491" spans="1:2">
      <c r="A15491">
        <v>309710</v>
      </c>
      <c r="B15491" s="3">
        <v>-4.9315857922510631</v>
      </c>
    </row>
    <row r="15492" spans="1:2">
      <c r="A15492">
        <v>309730</v>
      </c>
      <c r="B15492" s="3">
        <v>-4.9016704826628139</v>
      </c>
    </row>
    <row r="15493" spans="1:2">
      <c r="A15493">
        <v>309750</v>
      </c>
      <c r="B15493" s="3">
        <v>-4.871755173074563</v>
      </c>
    </row>
    <row r="15494" spans="1:2">
      <c r="A15494">
        <v>309770</v>
      </c>
      <c r="B15494" s="3">
        <v>-4.8418398634863138</v>
      </c>
    </row>
    <row r="15495" spans="1:2">
      <c r="A15495">
        <v>309790</v>
      </c>
      <c r="B15495" s="3">
        <v>-4.8119245538980637</v>
      </c>
    </row>
    <row r="15496" spans="1:2">
      <c r="A15496">
        <v>309810</v>
      </c>
      <c r="B15496" s="3">
        <v>-4.7820092443098137</v>
      </c>
    </row>
    <row r="15497" spans="1:2">
      <c r="A15497">
        <v>309830</v>
      </c>
      <c r="B15497" s="3">
        <v>-4.7520939347215654</v>
      </c>
    </row>
    <row r="15498" spans="1:2">
      <c r="A15498">
        <v>309850</v>
      </c>
      <c r="B15498" s="3">
        <v>-4.7221786251333144</v>
      </c>
    </row>
    <row r="15499" spans="1:2">
      <c r="A15499">
        <v>309870</v>
      </c>
      <c r="B15499" s="3">
        <v>-4.6882019175336378</v>
      </c>
    </row>
    <row r="15500" spans="1:2">
      <c r="A15500">
        <v>309890</v>
      </c>
      <c r="B15500" s="3">
        <v>-4.658749508746606</v>
      </c>
    </row>
    <row r="15501" spans="1:2">
      <c r="A15501">
        <v>309910</v>
      </c>
      <c r="B15501" s="3">
        <v>-4.6340572947842507</v>
      </c>
    </row>
    <row r="15502" spans="1:2">
      <c r="A15502">
        <v>309930</v>
      </c>
      <c r="B15502" s="3">
        <v>-4.611754737169929</v>
      </c>
    </row>
    <row r="15503" spans="1:2">
      <c r="A15503">
        <v>309950</v>
      </c>
      <c r="B15503" s="3">
        <v>-4.6249935763506684</v>
      </c>
    </row>
    <row r="15504" spans="1:2">
      <c r="A15504">
        <v>309970</v>
      </c>
      <c r="B15504" s="3">
        <v>-4.6382324155314087</v>
      </c>
    </row>
    <row r="15505" spans="1:2">
      <c r="A15505">
        <v>309990</v>
      </c>
      <c r="B15505" s="3">
        <v>-4.6514712547121473</v>
      </c>
    </row>
    <row r="15506" spans="1:2">
      <c r="A15506">
        <v>310010</v>
      </c>
      <c r="B15506" s="3">
        <v>-4.6647100938928867</v>
      </c>
    </row>
    <row r="15507" spans="1:2">
      <c r="A15507">
        <v>310030</v>
      </c>
      <c r="B15507" s="3">
        <v>-4.677948933073627</v>
      </c>
    </row>
    <row r="15508" spans="1:2">
      <c r="A15508">
        <v>310050</v>
      </c>
      <c r="B15508" s="3">
        <v>-4.6911877722543665</v>
      </c>
    </row>
    <row r="15509" spans="1:2">
      <c r="A15509">
        <v>310070</v>
      </c>
      <c r="B15509" s="3">
        <v>-4.7212991398152351</v>
      </c>
    </row>
    <row r="15510" spans="1:2">
      <c r="A15510">
        <v>310090</v>
      </c>
      <c r="B15510" s="3">
        <v>-4.7869348664002374</v>
      </c>
    </row>
    <row r="15511" spans="1:2">
      <c r="A15511">
        <v>310110</v>
      </c>
      <c r="B15511" s="3">
        <v>-4.8001737055809759</v>
      </c>
    </row>
    <row r="15512" spans="1:2">
      <c r="A15512">
        <v>310130</v>
      </c>
      <c r="B15512" s="3">
        <v>-4.8134125447617162</v>
      </c>
    </row>
    <row r="15513" spans="1:2">
      <c r="A15513">
        <v>310150</v>
      </c>
      <c r="B15513" s="3">
        <v>-4.8127944340561957</v>
      </c>
    </row>
    <row r="15514" spans="1:2">
      <c r="A15514">
        <v>310170</v>
      </c>
      <c r="B15514" s="3">
        <v>-4.8034662526549043</v>
      </c>
    </row>
    <row r="15515" spans="1:2">
      <c r="A15515">
        <v>310190</v>
      </c>
      <c r="B15515" s="3">
        <v>-4.7863662492430219</v>
      </c>
    </row>
    <row r="15516" spans="1:2">
      <c r="A15516">
        <v>310210</v>
      </c>
      <c r="B15516" s="3">
        <v>-4.7692662458311386</v>
      </c>
    </row>
    <row r="15517" spans="1:2">
      <c r="A15517">
        <v>310230</v>
      </c>
      <c r="B15517" s="3">
        <v>-4.752166242419257</v>
      </c>
    </row>
    <row r="15518" spans="1:2">
      <c r="A15518">
        <v>310250</v>
      </c>
      <c r="B15518" s="3">
        <v>-4.7350662390073737</v>
      </c>
    </row>
    <row r="15519" spans="1:2">
      <c r="A15519">
        <v>310270</v>
      </c>
      <c r="B15519" s="3">
        <v>-4.7179662355954921</v>
      </c>
    </row>
    <row r="15520" spans="1:2">
      <c r="A15520">
        <v>310290</v>
      </c>
      <c r="B15520" s="3">
        <v>-4.6970100596037074</v>
      </c>
    </row>
    <row r="15521" spans="1:2">
      <c r="A15521">
        <v>310310</v>
      </c>
      <c r="B15521" s="3">
        <v>-4.6781790996651766</v>
      </c>
    </row>
    <row r="15522" spans="1:2">
      <c r="A15522">
        <v>310330</v>
      </c>
      <c r="B15522" s="3">
        <v>-4.6610790962532942</v>
      </c>
    </row>
    <row r="15523" spans="1:2">
      <c r="A15523">
        <v>310350</v>
      </c>
      <c r="B15523" s="3">
        <v>-4.6439790928414126</v>
      </c>
    </row>
    <row r="15524" spans="1:2">
      <c r="A15524">
        <v>310370</v>
      </c>
      <c r="B15524" s="3">
        <v>-4.6531401010776392</v>
      </c>
    </row>
    <row r="15525" spans="1:2">
      <c r="A15525">
        <v>310390</v>
      </c>
      <c r="B15525" s="3">
        <v>-4.6656800656659261</v>
      </c>
    </row>
    <row r="15526" spans="1:2">
      <c r="A15526">
        <v>310410</v>
      </c>
      <c r="B15526" s="3">
        <v>-4.678220030254213</v>
      </c>
    </row>
    <row r="15527" spans="1:2">
      <c r="A15527">
        <v>310430</v>
      </c>
      <c r="B15527" s="3">
        <v>-4.6907599948424998</v>
      </c>
    </row>
    <row r="15528" spans="1:2">
      <c r="A15528">
        <v>310450</v>
      </c>
      <c r="B15528" s="3">
        <v>-4.7032999594307876</v>
      </c>
    </row>
    <row r="15529" spans="1:2">
      <c r="A15529">
        <v>310470</v>
      </c>
      <c r="B15529" s="3">
        <v>-4.7175964301609525</v>
      </c>
    </row>
    <row r="15530" spans="1:2">
      <c r="A15530">
        <v>310490</v>
      </c>
      <c r="B15530" s="3">
        <v>-4.7215289458664751</v>
      </c>
    </row>
    <row r="15531" spans="1:2">
      <c r="A15531">
        <v>310510</v>
      </c>
      <c r="B15531" s="3">
        <v>-4.6682499857786564</v>
      </c>
    </row>
    <row r="15532" spans="1:2">
      <c r="A15532">
        <v>310530</v>
      </c>
      <c r="B15532" s="3">
        <v>-4.6829567780542636</v>
      </c>
    </row>
    <row r="15533" spans="1:2">
      <c r="A15533">
        <v>310550</v>
      </c>
      <c r="B15533" s="3">
        <v>-4.6976635703298699</v>
      </c>
    </row>
    <row r="15534" spans="1:2">
      <c r="A15534">
        <v>310570</v>
      </c>
      <c r="B15534" s="3">
        <v>-4.6947521386656721</v>
      </c>
    </row>
    <row r="15535" spans="1:2">
      <c r="A15535">
        <v>310590</v>
      </c>
      <c r="B15535" s="3">
        <v>-4.6684863171276705</v>
      </c>
    </row>
    <row r="15536" spans="1:2">
      <c r="A15536">
        <v>310610</v>
      </c>
      <c r="B15536" s="3">
        <v>-4.6422204955896689</v>
      </c>
    </row>
    <row r="15537" spans="1:2">
      <c r="A15537">
        <v>310630</v>
      </c>
      <c r="B15537" s="3">
        <v>-4.6159546740516681</v>
      </c>
    </row>
    <row r="15538" spans="1:2">
      <c r="A15538">
        <v>310650</v>
      </c>
      <c r="B15538" s="3">
        <v>-4.5896888525136674</v>
      </c>
    </row>
    <row r="15539" spans="1:2">
      <c r="A15539">
        <v>310670</v>
      </c>
      <c r="B15539" s="3">
        <v>-4.5634230309756649</v>
      </c>
    </row>
    <row r="15540" spans="1:2">
      <c r="A15540">
        <v>310690</v>
      </c>
      <c r="B15540" s="3">
        <v>-4.5371572094376633</v>
      </c>
    </row>
    <row r="15541" spans="1:2">
      <c r="A15541">
        <v>310710</v>
      </c>
      <c r="B15541" s="3">
        <v>-4.5100478708741187</v>
      </c>
    </row>
    <row r="15542" spans="1:2">
      <c r="A15542">
        <v>310730</v>
      </c>
      <c r="B15542" s="3">
        <v>-4.4833443449227488</v>
      </c>
    </row>
    <row r="15543" spans="1:2">
      <c r="A15543">
        <v>310750</v>
      </c>
      <c r="B15543" s="3">
        <v>-4.4577255893726901</v>
      </c>
    </row>
    <row r="15544" spans="1:2">
      <c r="A15544">
        <v>310770</v>
      </c>
      <c r="B15544" s="3">
        <v>-4.4323171311157452</v>
      </c>
    </row>
    <row r="15545" spans="1:2">
      <c r="A15545">
        <v>310790</v>
      </c>
      <c r="B15545" s="3">
        <v>-4.4175409548209519</v>
      </c>
    </row>
    <row r="15546" spans="1:2">
      <c r="A15546">
        <v>310810</v>
      </c>
      <c r="B15546" s="3">
        <v>-4.414539834735054</v>
      </c>
    </row>
    <row r="15547" spans="1:2">
      <c r="A15547">
        <v>310830</v>
      </c>
      <c r="B15547" s="3">
        <v>-4.4115387146491587</v>
      </c>
    </row>
    <row r="15548" spans="1:2">
      <c r="A15548">
        <v>310850</v>
      </c>
      <c r="B15548" s="3">
        <v>-4.4085375945632608</v>
      </c>
    </row>
    <row r="15549" spans="1:2">
      <c r="A15549">
        <v>310870</v>
      </c>
      <c r="B15549" s="3">
        <v>-4.4055364744773637</v>
      </c>
    </row>
    <row r="15550" spans="1:2">
      <c r="A15550">
        <v>310890</v>
      </c>
      <c r="B15550" s="3">
        <v>-4.4025353543914676</v>
      </c>
    </row>
    <row r="15551" spans="1:2">
      <c r="A15551">
        <v>310910</v>
      </c>
      <c r="B15551" s="3">
        <v>-4.3885595664092962</v>
      </c>
    </row>
    <row r="15552" spans="1:2">
      <c r="A15552">
        <v>310930</v>
      </c>
      <c r="B15552" s="3">
        <v>-4.3355424293564546</v>
      </c>
    </row>
    <row r="15553" spans="1:2">
      <c r="A15553">
        <v>310950</v>
      </c>
      <c r="B15553" s="3">
        <v>-4.3325413092705576</v>
      </c>
    </row>
    <row r="15554" spans="1:2">
      <c r="A15554">
        <v>310970</v>
      </c>
      <c r="B15554" s="3">
        <v>-4.3295401891846605</v>
      </c>
    </row>
    <row r="15555" spans="1:2">
      <c r="A15555">
        <v>310990</v>
      </c>
      <c r="B15555" s="3">
        <v>-4.3277712448020376</v>
      </c>
    </row>
    <row r="15556" spans="1:2">
      <c r="A15556">
        <v>311010</v>
      </c>
      <c r="B15556" s="3">
        <v>-4.3326183776031941</v>
      </c>
    </row>
    <row r="15557" spans="1:2">
      <c r="A15557">
        <v>311030</v>
      </c>
      <c r="B15557" s="3">
        <v>-4.3327341818144358</v>
      </c>
    </row>
    <row r="15558" spans="1:2">
      <c r="A15558">
        <v>311050</v>
      </c>
      <c r="B15558" s="3">
        <v>-4.3320900335954828</v>
      </c>
    </row>
    <row r="15559" spans="1:2">
      <c r="A15559">
        <v>311070</v>
      </c>
      <c r="B15559" s="3">
        <v>-4.3314458853765299</v>
      </c>
    </row>
    <row r="15560" spans="1:2">
      <c r="A15560">
        <v>311090</v>
      </c>
      <c r="B15560" s="3">
        <v>-4.3308017371575787</v>
      </c>
    </row>
    <row r="15561" spans="1:2">
      <c r="A15561">
        <v>311110</v>
      </c>
      <c r="B15561" s="3">
        <v>-4.3301575889386257</v>
      </c>
    </row>
    <row r="15562" spans="1:2">
      <c r="A15562">
        <v>311130</v>
      </c>
      <c r="B15562" s="3">
        <v>-4.3977910072206621</v>
      </c>
    </row>
    <row r="15563" spans="1:2">
      <c r="A15563">
        <v>311150</v>
      </c>
      <c r="B15563" s="3">
        <v>-4.4160823705880192</v>
      </c>
    </row>
    <row r="15564" spans="1:2">
      <c r="A15564">
        <v>311170</v>
      </c>
      <c r="B15564" s="3">
        <v>-4.4154382223690671</v>
      </c>
    </row>
    <row r="15565" spans="1:2">
      <c r="A15565">
        <v>311190</v>
      </c>
      <c r="B15565" s="3">
        <v>-4.4145214258093244</v>
      </c>
    </row>
    <row r="15566" spans="1:2">
      <c r="A15566">
        <v>311210</v>
      </c>
      <c r="B15566" s="3">
        <v>-4.4095495261492985</v>
      </c>
    </row>
    <row r="15567" spans="1:2">
      <c r="A15567">
        <v>311230</v>
      </c>
      <c r="B15567" s="3">
        <v>-4.4045776264892726</v>
      </c>
    </row>
    <row r="15568" spans="1:2">
      <c r="A15568">
        <v>311250</v>
      </c>
      <c r="B15568" s="3">
        <v>-4.399605726829245</v>
      </c>
    </row>
    <row r="15569" spans="1:2">
      <c r="A15569">
        <v>311270</v>
      </c>
      <c r="B15569" s="3">
        <v>-4.39463382716922</v>
      </c>
    </row>
    <row r="15570" spans="1:2">
      <c r="A15570">
        <v>311290</v>
      </c>
      <c r="B15570" s="3">
        <v>-4.3894236926831001</v>
      </c>
    </row>
    <row r="15571" spans="1:2">
      <c r="A15571">
        <v>311310</v>
      </c>
      <c r="B15571" s="3">
        <v>-4.3813593828496327</v>
      </c>
    </row>
    <row r="15572" spans="1:2">
      <c r="A15572">
        <v>311330</v>
      </c>
      <c r="B15572" s="3">
        <v>-4.3113375678857278</v>
      </c>
    </row>
    <row r="15573" spans="1:2">
      <c r="A15573">
        <v>311350</v>
      </c>
      <c r="B15573" s="3">
        <v>-4.2046460111355461</v>
      </c>
    </row>
    <row r="15574" spans="1:2">
      <c r="A15574">
        <v>311370</v>
      </c>
      <c r="B15574" s="3">
        <v>-4.1965817013020796</v>
      </c>
    </row>
    <row r="15575" spans="1:2">
      <c r="A15575">
        <v>311390</v>
      </c>
      <c r="B15575" s="3">
        <v>-4.1885173914686122</v>
      </c>
    </row>
    <row r="15576" spans="1:2">
      <c r="A15576">
        <v>311410</v>
      </c>
      <c r="B15576" s="3">
        <v>-4.1729138475058249</v>
      </c>
    </row>
    <row r="15577" spans="1:2">
      <c r="A15577">
        <v>311430</v>
      </c>
      <c r="B15577" s="3">
        <v>-4.1561537658969137</v>
      </c>
    </row>
    <row r="15578" spans="1:2">
      <c r="A15578">
        <v>311450</v>
      </c>
      <c r="B15578" s="3">
        <v>-4.1393936842880015</v>
      </c>
    </row>
    <row r="15579" spans="1:2">
      <c r="A15579">
        <v>311470</v>
      </c>
      <c r="B15579" s="3">
        <v>-4.1226336026790893</v>
      </c>
    </row>
    <row r="15580" spans="1:2">
      <c r="A15580">
        <v>311490</v>
      </c>
      <c r="B15580" s="3">
        <v>-4.1058735210701789</v>
      </c>
    </row>
    <row r="15581" spans="1:2">
      <c r="A15581">
        <v>311510</v>
      </c>
      <c r="B15581" s="3">
        <v>-4.0891134394612667</v>
      </c>
    </row>
    <row r="15582" spans="1:2">
      <c r="A15582">
        <v>311530</v>
      </c>
      <c r="B15582" s="3">
        <v>-4.0723533578523554</v>
      </c>
    </row>
    <row r="15583" spans="1:2">
      <c r="A15583">
        <v>311550</v>
      </c>
      <c r="B15583" s="3">
        <v>-4.099664543100717</v>
      </c>
    </row>
    <row r="15584" spans="1:2">
      <c r="A15584">
        <v>311570</v>
      </c>
      <c r="B15584" s="3">
        <v>-4.0968438238194054</v>
      </c>
    </row>
    <row r="15585" spans="1:2">
      <c r="A15585">
        <v>311590</v>
      </c>
      <c r="B15585" s="3">
        <v>-4.0975201061935138</v>
      </c>
    </row>
    <row r="15586" spans="1:2">
      <c r="A15586">
        <v>311610</v>
      </c>
      <c r="B15586" s="3">
        <v>-4.0939320077166492</v>
      </c>
    </row>
    <row r="15587" spans="1:2">
      <c r="A15587">
        <v>311630</v>
      </c>
      <c r="B15587" s="3">
        <v>-4.087646035640188</v>
      </c>
    </row>
    <row r="15588" spans="1:2">
      <c r="A15588">
        <v>311650</v>
      </c>
      <c r="B15588" s="3">
        <v>-4.0813600635637259</v>
      </c>
    </row>
    <row r="15589" spans="1:2">
      <c r="A15589">
        <v>311670</v>
      </c>
      <c r="B15589" s="3">
        <v>-4.0750740914872647</v>
      </c>
    </row>
    <row r="15590" spans="1:2">
      <c r="A15590">
        <v>311690</v>
      </c>
      <c r="B15590" s="3">
        <v>-4.0687881194108035</v>
      </c>
    </row>
    <row r="15591" spans="1:2">
      <c r="A15591">
        <v>311710</v>
      </c>
      <c r="B15591" s="3">
        <v>-4.0625021473343423</v>
      </c>
    </row>
    <row r="15592" spans="1:2">
      <c r="A15592">
        <v>311730</v>
      </c>
      <c r="B15592" s="3">
        <v>-4.0562161752578811</v>
      </c>
    </row>
    <row r="15593" spans="1:2">
      <c r="A15593">
        <v>311750</v>
      </c>
      <c r="B15593" s="3">
        <v>-4.095664901130144</v>
      </c>
    </row>
    <row r="15594" spans="1:2">
      <c r="A15594">
        <v>311770</v>
      </c>
      <c r="B15594" s="3">
        <v>-4.1255805518004554</v>
      </c>
    </row>
    <row r="15595" spans="1:2">
      <c r="A15595">
        <v>311790</v>
      </c>
      <c r="B15595" s="3">
        <v>-4.1192945797239933</v>
      </c>
    </row>
    <row r="15596" spans="1:2">
      <c r="A15596">
        <v>311810</v>
      </c>
      <c r="B15596" s="3">
        <v>-4.113008607647533</v>
      </c>
    </row>
    <row r="15597" spans="1:2">
      <c r="A15597">
        <v>311830</v>
      </c>
      <c r="B15597" s="3">
        <v>-4.1176724260844431</v>
      </c>
    </row>
    <row r="15598" spans="1:2">
      <c r="A15598">
        <v>311850</v>
      </c>
      <c r="B15598" s="3">
        <v>-4.1137284780720771</v>
      </c>
    </row>
    <row r="15599" spans="1:2">
      <c r="A15599">
        <v>311870</v>
      </c>
      <c r="B15599" s="3">
        <v>-4.1097845300597111</v>
      </c>
    </row>
    <row r="15600" spans="1:2">
      <c r="A15600">
        <v>311890</v>
      </c>
      <c r="B15600" s="3">
        <v>-4.1058405820473451</v>
      </c>
    </row>
    <row r="15601" spans="1:2">
      <c r="A15601">
        <v>311910</v>
      </c>
      <c r="B15601" s="3">
        <v>-4.1018966340349801</v>
      </c>
    </row>
    <row r="15602" spans="1:2">
      <c r="A15602">
        <v>311930</v>
      </c>
      <c r="B15602" s="3">
        <v>-4.0979526860226141</v>
      </c>
    </row>
    <row r="15603" spans="1:2">
      <c r="A15603">
        <v>311950</v>
      </c>
      <c r="B15603" s="3">
        <v>-4.094008738010249</v>
      </c>
    </row>
    <row r="15604" spans="1:2">
      <c r="A15604">
        <v>311970</v>
      </c>
      <c r="B15604" s="3">
        <v>-4.1379028085211687</v>
      </c>
    </row>
    <row r="15605" spans="1:2">
      <c r="A15605">
        <v>311990</v>
      </c>
      <c r="B15605" s="3">
        <v>-4.1387272446097603</v>
      </c>
    </row>
    <row r="15606" spans="1:2">
      <c r="A15606">
        <v>312010</v>
      </c>
      <c r="B15606" s="3">
        <v>-4.1344485533985775</v>
      </c>
    </row>
    <row r="15607" spans="1:2">
      <c r="A15607">
        <v>312030</v>
      </c>
      <c r="B15607" s="3">
        <v>-4.1026093388170022</v>
      </c>
    </row>
    <row r="15608" spans="1:2">
      <c r="A15608">
        <v>312050</v>
      </c>
      <c r="B15608" s="3">
        <v>-4.0707701242354268</v>
      </c>
    </row>
    <row r="15609" spans="1:2">
      <c r="A15609">
        <v>312070</v>
      </c>
      <c r="B15609" s="3">
        <v>-4.0389309096538533</v>
      </c>
    </row>
    <row r="15610" spans="1:2">
      <c r="A15610">
        <v>312090</v>
      </c>
      <c r="B15610" s="3">
        <v>-4.0077020461050257</v>
      </c>
    </row>
    <row r="15611" spans="1:2">
      <c r="A15611">
        <v>312110</v>
      </c>
      <c r="B15611" s="3">
        <v>-3.979098695486277</v>
      </c>
    </row>
    <row r="15612" spans="1:2">
      <c r="A15612">
        <v>312130</v>
      </c>
      <c r="B15612" s="3">
        <v>-3.9504953448675284</v>
      </c>
    </row>
    <row r="15613" spans="1:2">
      <c r="A15613">
        <v>312150</v>
      </c>
      <c r="B15613" s="3">
        <v>-3.9218919942487789</v>
      </c>
    </row>
    <row r="15614" spans="1:2">
      <c r="A15614">
        <v>312170</v>
      </c>
      <c r="B15614" s="3">
        <v>-3.8686905035002592</v>
      </c>
    </row>
    <row r="15615" spans="1:2">
      <c r="A15615">
        <v>312190</v>
      </c>
      <c r="B15615" s="3">
        <v>-3.7702735118303821</v>
      </c>
    </row>
    <row r="15616" spans="1:2">
      <c r="A15616">
        <v>312210</v>
      </c>
      <c r="B15616" s="3">
        <v>-3.7416701612116317</v>
      </c>
    </row>
    <row r="15617" spans="1:2">
      <c r="A15617">
        <v>312230</v>
      </c>
      <c r="B15617" s="3">
        <v>-3.736160050908329</v>
      </c>
    </row>
    <row r="15618" spans="1:2">
      <c r="A15618">
        <v>312250</v>
      </c>
      <c r="B15618" s="3">
        <v>-3.740128266319843</v>
      </c>
    </row>
    <row r="15619" spans="1:2">
      <c r="A15619">
        <v>312270</v>
      </c>
      <c r="B15619" s="3">
        <v>-3.7440964817313578</v>
      </c>
    </row>
    <row r="15620" spans="1:2">
      <c r="A15620">
        <v>312290</v>
      </c>
      <c r="B15620" s="3">
        <v>-3.7480646971428726</v>
      </c>
    </row>
    <row r="15621" spans="1:2">
      <c r="A15621">
        <v>312310</v>
      </c>
      <c r="B15621" s="3">
        <v>-3.7520329125543865</v>
      </c>
    </row>
    <row r="15622" spans="1:2">
      <c r="A15622">
        <v>312330</v>
      </c>
      <c r="B15622" s="3">
        <v>-3.7560011279659014</v>
      </c>
    </row>
    <row r="15623" spans="1:2">
      <c r="A15623">
        <v>312350</v>
      </c>
      <c r="B15623" s="3">
        <v>-3.7597429283818791</v>
      </c>
    </row>
    <row r="15624" spans="1:2">
      <c r="A15624">
        <v>312370</v>
      </c>
      <c r="B15624" s="3">
        <v>-3.7626730247876363</v>
      </c>
    </row>
    <row r="15625" spans="1:2">
      <c r="A15625">
        <v>312390</v>
      </c>
      <c r="B15625" s="3">
        <v>-3.721269687189368</v>
      </c>
    </row>
    <row r="15626" spans="1:2">
      <c r="A15626">
        <v>312410</v>
      </c>
      <c r="B15626" s="3">
        <v>-3.7116336711383955</v>
      </c>
    </row>
    <row r="15627" spans="1:2">
      <c r="A15627">
        <v>312430</v>
      </c>
      <c r="B15627" s="3">
        <v>-3.7152857951716438</v>
      </c>
    </row>
    <row r="15628" spans="1:2">
      <c r="A15628">
        <v>312450</v>
      </c>
      <c r="B15628" s="3">
        <v>-3.7190176990482406</v>
      </c>
    </row>
    <row r="15629" spans="1:2">
      <c r="A15629">
        <v>312470</v>
      </c>
      <c r="B15629" s="3">
        <v>-3.7227496029248375</v>
      </c>
    </row>
    <row r="15630" spans="1:2">
      <c r="A15630">
        <v>312490</v>
      </c>
      <c r="B15630" s="3">
        <v>-3.7264815068014343</v>
      </c>
    </row>
    <row r="15631" spans="1:2">
      <c r="A15631">
        <v>312510</v>
      </c>
      <c r="B15631" s="3">
        <v>-3.7302134106780311</v>
      </c>
    </row>
    <row r="15632" spans="1:2">
      <c r="A15632">
        <v>312530</v>
      </c>
      <c r="B15632" s="3">
        <v>-3.733945314554628</v>
      </c>
    </row>
    <row r="15633" spans="1:2">
      <c r="A15633">
        <v>312550</v>
      </c>
      <c r="B15633" s="3">
        <v>-3.7376772184312248</v>
      </c>
    </row>
    <row r="15634" spans="1:2">
      <c r="A15634">
        <v>312570</v>
      </c>
      <c r="B15634" s="3">
        <v>-3.7414091223078216</v>
      </c>
    </row>
    <row r="15635" spans="1:2">
      <c r="A15635">
        <v>312590</v>
      </c>
      <c r="B15635" s="3">
        <v>-3.6917760344845298</v>
      </c>
    </row>
    <row r="15636" spans="1:2">
      <c r="A15636">
        <v>312610</v>
      </c>
      <c r="B15636" s="3">
        <v>-3.5722503138662169</v>
      </c>
    </row>
    <row r="15637" spans="1:2">
      <c r="A15637">
        <v>312630</v>
      </c>
      <c r="B15637" s="3">
        <v>-3.543842586990845</v>
      </c>
    </row>
    <row r="15638" spans="1:2">
      <c r="A15638">
        <v>312650</v>
      </c>
      <c r="B15638" s="3">
        <v>-3.5071985714272103</v>
      </c>
    </row>
    <row r="15639" spans="1:2">
      <c r="A15639">
        <v>312670</v>
      </c>
      <c r="B15639" s="3">
        <v>-3.4705545558635738</v>
      </c>
    </row>
    <row r="15640" spans="1:2">
      <c r="A15640">
        <v>312690</v>
      </c>
      <c r="B15640" s="3">
        <v>-3.433910540299939</v>
      </c>
    </row>
    <row r="15641" spans="1:2">
      <c r="A15641">
        <v>312710</v>
      </c>
      <c r="B15641" s="3">
        <v>-3.3972665247363043</v>
      </c>
    </row>
    <row r="15642" spans="1:2">
      <c r="A15642">
        <v>312730</v>
      </c>
      <c r="B15642" s="3">
        <v>-3.3606225091726696</v>
      </c>
    </row>
    <row r="15643" spans="1:2">
      <c r="A15643">
        <v>312750</v>
      </c>
      <c r="B15643" s="3">
        <v>-3.323978493609034</v>
      </c>
    </row>
    <row r="15644" spans="1:2">
      <c r="A15644">
        <v>312770</v>
      </c>
      <c r="B15644" s="3">
        <v>-3.2873344780453992</v>
      </c>
    </row>
    <row r="15645" spans="1:2">
      <c r="A15645">
        <v>312790</v>
      </c>
      <c r="B15645" s="3">
        <v>-3.2498405882679275</v>
      </c>
    </row>
    <row r="15646" spans="1:2">
      <c r="A15646">
        <v>312810</v>
      </c>
      <c r="B15646" s="3">
        <v>-3.1914184629561415</v>
      </c>
    </row>
    <row r="15647" spans="1:2">
      <c r="A15647">
        <v>312830</v>
      </c>
      <c r="B15647" s="3">
        <v>-3.169561380578835</v>
      </c>
    </row>
    <row r="15648" spans="1:2">
      <c r="A15648">
        <v>312850</v>
      </c>
      <c r="B15648" s="3">
        <v>-3.1657407461168923</v>
      </c>
    </row>
    <row r="15649" spans="1:2">
      <c r="A15649">
        <v>312870</v>
      </c>
      <c r="B15649" s="3">
        <v>-3.1703223711711708</v>
      </c>
    </row>
    <row r="15650" spans="1:2">
      <c r="A15650">
        <v>312890</v>
      </c>
      <c r="B15650" s="3">
        <v>-3.1750530320544179</v>
      </c>
    </row>
    <row r="15651" spans="1:2">
      <c r="A15651">
        <v>312910</v>
      </c>
      <c r="B15651" s="3">
        <v>-3.1797836929376659</v>
      </c>
    </row>
    <row r="15652" spans="1:2">
      <c r="A15652">
        <v>312930</v>
      </c>
      <c r="B15652" s="3">
        <v>-3.184514353820914</v>
      </c>
    </row>
    <row r="15653" spans="1:2">
      <c r="A15653">
        <v>312950</v>
      </c>
      <c r="B15653" s="3">
        <v>-3.1892450147041611</v>
      </c>
    </row>
    <row r="15654" spans="1:2">
      <c r="A15654">
        <v>312970</v>
      </c>
      <c r="B15654" s="3">
        <v>-3.1939756755874082</v>
      </c>
    </row>
    <row r="15655" spans="1:2">
      <c r="A15655">
        <v>312990</v>
      </c>
      <c r="B15655" s="3">
        <v>-3.1987063364706554</v>
      </c>
    </row>
    <row r="15656" spans="1:2">
      <c r="A15656">
        <v>313010</v>
      </c>
      <c r="B15656" s="3">
        <v>-3.2341978842742556</v>
      </c>
    </row>
    <row r="15657" spans="1:2">
      <c r="A15657">
        <v>313030</v>
      </c>
      <c r="B15657" s="3">
        <v>-3.2604003062992346</v>
      </c>
    </row>
    <row r="15658" spans="1:2">
      <c r="A15658">
        <v>313050</v>
      </c>
      <c r="B15658" s="3">
        <v>-3.2790292235721719</v>
      </c>
    </row>
    <row r="15659" spans="1:2">
      <c r="A15659">
        <v>313070</v>
      </c>
      <c r="B15659" s="3">
        <v>-3.29765814084511</v>
      </c>
    </row>
    <row r="15660" spans="1:2">
      <c r="A15660">
        <v>313090</v>
      </c>
      <c r="B15660" s="3">
        <v>-3.3162870581180481</v>
      </c>
    </row>
    <row r="15661" spans="1:2">
      <c r="A15661">
        <v>313110</v>
      </c>
      <c r="B15661" s="3">
        <v>-3.331198511857651</v>
      </c>
    </row>
    <row r="15662" spans="1:2">
      <c r="A15662">
        <v>313130</v>
      </c>
      <c r="B15662" s="3">
        <v>-3.3403426932918832</v>
      </c>
    </row>
    <row r="15663" spans="1:2">
      <c r="A15663">
        <v>313150</v>
      </c>
      <c r="B15663" s="3">
        <v>-3.3494868747261153</v>
      </c>
    </row>
    <row r="15664" spans="1:2">
      <c r="A15664">
        <v>313170</v>
      </c>
      <c r="B15664" s="3">
        <v>-3.3586310561603474</v>
      </c>
    </row>
    <row r="15665" spans="1:2">
      <c r="A15665">
        <v>313190</v>
      </c>
      <c r="B15665" s="3">
        <v>-3.3677752375945804</v>
      </c>
    </row>
    <row r="15666" spans="1:2">
      <c r="A15666">
        <v>313210</v>
      </c>
      <c r="B15666" s="3">
        <v>-3.3170342429508137</v>
      </c>
    </row>
    <row r="15667" spans="1:2">
      <c r="A15667">
        <v>313230</v>
      </c>
      <c r="B15667" s="3">
        <v>-3.2265247527888787</v>
      </c>
    </row>
    <row r="15668" spans="1:2">
      <c r="A15668">
        <v>313250</v>
      </c>
      <c r="B15668" s="3">
        <v>-3.1898852614254354</v>
      </c>
    </row>
    <row r="15669" spans="1:2">
      <c r="A15669">
        <v>313270</v>
      </c>
      <c r="B15669" s="3">
        <v>-3.153245770061992</v>
      </c>
    </row>
    <row r="15670" spans="1:2">
      <c r="A15670">
        <v>313290</v>
      </c>
      <c r="B15670" s="3">
        <v>-3.1166062786985487</v>
      </c>
    </row>
    <row r="15671" spans="1:2">
      <c r="A15671">
        <v>313310</v>
      </c>
      <c r="B15671" s="3">
        <v>-3.0799667873351053</v>
      </c>
    </row>
    <row r="15672" spans="1:2">
      <c r="A15672">
        <v>313330</v>
      </c>
      <c r="B15672" s="3">
        <v>-3.0433272959716611</v>
      </c>
    </row>
    <row r="15673" spans="1:2">
      <c r="A15673">
        <v>313350</v>
      </c>
      <c r="B15673" s="3">
        <v>-3.0066878046082177</v>
      </c>
    </row>
    <row r="15674" spans="1:2">
      <c r="A15674">
        <v>313370</v>
      </c>
      <c r="B15674" s="3">
        <v>-2.9692175822307263</v>
      </c>
    </row>
    <row r="15675" spans="1:2">
      <c r="A15675">
        <v>313390</v>
      </c>
      <c r="B15675" s="3">
        <v>-2.9315413771289283</v>
      </c>
    </row>
    <row r="15676" spans="1:2">
      <c r="A15676">
        <v>313410</v>
      </c>
      <c r="B15676" s="3">
        <v>-2.9296941441376187</v>
      </c>
    </row>
    <row r="15677" spans="1:2">
      <c r="A15677">
        <v>313430</v>
      </c>
      <c r="B15677" s="3">
        <v>-3.0058101125728429</v>
      </c>
    </row>
    <row r="15678" spans="1:2">
      <c r="A15678">
        <v>313450</v>
      </c>
      <c r="B15678" s="3">
        <v>-3.0182632976048236</v>
      </c>
    </row>
    <row r="15679" spans="1:2">
      <c r="A15679">
        <v>313470</v>
      </c>
      <c r="B15679" s="3">
        <v>-3.0307164826368034</v>
      </c>
    </row>
    <row r="15680" spans="1:2">
      <c r="A15680">
        <v>313490</v>
      </c>
      <c r="B15680" s="3">
        <v>-3.0431696676687832</v>
      </c>
    </row>
    <row r="15681" spans="1:2">
      <c r="A15681">
        <v>313510</v>
      </c>
      <c r="B15681" s="3">
        <v>-3.0556228527007629</v>
      </c>
    </row>
    <row r="15682" spans="1:2">
      <c r="A15682">
        <v>313530</v>
      </c>
      <c r="B15682" s="3">
        <v>-3.0680760377327436</v>
      </c>
    </row>
    <row r="15683" spans="1:2">
      <c r="A15683">
        <v>313550</v>
      </c>
      <c r="B15683" s="3">
        <v>-3.0805292227647234</v>
      </c>
    </row>
    <row r="15684" spans="1:2">
      <c r="A15684">
        <v>313570</v>
      </c>
      <c r="B15684" s="3">
        <v>-3.0929824077967032</v>
      </c>
    </row>
    <row r="15685" spans="1:2">
      <c r="A15685">
        <v>313590</v>
      </c>
      <c r="B15685" s="3">
        <v>-3.074534894838731</v>
      </c>
    </row>
    <row r="15686" spans="1:2">
      <c r="A15686">
        <v>313610</v>
      </c>
      <c r="B15686" s="3">
        <v>-3.0352115635683079</v>
      </c>
    </row>
    <row r="15687" spans="1:2">
      <c r="A15687">
        <v>313630</v>
      </c>
      <c r="B15687" s="3">
        <v>-2.9073755803096493</v>
      </c>
    </row>
    <row r="15688" spans="1:2">
      <c r="A15688">
        <v>313650</v>
      </c>
      <c r="B15688" s="3">
        <v>-2.8653855461869222</v>
      </c>
    </row>
    <row r="15689" spans="1:2">
      <c r="A15689">
        <v>313670</v>
      </c>
      <c r="B15689" s="3">
        <v>-2.8341491660854352</v>
      </c>
    </row>
    <row r="15690" spans="1:2">
      <c r="A15690">
        <v>313690</v>
      </c>
      <c r="B15690" s="3">
        <v>-2.8029127859839473</v>
      </c>
    </row>
    <row r="15691" spans="1:2">
      <c r="A15691">
        <v>313710</v>
      </c>
      <c r="B15691" s="3">
        <v>-2.7716764058824603</v>
      </c>
    </row>
    <row r="15692" spans="1:2">
      <c r="A15692">
        <v>313730</v>
      </c>
      <c r="B15692" s="3">
        <v>-2.7404400257809725</v>
      </c>
    </row>
    <row r="15693" spans="1:2">
      <c r="A15693">
        <v>313750</v>
      </c>
      <c r="B15693" s="3">
        <v>-2.7092036456794855</v>
      </c>
    </row>
    <row r="15694" spans="1:2">
      <c r="A15694">
        <v>313770</v>
      </c>
      <c r="B15694" s="3">
        <v>-2.694211051745266</v>
      </c>
    </row>
    <row r="15695" spans="1:2">
      <c r="A15695">
        <v>313790</v>
      </c>
      <c r="B15695" s="3">
        <v>-2.7369782532711842</v>
      </c>
    </row>
    <row r="15696" spans="1:2">
      <c r="A15696">
        <v>313810</v>
      </c>
      <c r="B15696" s="3">
        <v>-2.7797454547971032</v>
      </c>
    </row>
    <row r="15697" spans="1:2">
      <c r="A15697">
        <v>313830</v>
      </c>
      <c r="B15697" s="3">
        <v>-3.0655116119203543</v>
      </c>
    </row>
    <row r="15698" spans="1:2">
      <c r="A15698">
        <v>313850</v>
      </c>
      <c r="B15698" s="3">
        <v>-3.2042836331966509</v>
      </c>
    </row>
    <row r="15699" spans="1:2">
      <c r="A15699">
        <v>313870</v>
      </c>
      <c r="B15699" s="3">
        <v>-3.2371756357676276</v>
      </c>
    </row>
    <row r="15700" spans="1:2">
      <c r="A15700">
        <v>313890</v>
      </c>
      <c r="B15700" s="3">
        <v>-3.266389026894287</v>
      </c>
    </row>
    <row r="15701" spans="1:2">
      <c r="A15701">
        <v>313910</v>
      </c>
      <c r="B15701" s="3">
        <v>-3.2956024180209464</v>
      </c>
    </row>
    <row r="15702" spans="1:2">
      <c r="A15702">
        <v>313930</v>
      </c>
      <c r="B15702" s="3">
        <v>-3.3248158091476068</v>
      </c>
    </row>
    <row r="15703" spans="1:2">
      <c r="A15703">
        <v>313950</v>
      </c>
      <c r="B15703" s="3">
        <v>-3.3255943387726132</v>
      </c>
    </row>
    <row r="15704" spans="1:2">
      <c r="A15704">
        <v>313970</v>
      </c>
      <c r="B15704" s="3">
        <v>-3.3061178985607942</v>
      </c>
    </row>
    <row r="15705" spans="1:2">
      <c r="A15705">
        <v>313990</v>
      </c>
      <c r="B15705" s="3">
        <v>-3.286641458348976</v>
      </c>
    </row>
    <row r="15706" spans="1:2">
      <c r="A15706">
        <v>314010</v>
      </c>
      <c r="B15706" s="3">
        <v>-3.267165018137157</v>
      </c>
    </row>
    <row r="15707" spans="1:2">
      <c r="A15707">
        <v>314030</v>
      </c>
      <c r="B15707" s="3">
        <v>-3.2157932689113604</v>
      </c>
    </row>
    <row r="15708" spans="1:2">
      <c r="A15708">
        <v>314050</v>
      </c>
      <c r="B15708" s="3">
        <v>-3.1310815504790783</v>
      </c>
    </row>
    <row r="15709" spans="1:2">
      <c r="A15709">
        <v>314070</v>
      </c>
      <c r="B15709" s="3">
        <v>-3.1116051102672602</v>
      </c>
    </row>
    <row r="15710" spans="1:2">
      <c r="A15710">
        <v>314090</v>
      </c>
      <c r="B15710" s="3">
        <v>-3.0921286700554411</v>
      </c>
    </row>
    <row r="15711" spans="1:2">
      <c r="A15711">
        <v>314110</v>
      </c>
      <c r="B15711" s="3">
        <v>-3.0763983559531063</v>
      </c>
    </row>
    <row r="15712" spans="1:2">
      <c r="A15712">
        <v>314130</v>
      </c>
      <c r="B15712" s="3">
        <v>-3.0772413217021359</v>
      </c>
    </row>
    <row r="15713" spans="1:2">
      <c r="A15713">
        <v>314150</v>
      </c>
      <c r="B15713" s="3">
        <v>-3.0806135985222589</v>
      </c>
    </row>
    <row r="15714" spans="1:2">
      <c r="A15714">
        <v>314170</v>
      </c>
      <c r="B15714" s="3">
        <v>-3.0839858753423828</v>
      </c>
    </row>
    <row r="15715" spans="1:2">
      <c r="A15715">
        <v>314190</v>
      </c>
      <c r="B15715" s="3">
        <v>-3.0873581521625058</v>
      </c>
    </row>
    <row r="15716" spans="1:2">
      <c r="A15716">
        <v>314210</v>
      </c>
      <c r="B15716" s="3">
        <v>-3.0907304289826296</v>
      </c>
    </row>
    <row r="15717" spans="1:2">
      <c r="A15717">
        <v>314230</v>
      </c>
      <c r="B15717" s="3">
        <v>-3.0941027058027526</v>
      </c>
    </row>
    <row r="15718" spans="1:2">
      <c r="A15718">
        <v>314250</v>
      </c>
      <c r="B15718" s="3">
        <v>-3.1133230472892972</v>
      </c>
    </row>
    <row r="15719" spans="1:2">
      <c r="A15719">
        <v>314270</v>
      </c>
      <c r="B15719" s="3">
        <v>-3.1177078357053221</v>
      </c>
    </row>
    <row r="15720" spans="1:2">
      <c r="A15720">
        <v>314290</v>
      </c>
      <c r="B15720" s="3">
        <v>-3.1210801125254459</v>
      </c>
    </row>
    <row r="15721" spans="1:2">
      <c r="A15721">
        <v>314310</v>
      </c>
      <c r="B15721" s="3">
        <v>-3.1280509083762471</v>
      </c>
    </row>
    <row r="15722" spans="1:2">
      <c r="A15722">
        <v>314330</v>
      </c>
      <c r="B15722" s="3">
        <v>-3.157126892558467</v>
      </c>
    </row>
    <row r="15723" spans="1:2">
      <c r="A15723">
        <v>314350</v>
      </c>
      <c r="B15723" s="3">
        <v>-3.1862028767406869</v>
      </c>
    </row>
    <row r="15724" spans="1:2">
      <c r="A15724">
        <v>314370</v>
      </c>
      <c r="B15724" s="3">
        <v>-3.1935353096005121</v>
      </c>
    </row>
    <row r="15725" spans="1:2">
      <c r="A15725">
        <v>314390</v>
      </c>
      <c r="B15725" s="3">
        <v>-3.1864685637645183</v>
      </c>
    </row>
    <row r="15726" spans="1:2">
      <c r="A15726">
        <v>314410</v>
      </c>
      <c r="B15726" s="3">
        <v>-3.1794018179285235</v>
      </c>
    </row>
    <row r="15727" spans="1:2">
      <c r="A15727">
        <v>314430</v>
      </c>
      <c r="B15727" s="3">
        <v>-3.1723350720925296</v>
      </c>
    </row>
    <row r="15728" spans="1:2">
      <c r="A15728">
        <v>314450</v>
      </c>
      <c r="B15728" s="3">
        <v>-3.174409374097082</v>
      </c>
    </row>
    <row r="15729" spans="1:2">
      <c r="A15729">
        <v>314470</v>
      </c>
      <c r="B15729" s="3">
        <v>-3.1749556235564871</v>
      </c>
    </row>
    <row r="15730" spans="1:2">
      <c r="A15730">
        <v>314490</v>
      </c>
      <c r="B15730" s="3">
        <v>-3.161302341010896</v>
      </c>
    </row>
    <row r="15731" spans="1:2">
      <c r="A15731">
        <v>314510</v>
      </c>
      <c r="B15731" s="3">
        <v>-3.1216289778004906</v>
      </c>
    </row>
    <row r="15732" spans="1:2">
      <c r="A15732">
        <v>314530</v>
      </c>
      <c r="B15732" s="3">
        <v>-3.0819556145900862</v>
      </c>
    </row>
    <row r="15733" spans="1:2">
      <c r="A15733">
        <v>314550</v>
      </c>
      <c r="B15733" s="3">
        <v>-3.0422822513796817</v>
      </c>
    </row>
    <row r="15734" spans="1:2">
      <c r="A15734">
        <v>314570</v>
      </c>
      <c r="B15734" s="3">
        <v>-3.0026088881692763</v>
      </c>
    </row>
    <row r="15735" spans="1:2">
      <c r="A15735">
        <v>314590</v>
      </c>
      <c r="B15735" s="3">
        <v>-2.9629355249588709</v>
      </c>
    </row>
    <row r="15736" spans="1:2">
      <c r="A15736">
        <v>314610</v>
      </c>
      <c r="B15736" s="3">
        <v>-2.9270176194014397</v>
      </c>
    </row>
    <row r="15737" spans="1:2">
      <c r="A15737">
        <v>314630</v>
      </c>
      <c r="B15737" s="3">
        <v>-2.9187674146756954</v>
      </c>
    </row>
    <row r="15738" spans="1:2">
      <c r="A15738">
        <v>314650</v>
      </c>
      <c r="B15738" s="3">
        <v>-2.8688258053457405</v>
      </c>
    </row>
    <row r="15739" spans="1:2">
      <c r="A15739">
        <v>314670</v>
      </c>
      <c r="B15739" s="3">
        <v>-2.6266341451721482</v>
      </c>
    </row>
    <row r="15740" spans="1:2">
      <c r="A15740">
        <v>314690</v>
      </c>
      <c r="B15740" s="3">
        <v>-2.6196119557025623</v>
      </c>
    </row>
    <row r="15741" spans="1:2">
      <c r="A15741">
        <v>314710</v>
      </c>
      <c r="B15741" s="3">
        <v>-2.6126943774078111</v>
      </c>
    </row>
    <row r="15742" spans="1:2">
      <c r="A15742">
        <v>314730</v>
      </c>
      <c r="B15742" s="3">
        <v>-2.605776799113058</v>
      </c>
    </row>
    <row r="15743" spans="1:2">
      <c r="A15743">
        <v>314750</v>
      </c>
      <c r="B15743" s="3">
        <v>-2.5988592208183068</v>
      </c>
    </row>
    <row r="15744" spans="1:2">
      <c r="A15744">
        <v>314770</v>
      </c>
      <c r="B15744" s="3">
        <v>-2.5919416425235555</v>
      </c>
    </row>
    <row r="15745" spans="1:2">
      <c r="A15745">
        <v>314790</v>
      </c>
      <c r="B15745" s="3">
        <v>-2.5850240642288034</v>
      </c>
    </row>
    <row r="15746" spans="1:2">
      <c r="A15746">
        <v>314810</v>
      </c>
      <c r="B15746" s="3">
        <v>-2.5781064859340512</v>
      </c>
    </row>
    <row r="15747" spans="1:2">
      <c r="A15747">
        <v>314830</v>
      </c>
      <c r="B15747" s="3">
        <v>-2.5711889076392991</v>
      </c>
    </row>
    <row r="15748" spans="1:2">
      <c r="A15748">
        <v>314850</v>
      </c>
      <c r="B15748" s="3">
        <v>-2.5607623897298639</v>
      </c>
    </row>
    <row r="15749" spans="1:2">
      <c r="A15749">
        <v>314870</v>
      </c>
      <c r="B15749" s="3">
        <v>-2.5175827624434</v>
      </c>
    </row>
    <row r="15750" spans="1:2">
      <c r="A15750">
        <v>314890</v>
      </c>
      <c r="B15750" s="3">
        <v>-2.530917320194547</v>
      </c>
    </row>
    <row r="15751" spans="1:2">
      <c r="A15751">
        <v>314910</v>
      </c>
      <c r="B15751" s="3">
        <v>-2.5442518779456949</v>
      </c>
    </row>
    <row r="15752" spans="1:2">
      <c r="A15752">
        <v>314930</v>
      </c>
      <c r="B15752" s="3">
        <v>-2.557586435696841</v>
      </c>
    </row>
    <row r="15753" spans="1:2">
      <c r="A15753">
        <v>314950</v>
      </c>
      <c r="B15753" s="3">
        <v>-2.570920993447988</v>
      </c>
    </row>
    <row r="15754" spans="1:2">
      <c r="A15754">
        <v>314970</v>
      </c>
      <c r="B15754" s="3">
        <v>-2.5842555511991341</v>
      </c>
    </row>
    <row r="15755" spans="1:2">
      <c r="A15755">
        <v>314990</v>
      </c>
      <c r="B15755" s="3">
        <v>-2.5975901089502811</v>
      </c>
    </row>
    <row r="15756" spans="1:2">
      <c r="A15756">
        <v>315010</v>
      </c>
      <c r="B15756" s="3">
        <v>-2.6109246667014281</v>
      </c>
    </row>
    <row r="15757" spans="1:2">
      <c r="A15757">
        <v>315030</v>
      </c>
      <c r="B15757" s="3">
        <v>-2.6421483706984432</v>
      </c>
    </row>
    <row r="15758" spans="1:2">
      <c r="A15758">
        <v>315050</v>
      </c>
      <c r="B15758" s="3">
        <v>-2.7129119693674761</v>
      </c>
    </row>
    <row r="15759" spans="1:2">
      <c r="A15759">
        <v>315070</v>
      </c>
      <c r="B15759" s="3">
        <v>-3.1614740008857307</v>
      </c>
    </row>
    <row r="15760" spans="1:2">
      <c r="A15760">
        <v>315090</v>
      </c>
      <c r="B15760" s="3">
        <v>-3.2450573280647621</v>
      </c>
    </row>
    <row r="15761" spans="1:2">
      <c r="A15761">
        <v>315110</v>
      </c>
      <c r="B15761" s="3">
        <v>-3.3076248626635696</v>
      </c>
    </row>
    <row r="15762" spans="1:2">
      <c r="A15762">
        <v>315130</v>
      </c>
      <c r="B15762" s="3">
        <v>-3.339285570466263</v>
      </c>
    </row>
    <row r="15763" spans="1:2">
      <c r="A15763">
        <v>315150</v>
      </c>
      <c r="B15763" s="3">
        <v>-3.3709462782689572</v>
      </c>
    </row>
    <row r="15764" spans="1:2">
      <c r="A15764">
        <v>315170</v>
      </c>
      <c r="B15764" s="3">
        <v>-3.4026069860716506</v>
      </c>
    </row>
    <row r="15765" spans="1:2">
      <c r="A15765">
        <v>315190</v>
      </c>
      <c r="B15765" s="3">
        <v>-3.4342676938743448</v>
      </c>
    </row>
    <row r="15766" spans="1:2">
      <c r="A15766">
        <v>315210</v>
      </c>
      <c r="B15766" s="3">
        <v>-3.4313040439819362</v>
      </c>
    </row>
    <row r="15767" spans="1:2">
      <c r="A15767">
        <v>315230</v>
      </c>
      <c r="B15767" s="3">
        <v>-3.4264988669029863</v>
      </c>
    </row>
    <row r="15768" spans="1:2">
      <c r="A15768">
        <v>315250</v>
      </c>
      <c r="B15768" s="3">
        <v>-3.4216936898240373</v>
      </c>
    </row>
    <row r="15769" spans="1:2">
      <c r="A15769">
        <v>315270</v>
      </c>
      <c r="B15769" s="3">
        <v>-3.2784199574274435</v>
      </c>
    </row>
    <row r="15770" spans="1:2">
      <c r="A15770">
        <v>315290</v>
      </c>
      <c r="B15770" s="3">
        <v>-3.1963592060016692</v>
      </c>
    </row>
    <row r="15771" spans="1:2">
      <c r="A15771">
        <v>315310</v>
      </c>
      <c r="B15771" s="3">
        <v>-3.1915540289227202</v>
      </c>
    </row>
    <row r="15772" spans="1:2">
      <c r="A15772">
        <v>315330</v>
      </c>
      <c r="B15772" s="3">
        <v>-3.1867488518437703</v>
      </c>
    </row>
    <row r="15773" spans="1:2">
      <c r="A15773">
        <v>315350</v>
      </c>
      <c r="B15773" s="3">
        <v>-3.1819436747648222</v>
      </c>
    </row>
    <row r="15774" spans="1:2">
      <c r="A15774">
        <v>315370</v>
      </c>
      <c r="B15774" s="3">
        <v>-3.1751717956482413</v>
      </c>
    </row>
    <row r="15775" spans="1:2">
      <c r="A15775">
        <v>315390</v>
      </c>
      <c r="B15775" s="3">
        <v>-3.1173321923737527</v>
      </c>
    </row>
    <row r="15776" spans="1:2">
      <c r="A15776">
        <v>315410</v>
      </c>
      <c r="B15776" s="3">
        <v>-3.0345990827245686</v>
      </c>
    </row>
    <row r="15777" spans="1:2">
      <c r="A15777">
        <v>315430</v>
      </c>
      <c r="B15777" s="3">
        <v>-2.9518659730753836</v>
      </c>
    </row>
    <row r="15778" spans="1:2">
      <c r="A15778">
        <v>315450</v>
      </c>
      <c r="B15778" s="3">
        <v>-2.8691328634261986</v>
      </c>
    </row>
    <row r="15779" spans="1:2">
      <c r="A15779">
        <v>315470</v>
      </c>
      <c r="B15779" s="3">
        <v>-2.699778771350446</v>
      </c>
    </row>
    <row r="15780" spans="1:2">
      <c r="A15780">
        <v>315490</v>
      </c>
      <c r="B15780" s="3">
        <v>-2.4300474219368642</v>
      </c>
    </row>
    <row r="15781" spans="1:2">
      <c r="A15781">
        <v>315510</v>
      </c>
      <c r="B15781" s="3">
        <v>-2.3473143122876801</v>
      </c>
    </row>
    <row r="15782" spans="1:2">
      <c r="A15782">
        <v>315530</v>
      </c>
      <c r="B15782" s="3">
        <v>-2.264581202638495</v>
      </c>
    </row>
    <row r="15783" spans="1:2">
      <c r="A15783">
        <v>315550</v>
      </c>
      <c r="B15783" s="3">
        <v>-2.1818480929893109</v>
      </c>
    </row>
    <row r="15784" spans="1:2">
      <c r="A15784">
        <v>315570</v>
      </c>
      <c r="B15784" s="3">
        <v>-2.1090098712412955</v>
      </c>
    </row>
    <row r="15785" spans="1:2">
      <c r="A15785">
        <v>315590</v>
      </c>
      <c r="B15785" s="3">
        <v>-2.0940499663950183</v>
      </c>
    </row>
    <row r="15786" spans="1:2">
      <c r="A15786">
        <v>315610</v>
      </c>
      <c r="B15786" s="3">
        <v>-2.079090061548742</v>
      </c>
    </row>
    <row r="15787" spans="1:2">
      <c r="A15787">
        <v>315630</v>
      </c>
      <c r="B15787" s="3">
        <v>-2.0804332688195375</v>
      </c>
    </row>
    <row r="15788" spans="1:2">
      <c r="A15788">
        <v>315650</v>
      </c>
      <c r="B15788" s="3">
        <v>-2.0855693281707888</v>
      </c>
    </row>
    <row r="15789" spans="1:2">
      <c r="A15789">
        <v>315670</v>
      </c>
      <c r="B15789" s="3">
        <v>-2.1439379387652542</v>
      </c>
    </row>
    <row r="15790" spans="1:2">
      <c r="A15790">
        <v>315690</v>
      </c>
      <c r="B15790" s="3">
        <v>-2.24384825082634</v>
      </c>
    </row>
    <row r="15791" spans="1:2">
      <c r="A15791">
        <v>315710</v>
      </c>
      <c r="B15791" s="3">
        <v>-2.2489843101775895</v>
      </c>
    </row>
    <row r="15792" spans="1:2">
      <c r="A15792">
        <v>315730</v>
      </c>
      <c r="B15792" s="3">
        <v>-2.2541203695288399</v>
      </c>
    </row>
    <row r="15793" spans="1:2">
      <c r="A15793">
        <v>315750</v>
      </c>
      <c r="B15793" s="3">
        <v>-2.2323016582306199</v>
      </c>
    </row>
    <row r="15794" spans="1:2">
      <c r="A15794">
        <v>315770</v>
      </c>
      <c r="B15794" s="3">
        <v>-2.2029466482927313</v>
      </c>
    </row>
    <row r="15795" spans="1:2">
      <c r="A15795">
        <v>315790</v>
      </c>
      <c r="B15795" s="3">
        <v>-2.1735916383548419</v>
      </c>
    </row>
    <row r="15796" spans="1:2">
      <c r="A15796">
        <v>315810</v>
      </c>
      <c r="B15796" s="3">
        <v>-2.1442366284169525</v>
      </c>
    </row>
    <row r="15797" spans="1:2">
      <c r="A15797">
        <v>315830</v>
      </c>
      <c r="B15797" s="3">
        <v>-2.114881618479064</v>
      </c>
    </row>
    <row r="15798" spans="1:2">
      <c r="A15798">
        <v>315850</v>
      </c>
      <c r="B15798" s="3">
        <v>-2.0854655134537339</v>
      </c>
    </row>
    <row r="15799" spans="1:2">
      <c r="A15799">
        <v>315870</v>
      </c>
      <c r="B15799" s="3">
        <v>-1.9767764655712716</v>
      </c>
    </row>
    <row r="15800" spans="1:2">
      <c r="A15800">
        <v>315890</v>
      </c>
      <c r="B15800" s="3">
        <v>-1.8306257387321907</v>
      </c>
    </row>
    <row r="15801" spans="1:2">
      <c r="A15801">
        <v>315910</v>
      </c>
      <c r="B15801" s="3">
        <v>-1.8005557865481829</v>
      </c>
    </row>
    <row r="15802" spans="1:2">
      <c r="A15802">
        <v>315930</v>
      </c>
      <c r="B15802" s="3">
        <v>-1.7731244753024888</v>
      </c>
    </row>
    <row r="15803" spans="1:2">
      <c r="A15803">
        <v>315950</v>
      </c>
      <c r="B15803" s="3">
        <v>-1.7456931640567952</v>
      </c>
    </row>
    <row r="15804" spans="1:2">
      <c r="A15804">
        <v>315970</v>
      </c>
      <c r="B15804" s="3">
        <v>-1.718261852811102</v>
      </c>
    </row>
    <row r="15805" spans="1:2">
      <c r="A15805">
        <v>315990</v>
      </c>
      <c r="B15805" s="3">
        <v>-1.6908305415654084</v>
      </c>
    </row>
    <row r="15806" spans="1:2">
      <c r="A15806">
        <v>316010</v>
      </c>
      <c r="B15806" s="3">
        <v>-1.6633992303197147</v>
      </c>
    </row>
    <row r="15807" spans="1:2">
      <c r="A15807">
        <v>316030</v>
      </c>
      <c r="B15807" s="3">
        <v>-1.6359679190740215</v>
      </c>
    </row>
    <row r="15808" spans="1:2">
      <c r="A15808">
        <v>316050</v>
      </c>
      <c r="B15808" s="3">
        <v>-1.6085366078283279</v>
      </c>
    </row>
    <row r="15809" spans="1:2">
      <c r="A15809">
        <v>316070</v>
      </c>
      <c r="B15809" s="3">
        <v>-1.6079633213921165</v>
      </c>
    </row>
    <row r="15810" spans="1:2">
      <c r="A15810">
        <v>316090</v>
      </c>
      <c r="B15810" s="3">
        <v>-1.6275784130501336</v>
      </c>
    </row>
    <row r="15811" spans="1:2">
      <c r="A15811">
        <v>316110</v>
      </c>
      <c r="B15811" s="3">
        <v>-1.6343411793281037</v>
      </c>
    </row>
    <row r="15812" spans="1:2">
      <c r="A15812">
        <v>316130</v>
      </c>
      <c r="B15812" s="3">
        <v>-1.641103945606073</v>
      </c>
    </row>
    <row r="15813" spans="1:2">
      <c r="A15813">
        <v>316150</v>
      </c>
      <c r="B15813" s="3">
        <v>-1.6478667118840427</v>
      </c>
    </row>
    <row r="15814" spans="1:2">
      <c r="A15814">
        <v>316170</v>
      </c>
      <c r="B15814" s="3">
        <v>-1.6546294781620119</v>
      </c>
    </row>
    <row r="15815" spans="1:2">
      <c r="A15815">
        <v>316190</v>
      </c>
      <c r="B15815" s="3">
        <v>-1.6613922444399816</v>
      </c>
    </row>
    <row r="15816" spans="1:2">
      <c r="A15816">
        <v>316210</v>
      </c>
      <c r="B15816" s="3">
        <v>-1.6681550107179517</v>
      </c>
    </row>
    <row r="15817" spans="1:2">
      <c r="A15817">
        <v>316230</v>
      </c>
      <c r="B15817" s="3">
        <v>-1.7058565872528135</v>
      </c>
    </row>
    <row r="15818" spans="1:2">
      <c r="A15818">
        <v>316250</v>
      </c>
      <c r="B15818" s="3">
        <v>-1.9014999855813481</v>
      </c>
    </row>
    <row r="15819" spans="1:2">
      <c r="A15819">
        <v>316270</v>
      </c>
      <c r="B15819" s="3">
        <v>-2.0630976026416405</v>
      </c>
    </row>
    <row r="15820" spans="1:2">
      <c r="A15820">
        <v>316290</v>
      </c>
      <c r="B15820" s="3">
        <v>-2.1468225834891959</v>
      </c>
    </row>
    <row r="15821" spans="1:2">
      <c r="A15821">
        <v>316310</v>
      </c>
      <c r="B15821" s="3">
        <v>-2.2284649755775421</v>
      </c>
    </row>
    <row r="15822" spans="1:2">
      <c r="A15822">
        <v>316330</v>
      </c>
      <c r="B15822" s="3">
        <v>-2.3088865039828859</v>
      </c>
    </row>
    <row r="15823" spans="1:2">
      <c r="A15823">
        <v>316350</v>
      </c>
      <c r="B15823" s="3">
        <v>-2.3893080323882314</v>
      </c>
    </row>
    <row r="15824" spans="1:2">
      <c r="A15824">
        <v>316370</v>
      </c>
      <c r="B15824" s="3">
        <v>-2.469729560793577</v>
      </c>
    </row>
    <row r="15825" spans="1:2">
      <c r="A15825">
        <v>316390</v>
      </c>
      <c r="B15825" s="3">
        <v>-2.5055344684616534</v>
      </c>
    </row>
    <row r="15826" spans="1:2">
      <c r="A15826">
        <v>316410</v>
      </c>
      <c r="B15826" s="3">
        <v>-2.5353128405250249</v>
      </c>
    </row>
    <row r="15827" spans="1:2">
      <c r="A15827">
        <v>316430</v>
      </c>
      <c r="B15827" s="3">
        <v>-2.5611362527127399</v>
      </c>
    </row>
    <row r="15828" spans="1:2">
      <c r="A15828">
        <v>316450</v>
      </c>
      <c r="B15828" s="3">
        <v>-2.5866030562261599</v>
      </c>
    </row>
    <row r="15829" spans="1:2">
      <c r="A15829">
        <v>316470</v>
      </c>
      <c r="B15829" s="3">
        <v>-2.6163814282895306</v>
      </c>
    </row>
    <row r="15830" spans="1:2">
      <c r="A15830">
        <v>316490</v>
      </c>
      <c r="B15830" s="3">
        <v>-2.6461598003529012</v>
      </c>
    </row>
    <row r="15831" spans="1:2">
      <c r="A15831">
        <v>316510</v>
      </c>
      <c r="B15831" s="3">
        <v>-2.6759381724162719</v>
      </c>
    </row>
    <row r="15832" spans="1:2">
      <c r="A15832">
        <v>316530</v>
      </c>
      <c r="B15832" s="3">
        <v>-2.7034161566382178</v>
      </c>
    </row>
    <row r="15833" spans="1:2">
      <c r="A15833">
        <v>316550</v>
      </c>
      <c r="B15833" s="3">
        <v>-2.7160533465173122</v>
      </c>
    </row>
    <row r="15834" spans="1:2">
      <c r="A15834">
        <v>316570</v>
      </c>
      <c r="B15834" s="3">
        <v>-2.7196378681540105</v>
      </c>
    </row>
    <row r="15835" spans="1:2">
      <c r="A15835">
        <v>316590</v>
      </c>
      <c r="B15835" s="3">
        <v>-2.7232223897907071</v>
      </c>
    </row>
    <row r="15836" spans="1:2">
      <c r="A15836">
        <v>316610</v>
      </c>
      <c r="B15836" s="3">
        <v>-2.8144498549440558</v>
      </c>
    </row>
    <row r="15837" spans="1:2">
      <c r="A15837">
        <v>316630</v>
      </c>
      <c r="B15837" s="3">
        <v>-2.9690910573741327</v>
      </c>
    </row>
    <row r="15838" spans="1:2">
      <c r="A15838">
        <v>316650</v>
      </c>
      <c r="B15838" s="3">
        <v>-2.9726755790108301</v>
      </c>
    </row>
    <row r="15839" spans="1:2">
      <c r="A15839">
        <v>316670</v>
      </c>
      <c r="B15839" s="3">
        <v>-2.9762601006475276</v>
      </c>
    </row>
    <row r="15840" spans="1:2">
      <c r="A15840">
        <v>316690</v>
      </c>
      <c r="B15840" s="3">
        <v>-2.979844622284225</v>
      </c>
    </row>
    <row r="15841" spans="1:2">
      <c r="A15841">
        <v>316710</v>
      </c>
      <c r="B15841" s="3">
        <v>-2.9834291439209224</v>
      </c>
    </row>
    <row r="15842" spans="1:2">
      <c r="A15842">
        <v>316730</v>
      </c>
      <c r="B15842" s="3">
        <v>-2.9903166937382206</v>
      </c>
    </row>
    <row r="15843" spans="1:2">
      <c r="A15843">
        <v>316750</v>
      </c>
      <c r="B15843" s="3">
        <v>-3.0019182740657087</v>
      </c>
    </row>
    <row r="15844" spans="1:2">
      <c r="A15844">
        <v>316770</v>
      </c>
      <c r="B15844" s="3">
        <v>-3.0172474412900039</v>
      </c>
    </row>
    <row r="15845" spans="1:2">
      <c r="A15845">
        <v>316790</v>
      </c>
      <c r="B15845" s="3">
        <v>-3.0375644711824332</v>
      </c>
    </row>
    <row r="15846" spans="1:2">
      <c r="A15846">
        <v>316810</v>
      </c>
      <c r="B15846" s="3">
        <v>-3.1781749038108176</v>
      </c>
    </row>
    <row r="15847" spans="1:2">
      <c r="A15847">
        <v>316830</v>
      </c>
      <c r="B15847" s="3">
        <v>-3.2212730082736023</v>
      </c>
    </row>
    <row r="15848" spans="1:2">
      <c r="A15848">
        <v>316850</v>
      </c>
      <c r="B15848" s="3">
        <v>-3.2415900381660316</v>
      </c>
    </row>
    <row r="15849" spans="1:2">
      <c r="A15849">
        <v>316870</v>
      </c>
      <c r="B15849" s="3">
        <v>-3.261907068058461</v>
      </c>
    </row>
    <row r="15850" spans="1:2">
      <c r="A15850">
        <v>316890</v>
      </c>
      <c r="B15850" s="3">
        <v>-3.2822240979508894</v>
      </c>
    </row>
    <row r="15851" spans="1:2">
      <c r="A15851">
        <v>316910</v>
      </c>
      <c r="B15851" s="3">
        <v>-3.3009090805547672</v>
      </c>
    </row>
    <row r="15852" spans="1:2">
      <c r="A15852">
        <v>316930</v>
      </c>
      <c r="B15852" s="3">
        <v>-3.3180354021606746</v>
      </c>
    </row>
    <row r="15853" spans="1:2">
      <c r="A15853">
        <v>316950</v>
      </c>
      <c r="B15853" s="3">
        <v>-3.3351617237665829</v>
      </c>
    </row>
    <row r="15854" spans="1:2">
      <c r="A15854">
        <v>316970</v>
      </c>
      <c r="B15854" s="3">
        <v>-3.3522880453724913</v>
      </c>
    </row>
    <row r="15855" spans="1:2">
      <c r="A15855">
        <v>316990</v>
      </c>
      <c r="B15855" s="3">
        <v>-3.4266317674899884</v>
      </c>
    </row>
    <row r="15856" spans="1:2">
      <c r="A15856">
        <v>317010</v>
      </c>
      <c r="B15856" s="3">
        <v>-3.5682480239539238</v>
      </c>
    </row>
    <row r="15857" spans="1:2">
      <c r="A15857">
        <v>317030</v>
      </c>
      <c r="B15857" s="3">
        <v>-3.5844648329342768</v>
      </c>
    </row>
    <row r="15858" spans="1:2">
      <c r="A15858">
        <v>317050</v>
      </c>
      <c r="B15858" s="3">
        <v>-3.6006816419146297</v>
      </c>
    </row>
    <row r="15859" spans="1:2">
      <c r="A15859">
        <v>317070</v>
      </c>
      <c r="B15859" s="3">
        <v>-3.6168984508949817</v>
      </c>
    </row>
    <row r="15860" spans="1:2">
      <c r="A15860">
        <v>317090</v>
      </c>
      <c r="B15860" s="3">
        <v>-3.6377436947813866</v>
      </c>
    </row>
    <row r="15861" spans="1:2">
      <c r="A15861">
        <v>317110</v>
      </c>
      <c r="B15861" s="3">
        <v>-3.6640773013705692</v>
      </c>
    </row>
    <row r="15862" spans="1:2">
      <c r="A15862">
        <v>317130</v>
      </c>
      <c r="B15862" s="3">
        <v>-3.6904109079597518</v>
      </c>
    </row>
    <row r="15863" spans="1:2">
      <c r="A15863">
        <v>317150</v>
      </c>
      <c r="B15863" s="3">
        <v>-3.7167445145489335</v>
      </c>
    </row>
    <row r="15864" spans="1:2">
      <c r="A15864">
        <v>317170</v>
      </c>
      <c r="B15864" s="3">
        <v>-3.7430781211381152</v>
      </c>
    </row>
    <row r="15865" spans="1:2">
      <c r="A15865">
        <v>317190</v>
      </c>
      <c r="B15865" s="3">
        <v>-3.7148294987161785</v>
      </c>
    </row>
    <row r="15866" spans="1:2">
      <c r="A15866">
        <v>317210</v>
      </c>
      <c r="B15866" s="3">
        <v>-3.7174914254748197</v>
      </c>
    </row>
    <row r="15867" spans="1:2">
      <c r="A15867">
        <v>317230</v>
      </c>
      <c r="B15867" s="3">
        <v>-3.7438250320640023</v>
      </c>
    </row>
    <row r="15868" spans="1:2">
      <c r="A15868">
        <v>317250</v>
      </c>
      <c r="B15868" s="3">
        <v>-3.7701586386531849</v>
      </c>
    </row>
    <row r="15869" spans="1:2">
      <c r="A15869">
        <v>317270</v>
      </c>
      <c r="B15869" s="3">
        <v>-3.7869045458871842</v>
      </c>
    </row>
    <row r="15870" spans="1:2">
      <c r="A15870">
        <v>317290</v>
      </c>
      <c r="B15870" s="3">
        <v>-3.7900586913683671</v>
      </c>
    </row>
    <row r="15871" spans="1:2">
      <c r="A15871">
        <v>317310</v>
      </c>
      <c r="B15871" s="3">
        <v>-3.7932128368495519</v>
      </c>
    </row>
    <row r="15872" spans="1:2">
      <c r="A15872">
        <v>317330</v>
      </c>
      <c r="B15872" s="3">
        <v>-3.7963669823307358</v>
      </c>
    </row>
    <row r="15873" spans="1:2">
      <c r="A15873">
        <v>317350</v>
      </c>
      <c r="B15873" s="3">
        <v>-3.7995211278119196</v>
      </c>
    </row>
    <row r="15874" spans="1:2">
      <c r="A15874">
        <v>317370</v>
      </c>
      <c r="B15874" s="3">
        <v>-3.8211672614689727</v>
      </c>
    </row>
    <row r="15875" spans="1:2">
      <c r="A15875">
        <v>317390</v>
      </c>
      <c r="B15875" s="3">
        <v>-4.0351954693820193</v>
      </c>
    </row>
    <row r="15876" spans="1:2">
      <c r="A15876">
        <v>317410</v>
      </c>
      <c r="B15876" s="3">
        <v>-4.0383496148632041</v>
      </c>
    </row>
    <row r="15877" spans="1:2">
      <c r="A15877">
        <v>317430</v>
      </c>
      <c r="B15877" s="3">
        <v>-4.0415037603443871</v>
      </c>
    </row>
    <row r="15878" spans="1:2">
      <c r="A15878">
        <v>317450</v>
      </c>
      <c r="B15878" s="3">
        <v>-4.0446579058255709</v>
      </c>
    </row>
    <row r="15879" spans="1:2">
      <c r="A15879">
        <v>317470</v>
      </c>
      <c r="B15879" s="3">
        <v>-4.058012223930783</v>
      </c>
    </row>
    <row r="15880" spans="1:2">
      <c r="A15880">
        <v>317490</v>
      </c>
      <c r="B15880" s="3">
        <v>-4.0733529555816599</v>
      </c>
    </row>
    <row r="15881" spans="1:2">
      <c r="A15881">
        <v>317510</v>
      </c>
      <c r="B15881" s="3">
        <v>-4.0886936872325368</v>
      </c>
    </row>
    <row r="15882" spans="1:2">
      <c r="A15882">
        <v>317530</v>
      </c>
      <c r="B15882" s="3">
        <v>-4.1023639978175996</v>
      </c>
    </row>
    <row r="15883" spans="1:2">
      <c r="A15883">
        <v>317550</v>
      </c>
      <c r="B15883" s="3">
        <v>-4.1157380603593996</v>
      </c>
    </row>
    <row r="15884" spans="1:2">
      <c r="A15884">
        <v>317570</v>
      </c>
      <c r="B15884" s="3">
        <v>-4.11287023086195</v>
      </c>
    </row>
    <row r="15885" spans="1:2">
      <c r="A15885">
        <v>317590</v>
      </c>
      <c r="B15885" s="3">
        <v>-4.0787281026659228</v>
      </c>
    </row>
    <row r="15886" spans="1:2">
      <c r="A15886">
        <v>317610</v>
      </c>
      <c r="B15886" s="3">
        <v>-4.0921021652077236</v>
      </c>
    </row>
    <row r="15887" spans="1:2">
      <c r="A15887">
        <v>317630</v>
      </c>
      <c r="B15887" s="3">
        <v>-4.1054762277495236</v>
      </c>
    </row>
    <row r="15888" spans="1:2">
      <c r="A15888">
        <v>317650</v>
      </c>
      <c r="B15888" s="3">
        <v>-4.1098440714128452</v>
      </c>
    </row>
    <row r="15889" spans="1:2">
      <c r="A15889">
        <v>317670</v>
      </c>
      <c r="B15889" s="3">
        <v>-4.1029109887945943</v>
      </c>
    </row>
    <row r="15890" spans="1:2">
      <c r="A15890">
        <v>317690</v>
      </c>
      <c r="B15890" s="3">
        <v>-4.0959779061763442</v>
      </c>
    </row>
    <row r="15891" spans="1:2">
      <c r="A15891">
        <v>317710</v>
      </c>
      <c r="B15891" s="3">
        <v>-4.0890448235580923</v>
      </c>
    </row>
    <row r="15892" spans="1:2">
      <c r="A15892">
        <v>317730</v>
      </c>
      <c r="B15892" s="3">
        <v>-4.0821117409398422</v>
      </c>
    </row>
    <row r="15893" spans="1:2">
      <c r="A15893">
        <v>317750</v>
      </c>
      <c r="B15893" s="3">
        <v>-4.0751786583215921</v>
      </c>
    </row>
    <row r="15894" spans="1:2">
      <c r="A15894">
        <v>317770</v>
      </c>
      <c r="B15894" s="3">
        <v>-4.1401028233533097</v>
      </c>
    </row>
    <row r="15895" spans="1:2">
      <c r="A15895">
        <v>317790</v>
      </c>
      <c r="B15895" s="3">
        <v>-4.2347750591245479</v>
      </c>
    </row>
    <row r="15896" spans="1:2">
      <c r="A15896">
        <v>317810</v>
      </c>
      <c r="B15896" s="3">
        <v>-4.236477413344045</v>
      </c>
    </row>
    <row r="15897" spans="1:2">
      <c r="A15897">
        <v>317830</v>
      </c>
      <c r="B15897" s="3">
        <v>-4.2381797675635422</v>
      </c>
    </row>
    <row r="15898" spans="1:2">
      <c r="A15898">
        <v>317850</v>
      </c>
      <c r="B15898" s="3">
        <v>-4.2604083319421822</v>
      </c>
    </row>
    <row r="15899" spans="1:2">
      <c r="A15899">
        <v>317870</v>
      </c>
      <c r="B15899" s="3">
        <v>-4.2858816301791922</v>
      </c>
    </row>
    <row r="15900" spans="1:2">
      <c r="A15900">
        <v>317890</v>
      </c>
      <c r="B15900" s="3">
        <v>-4.3113549284162023</v>
      </c>
    </row>
    <row r="15901" spans="1:2">
      <c r="A15901">
        <v>317910</v>
      </c>
      <c r="B15901" s="3">
        <v>-4.3368282266532114</v>
      </c>
    </row>
    <row r="15902" spans="1:2">
      <c r="A15902">
        <v>317930</v>
      </c>
      <c r="B15902" s="3">
        <v>-4.3623015248902206</v>
      </c>
    </row>
    <row r="15903" spans="1:2">
      <c r="A15903">
        <v>317950</v>
      </c>
      <c r="B15903" s="3">
        <v>-4.3877748231272307</v>
      </c>
    </row>
    <row r="15904" spans="1:2">
      <c r="A15904">
        <v>317970</v>
      </c>
      <c r="B15904" s="3">
        <v>-4.3846387071180022</v>
      </c>
    </row>
    <row r="15905" spans="1:2">
      <c r="A15905">
        <v>317990</v>
      </c>
      <c r="B15905" s="3">
        <v>-4.3623853163879858</v>
      </c>
    </row>
    <row r="15906" spans="1:2">
      <c r="A15906">
        <v>318010</v>
      </c>
      <c r="B15906" s="3">
        <v>-4.3878586146249958</v>
      </c>
    </row>
    <row r="15907" spans="1:2">
      <c r="A15907">
        <v>318030</v>
      </c>
      <c r="B15907" s="3">
        <v>-4.4186454696581769</v>
      </c>
    </row>
    <row r="15908" spans="1:2">
      <c r="A15908">
        <v>318050</v>
      </c>
      <c r="B15908" s="3">
        <v>-4.453670695112419</v>
      </c>
    </row>
    <row r="15909" spans="1:2">
      <c r="A15909">
        <v>318070</v>
      </c>
      <c r="B15909" s="3">
        <v>-4.4836585130218527</v>
      </c>
    </row>
    <row r="15910" spans="1:2">
      <c r="A15910">
        <v>318090</v>
      </c>
      <c r="B15910" s="3">
        <v>-4.5136463309312855</v>
      </c>
    </row>
    <row r="15911" spans="1:2">
      <c r="A15911">
        <v>318110</v>
      </c>
      <c r="B15911" s="3">
        <v>-4.5436341488407201</v>
      </c>
    </row>
    <row r="15912" spans="1:2">
      <c r="A15912">
        <v>318130</v>
      </c>
      <c r="B15912" s="3">
        <v>-4.5736219667501539</v>
      </c>
    </row>
    <row r="15913" spans="1:2">
      <c r="A15913">
        <v>318150</v>
      </c>
      <c r="B15913" s="3">
        <v>-4.6036097846595876</v>
      </c>
    </row>
    <row r="15914" spans="1:2">
      <c r="A15914">
        <v>318170</v>
      </c>
      <c r="B15914" s="3">
        <v>-4.7090909441906463</v>
      </c>
    </row>
    <row r="15915" spans="1:2">
      <c r="A15915">
        <v>318190</v>
      </c>
      <c r="B15915" s="3">
        <v>-4.8989859599756578</v>
      </c>
    </row>
    <row r="15916" spans="1:2">
      <c r="A15916">
        <v>318210</v>
      </c>
      <c r="B15916" s="3">
        <v>-4.9289737778850906</v>
      </c>
    </row>
    <row r="15917" spans="1:2">
      <c r="A15917">
        <v>318230</v>
      </c>
      <c r="B15917" s="3">
        <v>-4.9452306823200702</v>
      </c>
    </row>
    <row r="15918" spans="1:2">
      <c r="A15918">
        <v>318250</v>
      </c>
      <c r="B15918" s="3">
        <v>-4.9604699358101083</v>
      </c>
    </row>
    <row r="15919" spans="1:2">
      <c r="A15919">
        <v>318270</v>
      </c>
      <c r="B15919" s="3">
        <v>-4.9757091893001473</v>
      </c>
    </row>
    <row r="15920" spans="1:2">
      <c r="A15920">
        <v>318290</v>
      </c>
      <c r="B15920" s="3">
        <v>-4.9909484427901853</v>
      </c>
    </row>
    <row r="15921" spans="1:2">
      <c r="A15921">
        <v>318310</v>
      </c>
      <c r="B15921" s="3">
        <v>-5.0061876962802234</v>
      </c>
    </row>
    <row r="15922" spans="1:2">
      <c r="A15922">
        <v>318330</v>
      </c>
      <c r="B15922" s="3">
        <v>-5.0214269497702624</v>
      </c>
    </row>
    <row r="15923" spans="1:2">
      <c r="A15923">
        <v>318350</v>
      </c>
      <c r="B15923" s="3">
        <v>-5.035622384827005</v>
      </c>
    </row>
    <row r="15924" spans="1:2">
      <c r="A15924">
        <v>318370</v>
      </c>
      <c r="B15924" s="3">
        <v>-5.0547603644394314</v>
      </c>
    </row>
    <row r="15925" spans="1:2">
      <c r="A15925">
        <v>318390</v>
      </c>
      <c r="B15925" s="3">
        <v>-5.0947892168822548</v>
      </c>
    </row>
    <row r="15926" spans="1:2">
      <c r="A15926">
        <v>318410</v>
      </c>
      <c r="B15926" s="3">
        <v>-5.1089203183895258</v>
      </c>
    </row>
    <row r="15927" spans="1:2">
      <c r="A15927">
        <v>318430</v>
      </c>
      <c r="B15927" s="3">
        <v>-5.1397704006122691</v>
      </c>
    </row>
    <row r="15928" spans="1:2">
      <c r="A15928">
        <v>318450</v>
      </c>
      <c r="B15928" s="3">
        <v>-5.1757993157612585</v>
      </c>
    </row>
    <row r="15929" spans="1:2">
      <c r="A15929">
        <v>318470</v>
      </c>
      <c r="B15929" s="3">
        <v>-5.2118282309102479</v>
      </c>
    </row>
    <row r="15930" spans="1:2">
      <c r="A15930">
        <v>318490</v>
      </c>
      <c r="B15930" s="3">
        <v>-5.2478571460592391</v>
      </c>
    </row>
    <row r="15931" spans="1:2">
      <c r="A15931">
        <v>318510</v>
      </c>
      <c r="B15931" s="3">
        <v>-5.2838860612082286</v>
      </c>
    </row>
    <row r="15932" spans="1:2">
      <c r="A15932">
        <v>318530</v>
      </c>
      <c r="B15932" s="3">
        <v>-5.319914976357218</v>
      </c>
    </row>
    <row r="15933" spans="1:2">
      <c r="A15933">
        <v>318550</v>
      </c>
      <c r="B15933" s="3">
        <v>-5.3559438915062074</v>
      </c>
    </row>
    <row r="15934" spans="1:2">
      <c r="A15934">
        <v>318570</v>
      </c>
      <c r="B15934" s="3">
        <v>-5.3920254721464165</v>
      </c>
    </row>
    <row r="15935" spans="1:2">
      <c r="A15935">
        <v>318590</v>
      </c>
      <c r="B15935" s="3">
        <v>-5.4438667868017472</v>
      </c>
    </row>
    <row r="15936" spans="1:2">
      <c r="A15936">
        <v>318610</v>
      </c>
      <c r="B15936" s="3">
        <v>-5.4798957019507384</v>
      </c>
    </row>
    <row r="15937" spans="1:2">
      <c r="A15937">
        <v>318630</v>
      </c>
      <c r="B15937" s="3">
        <v>-5.4982356310089457</v>
      </c>
    </row>
    <row r="15938" spans="1:2">
      <c r="A15938">
        <v>318650</v>
      </c>
      <c r="B15938" s="3">
        <v>-5.4799758782560435</v>
      </c>
    </row>
    <row r="15939" spans="1:2">
      <c r="A15939">
        <v>318670</v>
      </c>
      <c r="B15939" s="3">
        <v>-5.4617161255031412</v>
      </c>
    </row>
    <row r="15940" spans="1:2">
      <c r="A15940">
        <v>318690</v>
      </c>
      <c r="B15940" s="3">
        <v>-5.4434563727502381</v>
      </c>
    </row>
    <row r="15941" spans="1:2">
      <c r="A15941">
        <v>318710</v>
      </c>
      <c r="B15941" s="3">
        <v>-5.4251966199973367</v>
      </c>
    </row>
    <row r="15942" spans="1:2">
      <c r="A15942">
        <v>318730</v>
      </c>
      <c r="B15942" s="3">
        <v>-5.4069368672444345</v>
      </c>
    </row>
    <row r="15943" spans="1:2">
      <c r="A15943">
        <v>318750</v>
      </c>
      <c r="B15943" s="3">
        <v>-5.3886771144915322</v>
      </c>
    </row>
    <row r="15944" spans="1:2">
      <c r="A15944">
        <v>318770</v>
      </c>
      <c r="B15944" s="3">
        <v>-5.3704173617386299</v>
      </c>
    </row>
    <row r="15945" spans="1:2">
      <c r="A15945">
        <v>318790</v>
      </c>
      <c r="B15945" s="3">
        <v>-5.3530099675864733</v>
      </c>
    </row>
    <row r="15946" spans="1:2">
      <c r="A15946">
        <v>318810</v>
      </c>
      <c r="B15946" s="3">
        <v>-5.3348845774374904</v>
      </c>
    </row>
    <row r="15947" spans="1:2">
      <c r="A15947">
        <v>318830</v>
      </c>
      <c r="B15947" s="3">
        <v>-5.3166248246845882</v>
      </c>
    </row>
    <row r="15948" spans="1:2">
      <c r="A15948">
        <v>318850</v>
      </c>
      <c r="B15948" s="3">
        <v>-5.2989617521979477</v>
      </c>
    </row>
    <row r="15949" spans="1:2">
      <c r="A15949">
        <v>318870</v>
      </c>
      <c r="B15949" s="3">
        <v>-5.2975098942688028</v>
      </c>
    </row>
    <row r="15950" spans="1:2">
      <c r="A15950">
        <v>318890</v>
      </c>
      <c r="B15950" s="3">
        <v>-5.2960580363396597</v>
      </c>
    </row>
    <row r="15951" spans="1:2">
      <c r="A15951">
        <v>318910</v>
      </c>
      <c r="B15951" s="3">
        <v>-5.2946061784105147</v>
      </c>
    </row>
    <row r="15952" spans="1:2">
      <c r="A15952">
        <v>318930</v>
      </c>
      <c r="B15952" s="3">
        <v>-5.2846907619104986</v>
      </c>
    </row>
    <row r="15953" spans="1:2">
      <c r="A15953">
        <v>318950</v>
      </c>
      <c r="B15953" s="3">
        <v>-5.2699291073394061</v>
      </c>
    </row>
    <row r="15954" spans="1:2">
      <c r="A15954">
        <v>318970</v>
      </c>
      <c r="B15954" s="3">
        <v>-5.2551674527683137</v>
      </c>
    </row>
    <row r="15955" spans="1:2">
      <c r="A15955">
        <v>318990</v>
      </c>
      <c r="B15955" s="3">
        <v>-5.3195290928762384</v>
      </c>
    </row>
    <row r="15956" spans="1:2">
      <c r="A15956">
        <v>319010</v>
      </c>
      <c r="B15956" s="3">
        <v>-5.3348793396633312</v>
      </c>
    </row>
    <row r="15957" spans="1:2">
      <c r="A15957">
        <v>319030</v>
      </c>
      <c r="B15957" s="3">
        <v>-5.3201176850922369</v>
      </c>
    </row>
    <row r="15958" spans="1:2">
      <c r="A15958">
        <v>319050</v>
      </c>
      <c r="B15958" s="3">
        <v>-5.3053560305211445</v>
      </c>
    </row>
    <row r="15959" spans="1:2">
      <c r="A15959">
        <v>319070</v>
      </c>
      <c r="B15959" s="3">
        <v>-5.2921025344996657</v>
      </c>
    </row>
    <row r="15960" spans="1:2">
      <c r="A15960">
        <v>319090</v>
      </c>
      <c r="B15960" s="3">
        <v>-5.2809749969155941</v>
      </c>
    </row>
    <row r="15961" spans="1:2">
      <c r="A15961">
        <v>319110</v>
      </c>
      <c r="B15961" s="3">
        <v>-5.2698474593315243</v>
      </c>
    </row>
    <row r="15962" spans="1:2">
      <c r="A15962">
        <v>319130</v>
      </c>
      <c r="B15962" s="3">
        <v>-5.2587199217474536</v>
      </c>
    </row>
    <row r="15963" spans="1:2">
      <c r="A15963">
        <v>319150</v>
      </c>
      <c r="B15963" s="3">
        <v>-5.2475923841633847</v>
      </c>
    </row>
    <row r="15964" spans="1:2">
      <c r="A15964">
        <v>319170</v>
      </c>
      <c r="B15964" s="3">
        <v>-5.236464846579314</v>
      </c>
    </row>
    <row r="15965" spans="1:2">
      <c r="A15965">
        <v>319190</v>
      </c>
      <c r="B15965" s="3">
        <v>-5.1750125414044366</v>
      </c>
    </row>
    <row r="15966" spans="1:2">
      <c r="A15966">
        <v>319210</v>
      </c>
      <c r="B15966" s="3">
        <v>-5.1240465843128966</v>
      </c>
    </row>
    <row r="15967" spans="1:2">
      <c r="A15967">
        <v>319230</v>
      </c>
      <c r="B15967" s="3">
        <v>-5.1219076650384245</v>
      </c>
    </row>
    <row r="15968" spans="1:2">
      <c r="A15968">
        <v>319250</v>
      </c>
      <c r="B15968" s="3">
        <v>-5.1197687457639507</v>
      </c>
    </row>
    <row r="15969" spans="1:2">
      <c r="A15969">
        <v>319270</v>
      </c>
      <c r="B15969" s="3">
        <v>-5.1176298264894786</v>
      </c>
    </row>
    <row r="15970" spans="1:2">
      <c r="A15970">
        <v>319290</v>
      </c>
      <c r="B15970" s="3">
        <v>-5.1188983470405818</v>
      </c>
    </row>
    <row r="15971" spans="1:2">
      <c r="A15971">
        <v>319310</v>
      </c>
      <c r="B15971" s="3">
        <v>-5.1204531294740505</v>
      </c>
    </row>
    <row r="15972" spans="1:2">
      <c r="A15972">
        <v>319330</v>
      </c>
      <c r="B15972" s="3">
        <v>-5.1220079119075166</v>
      </c>
    </row>
    <row r="15973" spans="1:2">
      <c r="A15973">
        <v>319350</v>
      </c>
      <c r="B15973" s="3">
        <v>-5.1235626943409844</v>
      </c>
    </row>
    <row r="15974" spans="1:2">
      <c r="A15974">
        <v>319370</v>
      </c>
      <c r="B15974" s="3">
        <v>-5.1251174767744523</v>
      </c>
    </row>
    <row r="15975" spans="1:2">
      <c r="A15975">
        <v>319390</v>
      </c>
      <c r="B15975" s="3">
        <v>-5.1310918013715581</v>
      </c>
    </row>
    <row r="15976" spans="1:2">
      <c r="A15976">
        <v>319410</v>
      </c>
      <c r="B15976" s="3">
        <v>-5.139528294236646</v>
      </c>
    </row>
    <row r="15977" spans="1:2">
      <c r="A15977">
        <v>319430</v>
      </c>
      <c r="B15977" s="3">
        <v>-5.1410830766701139</v>
      </c>
    </row>
    <row r="15978" spans="1:2">
      <c r="A15978">
        <v>319450</v>
      </c>
      <c r="B15978" s="3">
        <v>-5.1426378591035808</v>
      </c>
    </row>
    <row r="15979" spans="1:2">
      <c r="A15979">
        <v>319470</v>
      </c>
      <c r="B15979" s="3">
        <v>-5.1441926415370478</v>
      </c>
    </row>
    <row r="15980" spans="1:2">
      <c r="A15980">
        <v>319490</v>
      </c>
      <c r="B15980" s="3">
        <v>-5.1441491156825041</v>
      </c>
    </row>
    <row r="15981" spans="1:2">
      <c r="A15981">
        <v>319510</v>
      </c>
      <c r="B15981" s="3">
        <v>-5.1366954312196613</v>
      </c>
    </row>
    <row r="15982" spans="1:2">
      <c r="A15982">
        <v>319530</v>
      </c>
      <c r="B15982" s="3">
        <v>-5.1261202765136389</v>
      </c>
    </row>
    <row r="15983" spans="1:2">
      <c r="A15983">
        <v>319550</v>
      </c>
      <c r="B15983" s="3">
        <v>-5.1155451218076173</v>
      </c>
    </row>
    <row r="15984" spans="1:2">
      <c r="A15984">
        <v>319570</v>
      </c>
      <c r="B15984" s="3">
        <v>-5.1049699671015958</v>
      </c>
    </row>
    <row r="15985" spans="1:2">
      <c r="A15985">
        <v>319590</v>
      </c>
      <c r="B15985" s="3">
        <v>-5.0434892325003791</v>
      </c>
    </row>
    <row r="15986" spans="1:2">
      <c r="A15986">
        <v>319610</v>
      </c>
      <c r="B15986" s="3">
        <v>-4.9528321073261825</v>
      </c>
    </row>
    <row r="15987" spans="1:2">
      <c r="A15987">
        <v>319630</v>
      </c>
      <c r="B15987" s="3">
        <v>-4.9422569526201627</v>
      </c>
    </row>
    <row r="15988" spans="1:2">
      <c r="A15988">
        <v>319650</v>
      </c>
      <c r="B15988" s="3">
        <v>-4.9316817979141412</v>
      </c>
    </row>
    <row r="15989" spans="1:2">
      <c r="A15989">
        <v>319670</v>
      </c>
      <c r="B15989" s="3">
        <v>-4.9211066432081179</v>
      </c>
    </row>
    <row r="15990" spans="1:2">
      <c r="A15990">
        <v>319690</v>
      </c>
      <c r="B15990" s="3">
        <v>-4.9105314885020963</v>
      </c>
    </row>
    <row r="15991" spans="1:2">
      <c r="A15991">
        <v>319710</v>
      </c>
      <c r="B15991" s="3">
        <v>-4.8905728926158334</v>
      </c>
    </row>
    <row r="15992" spans="1:2">
      <c r="A15992">
        <v>319730</v>
      </c>
      <c r="B15992" s="3">
        <v>-4.8690994322416863</v>
      </c>
    </row>
    <row r="15993" spans="1:2">
      <c r="A15993">
        <v>319750</v>
      </c>
      <c r="B15993" s="3">
        <v>-4.8476259718675365</v>
      </c>
    </row>
    <row r="15994" spans="1:2">
      <c r="A15994">
        <v>319770</v>
      </c>
      <c r="B15994" s="3">
        <v>-4.8261525114933885</v>
      </c>
    </row>
    <row r="15995" spans="1:2">
      <c r="A15995">
        <v>319790</v>
      </c>
      <c r="B15995" s="3">
        <v>-4.7552145252870801</v>
      </c>
    </row>
    <row r="15996" spans="1:2">
      <c r="A15996">
        <v>319810</v>
      </c>
      <c r="B15996" s="3">
        <v>-4.6562979624209015</v>
      </c>
    </row>
    <row r="15997" spans="1:2">
      <c r="A15997">
        <v>319830</v>
      </c>
      <c r="B15997" s="3">
        <v>-4.6409812759675884</v>
      </c>
    </row>
    <row r="15998" spans="1:2">
      <c r="A15998">
        <v>319850</v>
      </c>
      <c r="B15998" s="3">
        <v>-4.6256645895142761</v>
      </c>
    </row>
    <row r="15999" spans="1:2">
      <c r="A15999">
        <v>319870</v>
      </c>
      <c r="B15999" s="3">
        <v>-4.6103479030609629</v>
      </c>
    </row>
    <row r="16000" spans="1:2">
      <c r="A16000">
        <v>319890</v>
      </c>
      <c r="B16000" s="3">
        <v>-4.5950312166076515</v>
      </c>
    </row>
    <row r="16001" spans="1:2">
      <c r="A16001">
        <v>319910</v>
      </c>
      <c r="B16001" s="3">
        <v>-4.5812449000437443</v>
      </c>
    </row>
    <row r="16002" spans="1:2">
      <c r="A16002">
        <v>319930</v>
      </c>
      <c r="B16002" s="3">
        <v>-4.5709789392980458</v>
      </c>
    </row>
    <row r="16003" spans="1:2">
      <c r="A16003">
        <v>319950</v>
      </c>
      <c r="B16003" s="3">
        <v>-4.560712978552349</v>
      </c>
    </row>
    <row r="16004" spans="1:2">
      <c r="A16004">
        <v>319970</v>
      </c>
      <c r="B16004" s="3">
        <v>-4.5504470178066514</v>
      </c>
    </row>
    <row r="16005" spans="1:2">
      <c r="A16005">
        <v>319990</v>
      </c>
      <c r="B16005" s="3">
        <v>-4.5089211171445287</v>
      </c>
    </row>
    <row r="16006" spans="1:2">
      <c r="A16006">
        <v>320010</v>
      </c>
      <c r="B16006" s="3">
        <v>-4.4737487709107597</v>
      </c>
    </row>
    <row r="16007" spans="1:2">
      <c r="A16007">
        <v>320030</v>
      </c>
      <c r="B16007" s="3">
        <v>-4.4634828101650612</v>
      </c>
    </row>
    <row r="16008" spans="1:2">
      <c r="A16008">
        <v>320050</v>
      </c>
      <c r="B16008" s="3">
        <v>-4.4532168494193636</v>
      </c>
    </row>
    <row r="16009" spans="1:2">
      <c r="A16009">
        <v>320070</v>
      </c>
      <c r="B16009" s="3">
        <v>-4.4472509634510651</v>
      </c>
    </row>
    <row r="16010" spans="1:2">
      <c r="A16010">
        <v>320090</v>
      </c>
      <c r="B16010" s="3">
        <v>-4.4437261922761566</v>
      </c>
    </row>
    <row r="16011" spans="1:2">
      <c r="A16011">
        <v>320110</v>
      </c>
      <c r="B16011" s="3">
        <v>-4.4419358368073789</v>
      </c>
    </row>
    <row r="16012" spans="1:2">
      <c r="A16012">
        <v>320130</v>
      </c>
      <c r="B16012" s="3">
        <v>-4.4596922399407406</v>
      </c>
    </row>
    <row r="16013" spans="1:2">
      <c r="A16013">
        <v>320150</v>
      </c>
      <c r="B16013" s="3">
        <v>-4.4774486430741023</v>
      </c>
    </row>
    <row r="16014" spans="1:2">
      <c r="A16014">
        <v>320170</v>
      </c>
      <c r="B16014" s="3">
        <v>-4.495205046207464</v>
      </c>
    </row>
    <row r="16015" spans="1:2">
      <c r="A16015">
        <v>320190</v>
      </c>
      <c r="B16015" s="3">
        <v>-4.4273792590724899</v>
      </c>
    </row>
    <row r="16016" spans="1:2">
      <c r="A16016">
        <v>320210</v>
      </c>
      <c r="B16016" s="3">
        <v>-4.4129866389532246</v>
      </c>
    </row>
    <row r="16017" spans="1:2">
      <c r="A16017">
        <v>320230</v>
      </c>
      <c r="B16017" s="3">
        <v>-4.4307430420865863</v>
      </c>
    </row>
    <row r="16018" spans="1:2">
      <c r="A16018">
        <v>320250</v>
      </c>
      <c r="B16018" s="3">
        <v>-4.4484994452199489</v>
      </c>
    </row>
    <row r="16019" spans="1:2">
      <c r="A16019">
        <v>320270</v>
      </c>
      <c r="B16019" s="3">
        <v>-4.4662558483533106</v>
      </c>
    </row>
    <row r="16020" spans="1:2">
      <c r="A16020">
        <v>320290</v>
      </c>
      <c r="B16020" s="3">
        <v>-4.4840122514866723</v>
      </c>
    </row>
    <row r="16021" spans="1:2">
      <c r="A16021">
        <v>320310</v>
      </c>
      <c r="B16021" s="3">
        <v>-4.5009444754531609</v>
      </c>
    </row>
    <row r="16022" spans="1:2">
      <c r="A16022">
        <v>320330</v>
      </c>
      <c r="B16022" s="3">
        <v>-4.4774919202452299</v>
      </c>
    </row>
    <row r="16023" spans="1:2">
      <c r="A16023">
        <v>320350</v>
      </c>
      <c r="B16023" s="3">
        <v>-4.4456141259719573</v>
      </c>
    </row>
    <row r="16024" spans="1:2">
      <c r="A16024">
        <v>320370</v>
      </c>
      <c r="B16024" s="3">
        <v>-4.411172375568702</v>
      </c>
    </row>
    <row r="16025" spans="1:2">
      <c r="A16025">
        <v>320390</v>
      </c>
      <c r="B16025" s="3">
        <v>-4.3779235369782779</v>
      </c>
    </row>
    <row r="16026" spans="1:2">
      <c r="A16026">
        <v>320410</v>
      </c>
      <c r="B16026" s="3">
        <v>-4.3435989909817332</v>
      </c>
    </row>
    <row r="16027" spans="1:2">
      <c r="A16027">
        <v>320430</v>
      </c>
      <c r="B16027" s="3">
        <v>-4.3091572405784788</v>
      </c>
    </row>
    <row r="16028" spans="1:2">
      <c r="A16028">
        <v>320450</v>
      </c>
      <c r="B16028" s="3">
        <v>-4.2747154901752253</v>
      </c>
    </row>
    <row r="16029" spans="1:2">
      <c r="A16029">
        <v>320470</v>
      </c>
      <c r="B16029" s="3">
        <v>-4.2402737397719719</v>
      </c>
    </row>
    <row r="16030" spans="1:2">
      <c r="A16030">
        <v>320490</v>
      </c>
      <c r="B16030" s="3">
        <v>-4.2058319893687166</v>
      </c>
    </row>
    <row r="16031" spans="1:2">
      <c r="A16031">
        <v>320510</v>
      </c>
      <c r="B16031" s="3">
        <v>-4.1713902389654631</v>
      </c>
    </row>
    <row r="16032" spans="1:2">
      <c r="A16032">
        <v>320530</v>
      </c>
      <c r="B16032" s="3">
        <v>-4.1484529211067116</v>
      </c>
    </row>
    <row r="16033" spans="1:2">
      <c r="A16033">
        <v>320550</v>
      </c>
      <c r="B16033" s="3">
        <v>-4.1325368269748255</v>
      </c>
    </row>
    <row r="16034" spans="1:2">
      <c r="A16034">
        <v>320570</v>
      </c>
      <c r="B16034" s="3">
        <v>-4.1216180559249231</v>
      </c>
    </row>
    <row r="16035" spans="1:2">
      <c r="A16035">
        <v>320590</v>
      </c>
      <c r="B16035" s="3">
        <v>-4.1537833941435069</v>
      </c>
    </row>
    <row r="16036" spans="1:2">
      <c r="A16036">
        <v>320610</v>
      </c>
      <c r="B16036" s="3">
        <v>-4.1378673000116208</v>
      </c>
    </row>
    <row r="16037" spans="1:2">
      <c r="A16037">
        <v>320630</v>
      </c>
      <c r="B16037" s="3">
        <v>-4.1207660850762275</v>
      </c>
    </row>
    <row r="16038" spans="1:2">
      <c r="A16038">
        <v>320650</v>
      </c>
      <c r="B16038" s="3">
        <v>-4.1035971249368801</v>
      </c>
    </row>
    <row r="16039" spans="1:2">
      <c r="A16039">
        <v>320670</v>
      </c>
      <c r="B16039" s="3">
        <v>-4.0864281647975336</v>
      </c>
    </row>
    <row r="16040" spans="1:2">
      <c r="A16040">
        <v>320690</v>
      </c>
      <c r="B16040" s="3">
        <v>-4.0692592046581861</v>
      </c>
    </row>
    <row r="16041" spans="1:2">
      <c r="A16041">
        <v>320710</v>
      </c>
      <c r="B16041" s="3">
        <v>-4.0520902445188387</v>
      </c>
    </row>
    <row r="16042" spans="1:2">
      <c r="A16042">
        <v>320730</v>
      </c>
      <c r="B16042" s="3">
        <v>-4.0373110561153087</v>
      </c>
    </row>
    <row r="16043" spans="1:2">
      <c r="A16043">
        <v>320750</v>
      </c>
      <c r="B16043" s="3">
        <v>-4.0228003515219228</v>
      </c>
    </row>
    <row r="16044" spans="1:2">
      <c r="A16044">
        <v>320770</v>
      </c>
      <c r="B16044" s="3">
        <v>-4.0108490652808086</v>
      </c>
    </row>
    <row r="16045" spans="1:2">
      <c r="A16045">
        <v>320790</v>
      </c>
      <c r="B16045" s="3">
        <v>-4.0521858198406022</v>
      </c>
    </row>
    <row r="16046" spans="1:2">
      <c r="A16046">
        <v>320810</v>
      </c>
      <c r="B16046" s="3">
        <v>-4.0376751152472163</v>
      </c>
    </row>
    <row r="16047" spans="1:2">
      <c r="A16047">
        <v>320830</v>
      </c>
      <c r="B16047" s="3">
        <v>-4.0231644106538305</v>
      </c>
    </row>
    <row r="16048" spans="1:2">
      <c r="A16048">
        <v>320850</v>
      </c>
      <c r="B16048" s="3">
        <v>-4.0086537060604446</v>
      </c>
    </row>
    <row r="16049" spans="1:2">
      <c r="A16049">
        <v>320870</v>
      </c>
      <c r="B16049" s="3">
        <v>-3.9941430014670587</v>
      </c>
    </row>
    <row r="16050" spans="1:2">
      <c r="A16050">
        <v>320890</v>
      </c>
      <c r="B16050" s="3">
        <v>-3.9820119434997716</v>
      </c>
    </row>
    <row r="16051" spans="1:2">
      <c r="A16051">
        <v>320910</v>
      </c>
      <c r="B16051" s="3">
        <v>-3.9763068088520903</v>
      </c>
    </row>
    <row r="16052" spans="1:2">
      <c r="A16052">
        <v>320930</v>
      </c>
      <c r="B16052" s="3">
        <v>-3.9760563833388298</v>
      </c>
    </row>
    <row r="16053" spans="1:2">
      <c r="A16053">
        <v>320950</v>
      </c>
      <c r="B16053" s="3">
        <v>-3.9758059578255693</v>
      </c>
    </row>
    <row r="16054" spans="1:2">
      <c r="A16054">
        <v>320970</v>
      </c>
      <c r="B16054" s="3">
        <v>-3.975555532312308</v>
      </c>
    </row>
    <row r="16055" spans="1:2">
      <c r="A16055">
        <v>320990</v>
      </c>
      <c r="B16055" s="3">
        <v>-3.8384672561105422</v>
      </c>
    </row>
    <row r="16056" spans="1:2">
      <c r="A16056">
        <v>321010</v>
      </c>
      <c r="B16056" s="3">
        <v>-3.8373204255890698</v>
      </c>
    </row>
    <row r="16057" spans="1:2">
      <c r="A16057">
        <v>321030</v>
      </c>
      <c r="B16057" s="3">
        <v>-3.8370700000758102</v>
      </c>
    </row>
    <row r="16058" spans="1:2">
      <c r="A16058">
        <v>321050</v>
      </c>
      <c r="B16058" s="3">
        <v>-3.8368195745625489</v>
      </c>
    </row>
    <row r="16059" spans="1:2">
      <c r="A16059">
        <v>321070</v>
      </c>
      <c r="B16059" s="3">
        <v>-3.8365691490492884</v>
      </c>
    </row>
    <row r="16060" spans="1:2">
      <c r="A16060">
        <v>321090</v>
      </c>
      <c r="B16060" s="3">
        <v>-3.8342086692161352</v>
      </c>
    </row>
    <row r="16061" spans="1:2">
      <c r="A16061">
        <v>321110</v>
      </c>
      <c r="B16061" s="3">
        <v>-3.7952416506782232</v>
      </c>
    </row>
    <row r="16062" spans="1:2">
      <c r="A16062">
        <v>321130</v>
      </c>
      <c r="B16062" s="3">
        <v>-3.756274632140312</v>
      </c>
    </row>
    <row r="16063" spans="1:2">
      <c r="A16063">
        <v>321150</v>
      </c>
      <c r="B16063" s="3">
        <v>-3.7175863240156364</v>
      </c>
    </row>
    <row r="16064" spans="1:2">
      <c r="A16064">
        <v>321170</v>
      </c>
      <c r="B16064" s="3">
        <v>-3.6799318195333512</v>
      </c>
    </row>
    <row r="16065" spans="1:2">
      <c r="A16065">
        <v>321190</v>
      </c>
      <c r="B16065" s="3">
        <v>-3.594035309132785</v>
      </c>
    </row>
    <row r="16066" spans="1:2">
      <c r="A16066">
        <v>321210</v>
      </c>
      <c r="B16066" s="3">
        <v>-3.5515873009897163</v>
      </c>
    </row>
    <row r="16067" spans="1:2">
      <c r="A16067">
        <v>321230</v>
      </c>
      <c r="B16067" s="3">
        <v>-3.5139327965074294</v>
      </c>
    </row>
    <row r="16068" spans="1:2">
      <c r="A16068">
        <v>321250</v>
      </c>
      <c r="B16068" s="3">
        <v>-3.4762782920251416</v>
      </c>
    </row>
    <row r="16069" spans="1:2">
      <c r="A16069">
        <v>321270</v>
      </c>
      <c r="B16069" s="3">
        <v>-3.4386237875428556</v>
      </c>
    </row>
    <row r="16070" spans="1:2">
      <c r="A16070">
        <v>321290</v>
      </c>
      <c r="B16070" s="3">
        <v>-3.4438845487293444</v>
      </c>
    </row>
    <row r="16071" spans="1:2">
      <c r="A16071">
        <v>321310</v>
      </c>
      <c r="B16071" s="3">
        <v>-3.4723552609941102</v>
      </c>
    </row>
    <row r="16072" spans="1:2">
      <c r="A16072">
        <v>321330</v>
      </c>
      <c r="B16072" s="3">
        <v>-3.500825973258876</v>
      </c>
    </row>
    <row r="16073" spans="1:2">
      <c r="A16073">
        <v>321350</v>
      </c>
      <c r="B16073" s="3">
        <v>-3.5292966855236418</v>
      </c>
    </row>
    <row r="16074" spans="1:2">
      <c r="A16074">
        <v>321370</v>
      </c>
      <c r="B16074" s="3">
        <v>-3.5577673977884077</v>
      </c>
    </row>
    <row r="16075" spans="1:2">
      <c r="A16075">
        <v>321390</v>
      </c>
      <c r="B16075" s="3">
        <v>-3.5142004848393666</v>
      </c>
    </row>
    <row r="16076" spans="1:2">
      <c r="A16076">
        <v>321410</v>
      </c>
      <c r="B16076" s="3">
        <v>-3.5276047844411913</v>
      </c>
    </row>
    <row r="16077" spans="1:2">
      <c r="A16077">
        <v>321430</v>
      </c>
      <c r="B16077" s="3">
        <v>-3.5574644779105329</v>
      </c>
    </row>
    <row r="16078" spans="1:2">
      <c r="A16078">
        <v>321450</v>
      </c>
      <c r="B16078" s="3">
        <v>-3.5873241713798754</v>
      </c>
    </row>
    <row r="16079" spans="1:2">
      <c r="A16079">
        <v>321470</v>
      </c>
      <c r="B16079" s="3">
        <v>-3.5697520302478605</v>
      </c>
    </row>
    <row r="16080" spans="1:2">
      <c r="A16080">
        <v>321490</v>
      </c>
      <c r="B16080" s="3">
        <v>-3.5495781429141395</v>
      </c>
    </row>
    <row r="16081" spans="1:2">
      <c r="A16081">
        <v>321510</v>
      </c>
      <c r="B16081" s="3">
        <v>-3.5294042555804177</v>
      </c>
    </row>
    <row r="16082" spans="1:2">
      <c r="A16082">
        <v>321530</v>
      </c>
      <c r="B16082" s="3">
        <v>-3.5092303682466959</v>
      </c>
    </row>
    <row r="16083" spans="1:2">
      <c r="A16083">
        <v>321550</v>
      </c>
      <c r="B16083" s="3">
        <v>-3.489056480912974</v>
      </c>
    </row>
    <row r="16084" spans="1:2">
      <c r="A16084">
        <v>321570</v>
      </c>
      <c r="B16084" s="3">
        <v>-3.4688825935792522</v>
      </c>
    </row>
    <row r="16085" spans="1:2">
      <c r="A16085">
        <v>321590</v>
      </c>
      <c r="B16085" s="3">
        <v>-3.4787078370743547</v>
      </c>
    </row>
    <row r="16086" spans="1:2">
      <c r="A16086">
        <v>321610</v>
      </c>
      <c r="B16086" s="3">
        <v>-3.4669385330015468</v>
      </c>
    </row>
    <row r="16087" spans="1:2">
      <c r="A16087">
        <v>321630</v>
      </c>
      <c r="B16087" s="3">
        <v>-3.4467646456678249</v>
      </c>
    </row>
    <row r="16088" spans="1:2">
      <c r="A16088">
        <v>321650</v>
      </c>
      <c r="B16088" s="3">
        <v>-3.4405957030742229</v>
      </c>
    </row>
    <row r="16089" spans="1:2">
      <c r="A16089">
        <v>321670</v>
      </c>
      <c r="B16089" s="3">
        <v>-3.4417710323159634</v>
      </c>
    </row>
    <row r="16090" spans="1:2">
      <c r="A16090">
        <v>321690</v>
      </c>
      <c r="B16090" s="3">
        <v>-3.4401330379084376</v>
      </c>
    </row>
    <row r="16091" spans="1:2">
      <c r="A16091">
        <v>321710</v>
      </c>
      <c r="B16091" s="3">
        <v>-3.4384950435009127</v>
      </c>
    </row>
    <row r="16092" spans="1:2">
      <c r="A16092">
        <v>321730</v>
      </c>
      <c r="B16092" s="3">
        <v>-3.436857049093387</v>
      </c>
    </row>
    <row r="16093" spans="1:2">
      <c r="A16093">
        <v>321750</v>
      </c>
      <c r="B16093" s="3">
        <v>-3.4352190546858621</v>
      </c>
    </row>
    <row r="16094" spans="1:2">
      <c r="A16094">
        <v>321770</v>
      </c>
      <c r="B16094" s="3">
        <v>-3.4335810602783372</v>
      </c>
    </row>
    <row r="16095" spans="1:2">
      <c r="A16095">
        <v>321790</v>
      </c>
      <c r="B16095" s="3">
        <v>-3.3202491309339761</v>
      </c>
    </row>
    <row r="16096" spans="1:2">
      <c r="A16096">
        <v>321810</v>
      </c>
      <c r="B16096" s="3">
        <v>-3.2786626393010838</v>
      </c>
    </row>
    <row r="16097" spans="1:2">
      <c r="A16097">
        <v>321830</v>
      </c>
      <c r="B16097" s="3">
        <v>-3.2697392652058213</v>
      </c>
    </row>
    <row r="16098" spans="1:2">
      <c r="A16098">
        <v>321850</v>
      </c>
      <c r="B16098" s="3">
        <v>-3.2582561631121578</v>
      </c>
    </row>
    <row r="16099" spans="1:2">
      <c r="A16099">
        <v>321870</v>
      </c>
      <c r="B16099" s="3">
        <v>-3.2467730610184926</v>
      </c>
    </row>
    <row r="16100" spans="1:2">
      <c r="A16100">
        <v>321890</v>
      </c>
      <c r="B16100" s="3">
        <v>-3.2352899589248292</v>
      </c>
    </row>
    <row r="16101" spans="1:2">
      <c r="A16101">
        <v>321910</v>
      </c>
      <c r="B16101" s="3">
        <v>-3.2238068568311649</v>
      </c>
    </row>
    <row r="16102" spans="1:2">
      <c r="A16102">
        <v>321930</v>
      </c>
      <c r="B16102" s="3">
        <v>-3.2122246426278442</v>
      </c>
    </row>
    <row r="16103" spans="1:2">
      <c r="A16103">
        <v>321950</v>
      </c>
      <c r="B16103" s="3">
        <v>-3.1957641473713316</v>
      </c>
    </row>
    <row r="16104" spans="1:2">
      <c r="A16104">
        <v>321970</v>
      </c>
      <c r="B16104" s="3">
        <v>-3.1793036521148199</v>
      </c>
    </row>
    <row r="16105" spans="1:2">
      <c r="A16105">
        <v>321990</v>
      </c>
      <c r="B16105" s="3">
        <v>-3.2000271077870828</v>
      </c>
    </row>
    <row r="16106" spans="1:2">
      <c r="A16106">
        <v>322010</v>
      </c>
      <c r="B16106" s="3">
        <v>-3.1937487935174573</v>
      </c>
    </row>
    <row r="16107" spans="1:2">
      <c r="A16107">
        <v>322030</v>
      </c>
      <c r="B16107" s="3">
        <v>-3.1727743628468073</v>
      </c>
    </row>
    <row r="16108" spans="1:2">
      <c r="A16108">
        <v>322050</v>
      </c>
      <c r="B16108" s="3">
        <v>-3.1517999321761572</v>
      </c>
    </row>
    <row r="16109" spans="1:2">
      <c r="A16109">
        <v>322070</v>
      </c>
      <c r="B16109" s="3">
        <v>-3.1308255015055071</v>
      </c>
    </row>
    <row r="16110" spans="1:2">
      <c r="A16110">
        <v>322090</v>
      </c>
      <c r="B16110" s="3">
        <v>-3.1098510708348579</v>
      </c>
    </row>
    <row r="16111" spans="1:2">
      <c r="A16111">
        <v>322110</v>
      </c>
      <c r="B16111" s="3">
        <v>-3.0888766401642087</v>
      </c>
    </row>
    <row r="16112" spans="1:2">
      <c r="A16112">
        <v>322130</v>
      </c>
      <c r="B16112" s="3">
        <v>-3.0679022094935586</v>
      </c>
    </row>
    <row r="16113" spans="1:2">
      <c r="A16113">
        <v>322150</v>
      </c>
      <c r="B16113" s="3">
        <v>-3.0469277788229086</v>
      </c>
    </row>
    <row r="16114" spans="1:2">
      <c r="A16114">
        <v>322170</v>
      </c>
      <c r="B16114" s="3">
        <v>-3.0259533481522585</v>
      </c>
    </row>
    <row r="16115" spans="1:2">
      <c r="A16115">
        <v>322190</v>
      </c>
      <c r="B16115" s="3">
        <v>-3.0060137777978833</v>
      </c>
    </row>
    <row r="16116" spans="1:2">
      <c r="A16116">
        <v>322210</v>
      </c>
      <c r="B16116" s="3">
        <v>-2.9988361847946443</v>
      </c>
    </row>
    <row r="16117" spans="1:2">
      <c r="A16117">
        <v>322230</v>
      </c>
      <c r="B16117" s="3">
        <v>-2.9959796323034427</v>
      </c>
    </row>
    <row r="16118" spans="1:2">
      <c r="A16118">
        <v>322250</v>
      </c>
      <c r="B16118" s="3">
        <v>-2.9931230798122428</v>
      </c>
    </row>
    <row r="16119" spans="1:2">
      <c r="A16119">
        <v>322270</v>
      </c>
      <c r="B16119" s="3">
        <v>-2.9902665273210411</v>
      </c>
    </row>
    <row r="16120" spans="1:2">
      <c r="A16120">
        <v>322290</v>
      </c>
      <c r="B16120" s="3">
        <v>-2.9874099748298404</v>
      </c>
    </row>
    <row r="16121" spans="1:2">
      <c r="A16121">
        <v>322310</v>
      </c>
      <c r="B16121" s="3">
        <v>-2.9845534223386396</v>
      </c>
    </row>
    <row r="16122" spans="1:2">
      <c r="A16122">
        <v>322330</v>
      </c>
      <c r="B16122" s="3">
        <v>-2.9816968698474398</v>
      </c>
    </row>
    <row r="16123" spans="1:2">
      <c r="A16123">
        <v>322350</v>
      </c>
      <c r="B16123" s="3">
        <v>-2.9703719413802263</v>
      </c>
    </row>
    <row r="16124" spans="1:2">
      <c r="A16124">
        <v>322370</v>
      </c>
      <c r="B16124" s="3">
        <v>-2.9455765910236291</v>
      </c>
    </row>
    <row r="16125" spans="1:2">
      <c r="A16125">
        <v>322390</v>
      </c>
      <c r="B16125" s="3">
        <v>-2.9187311750819402</v>
      </c>
    </row>
    <row r="16126" spans="1:2">
      <c r="A16126">
        <v>322410</v>
      </c>
      <c r="B16126" s="3">
        <v>-2.8932967630657211</v>
      </c>
    </row>
    <row r="16127" spans="1:2">
      <c r="A16127">
        <v>322430</v>
      </c>
      <c r="B16127" s="3">
        <v>-2.868501412709124</v>
      </c>
    </row>
    <row r="16128" spans="1:2">
      <c r="A16128">
        <v>322450</v>
      </c>
      <c r="B16128" s="3">
        <v>-2.8404072797484323</v>
      </c>
    </row>
    <row r="16129" spans="1:2">
      <c r="A16129">
        <v>322470</v>
      </c>
      <c r="B16129" s="3">
        <v>-2.8100936489385946</v>
      </c>
    </row>
    <row r="16130" spans="1:2">
      <c r="A16130">
        <v>322490</v>
      </c>
      <c r="B16130" s="3">
        <v>-2.7797800181287577</v>
      </c>
    </row>
    <row r="16131" spans="1:2">
      <c r="A16131">
        <v>322510</v>
      </c>
      <c r="B16131" s="3">
        <v>-2.7494663873189209</v>
      </c>
    </row>
    <row r="16132" spans="1:2">
      <c r="A16132">
        <v>322530</v>
      </c>
      <c r="B16132" s="3">
        <v>-2.7437206562292937</v>
      </c>
    </row>
    <row r="16133" spans="1:2">
      <c r="A16133">
        <v>322550</v>
      </c>
      <c r="B16133" s="3">
        <v>-2.7427068461948663</v>
      </c>
    </row>
    <row r="16134" spans="1:2">
      <c r="A16134">
        <v>322570</v>
      </c>
      <c r="B16134" s="3">
        <v>-2.7416930361604406</v>
      </c>
    </row>
    <row r="16135" spans="1:2">
      <c r="A16135">
        <v>322590</v>
      </c>
      <c r="B16135" s="3">
        <v>-2.6043447459598861</v>
      </c>
    </row>
    <row r="16136" spans="1:2">
      <c r="A16136">
        <v>322610</v>
      </c>
      <c r="B16136" s="3">
        <v>-2.5691709276135883</v>
      </c>
    </row>
    <row r="16137" spans="1:2">
      <c r="A16137">
        <v>322630</v>
      </c>
      <c r="B16137" s="3">
        <v>-2.5681571175791627</v>
      </c>
    </row>
    <row r="16138" spans="1:2">
      <c r="A16138">
        <v>322650</v>
      </c>
      <c r="B16138" s="3">
        <v>-2.5671433075447361</v>
      </c>
    </row>
    <row r="16139" spans="1:2">
      <c r="A16139">
        <v>322670</v>
      </c>
      <c r="B16139" s="3">
        <v>-2.5661294975103095</v>
      </c>
    </row>
    <row r="16140" spans="1:2">
      <c r="A16140">
        <v>322690</v>
      </c>
      <c r="B16140" s="3">
        <v>-2.56979885078779</v>
      </c>
    </row>
    <row r="16141" spans="1:2">
      <c r="A16141">
        <v>322710</v>
      </c>
      <c r="B16141" s="3">
        <v>-2.5748446433448411</v>
      </c>
    </row>
    <row r="16142" spans="1:2">
      <c r="A16142">
        <v>322730</v>
      </c>
      <c r="B16142" s="3">
        <v>-2.5798904359018922</v>
      </c>
    </row>
    <row r="16143" spans="1:2">
      <c r="A16143">
        <v>322750</v>
      </c>
      <c r="B16143" s="3">
        <v>-2.5849362284589441</v>
      </c>
    </row>
    <row r="16144" spans="1:2">
      <c r="A16144">
        <v>322770</v>
      </c>
      <c r="B16144" s="3">
        <v>-2.5899820210159943</v>
      </c>
    </row>
    <row r="16145" spans="1:2">
      <c r="A16145">
        <v>322790</v>
      </c>
      <c r="B16145" s="3">
        <v>-2.6540370940536322</v>
      </c>
    </row>
    <row r="16146" spans="1:2">
      <c r="A16146">
        <v>322810</v>
      </c>
      <c r="B16146" s="3">
        <v>-2.6638074378161791</v>
      </c>
    </row>
    <row r="16147" spans="1:2">
      <c r="A16147">
        <v>322830</v>
      </c>
      <c r="B16147" s="3">
        <v>-2.6688532303732311</v>
      </c>
    </row>
    <row r="16148" spans="1:2">
      <c r="A16148">
        <v>322850</v>
      </c>
      <c r="B16148" s="3">
        <v>-2.6582146485004579</v>
      </c>
    </row>
    <row r="16149" spans="1:2">
      <c r="A16149">
        <v>322870</v>
      </c>
      <c r="B16149" s="3">
        <v>-2.622784636077319</v>
      </c>
    </row>
    <row r="16150" spans="1:2">
      <c r="A16150">
        <v>322890</v>
      </c>
      <c r="B16150" s="3">
        <v>-2.5873546236541793</v>
      </c>
    </row>
    <row r="16151" spans="1:2">
      <c r="A16151">
        <v>322910</v>
      </c>
      <c r="B16151" s="3">
        <v>-2.5519246112310414</v>
      </c>
    </row>
    <row r="16152" spans="1:2">
      <c r="A16152">
        <v>322930</v>
      </c>
      <c r="B16152" s="3">
        <v>-2.5164945988079017</v>
      </c>
    </row>
    <row r="16153" spans="1:2">
      <c r="A16153">
        <v>322950</v>
      </c>
      <c r="B16153" s="3">
        <v>-2.4823516103147929</v>
      </c>
    </row>
    <row r="16154" spans="1:2">
      <c r="A16154">
        <v>322970</v>
      </c>
      <c r="B16154" s="3">
        <v>-2.4444574890710138</v>
      </c>
    </row>
    <row r="16155" spans="1:2">
      <c r="A16155">
        <v>322990</v>
      </c>
      <c r="B16155" s="3">
        <v>-2.3391012910368181</v>
      </c>
    </row>
    <row r="16156" spans="1:2">
      <c r="A16156">
        <v>323010</v>
      </c>
      <c r="B16156" s="3">
        <v>-2.3051307523674129</v>
      </c>
    </row>
    <row r="16157" spans="1:2">
      <c r="A16157">
        <v>323030</v>
      </c>
      <c r="B16157" s="3">
        <v>-2.2908014684898612</v>
      </c>
    </row>
    <row r="16158" spans="1:2">
      <c r="A16158">
        <v>323050</v>
      </c>
      <c r="B16158" s="3">
        <v>-2.2799382883991068</v>
      </c>
    </row>
    <row r="16159" spans="1:2">
      <c r="A16159">
        <v>323070</v>
      </c>
      <c r="B16159" s="3">
        <v>-2.2690751083083525</v>
      </c>
    </row>
    <row r="16160" spans="1:2">
      <c r="A16160">
        <v>323090</v>
      </c>
      <c r="B16160" s="3">
        <v>-2.2582119282175981</v>
      </c>
    </row>
    <row r="16161" spans="1:2">
      <c r="A16161">
        <v>323110</v>
      </c>
      <c r="B16161" s="3">
        <v>-2.2473487481268437</v>
      </c>
    </row>
    <row r="16162" spans="1:2">
      <c r="A16162">
        <v>323130</v>
      </c>
      <c r="B16162" s="3">
        <v>-2.2364855680360893</v>
      </c>
    </row>
    <row r="16163" spans="1:2">
      <c r="A16163">
        <v>323150</v>
      </c>
      <c r="B16163" s="3">
        <v>-2.225622387945335</v>
      </c>
    </row>
    <row r="16164" spans="1:2">
      <c r="A16164">
        <v>323170</v>
      </c>
      <c r="B16164" s="3">
        <v>-2.2120665436956024</v>
      </c>
    </row>
    <row r="16165" spans="1:2">
      <c r="A16165">
        <v>323190</v>
      </c>
      <c r="B16165" s="3">
        <v>-2.1914224539961342</v>
      </c>
    </row>
    <row r="16166" spans="1:2">
      <c r="A16166">
        <v>323210</v>
      </c>
      <c r="B16166" s="3">
        <v>-2.1782169745415834</v>
      </c>
    </row>
    <row r="16167" spans="1:2">
      <c r="A16167">
        <v>323230</v>
      </c>
      <c r="B16167" s="3">
        <v>-2.1650114950870325</v>
      </c>
    </row>
    <row r="16168" spans="1:2">
      <c r="A16168">
        <v>323250</v>
      </c>
      <c r="B16168" s="3">
        <v>-2.1518060156324808</v>
      </c>
    </row>
    <row r="16169" spans="1:2">
      <c r="A16169">
        <v>323270</v>
      </c>
      <c r="B16169" s="3">
        <v>-2.1386005361779299</v>
      </c>
    </row>
    <row r="16170" spans="1:2">
      <c r="A16170">
        <v>323290</v>
      </c>
      <c r="B16170" s="3">
        <v>-2.1253950567233781</v>
      </c>
    </row>
    <row r="16171" spans="1:2">
      <c r="A16171">
        <v>323310</v>
      </c>
      <c r="B16171" s="3">
        <v>-2.1121895772688273</v>
      </c>
    </row>
    <row r="16172" spans="1:2">
      <c r="A16172">
        <v>323330</v>
      </c>
      <c r="B16172" s="3">
        <v>-2.0989840978142764</v>
      </c>
    </row>
    <row r="16173" spans="1:2">
      <c r="A16173">
        <v>323350</v>
      </c>
      <c r="B16173" s="3">
        <v>-2.0867420438164279</v>
      </c>
    </row>
    <row r="16174" spans="1:2">
      <c r="A16174">
        <v>323370</v>
      </c>
      <c r="B16174" s="3">
        <v>-1.9975182168880716</v>
      </c>
    </row>
    <row r="16175" spans="1:2">
      <c r="A16175">
        <v>323390</v>
      </c>
      <c r="B16175" s="3">
        <v>-1.8821635138721347</v>
      </c>
    </row>
    <row r="16176" spans="1:2">
      <c r="A16176">
        <v>323410</v>
      </c>
      <c r="B16176" s="3">
        <v>-1.8705697075759897</v>
      </c>
    </row>
    <row r="16177" spans="1:2">
      <c r="A16177">
        <v>323430</v>
      </c>
      <c r="B16177" s="3">
        <v>-1.8613112171658528</v>
      </c>
    </row>
    <row r="16178" spans="1:2">
      <c r="A16178">
        <v>323450</v>
      </c>
      <c r="B16178" s="3">
        <v>-1.8520527267557159</v>
      </c>
    </row>
    <row r="16179" spans="1:2">
      <c r="A16179">
        <v>323470</v>
      </c>
      <c r="B16179" s="3">
        <v>-1.8427942363455785</v>
      </c>
    </row>
    <row r="16180" spans="1:2">
      <c r="A16180">
        <v>323490</v>
      </c>
      <c r="B16180" s="3">
        <v>-1.833535745935442</v>
      </c>
    </row>
    <row r="16181" spans="1:2">
      <c r="A16181">
        <v>323510</v>
      </c>
      <c r="B16181" s="3">
        <v>-1.8550245318777516</v>
      </c>
    </row>
    <row r="16182" spans="1:2">
      <c r="A16182">
        <v>323530</v>
      </c>
      <c r="B16182" s="3">
        <v>-1.8805283663431858</v>
      </c>
    </row>
    <row r="16183" spans="1:2">
      <c r="A16183">
        <v>323550</v>
      </c>
      <c r="B16183" s="3">
        <v>-1.9060322008086199</v>
      </c>
    </row>
    <row r="16184" spans="1:2">
      <c r="A16184">
        <v>323570</v>
      </c>
      <c r="B16184" s="3">
        <v>-1.9030710318624087</v>
      </c>
    </row>
    <row r="16185" spans="1:2">
      <c r="A16185">
        <v>323590</v>
      </c>
      <c r="B16185" s="3">
        <v>-1.9198269310127245</v>
      </c>
    </row>
    <row r="16186" spans="1:2">
      <c r="A16186">
        <v>323610</v>
      </c>
      <c r="B16186" s="3">
        <v>-1.9453307654781582</v>
      </c>
    </row>
    <row r="16187" spans="1:2">
      <c r="A16187">
        <v>323630</v>
      </c>
      <c r="B16187" s="3">
        <v>-1.9708345999435928</v>
      </c>
    </row>
    <row r="16188" spans="1:2">
      <c r="A16188">
        <v>323650</v>
      </c>
      <c r="B16188" s="3">
        <v>-1.9870167498135267</v>
      </c>
    </row>
    <row r="16189" spans="1:2">
      <c r="A16189">
        <v>323670</v>
      </c>
      <c r="B16189" s="3">
        <v>-1.9440435514555328</v>
      </c>
    </row>
    <row r="16190" spans="1:2">
      <c r="A16190">
        <v>323690</v>
      </c>
      <c r="B16190" s="3">
        <v>-1.9010703530975379</v>
      </c>
    </row>
    <row r="16191" spans="1:2">
      <c r="A16191">
        <v>323710</v>
      </c>
      <c r="B16191" s="3">
        <v>-1.8580971547395435</v>
      </c>
    </row>
    <row r="16192" spans="1:2">
      <c r="A16192">
        <v>323730</v>
      </c>
      <c r="B16192" s="3">
        <v>-1.8151239563815487</v>
      </c>
    </row>
    <row r="16193" spans="1:2">
      <c r="A16193">
        <v>323750</v>
      </c>
      <c r="B16193" s="3">
        <v>-1.7790253300742027</v>
      </c>
    </row>
    <row r="16194" spans="1:2">
      <c r="A16194">
        <v>323770</v>
      </c>
      <c r="B16194" s="3">
        <v>-1.7964844364652126</v>
      </c>
    </row>
    <row r="16195" spans="1:2">
      <c r="A16195">
        <v>323790</v>
      </c>
      <c r="B16195" s="3">
        <v>-1.7535112381072178</v>
      </c>
    </row>
    <row r="16196" spans="1:2">
      <c r="A16196">
        <v>323810</v>
      </c>
      <c r="B16196" s="3">
        <v>-1.7105380397492234</v>
      </c>
    </row>
    <row r="16197" spans="1:2">
      <c r="A16197">
        <v>323830</v>
      </c>
      <c r="B16197" s="3">
        <v>-1.7221201413361402</v>
      </c>
    </row>
    <row r="16198" spans="1:2">
      <c r="A16198">
        <v>323850</v>
      </c>
      <c r="B16198" s="3">
        <v>-1.7364529303153013</v>
      </c>
    </row>
    <row r="16199" spans="1:2">
      <c r="A16199">
        <v>323870</v>
      </c>
      <c r="B16199" s="3">
        <v>-1.750785719294462</v>
      </c>
    </row>
    <row r="16200" spans="1:2">
      <c r="A16200">
        <v>323890</v>
      </c>
      <c r="B16200" s="3">
        <v>-1.773337708672966</v>
      </c>
    </row>
    <row r="16201" spans="1:2">
      <c r="A16201">
        <v>323910</v>
      </c>
      <c r="B16201" s="3">
        <v>-1.7983418364946309</v>
      </c>
    </row>
    <row r="16202" spans="1:2">
      <c r="A16202">
        <v>323930</v>
      </c>
      <c r="B16202" s="3">
        <v>-1.8233459643162953</v>
      </c>
    </row>
    <row r="16203" spans="1:2">
      <c r="A16203">
        <v>323950</v>
      </c>
      <c r="B16203" s="3">
        <v>-1.8021391778524694</v>
      </c>
    </row>
    <row r="16204" spans="1:2">
      <c r="A16204">
        <v>323970</v>
      </c>
      <c r="B16204" s="3">
        <v>-1.7506500560511646</v>
      </c>
    </row>
    <row r="16205" spans="1:2">
      <c r="A16205">
        <v>323990</v>
      </c>
      <c r="B16205" s="3">
        <v>-1.7362487632972516</v>
      </c>
    </row>
    <row r="16206" spans="1:2">
      <c r="A16206">
        <v>324010</v>
      </c>
      <c r="B16206" s="3">
        <v>-1.7218474705433386</v>
      </c>
    </row>
    <row r="16207" spans="1:2">
      <c r="A16207">
        <v>324030</v>
      </c>
      <c r="B16207" s="3">
        <v>-1.7074461777894256</v>
      </c>
    </row>
    <row r="16208" spans="1:2">
      <c r="A16208">
        <v>324050</v>
      </c>
      <c r="B16208" s="3">
        <v>-1.6930448850355126</v>
      </c>
    </row>
    <row r="16209" spans="1:2">
      <c r="A16209">
        <v>324070</v>
      </c>
      <c r="B16209" s="3">
        <v>-1.6786435922815997</v>
      </c>
    </row>
    <row r="16210" spans="1:2">
      <c r="A16210">
        <v>324090</v>
      </c>
      <c r="B16210" s="3">
        <v>-1.6642422995276871</v>
      </c>
    </row>
    <row r="16211" spans="1:2">
      <c r="A16211">
        <v>324110</v>
      </c>
      <c r="B16211" s="3">
        <v>-1.6496611484356569</v>
      </c>
    </row>
    <row r="16212" spans="1:2">
      <c r="A16212">
        <v>324130</v>
      </c>
      <c r="B16212" s="3">
        <v>-1.6253679209310257</v>
      </c>
    </row>
    <row r="16213" spans="1:2">
      <c r="A16213">
        <v>324150</v>
      </c>
      <c r="B16213" s="3">
        <v>-1.5412636304834126</v>
      </c>
    </row>
    <row r="16214" spans="1:2">
      <c r="A16214">
        <v>324170</v>
      </c>
      <c r="B16214" s="3">
        <v>-1.497077491310624</v>
      </c>
    </row>
    <row r="16215" spans="1:2">
      <c r="A16215">
        <v>324190</v>
      </c>
      <c r="B16215" s="3">
        <v>-1.4730492569796045</v>
      </c>
    </row>
    <row r="16216" spans="1:2">
      <c r="A16216">
        <v>324210</v>
      </c>
      <c r="B16216" s="3">
        <v>-1.4490210226485856</v>
      </c>
    </row>
    <row r="16217" spans="1:2">
      <c r="A16217">
        <v>324230</v>
      </c>
      <c r="B16217" s="3">
        <v>-1.4249927883175662</v>
      </c>
    </row>
    <row r="16218" spans="1:2">
      <c r="A16218">
        <v>324250</v>
      </c>
      <c r="B16218" s="3">
        <v>-1.4009645539865467</v>
      </c>
    </row>
    <row r="16219" spans="1:2">
      <c r="A16219">
        <v>324270</v>
      </c>
      <c r="B16219" s="3">
        <v>-1.3795602081540397</v>
      </c>
    </row>
    <row r="16220" spans="1:2">
      <c r="A16220">
        <v>324290</v>
      </c>
      <c r="B16220" s="3">
        <v>-1.3785485395991597</v>
      </c>
    </row>
    <row r="16221" spans="1:2">
      <c r="A16221">
        <v>324310</v>
      </c>
      <c r="B16221" s="3">
        <v>-1.3775368710442801</v>
      </c>
    </row>
    <row r="16222" spans="1:2">
      <c r="A16222">
        <v>324330</v>
      </c>
      <c r="B16222" s="3">
        <v>-1.3766567550702187</v>
      </c>
    </row>
    <row r="16223" spans="1:2">
      <c r="A16223">
        <v>324350</v>
      </c>
      <c r="B16223" s="3">
        <v>-1.3804752493036763</v>
      </c>
    </row>
    <row r="16224" spans="1:2">
      <c r="A16224">
        <v>324370</v>
      </c>
      <c r="B16224" s="3">
        <v>-1.3804647616290435</v>
      </c>
    </row>
    <row r="16225" spans="1:2">
      <c r="A16225">
        <v>324390</v>
      </c>
      <c r="B16225" s="3">
        <v>-1.3804542739544103</v>
      </c>
    </row>
    <row r="16226" spans="1:2">
      <c r="A16226">
        <v>324410</v>
      </c>
      <c r="B16226" s="3">
        <v>-1.3804437862797776</v>
      </c>
    </row>
    <row r="16227" spans="1:2">
      <c r="A16227">
        <v>324430</v>
      </c>
      <c r="B16227" s="3">
        <v>-1.3919197097594733</v>
      </c>
    </row>
    <row r="16228" spans="1:2">
      <c r="A16228">
        <v>324450</v>
      </c>
      <c r="B16228" s="3">
        <v>-1.4042073068325205</v>
      </c>
    </row>
    <row r="16229" spans="1:2">
      <c r="A16229">
        <v>324470</v>
      </c>
      <c r="B16229" s="3">
        <v>-1.4164949039055676</v>
      </c>
    </row>
    <row r="16230" spans="1:2">
      <c r="A16230">
        <v>324490</v>
      </c>
      <c r="B16230" s="3">
        <v>-1.4287825009786144</v>
      </c>
    </row>
    <row r="16231" spans="1:2">
      <c r="A16231">
        <v>324510</v>
      </c>
      <c r="B16231" s="3">
        <v>-1.4410700980516615</v>
      </c>
    </row>
    <row r="16232" spans="1:2">
      <c r="A16232">
        <v>324530</v>
      </c>
      <c r="B16232" s="3">
        <v>-1.4280703255005978</v>
      </c>
    </row>
    <row r="16233" spans="1:2">
      <c r="A16233">
        <v>324550</v>
      </c>
      <c r="B16233" s="3">
        <v>-1.3831857291037546</v>
      </c>
    </row>
    <row r="16234" spans="1:2">
      <c r="A16234">
        <v>324570</v>
      </c>
      <c r="B16234" s="3">
        <v>-1.3957421108777937</v>
      </c>
    </row>
    <row r="16235" spans="1:2">
      <c r="A16235">
        <v>324590</v>
      </c>
      <c r="B16235" s="3">
        <v>-1.4036096797273692</v>
      </c>
    </row>
    <row r="16236" spans="1:2">
      <c r="A16236">
        <v>324610</v>
      </c>
      <c r="B16236" s="3">
        <v>-1.4059003918619395</v>
      </c>
    </row>
    <row r="16237" spans="1:2">
      <c r="A16237">
        <v>324630</v>
      </c>
      <c r="B16237" s="3">
        <v>-1.4081911039965094</v>
      </c>
    </row>
    <row r="16238" spans="1:2">
      <c r="A16238">
        <v>324650</v>
      </c>
      <c r="B16238" s="3">
        <v>-1.4104818161310801</v>
      </c>
    </row>
    <row r="16239" spans="1:2">
      <c r="A16239">
        <v>324670</v>
      </c>
      <c r="B16239" s="3">
        <v>-1.41277252826565</v>
      </c>
    </row>
    <row r="16240" spans="1:2">
      <c r="A16240">
        <v>324690</v>
      </c>
      <c r="B16240" s="3">
        <v>-1.4150632404002204</v>
      </c>
    </row>
    <row r="16241" spans="1:2">
      <c r="A16241">
        <v>324710</v>
      </c>
      <c r="B16241" s="3">
        <v>-1.4065870268875258</v>
      </c>
    </row>
    <row r="16242" spans="1:2">
      <c r="A16242">
        <v>324730</v>
      </c>
      <c r="B16242" s="3">
        <v>-1.3493862745591947</v>
      </c>
    </row>
    <row r="16243" spans="1:2">
      <c r="A16243">
        <v>324750</v>
      </c>
      <c r="B16243" s="3">
        <v>-1.298445503460125</v>
      </c>
    </row>
    <row r="16244" spans="1:2">
      <c r="A16244">
        <v>324770</v>
      </c>
      <c r="B16244" s="3">
        <v>-1.2684999112615334</v>
      </c>
    </row>
    <row r="16245" spans="1:2">
      <c r="A16245">
        <v>324790</v>
      </c>
      <c r="B16245" s="3">
        <v>-1.2385543190629418</v>
      </c>
    </row>
    <row r="16246" spans="1:2">
      <c r="A16246">
        <v>324810</v>
      </c>
      <c r="B16246" s="3">
        <v>-1.2086087268643502</v>
      </c>
    </row>
    <row r="16247" spans="1:2">
      <c r="A16247">
        <v>324830</v>
      </c>
      <c r="B16247" s="3">
        <v>-1.1856003749980772</v>
      </c>
    </row>
    <row r="16248" spans="1:2">
      <c r="A16248">
        <v>324850</v>
      </c>
      <c r="B16248" s="3">
        <v>-1.1637180868173214</v>
      </c>
    </row>
    <row r="16249" spans="1:2">
      <c r="A16249">
        <v>324870</v>
      </c>
      <c r="B16249" s="3">
        <v>-1.1570272321284676</v>
      </c>
    </row>
    <row r="16250" spans="1:2">
      <c r="A16250">
        <v>324890</v>
      </c>
      <c r="B16250" s="3">
        <v>-1.156302929312498</v>
      </c>
    </row>
    <row r="16251" spans="1:2">
      <c r="A16251">
        <v>324910</v>
      </c>
      <c r="B16251" s="3">
        <v>-1.155578626496528</v>
      </c>
    </row>
    <row r="16252" spans="1:2">
      <c r="A16252">
        <v>324930</v>
      </c>
      <c r="B16252" s="3">
        <v>-1.2048077481323232</v>
      </c>
    </row>
    <row r="16253" spans="1:2">
      <c r="A16253">
        <v>324950</v>
      </c>
      <c r="B16253" s="3">
        <v>-1.2148211837095049</v>
      </c>
    </row>
    <row r="16254" spans="1:2">
      <c r="A16254">
        <v>324970</v>
      </c>
      <c r="B16254" s="3">
        <v>-1.2140968808935348</v>
      </c>
    </row>
    <row r="16255" spans="1:2">
      <c r="A16255">
        <v>324990</v>
      </c>
      <c r="B16255" s="3">
        <v>-1.2133725780775653</v>
      </c>
    </row>
    <row r="16256" spans="1:2">
      <c r="A16256">
        <v>325010</v>
      </c>
      <c r="B16256" s="3">
        <v>-1.2089189788071406</v>
      </c>
    </row>
    <row r="16257" spans="1:2">
      <c r="A16257">
        <v>325030</v>
      </c>
      <c r="B16257" s="3">
        <v>-1.1970624477689367</v>
      </c>
    </row>
    <row r="16258" spans="1:2">
      <c r="A16258">
        <v>325050</v>
      </c>
      <c r="B16258" s="3">
        <v>-1.1843083070597189</v>
      </c>
    </row>
    <row r="16259" spans="1:2">
      <c r="A16259">
        <v>325070</v>
      </c>
      <c r="B16259" s="3">
        <v>-1.1706958407810586</v>
      </c>
    </row>
    <row r="16260" spans="1:2">
      <c r="A16260">
        <v>325090</v>
      </c>
      <c r="B16260" s="3">
        <v>-1.1570833745023992</v>
      </c>
    </row>
    <row r="16261" spans="1:2">
      <c r="A16261">
        <v>325110</v>
      </c>
      <c r="B16261" s="3">
        <v>-1.1434709082237389</v>
      </c>
    </row>
    <row r="16262" spans="1:2">
      <c r="A16262">
        <v>325130</v>
      </c>
      <c r="B16262" s="3">
        <v>-1.0612061328135447</v>
      </c>
    </row>
    <row r="16263" spans="1:2">
      <c r="A16263">
        <v>325150</v>
      </c>
      <c r="B16263" s="3">
        <v>-1.0474006284671418</v>
      </c>
    </row>
    <row r="16264" spans="1:2">
      <c r="A16264">
        <v>325170</v>
      </c>
      <c r="B16264" s="3">
        <v>-1.0295395985012445</v>
      </c>
    </row>
    <row r="16265" spans="1:2">
      <c r="A16265">
        <v>325190</v>
      </c>
      <c r="B16265" s="3">
        <v>-1.0113166453129379</v>
      </c>
    </row>
    <row r="16266" spans="1:2">
      <c r="A16266">
        <v>325210</v>
      </c>
      <c r="B16266" s="3">
        <v>-0.99309369212463161</v>
      </c>
    </row>
    <row r="16267" spans="1:2">
      <c r="A16267">
        <v>325230</v>
      </c>
      <c r="B16267" s="3">
        <v>-0.97487073893632537</v>
      </c>
    </row>
    <row r="16268" spans="1:2">
      <c r="A16268">
        <v>325250</v>
      </c>
      <c r="B16268" s="3">
        <v>-0.95664778574801868</v>
      </c>
    </row>
    <row r="16269" spans="1:2">
      <c r="A16269">
        <v>325270</v>
      </c>
      <c r="B16269" s="3">
        <v>-0.9374958526402899</v>
      </c>
    </row>
    <row r="16270" spans="1:2">
      <c r="A16270">
        <v>325290</v>
      </c>
      <c r="B16270" s="3">
        <v>-0.91630820127090584</v>
      </c>
    </row>
    <row r="16271" spans="1:2">
      <c r="A16271">
        <v>325310</v>
      </c>
      <c r="B16271" s="3">
        <v>-0.89712435969581494</v>
      </c>
    </row>
    <row r="16272" spans="1:2">
      <c r="A16272">
        <v>325330</v>
      </c>
      <c r="B16272" s="3">
        <v>-0.79369712350656041</v>
      </c>
    </row>
    <row r="16273" spans="1:2">
      <c r="A16273">
        <v>325350</v>
      </c>
      <c r="B16273" s="3">
        <v>-0.8194056288652074</v>
      </c>
    </row>
    <row r="16274" spans="1:2">
      <c r="A16274">
        <v>325370</v>
      </c>
      <c r="B16274" s="3">
        <v>-0.84511413422385395</v>
      </c>
    </row>
    <row r="16275" spans="1:2">
      <c r="A16275">
        <v>325390</v>
      </c>
      <c r="B16275" s="3">
        <v>-0.87082263958250095</v>
      </c>
    </row>
    <row r="16276" spans="1:2">
      <c r="A16276">
        <v>325410</v>
      </c>
      <c r="B16276" s="3">
        <v>-0.89653114494114727</v>
      </c>
    </row>
    <row r="16277" spans="1:2">
      <c r="A16277">
        <v>325430</v>
      </c>
      <c r="B16277" s="3">
        <v>-0.92223965029979404</v>
      </c>
    </row>
    <row r="16278" spans="1:2">
      <c r="A16278">
        <v>325450</v>
      </c>
      <c r="B16278" s="3">
        <v>-0.90935217826493209</v>
      </c>
    </row>
    <row r="16279" spans="1:2">
      <c r="A16279">
        <v>325470</v>
      </c>
      <c r="B16279" s="3">
        <v>-0.85414668489487044</v>
      </c>
    </row>
    <row r="16280" spans="1:2">
      <c r="A16280">
        <v>325490</v>
      </c>
      <c r="B16280" s="3">
        <v>-0.80167386771763516</v>
      </c>
    </row>
    <row r="16281" spans="1:2">
      <c r="A16281">
        <v>325510</v>
      </c>
      <c r="B16281" s="3">
        <v>-0.76505586255534963</v>
      </c>
    </row>
    <row r="16282" spans="1:2">
      <c r="A16282">
        <v>325530</v>
      </c>
      <c r="B16282" s="3">
        <v>-0.73359003456166683</v>
      </c>
    </row>
    <row r="16283" spans="1:2">
      <c r="A16283">
        <v>325550</v>
      </c>
      <c r="B16283" s="3">
        <v>-0.68862578544854847</v>
      </c>
    </row>
    <row r="16284" spans="1:2">
      <c r="A16284">
        <v>325570</v>
      </c>
      <c r="B16284" s="3">
        <v>-0.64366153633542988</v>
      </c>
    </row>
    <row r="16285" spans="1:2">
      <c r="A16285">
        <v>325590</v>
      </c>
      <c r="B16285" s="3">
        <v>-0.6065374174498519</v>
      </c>
    </row>
    <row r="16286" spans="1:2">
      <c r="A16286">
        <v>325610</v>
      </c>
      <c r="B16286" s="3">
        <v>-0.58783826122643923</v>
      </c>
    </row>
    <row r="16287" spans="1:2">
      <c r="A16287">
        <v>325630</v>
      </c>
      <c r="B16287" s="3">
        <v>-0.56913910500302656</v>
      </c>
    </row>
    <row r="16288" spans="1:2">
      <c r="A16288">
        <v>325650</v>
      </c>
      <c r="B16288" s="3">
        <v>-0.55043994877961433</v>
      </c>
    </row>
    <row r="16289" spans="1:2">
      <c r="A16289">
        <v>325670</v>
      </c>
      <c r="B16289" s="3">
        <v>-0.53174079255620188</v>
      </c>
    </row>
    <row r="16290" spans="1:2">
      <c r="A16290">
        <v>325690</v>
      </c>
      <c r="B16290" s="3">
        <v>-0.51304163633278921</v>
      </c>
    </row>
    <row r="16291" spans="1:2">
      <c r="A16291">
        <v>325710</v>
      </c>
      <c r="B16291" s="3">
        <v>-0.4983473517964121</v>
      </c>
    </row>
    <row r="16292" spans="1:2">
      <c r="A16292">
        <v>325730</v>
      </c>
      <c r="B16292" s="3">
        <v>-0.49011453581692588</v>
      </c>
    </row>
    <row r="16293" spans="1:2">
      <c r="A16293">
        <v>325750</v>
      </c>
      <c r="B16293" s="3">
        <v>-0.49605987598291712</v>
      </c>
    </row>
    <row r="16294" spans="1:2">
      <c r="A16294">
        <v>325770</v>
      </c>
      <c r="B16294" s="3">
        <v>-0.50200521614890792</v>
      </c>
    </row>
    <row r="16295" spans="1:2">
      <c r="A16295">
        <v>325790</v>
      </c>
      <c r="B16295" s="3">
        <v>-0.50795055631489916</v>
      </c>
    </row>
    <row r="16296" spans="1:2">
      <c r="A16296">
        <v>325810</v>
      </c>
      <c r="B16296" s="3">
        <v>-0.51389589648088996</v>
      </c>
    </row>
    <row r="16297" spans="1:2">
      <c r="A16297">
        <v>325830</v>
      </c>
      <c r="B16297" s="3">
        <v>-0.51984123664688076</v>
      </c>
    </row>
    <row r="16298" spans="1:2">
      <c r="A16298">
        <v>325850</v>
      </c>
      <c r="B16298" s="3">
        <v>-0.525786576812872</v>
      </c>
    </row>
    <row r="16299" spans="1:2">
      <c r="A16299">
        <v>325870</v>
      </c>
      <c r="B16299" s="3">
        <v>-0.50946985299376268</v>
      </c>
    </row>
    <row r="16300" spans="1:2">
      <c r="A16300">
        <v>325890</v>
      </c>
      <c r="B16300" s="3">
        <v>-0.47947965807488657</v>
      </c>
    </row>
    <row r="16301" spans="1:2">
      <c r="A16301">
        <v>325910</v>
      </c>
      <c r="B16301" s="3">
        <v>-0.46801103181255499</v>
      </c>
    </row>
    <row r="16302" spans="1:2">
      <c r="A16302">
        <v>325930</v>
      </c>
      <c r="B16302" s="3">
        <v>-0.4412845775466836</v>
      </c>
    </row>
    <row r="16303" spans="1:2">
      <c r="A16303">
        <v>325950</v>
      </c>
      <c r="B16303" s="3">
        <v>-0.41015953106226521</v>
      </c>
    </row>
    <row r="16304" spans="1:2">
      <c r="A16304">
        <v>325970</v>
      </c>
      <c r="B16304" s="3">
        <v>-0.37903448457784683</v>
      </c>
    </row>
    <row r="16305" spans="1:2">
      <c r="A16305">
        <v>325990</v>
      </c>
      <c r="B16305" s="3">
        <v>-0.34790943809342822</v>
      </c>
    </row>
    <row r="16306" spans="1:2">
      <c r="A16306">
        <v>326010</v>
      </c>
      <c r="B16306" s="3">
        <v>-0.37432895281238698</v>
      </c>
    </row>
    <row r="16307" spans="1:2">
      <c r="A16307">
        <v>326030</v>
      </c>
      <c r="B16307" s="3">
        <v>-0.41094323676164546</v>
      </c>
    </row>
    <row r="16308" spans="1:2">
      <c r="A16308">
        <v>326050</v>
      </c>
      <c r="B16308" s="3">
        <v>-0.44755752071090416</v>
      </c>
    </row>
    <row r="16309" spans="1:2">
      <c r="A16309">
        <v>326070</v>
      </c>
      <c r="B16309" s="3">
        <v>-0.48417180466016307</v>
      </c>
    </row>
    <row r="16310" spans="1:2">
      <c r="A16310">
        <v>326090</v>
      </c>
      <c r="B16310" s="3">
        <v>-0.512613276793628</v>
      </c>
    </row>
    <row r="16311" spans="1:2">
      <c r="A16311">
        <v>326110</v>
      </c>
      <c r="B16311" s="3">
        <v>-0.45424153429408687</v>
      </c>
    </row>
    <row r="16312" spans="1:2">
      <c r="A16312">
        <v>326130</v>
      </c>
      <c r="B16312" s="3">
        <v>-0.47555861333296789</v>
      </c>
    </row>
    <row r="16313" spans="1:2">
      <c r="A16313">
        <v>326150</v>
      </c>
      <c r="B16313" s="3">
        <v>-0.47100317671830783</v>
      </c>
    </row>
    <row r="16314" spans="1:2">
      <c r="A16314">
        <v>326170</v>
      </c>
      <c r="B16314" s="3">
        <v>-0.46258205326296276</v>
      </c>
    </row>
    <row r="16315" spans="1:2">
      <c r="A16315">
        <v>326190</v>
      </c>
      <c r="B16315" s="3">
        <v>-0.45416092980761702</v>
      </c>
    </row>
    <row r="16316" spans="1:2">
      <c r="A16316">
        <v>326210</v>
      </c>
      <c r="B16316" s="3">
        <v>-0.44573980635227173</v>
      </c>
    </row>
    <row r="16317" spans="1:2">
      <c r="A16317">
        <v>326230</v>
      </c>
      <c r="B16317" s="3">
        <v>-0.43731868289692644</v>
      </c>
    </row>
    <row r="16318" spans="1:2">
      <c r="A16318">
        <v>326250</v>
      </c>
      <c r="B16318" s="3">
        <v>-0.42889755944158092</v>
      </c>
    </row>
    <row r="16319" spans="1:2">
      <c r="A16319">
        <v>326270</v>
      </c>
      <c r="B16319" s="3">
        <v>-0.42812587493089049</v>
      </c>
    </row>
    <row r="16320" spans="1:2">
      <c r="A16320">
        <v>326290</v>
      </c>
      <c r="B16320" s="3">
        <v>-0.38044827199781106</v>
      </c>
    </row>
    <row r="16321" spans="1:2">
      <c r="A16321">
        <v>326310</v>
      </c>
      <c r="B16321" s="3">
        <v>-0.2952039496131893</v>
      </c>
    </row>
    <row r="16322" spans="1:2">
      <c r="A16322">
        <v>326330</v>
      </c>
      <c r="B16322" s="3">
        <v>-0.30043035326692547</v>
      </c>
    </row>
    <row r="16323" spans="1:2">
      <c r="A16323">
        <v>326350</v>
      </c>
      <c r="B16323" s="3">
        <v>-0.30565675692066208</v>
      </c>
    </row>
    <row r="16324" spans="1:2">
      <c r="A16324">
        <v>326370</v>
      </c>
      <c r="B16324" s="3">
        <v>-0.31238611888695544</v>
      </c>
    </row>
    <row r="16325" spans="1:2">
      <c r="A16325">
        <v>326390</v>
      </c>
      <c r="B16325" s="3">
        <v>-0.32107676875585045</v>
      </c>
    </row>
    <row r="16326" spans="1:2">
      <c r="A16326">
        <v>326410</v>
      </c>
      <c r="B16326" s="3">
        <v>-0.31200953565173517</v>
      </c>
    </row>
    <row r="16327" spans="1:2">
      <c r="A16327">
        <v>326430</v>
      </c>
      <c r="B16327" s="3">
        <v>-0.29514927476814101</v>
      </c>
    </row>
    <row r="16328" spans="1:2">
      <c r="A16328">
        <v>326450</v>
      </c>
      <c r="B16328" s="3">
        <v>-0.27828901388454685</v>
      </c>
    </row>
    <row r="16329" spans="1:2">
      <c r="A16329">
        <v>326470</v>
      </c>
      <c r="B16329" s="3">
        <v>-0.2614287530009527</v>
      </c>
    </row>
    <row r="16330" spans="1:2">
      <c r="A16330">
        <v>326490</v>
      </c>
      <c r="B16330" s="3">
        <v>-0.29201914280344954</v>
      </c>
    </row>
    <row r="16331" spans="1:2">
      <c r="A16331">
        <v>326510</v>
      </c>
      <c r="B16331" s="3">
        <v>-0.29973883868402806</v>
      </c>
    </row>
    <row r="16332" spans="1:2">
      <c r="A16332">
        <v>326530</v>
      </c>
      <c r="B16332" s="3">
        <v>-0.28287857780043391</v>
      </c>
    </row>
    <row r="16333" spans="1:2">
      <c r="A16333">
        <v>326550</v>
      </c>
      <c r="B16333" s="3">
        <v>-0.27349625423760759</v>
      </c>
    </row>
    <row r="16334" spans="1:2">
      <c r="A16334">
        <v>326570</v>
      </c>
      <c r="B16334" s="3">
        <v>-0.26689379489140697</v>
      </c>
    </row>
    <row r="16335" spans="1:2">
      <c r="A16335">
        <v>326590</v>
      </c>
      <c r="B16335" s="3">
        <v>-0.26275600419324174</v>
      </c>
    </row>
    <row r="16336" spans="1:2">
      <c r="A16336">
        <v>326610</v>
      </c>
      <c r="B16336" s="3">
        <v>-0.25972565187142993</v>
      </c>
    </row>
    <row r="16337" spans="1:2">
      <c r="A16337">
        <v>326630</v>
      </c>
      <c r="B16337" s="3">
        <v>-0.25669529954961812</v>
      </c>
    </row>
    <row r="16338" spans="1:2">
      <c r="A16338">
        <v>326650</v>
      </c>
      <c r="B16338" s="3">
        <v>-0.25366494722780564</v>
      </c>
    </row>
    <row r="16339" spans="1:2">
      <c r="A16339">
        <v>326670</v>
      </c>
      <c r="B16339" s="3">
        <v>-0.24438191538929166</v>
      </c>
    </row>
    <row r="16340" spans="1:2">
      <c r="A16340">
        <v>326690</v>
      </c>
      <c r="B16340" s="3">
        <v>-0.176337253243253</v>
      </c>
    </row>
    <row r="16341" spans="1:2">
      <c r="A16341">
        <v>326710</v>
      </c>
      <c r="B16341" s="3">
        <v>-0.18487587741758138</v>
      </c>
    </row>
    <row r="16342" spans="1:2">
      <c r="A16342">
        <v>326730</v>
      </c>
      <c r="B16342" s="3">
        <v>-0.19341450159190998</v>
      </c>
    </row>
    <row r="16343" spans="1:2">
      <c r="A16343">
        <v>326750</v>
      </c>
      <c r="B16343" s="3">
        <v>-0.20195312576623836</v>
      </c>
    </row>
    <row r="16344" spans="1:2">
      <c r="A16344">
        <v>326770</v>
      </c>
      <c r="B16344" s="3">
        <v>-0.21049174994056674</v>
      </c>
    </row>
    <row r="16345" spans="1:2">
      <c r="A16345">
        <v>326790</v>
      </c>
      <c r="B16345" s="3">
        <v>-0.21903037411489534</v>
      </c>
    </row>
    <row r="16346" spans="1:2">
      <c r="A16346">
        <v>326810</v>
      </c>
      <c r="B16346" s="3">
        <v>-0.21722985977975307</v>
      </c>
    </row>
    <row r="16347" spans="1:2">
      <c r="A16347">
        <v>326830</v>
      </c>
      <c r="B16347" s="3">
        <v>-0.21822677761155296</v>
      </c>
    </row>
    <row r="16348" spans="1:2">
      <c r="A16348">
        <v>326850</v>
      </c>
      <c r="B16348" s="3">
        <v>-0.21922369544335218</v>
      </c>
    </row>
    <row r="16349" spans="1:2">
      <c r="A16349">
        <v>326870</v>
      </c>
      <c r="B16349" s="3">
        <v>-0.18433282930574624</v>
      </c>
    </row>
    <row r="16350" spans="1:2">
      <c r="A16350">
        <v>326890</v>
      </c>
      <c r="B16350" s="3">
        <v>-0.14867858612261209</v>
      </c>
    </row>
    <row r="16351" spans="1:2">
      <c r="A16351">
        <v>326910</v>
      </c>
      <c r="B16351" s="3">
        <v>-0.14967550395441132</v>
      </c>
    </row>
    <row r="16352" spans="1:2">
      <c r="A16352">
        <v>326930</v>
      </c>
      <c r="B16352" s="3">
        <v>-0.15067242178621099</v>
      </c>
    </row>
    <row r="16353" spans="1:2">
      <c r="A16353">
        <v>326950</v>
      </c>
      <c r="B16353" s="3">
        <v>-0.13763142605954948</v>
      </c>
    </row>
    <row r="16354" spans="1:2">
      <c r="A16354">
        <v>326970</v>
      </c>
      <c r="B16354" s="3">
        <v>-9.9416294845227959E-2</v>
      </c>
    </row>
    <row r="16355" spans="1:2">
      <c r="A16355">
        <v>326990</v>
      </c>
      <c r="B16355" s="3">
        <v>-6.1201163630906219E-2</v>
      </c>
    </row>
    <row r="16356" spans="1:2">
      <c r="A16356">
        <v>327010</v>
      </c>
      <c r="B16356" s="3">
        <v>-2.5615013468415881E-2</v>
      </c>
    </row>
    <row r="16357" spans="1:2">
      <c r="A16357">
        <v>327030</v>
      </c>
      <c r="B16357" s="3">
        <v>6.0926445572424548E-3</v>
      </c>
    </row>
    <row r="16358" spans="1:2">
      <c r="A16358">
        <v>327050</v>
      </c>
      <c r="B16358" s="3">
        <v>4.2211221768293949E-2</v>
      </c>
    </row>
    <row r="16359" spans="1:2">
      <c r="A16359">
        <v>327070</v>
      </c>
      <c r="B16359" s="3">
        <v>0.11965346448176339</v>
      </c>
    </row>
    <row r="16360" spans="1:2">
      <c r="A16360">
        <v>327090</v>
      </c>
      <c r="B16360" s="3">
        <v>0.13242543574607157</v>
      </c>
    </row>
    <row r="16361" spans="1:2">
      <c r="A16361">
        <v>327110</v>
      </c>
      <c r="B16361" s="3">
        <v>0.12301325281340858</v>
      </c>
    </row>
    <row r="16362" spans="1:2">
      <c r="A16362">
        <v>327130</v>
      </c>
      <c r="B16362" s="3">
        <v>0.11360106988074514</v>
      </c>
    </row>
    <row r="16363" spans="1:2">
      <c r="A16363">
        <v>327150</v>
      </c>
      <c r="B16363" s="3">
        <v>0.10418888694808204</v>
      </c>
    </row>
    <row r="16364" spans="1:2">
      <c r="A16364">
        <v>327170</v>
      </c>
      <c r="B16364" s="3">
        <v>9.4776704015419044E-2</v>
      </c>
    </row>
    <row r="16365" spans="1:2">
      <c r="A16365">
        <v>327190</v>
      </c>
      <c r="B16365" s="3">
        <v>8.5364521082755385E-2</v>
      </c>
    </row>
    <row r="16366" spans="1:2">
      <c r="A16366">
        <v>327210</v>
      </c>
      <c r="B16366" s="3">
        <v>7.5887425222308069E-2</v>
      </c>
    </row>
    <row r="16367" spans="1:2">
      <c r="A16367">
        <v>327230</v>
      </c>
      <c r="B16367" s="3">
        <v>7.3986365128816178E-2</v>
      </c>
    </row>
    <row r="16368" spans="1:2">
      <c r="A16368">
        <v>327250</v>
      </c>
      <c r="B16368" s="3">
        <v>0.10869268322862979</v>
      </c>
    </row>
    <row r="16369" spans="1:2">
      <c r="A16369">
        <v>327270</v>
      </c>
      <c r="B16369" s="3">
        <v>0.12681899221838011</v>
      </c>
    </row>
    <row r="16370" spans="1:2">
      <c r="A16370">
        <v>327290</v>
      </c>
      <c r="B16370" s="3">
        <v>0.13035833245861717</v>
      </c>
    </row>
    <row r="16371" spans="1:2">
      <c r="A16371">
        <v>327310</v>
      </c>
      <c r="B16371" s="3">
        <v>0.133897672698854</v>
      </c>
    </row>
    <row r="16372" spans="1:2">
      <c r="A16372">
        <v>327330</v>
      </c>
      <c r="B16372" s="3">
        <v>0.13743701293909116</v>
      </c>
    </row>
    <row r="16373" spans="1:2">
      <c r="A16373">
        <v>327350</v>
      </c>
      <c r="B16373" s="3">
        <v>0.14097635317932755</v>
      </c>
    </row>
    <row r="16374" spans="1:2">
      <c r="A16374">
        <v>327370</v>
      </c>
      <c r="B16374" s="3">
        <v>0.14047017694814667</v>
      </c>
    </row>
    <row r="16375" spans="1:2">
      <c r="A16375">
        <v>327390</v>
      </c>
      <c r="B16375" s="3">
        <v>0.13912362773014897</v>
      </c>
    </row>
    <row r="16376" spans="1:2">
      <c r="A16376">
        <v>327410</v>
      </c>
      <c r="B16376" s="3">
        <v>0.13777707851215104</v>
      </c>
    </row>
    <row r="16377" spans="1:2">
      <c r="A16377">
        <v>327430</v>
      </c>
      <c r="B16377" s="3">
        <v>0.11913843543333813</v>
      </c>
    </row>
    <row r="16378" spans="1:2">
      <c r="A16378">
        <v>327450</v>
      </c>
      <c r="B16378" s="3">
        <v>7.16727062376743E-2</v>
      </c>
    </row>
    <row r="16379" spans="1:2">
      <c r="A16379">
        <v>327470</v>
      </c>
      <c r="B16379" s="3">
        <v>6.7841669906862023E-2</v>
      </c>
    </row>
    <row r="16380" spans="1:2">
      <c r="A16380">
        <v>327490</v>
      </c>
      <c r="B16380" s="3">
        <v>6.7912807684535004E-2</v>
      </c>
    </row>
    <row r="16381" spans="1:2">
      <c r="A16381">
        <v>327510</v>
      </c>
      <c r="B16381" s="3">
        <v>9.8462159974451957E-2</v>
      </c>
    </row>
    <row r="16382" spans="1:2">
      <c r="A16382">
        <v>327530</v>
      </c>
      <c r="B16382" s="3">
        <v>0.1290115122643688</v>
      </c>
    </row>
    <row r="16383" spans="1:2">
      <c r="A16383">
        <v>327550</v>
      </c>
      <c r="B16383" s="3">
        <v>0.15956086455428597</v>
      </c>
    </row>
    <row r="16384" spans="1:2">
      <c r="A16384">
        <v>327570</v>
      </c>
      <c r="B16384" s="3">
        <v>0.19011021684420293</v>
      </c>
    </row>
    <row r="16385" spans="1:2">
      <c r="A16385">
        <v>327590</v>
      </c>
      <c r="B16385" s="3">
        <v>0.22065956913411966</v>
      </c>
    </row>
    <row r="16386" spans="1:2">
      <c r="A16386">
        <v>327610</v>
      </c>
      <c r="B16386" s="3">
        <v>0.25120892142403695</v>
      </c>
    </row>
    <row r="16387" spans="1:2">
      <c r="A16387">
        <v>327630</v>
      </c>
      <c r="B16387" s="3">
        <v>0.38950509413221535</v>
      </c>
    </row>
    <row r="16388" spans="1:2">
      <c r="A16388">
        <v>327650</v>
      </c>
      <c r="B16388" s="3">
        <v>0.43254864465770171</v>
      </c>
    </row>
    <row r="16389" spans="1:2">
      <c r="A16389">
        <v>327670</v>
      </c>
      <c r="B16389" s="3">
        <v>0.4532047664800164</v>
      </c>
    </row>
    <row r="16390" spans="1:2">
      <c r="A16390">
        <v>327690</v>
      </c>
      <c r="B16390" s="3">
        <v>0.47386088830233142</v>
      </c>
    </row>
    <row r="16391" spans="1:2">
      <c r="A16391">
        <v>327710</v>
      </c>
      <c r="B16391" s="3">
        <v>0.49451701012464666</v>
      </c>
    </row>
    <row r="16392" spans="1:2">
      <c r="A16392">
        <v>327730</v>
      </c>
      <c r="B16392" s="3">
        <v>0.5151731319469619</v>
      </c>
    </row>
    <row r="16393" spans="1:2">
      <c r="A16393">
        <v>327750</v>
      </c>
      <c r="B16393" s="3">
        <v>0.51776669526485308</v>
      </c>
    </row>
    <row r="16394" spans="1:2">
      <c r="A16394">
        <v>327770</v>
      </c>
      <c r="B16394" s="3">
        <v>0.49885532857804427</v>
      </c>
    </row>
    <row r="16395" spans="1:2">
      <c r="A16395">
        <v>327790</v>
      </c>
      <c r="B16395" s="3">
        <v>0.47994396189123578</v>
      </c>
    </row>
    <row r="16396" spans="1:2">
      <c r="A16396">
        <v>327810</v>
      </c>
      <c r="B16396" s="3">
        <v>0.42152954073716287</v>
      </c>
    </row>
    <row r="16397" spans="1:2">
      <c r="A16397">
        <v>327830</v>
      </c>
      <c r="B16397" s="3">
        <v>0.35737313787807756</v>
      </c>
    </row>
    <row r="16398" spans="1:2">
      <c r="A16398">
        <v>327850</v>
      </c>
      <c r="B16398" s="3">
        <v>0.32606266317285704</v>
      </c>
    </row>
    <row r="16399" spans="1:2">
      <c r="A16399">
        <v>327870</v>
      </c>
      <c r="B16399" s="3">
        <v>0.29475218846763596</v>
      </c>
    </row>
    <row r="16400" spans="1:2">
      <c r="A16400">
        <v>327890</v>
      </c>
      <c r="B16400" s="3">
        <v>0.29783952106950584</v>
      </c>
    </row>
    <row r="16401" spans="1:2">
      <c r="A16401">
        <v>327910</v>
      </c>
      <c r="B16401" s="3">
        <v>0.30907426257594361</v>
      </c>
    </row>
    <row r="16402" spans="1:2">
      <c r="A16402">
        <v>327930</v>
      </c>
      <c r="B16402" s="3">
        <v>0.32030900408238117</v>
      </c>
    </row>
    <row r="16403" spans="1:2">
      <c r="A16403">
        <v>327950</v>
      </c>
      <c r="B16403" s="3">
        <v>0.33154374558881838</v>
      </c>
    </row>
    <row r="16404" spans="1:2">
      <c r="A16404">
        <v>327970</v>
      </c>
      <c r="B16404" s="3">
        <v>0.3427784870952556</v>
      </c>
    </row>
    <row r="16405" spans="1:2">
      <c r="A16405">
        <v>327990</v>
      </c>
      <c r="B16405" s="3">
        <v>0.35609997630413281</v>
      </c>
    </row>
    <row r="16406" spans="1:2">
      <c r="A16406">
        <v>328010</v>
      </c>
      <c r="B16406" s="3">
        <v>0.38107974543228151</v>
      </c>
    </row>
    <row r="16407" spans="1:2">
      <c r="A16407">
        <v>328030</v>
      </c>
      <c r="B16407" s="3">
        <v>0.37633061393018397</v>
      </c>
    </row>
    <row r="16408" spans="1:2">
      <c r="A16408">
        <v>328050</v>
      </c>
      <c r="B16408" s="3">
        <v>0.36624699115033821</v>
      </c>
    </row>
    <row r="16409" spans="1:2">
      <c r="A16409">
        <v>328070</v>
      </c>
      <c r="B16409" s="3">
        <v>0.35590886907432417</v>
      </c>
    </row>
    <row r="16410" spans="1:2">
      <c r="A16410">
        <v>328090</v>
      </c>
      <c r="B16410" s="3">
        <v>0.34557074699831036</v>
      </c>
    </row>
    <row r="16411" spans="1:2">
      <c r="A16411">
        <v>328110</v>
      </c>
      <c r="B16411" s="3">
        <v>0.33523262492229622</v>
      </c>
    </row>
    <row r="16412" spans="1:2">
      <c r="A16412">
        <v>328130</v>
      </c>
      <c r="B16412" s="3">
        <v>0.32489450284628252</v>
      </c>
    </row>
    <row r="16413" spans="1:2">
      <c r="A16413">
        <v>328150</v>
      </c>
      <c r="B16413" s="3">
        <v>0.3197446307470877</v>
      </c>
    </row>
    <row r="16414" spans="1:2">
      <c r="A16414">
        <v>328170</v>
      </c>
      <c r="B16414" s="3">
        <v>0.31844527169690606</v>
      </c>
    </row>
    <row r="16415" spans="1:2">
      <c r="A16415">
        <v>328190</v>
      </c>
      <c r="B16415" s="3">
        <v>0.28719376304778133</v>
      </c>
    </row>
    <row r="16416" spans="1:2">
      <c r="A16416">
        <v>328210</v>
      </c>
      <c r="B16416" s="3">
        <v>0.26243635813478527</v>
      </c>
    </row>
    <row r="16417" spans="1:2">
      <c r="A16417">
        <v>328230</v>
      </c>
      <c r="B16417" s="3">
        <v>0.26113699908460364</v>
      </c>
    </row>
    <row r="16418" spans="1:2">
      <c r="A16418">
        <v>328250</v>
      </c>
      <c r="B16418" s="3">
        <v>0.26731866315377906</v>
      </c>
    </row>
    <row r="16419" spans="1:2">
      <c r="A16419">
        <v>328270</v>
      </c>
      <c r="B16419" s="3">
        <v>0.27648228963870702</v>
      </c>
    </row>
    <row r="16420" spans="1:2">
      <c r="A16420">
        <v>328290</v>
      </c>
      <c r="B16420" s="3">
        <v>0.27530351719557122</v>
      </c>
    </row>
    <row r="16421" spans="1:2">
      <c r="A16421">
        <v>328310</v>
      </c>
      <c r="B16421" s="3">
        <v>0.27291139068826442</v>
      </c>
    </row>
    <row r="16422" spans="1:2">
      <c r="A16422">
        <v>328330</v>
      </c>
      <c r="B16422" s="3">
        <v>0.27051926418095784</v>
      </c>
    </row>
    <row r="16423" spans="1:2">
      <c r="A16423">
        <v>328350</v>
      </c>
      <c r="B16423" s="3">
        <v>0.26812713767365115</v>
      </c>
    </row>
    <row r="16424" spans="1:2">
      <c r="A16424">
        <v>328370</v>
      </c>
      <c r="B16424" s="3">
        <v>0.26848665308934216</v>
      </c>
    </row>
    <row r="16425" spans="1:2">
      <c r="A16425">
        <v>328390</v>
      </c>
      <c r="B16425" s="3">
        <v>0.40522705863586883</v>
      </c>
    </row>
    <row r="16426" spans="1:2">
      <c r="A16426">
        <v>328410</v>
      </c>
      <c r="B16426" s="3">
        <v>0.41080784232566414</v>
      </c>
    </row>
    <row r="16427" spans="1:2">
      <c r="A16427">
        <v>328430</v>
      </c>
      <c r="B16427" s="3">
        <v>0.45246494342671284</v>
      </c>
    </row>
    <row r="16428" spans="1:2">
      <c r="A16428">
        <v>328450</v>
      </c>
      <c r="B16428" s="3">
        <v>0.48857601234326709</v>
      </c>
    </row>
    <row r="16429" spans="1:2">
      <c r="A16429">
        <v>328470</v>
      </c>
      <c r="B16429" s="3">
        <v>0.51857035826031395</v>
      </c>
    </row>
    <row r="16430" spans="1:2">
      <c r="A16430">
        <v>328490</v>
      </c>
      <c r="B16430" s="3">
        <v>0.54856470417736125</v>
      </c>
    </row>
    <row r="16431" spans="1:2">
      <c r="A16431">
        <v>328510</v>
      </c>
      <c r="B16431" s="3">
        <v>0.57855905009440822</v>
      </c>
    </row>
    <row r="16432" spans="1:2">
      <c r="A16432">
        <v>328530</v>
      </c>
      <c r="B16432" s="3">
        <v>0.60855339601145508</v>
      </c>
    </row>
    <row r="16433" spans="1:2">
      <c r="A16433">
        <v>328550</v>
      </c>
      <c r="B16433" s="3">
        <v>0.60722540771602884</v>
      </c>
    </row>
    <row r="16434" spans="1:2">
      <c r="A16434">
        <v>328570</v>
      </c>
      <c r="B16434" s="3">
        <v>0.64500295194149015</v>
      </c>
    </row>
    <row r="16435" spans="1:2">
      <c r="A16435">
        <v>328590</v>
      </c>
      <c r="B16435" s="3">
        <v>0.67315116411507492</v>
      </c>
    </row>
    <row r="16436" spans="1:2">
      <c r="A16436">
        <v>328610</v>
      </c>
      <c r="B16436" s="3">
        <v>0.66648976490347756</v>
      </c>
    </row>
    <row r="16437" spans="1:2">
      <c r="A16437">
        <v>328630</v>
      </c>
      <c r="B16437" s="3">
        <v>0.65982836569187997</v>
      </c>
    </row>
    <row r="16438" spans="1:2">
      <c r="A16438">
        <v>328650</v>
      </c>
      <c r="B16438" s="3">
        <v>0.65431854000235989</v>
      </c>
    </row>
    <row r="16439" spans="1:2">
      <c r="A16439">
        <v>328670</v>
      </c>
      <c r="B16439" s="3">
        <v>0.64647770805523375</v>
      </c>
    </row>
    <row r="16440" spans="1:2">
      <c r="A16440">
        <v>328690</v>
      </c>
      <c r="B16440" s="3">
        <v>0.63228396917270535</v>
      </c>
    </row>
    <row r="16441" spans="1:2">
      <c r="A16441">
        <v>328710</v>
      </c>
      <c r="B16441" s="3">
        <v>0.61809023029017784</v>
      </c>
    </row>
    <row r="16442" spans="1:2">
      <c r="A16442">
        <v>328730</v>
      </c>
      <c r="B16442" s="3">
        <v>0.60389649140764989</v>
      </c>
    </row>
    <row r="16443" spans="1:2">
      <c r="A16443">
        <v>328750</v>
      </c>
      <c r="B16443" s="3">
        <v>0.58980801017883666</v>
      </c>
    </row>
    <row r="16444" spans="1:2">
      <c r="A16444">
        <v>328770</v>
      </c>
      <c r="B16444" s="3">
        <v>0.57653979529034549</v>
      </c>
    </row>
    <row r="16445" spans="1:2">
      <c r="A16445">
        <v>328790</v>
      </c>
      <c r="B16445" s="3">
        <v>0.56304161094830396</v>
      </c>
    </row>
    <row r="16446" spans="1:2">
      <c r="A16446">
        <v>328810</v>
      </c>
      <c r="B16446" s="3">
        <v>0.5566194311774455</v>
      </c>
    </row>
    <row r="16447" spans="1:2">
      <c r="A16447">
        <v>328830</v>
      </c>
      <c r="B16447" s="3">
        <v>0.55019725140658682</v>
      </c>
    </row>
    <row r="16448" spans="1:2">
      <c r="A16448">
        <v>328850</v>
      </c>
      <c r="B16448" s="3">
        <v>0.54377507163572802</v>
      </c>
    </row>
    <row r="16449" spans="1:2">
      <c r="A16449">
        <v>328870</v>
      </c>
      <c r="B16449" s="3">
        <v>0.54560508998047641</v>
      </c>
    </row>
    <row r="16450" spans="1:2">
      <c r="A16450">
        <v>328890</v>
      </c>
      <c r="B16450" s="3">
        <v>0.55026862195139381</v>
      </c>
    </row>
    <row r="16451" spans="1:2">
      <c r="A16451">
        <v>328910</v>
      </c>
      <c r="B16451" s="3">
        <v>0.55493215392231099</v>
      </c>
    </row>
    <row r="16452" spans="1:2">
      <c r="A16452">
        <v>328930</v>
      </c>
      <c r="B16452" s="3">
        <v>0.54719513973316147</v>
      </c>
    </row>
    <row r="16453" spans="1:2">
      <c r="A16453">
        <v>328950</v>
      </c>
      <c r="B16453" s="3">
        <v>0.47987399083406745</v>
      </c>
    </row>
    <row r="16454" spans="1:2">
      <c r="A16454">
        <v>328970</v>
      </c>
      <c r="B16454" s="3">
        <v>0.43088738392610171</v>
      </c>
    </row>
    <row r="16455" spans="1:2">
      <c r="A16455">
        <v>328990</v>
      </c>
      <c r="B16455" s="3">
        <v>0.41243712995090864</v>
      </c>
    </row>
    <row r="16456" spans="1:2">
      <c r="A16456">
        <v>329010</v>
      </c>
      <c r="B16456" s="3">
        <v>0.39398687597571536</v>
      </c>
    </row>
    <row r="16457" spans="1:2">
      <c r="A16457">
        <v>329030</v>
      </c>
      <c r="B16457" s="3">
        <v>0.37553662200052218</v>
      </c>
    </row>
    <row r="16458" spans="1:2">
      <c r="A16458">
        <v>329050</v>
      </c>
      <c r="B16458" s="3">
        <v>0.35708636802532934</v>
      </c>
    </row>
    <row r="16459" spans="1:2">
      <c r="A16459">
        <v>329070</v>
      </c>
      <c r="B16459" s="3">
        <v>0.34853238773450423</v>
      </c>
    </row>
    <row r="16460" spans="1:2">
      <c r="A16460">
        <v>329090</v>
      </c>
      <c r="B16460" s="3">
        <v>0.34272354913520375</v>
      </c>
    </row>
    <row r="16461" spans="1:2">
      <c r="A16461">
        <v>329110</v>
      </c>
      <c r="B16461" s="3">
        <v>0.33691471053590338</v>
      </c>
    </row>
    <row r="16462" spans="1:2">
      <c r="A16462">
        <v>329130</v>
      </c>
      <c r="B16462" s="3">
        <v>0.341671966072567</v>
      </c>
    </row>
    <row r="16463" spans="1:2">
      <c r="A16463">
        <v>329150</v>
      </c>
      <c r="B16463" s="3">
        <v>0.40734584693974407</v>
      </c>
    </row>
    <row r="16464" spans="1:2">
      <c r="A16464">
        <v>329170</v>
      </c>
      <c r="B16464" s="3">
        <v>0.40153700834044392</v>
      </c>
    </row>
    <row r="16465" spans="1:2">
      <c r="A16465">
        <v>329190</v>
      </c>
      <c r="B16465" s="3">
        <v>0.39572816974114355</v>
      </c>
    </row>
    <row r="16466" spans="1:2">
      <c r="A16466">
        <v>329210</v>
      </c>
      <c r="B16466" s="3">
        <v>0.41618991491391355</v>
      </c>
    </row>
    <row r="16467" spans="1:2">
      <c r="A16467">
        <v>329230</v>
      </c>
      <c r="B16467" s="3">
        <v>0.44959090284002357</v>
      </c>
    </row>
    <row r="16468" spans="1:2">
      <c r="A16468">
        <v>329250</v>
      </c>
      <c r="B16468" s="3">
        <v>0.48299189076613291</v>
      </c>
    </row>
    <row r="16469" spans="1:2">
      <c r="A16469">
        <v>329270</v>
      </c>
      <c r="B16469" s="3">
        <v>0.51590734112811465</v>
      </c>
    </row>
    <row r="16470" spans="1:2">
      <c r="A16470">
        <v>329290</v>
      </c>
      <c r="B16470" s="3">
        <v>0.54747934829642697</v>
      </c>
    </row>
    <row r="16471" spans="1:2">
      <c r="A16471">
        <v>329310</v>
      </c>
      <c r="B16471" s="3">
        <v>0.57905135546473929</v>
      </c>
    </row>
    <row r="16472" spans="1:2">
      <c r="A16472">
        <v>329330</v>
      </c>
      <c r="B16472" s="3">
        <v>0.59331483367414217</v>
      </c>
    </row>
    <row r="16473" spans="1:2">
      <c r="A16473">
        <v>329350</v>
      </c>
      <c r="B16473" s="3">
        <v>0.5536893221747764</v>
      </c>
    </row>
    <row r="16474" spans="1:2">
      <c r="A16474">
        <v>329370</v>
      </c>
      <c r="B16474" s="3">
        <v>0.52330658150262133</v>
      </c>
    </row>
    <row r="16475" spans="1:2">
      <c r="A16475">
        <v>329390</v>
      </c>
      <c r="B16475" s="3">
        <v>0.49292384083046625</v>
      </c>
    </row>
    <row r="16476" spans="1:2">
      <c r="A16476">
        <v>329410</v>
      </c>
      <c r="B16476" s="3">
        <v>0.46254110015831185</v>
      </c>
    </row>
    <row r="16477" spans="1:2">
      <c r="A16477">
        <v>329430</v>
      </c>
      <c r="B16477" s="3">
        <v>0.43215835948615722</v>
      </c>
    </row>
    <row r="16478" spans="1:2">
      <c r="A16478">
        <v>329450</v>
      </c>
      <c r="B16478" s="3">
        <v>0.40177561881400214</v>
      </c>
    </row>
    <row r="16479" spans="1:2">
      <c r="A16479">
        <v>329470</v>
      </c>
      <c r="B16479" s="3">
        <v>0.37203146455206737</v>
      </c>
    </row>
    <row r="16480" spans="1:2">
      <c r="A16480">
        <v>329490</v>
      </c>
      <c r="B16480" s="3">
        <v>0.41107833329179921</v>
      </c>
    </row>
    <row r="16481" spans="1:2">
      <c r="A16481">
        <v>329510</v>
      </c>
      <c r="B16481" s="3">
        <v>0.45003453531413407</v>
      </c>
    </row>
    <row r="16482" spans="1:2">
      <c r="A16482">
        <v>329530</v>
      </c>
      <c r="B16482" s="3">
        <v>0.48122295392887493</v>
      </c>
    </row>
    <row r="16483" spans="1:2">
      <c r="A16483">
        <v>329550</v>
      </c>
      <c r="B16483" s="3">
        <v>0.52205678467471706</v>
      </c>
    </row>
    <row r="16484" spans="1:2">
      <c r="A16484">
        <v>329570</v>
      </c>
      <c r="B16484" s="3">
        <v>0.56289061542055896</v>
      </c>
    </row>
    <row r="16485" spans="1:2">
      <c r="A16485">
        <v>329590</v>
      </c>
      <c r="B16485" s="3">
        <v>0.60372444616640086</v>
      </c>
    </row>
    <row r="16486" spans="1:2">
      <c r="A16486">
        <v>329610</v>
      </c>
      <c r="B16486" s="3">
        <v>0.63723131662717192</v>
      </c>
    </row>
    <row r="16487" spans="1:2">
      <c r="A16487">
        <v>329630</v>
      </c>
      <c r="B16487" s="3">
        <v>0.63001950615924973</v>
      </c>
    </row>
    <row r="16488" spans="1:2">
      <c r="A16488">
        <v>329650</v>
      </c>
      <c r="B16488" s="3">
        <v>0.62280769569132732</v>
      </c>
    </row>
    <row r="16489" spans="1:2">
      <c r="A16489">
        <v>329670</v>
      </c>
      <c r="B16489" s="3">
        <v>0.61436125283368814</v>
      </c>
    </row>
    <row r="16490" spans="1:2">
      <c r="A16490">
        <v>329690</v>
      </c>
      <c r="B16490" s="3">
        <v>0.59330558212480966</v>
      </c>
    </row>
    <row r="16491" spans="1:2">
      <c r="A16491">
        <v>329710</v>
      </c>
      <c r="B16491" s="3">
        <v>0.60073977400559508</v>
      </c>
    </row>
    <row r="16492" spans="1:2">
      <c r="A16492">
        <v>329730</v>
      </c>
      <c r="B16492" s="3">
        <v>0.59202908581379021</v>
      </c>
    </row>
    <row r="16493" spans="1:2">
      <c r="A16493">
        <v>329750</v>
      </c>
      <c r="B16493" s="3">
        <v>0.57805306457920169</v>
      </c>
    </row>
    <row r="16494" spans="1:2">
      <c r="A16494">
        <v>329770</v>
      </c>
      <c r="B16494" s="3">
        <v>0.57111434197455135</v>
      </c>
    </row>
    <row r="16495" spans="1:2">
      <c r="A16495">
        <v>329790</v>
      </c>
      <c r="B16495" s="3">
        <v>0.56417561936990079</v>
      </c>
    </row>
    <row r="16496" spans="1:2">
      <c r="A16496">
        <v>329810</v>
      </c>
      <c r="B16496" s="3">
        <v>0.55723689676525046</v>
      </c>
    </row>
    <row r="16497" spans="1:2">
      <c r="A16497">
        <v>329830</v>
      </c>
      <c r="B16497" s="3">
        <v>0.5502981741605999</v>
      </c>
    </row>
    <row r="16498" spans="1:2">
      <c r="A16498">
        <v>329850</v>
      </c>
      <c r="B16498" s="3">
        <v>0.54335945155594934</v>
      </c>
    </row>
    <row r="16499" spans="1:2">
      <c r="A16499">
        <v>329870</v>
      </c>
      <c r="B16499" s="3">
        <v>0.53642912855506031</v>
      </c>
    </row>
    <row r="16500" spans="1:2">
      <c r="A16500">
        <v>329890</v>
      </c>
      <c r="B16500" s="3">
        <v>0.57316700628315786</v>
      </c>
    </row>
    <row r="16501" spans="1:2">
      <c r="A16501">
        <v>329910</v>
      </c>
      <c r="B16501" s="3">
        <v>0.67020585543721589</v>
      </c>
    </row>
    <row r="16502" spans="1:2">
      <c r="A16502">
        <v>329930</v>
      </c>
      <c r="B16502" s="3">
        <v>0.68725807164590758</v>
      </c>
    </row>
    <row r="16503" spans="1:2">
      <c r="A16503">
        <v>329950</v>
      </c>
      <c r="B16503" s="3">
        <v>0.70431028785459993</v>
      </c>
    </row>
    <row r="16504" spans="1:2">
      <c r="A16504">
        <v>329970</v>
      </c>
      <c r="B16504" s="3">
        <v>0.72136250406329205</v>
      </c>
    </row>
    <row r="16505" spans="1:2">
      <c r="A16505">
        <v>329990</v>
      </c>
      <c r="B16505" s="3">
        <v>0.73841472027198374</v>
      </c>
    </row>
    <row r="16506" spans="1:2">
      <c r="A16506">
        <v>330010</v>
      </c>
      <c r="B16506" s="3">
        <v>0.75452605425931951</v>
      </c>
    </row>
    <row r="16507" spans="1:2">
      <c r="A16507">
        <v>330030</v>
      </c>
      <c r="B16507" s="3">
        <v>0.76411095125095385</v>
      </c>
    </row>
    <row r="16508" spans="1:2">
      <c r="A16508">
        <v>330050</v>
      </c>
      <c r="B16508" s="3">
        <v>0.77369584824258841</v>
      </c>
    </row>
    <row r="16509" spans="1:2">
      <c r="A16509">
        <v>330070</v>
      </c>
      <c r="B16509" s="3">
        <v>0.78328074523422264</v>
      </c>
    </row>
    <row r="16510" spans="1:2">
      <c r="A16510">
        <v>330090</v>
      </c>
      <c r="B16510" s="3">
        <v>0.73761544883385843</v>
      </c>
    </row>
    <row r="16511" spans="1:2">
      <c r="A16511">
        <v>330110</v>
      </c>
      <c r="B16511" s="3">
        <v>0.73624186836415451</v>
      </c>
    </row>
    <row r="16512" spans="1:2">
      <c r="A16512">
        <v>330130</v>
      </c>
      <c r="B16512" s="3">
        <v>0.75075891838531583</v>
      </c>
    </row>
    <row r="16513" spans="1:2">
      <c r="A16513">
        <v>330150</v>
      </c>
      <c r="B16513" s="3">
        <v>0.76194918810933321</v>
      </c>
    </row>
    <row r="16514" spans="1:2">
      <c r="A16514">
        <v>330170</v>
      </c>
      <c r="B16514" s="3">
        <v>0.77061952407576362</v>
      </c>
    </row>
    <row r="16515" spans="1:2">
      <c r="A16515">
        <v>330190</v>
      </c>
      <c r="B16515" s="3">
        <v>0.77928986004219403</v>
      </c>
    </row>
    <row r="16516" spans="1:2">
      <c r="A16516">
        <v>330210</v>
      </c>
      <c r="B16516" s="3">
        <v>0.78796019600862421</v>
      </c>
    </row>
    <row r="16517" spans="1:2">
      <c r="A16517">
        <v>330230</v>
      </c>
      <c r="B16517" s="3">
        <v>0.79663053197505462</v>
      </c>
    </row>
    <row r="16518" spans="1:2">
      <c r="A16518">
        <v>330250</v>
      </c>
      <c r="B16518" s="3">
        <v>0.80530086794148481</v>
      </c>
    </row>
    <row r="16519" spans="1:2">
      <c r="A16519">
        <v>330270</v>
      </c>
      <c r="B16519" s="3">
        <v>0.85297385511431856</v>
      </c>
    </row>
    <row r="16520" spans="1:2">
      <c r="A16520">
        <v>330290</v>
      </c>
      <c r="B16520" s="3">
        <v>0.93282262456981402</v>
      </c>
    </row>
    <row r="16521" spans="1:2">
      <c r="A16521">
        <v>330310</v>
      </c>
      <c r="B16521" s="3">
        <v>0.93815805845346589</v>
      </c>
    </row>
    <row r="16522" spans="1:2">
      <c r="A16522">
        <v>330330</v>
      </c>
      <c r="B16522" s="3">
        <v>0.94349349233711743</v>
      </c>
    </row>
    <row r="16523" spans="1:2">
      <c r="A16523">
        <v>330350</v>
      </c>
      <c r="B16523" s="3">
        <v>0.94882892622076898</v>
      </c>
    </row>
    <row r="16524" spans="1:2">
      <c r="A16524">
        <v>330370</v>
      </c>
      <c r="B16524" s="3">
        <v>0.95416436010442052</v>
      </c>
    </row>
    <row r="16525" spans="1:2">
      <c r="A16525">
        <v>330390</v>
      </c>
      <c r="B16525" s="3">
        <v>0.95949979398807239</v>
      </c>
    </row>
    <row r="16526" spans="1:2">
      <c r="A16526">
        <v>330410</v>
      </c>
      <c r="B16526" s="3">
        <v>0.94149198546317259</v>
      </c>
    </row>
    <row r="16527" spans="1:2">
      <c r="A16527">
        <v>330430</v>
      </c>
      <c r="B16527" s="3">
        <v>0.90637119333539651</v>
      </c>
    </row>
    <row r="16528" spans="1:2">
      <c r="A16528">
        <v>330450</v>
      </c>
      <c r="B16528" s="3">
        <v>0.87125040120761976</v>
      </c>
    </row>
    <row r="16529" spans="1:2">
      <c r="A16529">
        <v>330470</v>
      </c>
      <c r="B16529" s="3">
        <v>0.80614088309240173</v>
      </c>
    </row>
    <row r="16530" spans="1:2">
      <c r="A16530">
        <v>330490</v>
      </c>
      <c r="B16530" s="3">
        <v>0.76642934535493557</v>
      </c>
    </row>
    <row r="16531" spans="1:2">
      <c r="A16531">
        <v>330510</v>
      </c>
      <c r="B16531" s="3">
        <v>0.72497979930647216</v>
      </c>
    </row>
    <row r="16532" spans="1:2">
      <c r="A16532">
        <v>330530</v>
      </c>
      <c r="B16532" s="3">
        <v>0.68353025325800854</v>
      </c>
    </row>
    <row r="16533" spans="1:2">
      <c r="A16533">
        <v>330550</v>
      </c>
      <c r="B16533" s="3">
        <v>0.68328361246732028</v>
      </c>
    </row>
    <row r="16534" spans="1:2">
      <c r="A16534">
        <v>330570</v>
      </c>
      <c r="B16534" s="3">
        <v>0.70954631828053394</v>
      </c>
    </row>
    <row r="16535" spans="1:2">
      <c r="A16535">
        <v>330590</v>
      </c>
      <c r="B16535" s="3">
        <v>0.73580902409374804</v>
      </c>
    </row>
    <row r="16536" spans="1:2">
      <c r="A16536">
        <v>330610</v>
      </c>
      <c r="B16536" s="3">
        <v>0.7620717299069617</v>
      </c>
    </row>
    <row r="16537" spans="1:2">
      <c r="A16537">
        <v>330630</v>
      </c>
      <c r="B16537" s="3">
        <v>0.78833443572017581</v>
      </c>
    </row>
    <row r="16538" spans="1:2">
      <c r="A16538">
        <v>330650</v>
      </c>
      <c r="B16538" s="3">
        <v>0.75362656142932938</v>
      </c>
    </row>
    <row r="16539" spans="1:2">
      <c r="A16539">
        <v>330670</v>
      </c>
      <c r="B16539" s="3">
        <v>0.74522622799588278</v>
      </c>
    </row>
    <row r="16540" spans="1:2">
      <c r="A16540">
        <v>330690</v>
      </c>
      <c r="B16540" s="3">
        <v>0.72388127417235393</v>
      </c>
    </row>
    <row r="16541" spans="1:2">
      <c r="A16541">
        <v>330710</v>
      </c>
      <c r="B16541" s="3">
        <v>0.69673158016922554</v>
      </c>
    </row>
    <row r="16542" spans="1:2">
      <c r="A16542">
        <v>330730</v>
      </c>
      <c r="B16542" s="3">
        <v>0.66958188616609693</v>
      </c>
    </row>
    <row r="16543" spans="1:2">
      <c r="A16543">
        <v>330750</v>
      </c>
      <c r="B16543" s="3">
        <v>0.64243219216296832</v>
      </c>
    </row>
    <row r="16544" spans="1:2">
      <c r="A16544">
        <v>330770</v>
      </c>
      <c r="B16544" s="3">
        <v>0.61528249815983971</v>
      </c>
    </row>
    <row r="16545" spans="1:2">
      <c r="A16545">
        <v>330790</v>
      </c>
      <c r="B16545" s="3">
        <v>0.58813280415671099</v>
      </c>
    </row>
    <row r="16546" spans="1:2">
      <c r="A16546">
        <v>330810</v>
      </c>
      <c r="B16546" s="3">
        <v>0.56263200060779528</v>
      </c>
    </row>
    <row r="16547" spans="1:2">
      <c r="A16547">
        <v>330830</v>
      </c>
      <c r="B16547" s="3">
        <v>0.5581413452468571</v>
      </c>
    </row>
    <row r="16548" spans="1:2">
      <c r="A16548">
        <v>330850</v>
      </c>
      <c r="B16548" s="3">
        <v>0.57254524348122848</v>
      </c>
    </row>
    <row r="16549" spans="1:2">
      <c r="A16549">
        <v>330870</v>
      </c>
      <c r="B16549" s="3">
        <v>0.56550396965125527</v>
      </c>
    </row>
    <row r="16550" spans="1:2">
      <c r="A16550">
        <v>330890</v>
      </c>
      <c r="B16550" s="3">
        <v>0.5613263222043805</v>
      </c>
    </row>
    <row r="16551" spans="1:2">
      <c r="A16551">
        <v>330910</v>
      </c>
      <c r="B16551" s="3">
        <v>0.5622714892437336</v>
      </c>
    </row>
    <row r="16552" spans="1:2">
      <c r="A16552">
        <v>330930</v>
      </c>
      <c r="B16552" s="3">
        <v>0.56321665628308648</v>
      </c>
    </row>
    <row r="16553" spans="1:2">
      <c r="A16553">
        <v>330950</v>
      </c>
      <c r="B16553" s="3">
        <v>0.55668738648185634</v>
      </c>
    </row>
    <row r="16554" spans="1:2">
      <c r="A16554">
        <v>330970</v>
      </c>
      <c r="B16554" s="3">
        <v>0.52426453191132583</v>
      </c>
    </row>
    <row r="16555" spans="1:2">
      <c r="A16555">
        <v>330990</v>
      </c>
      <c r="B16555" s="3">
        <v>0.49184167734079431</v>
      </c>
    </row>
    <row r="16556" spans="1:2">
      <c r="A16556">
        <v>331010</v>
      </c>
      <c r="B16556" s="3">
        <v>0.45941882277026347</v>
      </c>
    </row>
    <row r="16557" spans="1:2">
      <c r="A16557">
        <v>331030</v>
      </c>
      <c r="B16557" s="3">
        <v>0.54366506214288546</v>
      </c>
    </row>
    <row r="16558" spans="1:2">
      <c r="A16558">
        <v>331050</v>
      </c>
      <c r="B16558" s="3">
        <v>0.59745984722820356</v>
      </c>
    </row>
    <row r="16559" spans="1:2">
      <c r="A16559">
        <v>331070</v>
      </c>
      <c r="B16559" s="3">
        <v>0.56503699265767271</v>
      </c>
    </row>
    <row r="16560" spans="1:2">
      <c r="A16560">
        <v>331090</v>
      </c>
      <c r="B16560" s="3">
        <v>0.53261413808714153</v>
      </c>
    </row>
    <row r="16561" spans="1:2">
      <c r="A16561">
        <v>331110</v>
      </c>
      <c r="B16561" s="3">
        <v>0.54516989489088463</v>
      </c>
    </row>
    <row r="16562" spans="1:2">
      <c r="A16562">
        <v>331130</v>
      </c>
      <c r="B16562" s="3">
        <v>0.56142690160333497</v>
      </c>
    </row>
    <row r="16563" spans="1:2">
      <c r="A16563">
        <v>331150</v>
      </c>
      <c r="B16563" s="3">
        <v>0.57768390831578564</v>
      </c>
    </row>
    <row r="16564" spans="1:2">
      <c r="A16564">
        <v>331170</v>
      </c>
      <c r="B16564" s="3">
        <v>0.59394091502823598</v>
      </c>
    </row>
    <row r="16565" spans="1:2">
      <c r="A16565">
        <v>331190</v>
      </c>
      <c r="B16565" s="3">
        <v>0.61019792174068677</v>
      </c>
    </row>
    <row r="16566" spans="1:2">
      <c r="A16566">
        <v>331210</v>
      </c>
      <c r="B16566" s="3">
        <v>0.62645492845313733</v>
      </c>
    </row>
    <row r="16567" spans="1:2">
      <c r="A16567">
        <v>331230</v>
      </c>
      <c r="B16567" s="3">
        <v>0.70881219814602048</v>
      </c>
    </row>
    <row r="16568" spans="1:2">
      <c r="A16568">
        <v>331250</v>
      </c>
      <c r="B16568" s="3">
        <v>0.81536965768226888</v>
      </c>
    </row>
    <row r="16569" spans="1:2">
      <c r="A16569">
        <v>331270</v>
      </c>
      <c r="B16569" s="3">
        <v>0.81926458599914365</v>
      </c>
    </row>
    <row r="16570" spans="1:2">
      <c r="A16570">
        <v>331290</v>
      </c>
      <c r="B16570" s="3">
        <v>0.82315951431601775</v>
      </c>
    </row>
    <row r="16571" spans="1:2">
      <c r="A16571">
        <v>331310</v>
      </c>
      <c r="B16571" s="3">
        <v>0.83531160695714779</v>
      </c>
    </row>
    <row r="16572" spans="1:2">
      <c r="A16572">
        <v>331330</v>
      </c>
      <c r="B16572" s="3">
        <v>0.85488830453619791</v>
      </c>
    </row>
    <row r="16573" spans="1:2">
      <c r="A16573">
        <v>331350</v>
      </c>
      <c r="B16573" s="3">
        <v>0.87446500211524758</v>
      </c>
    </row>
    <row r="16574" spans="1:2">
      <c r="A16574">
        <v>331370</v>
      </c>
      <c r="B16574" s="3">
        <v>0.89404169969429725</v>
      </c>
    </row>
    <row r="16575" spans="1:2">
      <c r="A16575">
        <v>331390</v>
      </c>
      <c r="B16575" s="3">
        <v>0.91965216200345246</v>
      </c>
    </row>
    <row r="16576" spans="1:2">
      <c r="A16576">
        <v>331410</v>
      </c>
      <c r="B16576" s="3">
        <v>0.94873085128344681</v>
      </c>
    </row>
    <row r="16577" spans="1:2">
      <c r="A16577">
        <v>331430</v>
      </c>
      <c r="B16577" s="3">
        <v>0.99796034082219653</v>
      </c>
    </row>
    <row r="16578" spans="1:2">
      <c r="A16578">
        <v>331450</v>
      </c>
      <c r="B16578" s="3">
        <v>1.0977561429878444</v>
      </c>
    </row>
    <row r="16579" spans="1:2">
      <c r="A16579">
        <v>331470</v>
      </c>
      <c r="B16579" s="3">
        <v>1.1268348322678388</v>
      </c>
    </row>
    <row r="16580" spans="1:2">
      <c r="A16580">
        <v>331490</v>
      </c>
      <c r="B16580" s="3">
        <v>1.1564975338765875</v>
      </c>
    </row>
    <row r="16581" spans="1:2">
      <c r="A16581">
        <v>331510</v>
      </c>
      <c r="B16581" s="3">
        <v>1.198315680976439</v>
      </c>
    </row>
    <row r="16582" spans="1:2">
      <c r="A16582">
        <v>331530</v>
      </c>
      <c r="B16582" s="3">
        <v>1.2412540396017084</v>
      </c>
    </row>
    <row r="16583" spans="1:2">
      <c r="A16583">
        <v>331550</v>
      </c>
      <c r="B16583" s="3">
        <v>1.2846886535492061</v>
      </c>
    </row>
    <row r="16584" spans="1:2">
      <c r="A16584">
        <v>331570</v>
      </c>
      <c r="B16584" s="3">
        <v>1.3281232674967047</v>
      </c>
    </row>
    <row r="16585" spans="1:2">
      <c r="A16585">
        <v>331590</v>
      </c>
      <c r="B16585" s="3">
        <v>1.3715578814442024</v>
      </c>
    </row>
    <row r="16586" spans="1:2">
      <c r="A16586">
        <v>331610</v>
      </c>
      <c r="B16586" s="3">
        <v>1.4149924953917008</v>
      </c>
    </row>
    <row r="16587" spans="1:2">
      <c r="A16587">
        <v>331630</v>
      </c>
      <c r="B16587" s="3">
        <v>1.463304870316315</v>
      </c>
    </row>
    <row r="16588" spans="1:2">
      <c r="A16588">
        <v>331650</v>
      </c>
      <c r="B16588" s="3">
        <v>1.5611713462003418</v>
      </c>
    </row>
    <row r="16589" spans="1:2">
      <c r="A16589">
        <v>331670</v>
      </c>
      <c r="B16589" s="3">
        <v>1.6290016536369119</v>
      </c>
    </row>
    <row r="16590" spans="1:2">
      <c r="A16590">
        <v>331690</v>
      </c>
      <c r="B16590" s="3">
        <v>1.6772797592394841</v>
      </c>
    </row>
    <row r="16591" spans="1:2">
      <c r="A16591">
        <v>331710</v>
      </c>
      <c r="B16591" s="3">
        <v>1.7252302917243876</v>
      </c>
    </row>
    <row r="16592" spans="1:2">
      <c r="A16592">
        <v>331730</v>
      </c>
      <c r="B16592" s="3">
        <v>1.7731808242092912</v>
      </c>
    </row>
    <row r="16593" spans="1:2">
      <c r="A16593">
        <v>331750</v>
      </c>
      <c r="B16593" s="3">
        <v>1.8211313566941953</v>
      </c>
    </row>
    <row r="16594" spans="1:2">
      <c r="A16594">
        <v>331770</v>
      </c>
      <c r="B16594" s="3">
        <v>1.8690818891790992</v>
      </c>
    </row>
    <row r="16595" spans="1:2">
      <c r="A16595">
        <v>331790</v>
      </c>
      <c r="B16595" s="3">
        <v>1.8964807068276599</v>
      </c>
    </row>
    <row r="16596" spans="1:2">
      <c r="A16596">
        <v>331810</v>
      </c>
      <c r="B16596" s="3">
        <v>1.9032041283067462</v>
      </c>
    </row>
    <row r="16597" spans="1:2">
      <c r="A16597">
        <v>331830</v>
      </c>
      <c r="B16597" s="3">
        <v>1.9099275497858321</v>
      </c>
    </row>
    <row r="16598" spans="1:2">
      <c r="A16598">
        <v>331850</v>
      </c>
      <c r="B16598" s="3">
        <v>2.0985373694586955</v>
      </c>
    </row>
    <row r="16599" spans="1:2">
      <c r="A16599">
        <v>331870</v>
      </c>
      <c r="B16599" s="3">
        <v>2.1287816230836922</v>
      </c>
    </row>
    <row r="16600" spans="1:2">
      <c r="A16600">
        <v>331890</v>
      </c>
      <c r="B16600" s="3">
        <v>2.1481373238632444</v>
      </c>
    </row>
    <row r="16601" spans="1:2">
      <c r="A16601">
        <v>331910</v>
      </c>
      <c r="B16601" s="3">
        <v>2.1656411686619754</v>
      </c>
    </row>
    <row r="16602" spans="1:2">
      <c r="A16602">
        <v>331930</v>
      </c>
      <c r="B16602" s="3">
        <v>2.1781254186778298</v>
      </c>
    </row>
    <row r="16603" spans="1:2">
      <c r="A16603">
        <v>331950</v>
      </c>
      <c r="B16603" s="3">
        <v>2.1906096686936838</v>
      </c>
    </row>
    <row r="16604" spans="1:2">
      <c r="A16604">
        <v>331970</v>
      </c>
      <c r="B16604" s="3">
        <v>2.2030939187095377</v>
      </c>
    </row>
    <row r="16605" spans="1:2">
      <c r="A16605">
        <v>331990</v>
      </c>
      <c r="B16605" s="3">
        <v>2.2155781687253921</v>
      </c>
    </row>
    <row r="16606" spans="1:2">
      <c r="A16606">
        <v>332010</v>
      </c>
      <c r="B16606" s="3">
        <v>2.2280624187412466</v>
      </c>
    </row>
    <row r="16607" spans="1:2">
      <c r="A16607">
        <v>332030</v>
      </c>
      <c r="B16607" s="3">
        <v>2.2441755220008233</v>
      </c>
    </row>
    <row r="16608" spans="1:2">
      <c r="A16608">
        <v>332050</v>
      </c>
      <c r="B16608" s="3">
        <v>2.4348091885041194</v>
      </c>
    </row>
    <row r="16609" spans="1:2">
      <c r="A16609">
        <v>332070</v>
      </c>
      <c r="B16609" s="3">
        <v>2.513222150601611</v>
      </c>
    </row>
    <row r="16610" spans="1:2">
      <c r="A16610">
        <v>332090</v>
      </c>
      <c r="B16610" s="3">
        <v>2.5908509700282818</v>
      </c>
    </row>
    <row r="16611" spans="1:2">
      <c r="A16611">
        <v>332110</v>
      </c>
      <c r="B16611" s="3">
        <v>2.668479789454953</v>
      </c>
    </row>
    <row r="16612" spans="1:2">
      <c r="A16612">
        <v>332130</v>
      </c>
      <c r="B16612" s="3">
        <v>2.7461086088816238</v>
      </c>
    </row>
    <row r="16613" spans="1:2">
      <c r="A16613">
        <v>332150</v>
      </c>
      <c r="B16613" s="3">
        <v>2.8237374283082954</v>
      </c>
    </row>
    <row r="16614" spans="1:2">
      <c r="A16614">
        <v>332170</v>
      </c>
      <c r="B16614" s="3">
        <v>2.8573961663896847</v>
      </c>
    </row>
    <row r="16615" spans="1:2">
      <c r="A16615">
        <v>332190</v>
      </c>
      <c r="B16615" s="3">
        <v>2.8848829591648326</v>
      </c>
    </row>
    <row r="16616" spans="1:2">
      <c r="A16616">
        <v>332210</v>
      </c>
      <c r="B16616" s="3">
        <v>2.9115006788696816</v>
      </c>
    </row>
    <row r="16617" spans="1:2">
      <c r="A16617">
        <v>332230</v>
      </c>
      <c r="B16617" s="3">
        <v>2.9525031373025499</v>
      </c>
    </row>
    <row r="16618" spans="1:2">
      <c r="A16618">
        <v>332250</v>
      </c>
      <c r="B16618" s="3">
        <v>3.2843029031681352</v>
      </c>
    </row>
    <row r="16619" spans="1:2">
      <c r="A16619">
        <v>332270</v>
      </c>
      <c r="B16619" s="3">
        <v>3.3109206228729837</v>
      </c>
    </row>
    <row r="16620" spans="1:2">
      <c r="A16620">
        <v>332290</v>
      </c>
      <c r="B16620" s="3">
        <v>3.3454386104096887</v>
      </c>
    </row>
    <row r="16621" spans="1:2">
      <c r="A16621">
        <v>332310</v>
      </c>
      <c r="B16621" s="3">
        <v>3.3809480215403651</v>
      </c>
    </row>
    <row r="16622" spans="1:2">
      <c r="A16622">
        <v>332330</v>
      </c>
      <c r="B16622" s="3">
        <v>3.4164574326710406</v>
      </c>
    </row>
    <row r="16623" spans="1:2">
      <c r="A16623">
        <v>332350</v>
      </c>
      <c r="B16623" s="3">
        <v>3.4483783526439016</v>
      </c>
    </row>
    <row r="16624" spans="1:2">
      <c r="A16624">
        <v>332370</v>
      </c>
      <c r="B16624" s="3">
        <v>3.471462777010565</v>
      </c>
    </row>
    <row r="16625" spans="1:2">
      <c r="A16625">
        <v>332390</v>
      </c>
      <c r="B16625" s="3">
        <v>3.4960750428617482</v>
      </c>
    </row>
    <row r="16626" spans="1:2">
      <c r="A16626">
        <v>332410</v>
      </c>
      <c r="B16626" s="3">
        <v>3.5262328074345115</v>
      </c>
    </row>
    <row r="16627" spans="1:2">
      <c r="A16627">
        <v>332430</v>
      </c>
      <c r="B16627" s="3">
        <v>3.507076451699116</v>
      </c>
    </row>
    <row r="16628" spans="1:2">
      <c r="A16628">
        <v>332450</v>
      </c>
      <c r="B16628" s="3">
        <v>3.4242369817372404</v>
      </c>
    </row>
    <row r="16629" spans="1:2">
      <c r="A16629">
        <v>332470</v>
      </c>
      <c r="B16629" s="3">
        <v>3.4543947463100046</v>
      </c>
    </row>
    <row r="16630" spans="1:2">
      <c r="A16630">
        <v>332490</v>
      </c>
      <c r="B16630" s="3">
        <v>3.484552510882768</v>
      </c>
    </row>
    <row r="16631" spans="1:2">
      <c r="A16631">
        <v>332510</v>
      </c>
      <c r="B16631" s="3">
        <v>3.5163284730178699</v>
      </c>
    </row>
    <row r="16632" spans="1:2">
      <c r="A16632">
        <v>332530</v>
      </c>
      <c r="B16632" s="3">
        <v>3.5460040374248027</v>
      </c>
    </row>
    <row r="16633" spans="1:2">
      <c r="A16633">
        <v>332550</v>
      </c>
      <c r="B16633" s="3">
        <v>3.5756796018317356</v>
      </c>
    </row>
    <row r="16634" spans="1:2">
      <c r="A16634">
        <v>332570</v>
      </c>
      <c r="B16634" s="3">
        <v>3.6053551662386685</v>
      </c>
    </row>
    <row r="16635" spans="1:2">
      <c r="A16635">
        <v>332590</v>
      </c>
      <c r="B16635" s="3">
        <v>3.6350307306456013</v>
      </c>
    </row>
    <row r="16636" spans="1:2">
      <c r="A16636">
        <v>332610</v>
      </c>
      <c r="B16636" s="3">
        <v>3.6657964411937183</v>
      </c>
    </row>
    <row r="16637" spans="1:2">
      <c r="A16637">
        <v>332630</v>
      </c>
      <c r="B16637" s="3">
        <v>3.7423759243560522</v>
      </c>
    </row>
    <row r="16638" spans="1:2">
      <c r="A16638">
        <v>332650</v>
      </c>
      <c r="B16638" s="3">
        <v>3.8094264802174731</v>
      </c>
    </row>
    <row r="16639" spans="1:2">
      <c r="A16639">
        <v>332670</v>
      </c>
      <c r="B16639" s="3">
        <v>3.8562189133136036</v>
      </c>
    </row>
    <row r="16640" spans="1:2">
      <c r="A16640">
        <v>332690</v>
      </c>
      <c r="B16640" s="3">
        <v>3.9097218772709086</v>
      </c>
    </row>
    <row r="16641" spans="1:2">
      <c r="A16641">
        <v>332710</v>
      </c>
      <c r="B16641" s="3">
        <v>3.9578939174101686</v>
      </c>
    </row>
    <row r="16642" spans="1:2">
      <c r="A16642">
        <v>332730</v>
      </c>
      <c r="B16642" s="3">
        <v>3.9341371158888174</v>
      </c>
    </row>
    <row r="16643" spans="1:2">
      <c r="A16643">
        <v>332750</v>
      </c>
      <c r="B16643" s="3">
        <v>3.9103803143674671</v>
      </c>
    </row>
    <row r="16644" spans="1:2">
      <c r="A16644">
        <v>332770</v>
      </c>
      <c r="B16644" s="3">
        <v>3.8866235128461151</v>
      </c>
    </row>
    <row r="16645" spans="1:2">
      <c r="A16645">
        <v>332790</v>
      </c>
      <c r="B16645" s="3">
        <v>3.8628667113247639</v>
      </c>
    </row>
    <row r="16646" spans="1:2">
      <c r="A16646">
        <v>332810</v>
      </c>
      <c r="B16646" s="3">
        <v>3.8391099098034127</v>
      </c>
    </row>
    <row r="16647" spans="1:2">
      <c r="A16647">
        <v>332830</v>
      </c>
      <c r="B16647" s="3">
        <v>3.9371015226460448</v>
      </c>
    </row>
    <row r="16648" spans="1:2">
      <c r="A16648">
        <v>332850</v>
      </c>
      <c r="B16648" s="3">
        <v>3.9639938596459059</v>
      </c>
    </row>
    <row r="16649" spans="1:2">
      <c r="A16649">
        <v>332870</v>
      </c>
      <c r="B16649" s="3">
        <v>3.9675589854803528</v>
      </c>
    </row>
    <row r="16650" spans="1:2">
      <c r="A16650">
        <v>332890</v>
      </c>
      <c r="B16650" s="3">
        <v>3.9711241113147979</v>
      </c>
    </row>
    <row r="16651" spans="1:2">
      <c r="A16651">
        <v>332910</v>
      </c>
      <c r="B16651" s="3">
        <v>3.974689237149243</v>
      </c>
    </row>
    <row r="16652" spans="1:2">
      <c r="A16652">
        <v>332930</v>
      </c>
      <c r="B16652" s="3">
        <v>3.9840088001489233</v>
      </c>
    </row>
    <row r="16653" spans="1:2">
      <c r="A16653">
        <v>332950</v>
      </c>
      <c r="B16653" s="3">
        <v>4.0289727545098133</v>
      </c>
    </row>
    <row r="16654" spans="1:2">
      <c r="A16654">
        <v>332970</v>
      </c>
      <c r="B16654" s="3">
        <v>4.0721638689545729</v>
      </c>
    </row>
    <row r="16655" spans="1:2">
      <c r="A16655">
        <v>332990</v>
      </c>
      <c r="B16655" s="3">
        <v>4.1121922094006811</v>
      </c>
    </row>
    <row r="16656" spans="1:2">
      <c r="A16656">
        <v>333010</v>
      </c>
      <c r="B16656" s="3">
        <v>4.1637491103734652</v>
      </c>
    </row>
    <row r="16657" spans="1:2">
      <c r="A16657">
        <v>333030</v>
      </c>
      <c r="B16657" s="3">
        <v>4.3172423488497609</v>
      </c>
    </row>
    <row r="16658" spans="1:2">
      <c r="A16658">
        <v>333050</v>
      </c>
      <c r="B16658" s="3">
        <v>4.318363894759087</v>
      </c>
    </row>
    <row r="16659" spans="1:2">
      <c r="A16659">
        <v>333070</v>
      </c>
      <c r="B16659" s="3">
        <v>4.3170460135933277</v>
      </c>
    </row>
    <row r="16660" spans="1:2">
      <c r="A16660">
        <v>333090</v>
      </c>
      <c r="B16660" s="3">
        <v>4.3157281324275667</v>
      </c>
    </row>
    <row r="16661" spans="1:2">
      <c r="A16661">
        <v>333110</v>
      </c>
      <c r="B16661" s="3">
        <v>4.3144102512618074</v>
      </c>
    </row>
    <row r="16662" spans="1:2">
      <c r="A16662">
        <v>333130</v>
      </c>
      <c r="B16662" s="3">
        <v>4.3171723827605542</v>
      </c>
    </row>
    <row r="16663" spans="1:2">
      <c r="A16663">
        <v>333150</v>
      </c>
      <c r="B16663" s="3">
        <v>4.3364625262877441</v>
      </c>
    </row>
    <row r="16664" spans="1:2">
      <c r="A16664">
        <v>333170</v>
      </c>
      <c r="B16664" s="3">
        <v>4.3595826374513909</v>
      </c>
    </row>
    <row r="16665" spans="1:2">
      <c r="A16665">
        <v>333190</v>
      </c>
      <c r="B16665" s="3">
        <v>4.3827027486150367</v>
      </c>
    </row>
    <row r="16666" spans="1:2">
      <c r="A16666">
        <v>333210</v>
      </c>
      <c r="B16666" s="3">
        <v>4.4034260409377213</v>
      </c>
    </row>
    <row r="16667" spans="1:2">
      <c r="A16667">
        <v>333230</v>
      </c>
      <c r="B16667" s="3">
        <v>4.4240295671645065</v>
      </c>
    </row>
    <row r="16668" spans="1:2">
      <c r="A16668">
        <v>333250</v>
      </c>
      <c r="B16668" s="3">
        <v>4.4465878675665813</v>
      </c>
    </row>
    <row r="16669" spans="1:2">
      <c r="A16669">
        <v>333270</v>
      </c>
      <c r="B16669" s="3">
        <v>4.4689867839143478</v>
      </c>
    </row>
    <row r="16670" spans="1:2">
      <c r="A16670">
        <v>333290</v>
      </c>
      <c r="B16670" s="3">
        <v>4.4953556115748734</v>
      </c>
    </row>
    <row r="16671" spans="1:2">
      <c r="A16671">
        <v>333310</v>
      </c>
      <c r="B16671" s="3">
        <v>4.5218693419482312</v>
      </c>
    </row>
    <row r="16672" spans="1:2">
      <c r="A16672">
        <v>333330</v>
      </c>
      <c r="B16672" s="3">
        <v>4.5483830723215908</v>
      </c>
    </row>
    <row r="16673" spans="1:2">
      <c r="A16673">
        <v>333350</v>
      </c>
      <c r="B16673" s="3">
        <v>4.5358156101034988</v>
      </c>
    </row>
    <row r="16674" spans="1:2">
      <c r="A16674">
        <v>333370</v>
      </c>
      <c r="B16674" s="3">
        <v>4.5172009425652693</v>
      </c>
    </row>
    <row r="16675" spans="1:2">
      <c r="A16675">
        <v>333390</v>
      </c>
      <c r="B16675" s="3">
        <v>4.4985862750270398</v>
      </c>
    </row>
    <row r="16676" spans="1:2">
      <c r="A16676">
        <v>333410</v>
      </c>
      <c r="B16676" s="3">
        <v>4.3526144099268986</v>
      </c>
    </row>
    <row r="16677" spans="1:2">
      <c r="A16677">
        <v>333430</v>
      </c>
      <c r="B16677" s="3">
        <v>4.3145602362442643</v>
      </c>
    </row>
    <row r="16678" spans="1:2">
      <c r="A16678">
        <v>333450</v>
      </c>
      <c r="B16678" s="3">
        <v>4.3017199596517948</v>
      </c>
    </row>
    <row r="16679" spans="1:2">
      <c r="A16679">
        <v>333470</v>
      </c>
      <c r="B16679" s="3">
        <v>4.2930255846741892</v>
      </c>
    </row>
    <row r="16680" spans="1:2">
      <c r="A16680">
        <v>333490</v>
      </c>
      <c r="B16680" s="3">
        <v>4.2843312096965835</v>
      </c>
    </row>
    <row r="16681" spans="1:2">
      <c r="A16681">
        <v>333510</v>
      </c>
      <c r="B16681" s="3">
        <v>4.275636834718977</v>
      </c>
    </row>
    <row r="16682" spans="1:2">
      <c r="A16682">
        <v>333530</v>
      </c>
      <c r="B16682" s="3">
        <v>4.2669424597413714</v>
      </c>
    </row>
    <row r="16683" spans="1:2">
      <c r="A16683">
        <v>333550</v>
      </c>
      <c r="B16683" s="3">
        <v>4.2655402420554207</v>
      </c>
    </row>
    <row r="16684" spans="1:2">
      <c r="A16684">
        <v>333570</v>
      </c>
      <c r="B16684" s="3">
        <v>4.2716522778223274</v>
      </c>
    </row>
    <row r="16685" spans="1:2">
      <c r="A16685">
        <v>333590</v>
      </c>
      <c r="B16685" s="3">
        <v>4.2807909364857144</v>
      </c>
    </row>
    <row r="16686" spans="1:2">
      <c r="A16686">
        <v>333610</v>
      </c>
      <c r="B16686" s="3">
        <v>4.3313259905997414</v>
      </c>
    </row>
    <row r="16687" spans="1:2">
      <c r="A16687">
        <v>333630</v>
      </c>
      <c r="B16687" s="3">
        <v>4.3374563212870854</v>
      </c>
    </row>
    <row r="16688" spans="1:2">
      <c r="A16688">
        <v>333650</v>
      </c>
      <c r="B16688" s="3">
        <v>4.3354857810585683</v>
      </c>
    </row>
    <row r="16689" spans="1:2">
      <c r="A16689">
        <v>333670</v>
      </c>
      <c r="B16689" s="3">
        <v>4.3058506772390182</v>
      </c>
    </row>
    <row r="16690" spans="1:2">
      <c r="A16690">
        <v>333690</v>
      </c>
      <c r="B16690" s="3">
        <v>4.2762155734194671</v>
      </c>
    </row>
    <row r="16691" spans="1:2">
      <c r="A16691">
        <v>333710</v>
      </c>
      <c r="B16691" s="3">
        <v>4.2465804695999152</v>
      </c>
    </row>
    <row r="16692" spans="1:2">
      <c r="A16692">
        <v>333730</v>
      </c>
      <c r="B16692" s="3">
        <v>4.2169453657803642</v>
      </c>
    </row>
    <row r="16693" spans="1:2">
      <c r="A16693">
        <v>333750</v>
      </c>
      <c r="B16693" s="3">
        <v>4.1920070905417637</v>
      </c>
    </row>
    <row r="16694" spans="1:2">
      <c r="A16694">
        <v>333770</v>
      </c>
      <c r="B16694" s="3">
        <v>4.2008510427532579</v>
      </c>
    </row>
    <row r="16695" spans="1:2">
      <c r="A16695">
        <v>333790</v>
      </c>
      <c r="B16695" s="3">
        <v>4.2364519769487563</v>
      </c>
    </row>
    <row r="16696" spans="1:2">
      <c r="A16696">
        <v>333810</v>
      </c>
      <c r="B16696" s="3">
        <v>4.3194621111700355</v>
      </c>
    </row>
    <row r="16697" spans="1:2">
      <c r="A16697">
        <v>333830</v>
      </c>
      <c r="B16697" s="3">
        <v>4.3324902598428183</v>
      </c>
    </row>
    <row r="16698" spans="1:2">
      <c r="A16698">
        <v>333850</v>
      </c>
      <c r="B16698" s="3">
        <v>4.3455184085156011</v>
      </c>
    </row>
    <row r="16699" spans="1:2">
      <c r="A16699">
        <v>333870</v>
      </c>
      <c r="B16699" s="3">
        <v>4.3813488487199423</v>
      </c>
    </row>
    <row r="16700" spans="1:2">
      <c r="A16700">
        <v>333890</v>
      </c>
      <c r="B16700" s="3">
        <v>4.4348065923067379</v>
      </c>
    </row>
    <row r="16701" spans="1:2">
      <c r="A16701">
        <v>333910</v>
      </c>
      <c r="B16701" s="3">
        <v>4.4804151241139163</v>
      </c>
    </row>
    <row r="16702" spans="1:2">
      <c r="A16702">
        <v>333930</v>
      </c>
      <c r="B16702" s="3">
        <v>4.521974581964022</v>
      </c>
    </row>
    <row r="16703" spans="1:2">
      <c r="A16703">
        <v>333950</v>
      </c>
      <c r="B16703" s="3">
        <v>4.5635340398141269</v>
      </c>
    </row>
    <row r="16704" spans="1:2">
      <c r="A16704">
        <v>333970</v>
      </c>
      <c r="B16704" s="3">
        <v>4.5715897149027711</v>
      </c>
    </row>
    <row r="16705" spans="1:2">
      <c r="A16705">
        <v>333990</v>
      </c>
      <c r="B16705" s="3">
        <v>4.5553010634888595</v>
      </c>
    </row>
    <row r="16706" spans="1:2">
      <c r="A16706">
        <v>334010</v>
      </c>
      <c r="B16706" s="3">
        <v>4.5380781072837095</v>
      </c>
    </row>
    <row r="16707" spans="1:2">
      <c r="A16707">
        <v>334030</v>
      </c>
      <c r="B16707" s="3">
        <v>4.5272059802177145</v>
      </c>
    </row>
    <row r="16708" spans="1:2">
      <c r="A16708">
        <v>334050</v>
      </c>
      <c r="B16708" s="3">
        <v>4.5163338531517203</v>
      </c>
    </row>
    <row r="16709" spans="1:2">
      <c r="A16709">
        <v>334070</v>
      </c>
      <c r="B16709" s="3">
        <v>4.4707626114455667</v>
      </c>
    </row>
    <row r="16710" spans="1:2">
      <c r="A16710">
        <v>334090</v>
      </c>
      <c r="B16710" s="3">
        <v>4.4125044041406589</v>
      </c>
    </row>
    <row r="16711" spans="1:2">
      <c r="A16711">
        <v>334110</v>
      </c>
      <c r="B16711" s="3">
        <v>4.3542461968357502</v>
      </c>
    </row>
    <row r="16712" spans="1:2">
      <c r="A16712">
        <v>334130</v>
      </c>
      <c r="B16712" s="3">
        <v>4.2959879895308415</v>
      </c>
    </row>
    <row r="16713" spans="1:2">
      <c r="A16713">
        <v>334150</v>
      </c>
      <c r="B16713" s="3">
        <v>4.2377297822259345</v>
      </c>
    </row>
    <row r="16714" spans="1:2">
      <c r="A16714">
        <v>334170</v>
      </c>
      <c r="B16714" s="3">
        <v>4.2139049399457553</v>
      </c>
    </row>
    <row r="16715" spans="1:2">
      <c r="A16715">
        <v>334190</v>
      </c>
      <c r="B16715" s="3">
        <v>4.2183514278734719</v>
      </c>
    </row>
    <row r="16716" spans="1:2">
      <c r="A16716">
        <v>334210</v>
      </c>
      <c r="B16716" s="3">
        <v>4.2207377014845013</v>
      </c>
    </row>
    <row r="16717" spans="1:2">
      <c r="A16717">
        <v>334230</v>
      </c>
      <c r="B16717" s="3">
        <v>4.2207515288981527</v>
      </c>
    </row>
    <row r="16718" spans="1:2">
      <c r="A16718">
        <v>334250</v>
      </c>
      <c r="B16718" s="3">
        <v>4.2199469634260032</v>
      </c>
    </row>
    <row r="16719" spans="1:2">
      <c r="A16719">
        <v>334270</v>
      </c>
      <c r="B16719" s="3">
        <v>4.2058483101453037</v>
      </c>
    </row>
    <row r="16720" spans="1:2">
      <c r="A16720">
        <v>334290</v>
      </c>
      <c r="B16720" s="3">
        <v>4.1685215254190338</v>
      </c>
    </row>
    <row r="16721" spans="1:2">
      <c r="A16721">
        <v>334310</v>
      </c>
      <c r="B16721" s="3">
        <v>4.1311947406927629</v>
      </c>
    </row>
    <row r="16722" spans="1:2">
      <c r="A16722">
        <v>334330</v>
      </c>
      <c r="B16722" s="3">
        <v>4.0938679559664921</v>
      </c>
    </row>
    <row r="16723" spans="1:2">
      <c r="A16723">
        <v>334350</v>
      </c>
      <c r="B16723" s="3">
        <v>4.0565411712402222</v>
      </c>
    </row>
    <row r="16724" spans="1:2">
      <c r="A16724">
        <v>334370</v>
      </c>
      <c r="B16724" s="3">
        <v>4.0192143865139531</v>
      </c>
    </row>
    <row r="16725" spans="1:2">
      <c r="A16725">
        <v>334390</v>
      </c>
      <c r="B16725" s="3">
        <v>3.9316816635828813</v>
      </c>
    </row>
    <row r="16726" spans="1:2">
      <c r="A16726">
        <v>334410</v>
      </c>
      <c r="B16726" s="3">
        <v>3.9214483869255803</v>
      </c>
    </row>
    <row r="16727" spans="1:2">
      <c r="A16727">
        <v>334430</v>
      </c>
      <c r="B16727" s="3">
        <v>3.9232996236228752</v>
      </c>
    </row>
    <row r="16728" spans="1:2">
      <c r="A16728">
        <v>334450</v>
      </c>
      <c r="B16728" s="3">
        <v>3.9251508603201684</v>
      </c>
    </row>
    <row r="16729" spans="1:2">
      <c r="A16729">
        <v>334470</v>
      </c>
      <c r="B16729" s="3">
        <v>3.9270020970174624</v>
      </c>
    </row>
    <row r="16730" spans="1:2">
      <c r="A16730">
        <v>334490</v>
      </c>
      <c r="B16730" s="3">
        <v>3.9198610044230167</v>
      </c>
    </row>
    <row r="16731" spans="1:2">
      <c r="A16731">
        <v>334510</v>
      </c>
      <c r="B16731" s="3">
        <v>3.9068611605393846</v>
      </c>
    </row>
    <row r="16732" spans="1:2">
      <c r="A16732">
        <v>334530</v>
      </c>
      <c r="B16732" s="3">
        <v>3.8938613166557534</v>
      </c>
    </row>
    <row r="16733" spans="1:2">
      <c r="A16733">
        <v>334550</v>
      </c>
      <c r="B16733" s="3">
        <v>3.8808614727721222</v>
      </c>
    </row>
    <row r="16734" spans="1:2">
      <c r="A16734">
        <v>334570</v>
      </c>
      <c r="B16734" s="3">
        <v>3.863724583834224</v>
      </c>
    </row>
    <row r="16735" spans="1:2">
      <c r="A16735">
        <v>334590</v>
      </c>
      <c r="B16735" s="3">
        <v>3.7791360681883726</v>
      </c>
    </row>
    <row r="16736" spans="1:2">
      <c r="A16736">
        <v>334610</v>
      </c>
      <c r="B16736" s="3">
        <v>3.7293082954973</v>
      </c>
    </row>
    <row r="16737" spans="1:2">
      <c r="A16737">
        <v>334630</v>
      </c>
      <c r="B16737" s="3">
        <v>3.6794805228062275</v>
      </c>
    </row>
    <row r="16738" spans="1:2">
      <c r="A16738">
        <v>334650</v>
      </c>
      <c r="B16738" s="3">
        <v>3.629652750115155</v>
      </c>
    </row>
    <row r="16739" spans="1:2">
      <c r="A16739">
        <v>334670</v>
      </c>
      <c r="B16739" s="3">
        <v>3.5798249774240825</v>
      </c>
    </row>
    <row r="16740" spans="1:2">
      <c r="A16740">
        <v>334690</v>
      </c>
      <c r="B16740" s="3">
        <v>3.529997204733009</v>
      </c>
    </row>
    <row r="16741" spans="1:2">
      <c r="A16741">
        <v>334710</v>
      </c>
      <c r="B16741" s="3">
        <v>3.4932589126596136</v>
      </c>
    </row>
    <row r="16742" spans="1:2">
      <c r="A16742">
        <v>334730</v>
      </c>
      <c r="B16742" s="3">
        <v>3.4638356304091644</v>
      </c>
    </row>
    <row r="16743" spans="1:2">
      <c r="A16743">
        <v>334750</v>
      </c>
      <c r="B16743" s="3">
        <v>3.4242462568141638</v>
      </c>
    </row>
    <row r="16744" spans="1:2">
      <c r="A16744">
        <v>334770</v>
      </c>
      <c r="B16744" s="3">
        <v>3.359623738072874</v>
      </c>
    </row>
    <row r="16745" spans="1:2">
      <c r="A16745">
        <v>334790</v>
      </c>
      <c r="B16745" s="3">
        <v>3.281340517152425</v>
      </c>
    </row>
    <row r="16746" spans="1:2">
      <c r="A16746">
        <v>334810</v>
      </c>
      <c r="B16746" s="3">
        <v>3.2206436786746391</v>
      </c>
    </row>
    <row r="16747" spans="1:2">
      <c r="A16747">
        <v>334830</v>
      </c>
      <c r="B16747" s="3">
        <v>3.1747261711021464</v>
      </c>
    </row>
    <row r="16748" spans="1:2">
      <c r="A16748">
        <v>334850</v>
      </c>
      <c r="B16748" s="3">
        <v>3.1389944186129792</v>
      </c>
    </row>
    <row r="16749" spans="1:2">
      <c r="A16749">
        <v>334870</v>
      </c>
      <c r="B16749" s="3">
        <v>3.103262666123813</v>
      </c>
    </row>
    <row r="16750" spans="1:2">
      <c r="A16750">
        <v>334890</v>
      </c>
      <c r="B16750" s="3">
        <v>3.0675309136346458</v>
      </c>
    </row>
    <row r="16751" spans="1:2">
      <c r="A16751">
        <v>334910</v>
      </c>
      <c r="B16751" s="3">
        <v>3.0317991611454795</v>
      </c>
    </row>
    <row r="16752" spans="1:2">
      <c r="A16752">
        <v>334930</v>
      </c>
      <c r="B16752" s="3">
        <v>2.9970636478111961</v>
      </c>
    </row>
    <row r="16753" spans="1:2">
      <c r="A16753">
        <v>334950</v>
      </c>
      <c r="B16753" s="3">
        <v>2.9630211586237216</v>
      </c>
    </row>
    <row r="16754" spans="1:2">
      <c r="A16754">
        <v>334970</v>
      </c>
      <c r="B16754" s="3">
        <v>2.8660788459029667</v>
      </c>
    </row>
    <row r="16755" spans="1:2">
      <c r="A16755">
        <v>334990</v>
      </c>
      <c r="B16755" s="3">
        <v>2.6849755657284744</v>
      </c>
    </row>
    <row r="16756" spans="1:2">
      <c r="A16756">
        <v>335010</v>
      </c>
      <c r="B16756" s="3">
        <v>2.647027880292983</v>
      </c>
    </row>
    <row r="16757" spans="1:2">
      <c r="A16757">
        <v>335030</v>
      </c>
      <c r="B16757" s="3">
        <v>2.6090801948574907</v>
      </c>
    </row>
    <row r="16758" spans="1:2">
      <c r="A16758">
        <v>335050</v>
      </c>
      <c r="B16758" s="3">
        <v>2.5711325094219983</v>
      </c>
    </row>
    <row r="16759" spans="1:2">
      <c r="A16759">
        <v>335070</v>
      </c>
      <c r="B16759" s="3">
        <v>2.535076280547198</v>
      </c>
    </row>
    <row r="16760" spans="1:2">
      <c r="A16760">
        <v>335090</v>
      </c>
      <c r="B16760" s="3">
        <v>2.4997702942188167</v>
      </c>
    </row>
    <row r="16761" spans="1:2">
      <c r="A16761">
        <v>335110</v>
      </c>
      <c r="B16761" s="3">
        <v>2.4644643078904354</v>
      </c>
    </row>
    <row r="16762" spans="1:2">
      <c r="A16762">
        <v>335130</v>
      </c>
      <c r="B16762" s="3">
        <v>2.4308352695552973</v>
      </c>
    </row>
    <row r="16763" spans="1:2">
      <c r="A16763">
        <v>335150</v>
      </c>
      <c r="B16763" s="3">
        <v>2.4085295144966272</v>
      </c>
    </row>
    <row r="16764" spans="1:2">
      <c r="A16764">
        <v>335170</v>
      </c>
      <c r="B16764" s="3">
        <v>2.3827275945947299</v>
      </c>
    </row>
    <row r="16765" spans="1:2">
      <c r="A16765">
        <v>335190</v>
      </c>
      <c r="B16765" s="3">
        <v>2.3232699310203664</v>
      </c>
    </row>
    <row r="16766" spans="1:2">
      <c r="A16766">
        <v>335210</v>
      </c>
      <c r="B16766" s="3">
        <v>2.2804871621976508</v>
      </c>
    </row>
    <row r="16767" spans="1:2">
      <c r="A16767">
        <v>335230</v>
      </c>
      <c r="B16767" s="3">
        <v>2.2377043933749352</v>
      </c>
    </row>
    <row r="16768" spans="1:2">
      <c r="A16768">
        <v>335250</v>
      </c>
      <c r="B16768" s="3">
        <v>2.1949216245522196</v>
      </c>
    </row>
    <row r="16769" spans="1:2">
      <c r="A16769">
        <v>335270</v>
      </c>
      <c r="B16769" s="3">
        <v>2.1521388557295049</v>
      </c>
    </row>
    <row r="16770" spans="1:2">
      <c r="A16770">
        <v>335290</v>
      </c>
      <c r="B16770" s="3">
        <v>2.1093560869067893</v>
      </c>
    </row>
    <row r="16771" spans="1:2">
      <c r="A16771">
        <v>335310</v>
      </c>
      <c r="B16771" s="3">
        <v>2.0778934690555944</v>
      </c>
    </row>
    <row r="16772" spans="1:2">
      <c r="A16772">
        <v>335330</v>
      </c>
      <c r="B16772" s="3">
        <v>2.0813153980755983</v>
      </c>
    </row>
    <row r="16773" spans="1:2">
      <c r="A16773">
        <v>335350</v>
      </c>
      <c r="B16773" s="3">
        <v>2.0733171058609172</v>
      </c>
    </row>
    <row r="16774" spans="1:2">
      <c r="A16774">
        <v>335370</v>
      </c>
      <c r="B16774" s="3">
        <v>2.0625255152731081</v>
      </c>
    </row>
    <row r="16775" spans="1:2">
      <c r="A16775">
        <v>335390</v>
      </c>
      <c r="B16775" s="3">
        <v>1.8277414885962244</v>
      </c>
    </row>
    <row r="16776" spans="1:2">
      <c r="A16776">
        <v>335410</v>
      </c>
      <c r="B16776" s="3">
        <v>1.8115345244759424</v>
      </c>
    </row>
    <row r="16777" spans="1:2">
      <c r="A16777">
        <v>335430</v>
      </c>
      <c r="B16777" s="3">
        <v>1.8007429338881336</v>
      </c>
    </row>
    <row r="16778" spans="1:2">
      <c r="A16778">
        <v>335450</v>
      </c>
      <c r="B16778" s="3">
        <v>1.7379690841841673</v>
      </c>
    </row>
    <row r="16779" spans="1:2">
      <c r="A16779">
        <v>335470</v>
      </c>
      <c r="B16779" s="3">
        <v>1.6709196374099837</v>
      </c>
    </row>
    <row r="16780" spans="1:2">
      <c r="A16780">
        <v>335490</v>
      </c>
      <c r="B16780" s="3">
        <v>1.6038701906358002</v>
      </c>
    </row>
    <row r="16781" spans="1:2">
      <c r="A16781">
        <v>335510</v>
      </c>
      <c r="B16781" s="3">
        <v>1.5368207438616166</v>
      </c>
    </row>
    <row r="16782" spans="1:2">
      <c r="A16782">
        <v>335530</v>
      </c>
      <c r="B16782" s="3">
        <v>1.4697712970874328</v>
      </c>
    </row>
    <row r="16783" spans="1:2">
      <c r="A16783">
        <v>335550</v>
      </c>
      <c r="B16783" s="3">
        <v>1.4027152831940251</v>
      </c>
    </row>
    <row r="16784" spans="1:2">
      <c r="A16784">
        <v>335570</v>
      </c>
      <c r="B16784" s="3">
        <v>1.3355116652948218</v>
      </c>
    </row>
    <row r="16785" spans="1:2">
      <c r="A16785">
        <v>335590</v>
      </c>
      <c r="B16785" s="3">
        <v>1.2349498411962057</v>
      </c>
    </row>
    <row r="16786" spans="1:2">
      <c r="A16786">
        <v>335610</v>
      </c>
      <c r="B16786" s="3">
        <v>1.1386329287452437</v>
      </c>
    </row>
    <row r="16787" spans="1:2">
      <c r="A16787">
        <v>335630</v>
      </c>
      <c r="B16787" s="3">
        <v>1.0866131721627488</v>
      </c>
    </row>
    <row r="16788" spans="1:2">
      <c r="A16788">
        <v>335650</v>
      </c>
      <c r="B16788" s="3">
        <v>1.0345934155802536</v>
      </c>
    </row>
    <row r="16789" spans="1:2">
      <c r="A16789">
        <v>335670</v>
      </c>
      <c r="B16789" s="3">
        <v>0.98257365899775828</v>
      </c>
    </row>
    <row r="16790" spans="1:2">
      <c r="A16790">
        <v>335690</v>
      </c>
      <c r="B16790" s="3">
        <v>0.93055390241526292</v>
      </c>
    </row>
    <row r="16791" spans="1:2">
      <c r="A16791">
        <v>335710</v>
      </c>
      <c r="B16791" s="3">
        <v>0.87853414583276768</v>
      </c>
    </row>
    <row r="16792" spans="1:2">
      <c r="A16792">
        <v>335730</v>
      </c>
      <c r="B16792" s="3">
        <v>0.85014880438610585</v>
      </c>
    </row>
    <row r="16793" spans="1:2">
      <c r="A16793">
        <v>335750</v>
      </c>
      <c r="B16793" s="3">
        <v>0.82223349975246407</v>
      </c>
    </row>
    <row r="16794" spans="1:2">
      <c r="A16794">
        <v>335770</v>
      </c>
      <c r="B16794" s="3">
        <v>0.79431819511882251</v>
      </c>
    </row>
    <row r="16795" spans="1:2">
      <c r="A16795">
        <v>335790</v>
      </c>
      <c r="B16795" s="3">
        <v>0.75772343727800262</v>
      </c>
    </row>
    <row r="16796" spans="1:2">
      <c r="A16796">
        <v>335810</v>
      </c>
      <c r="B16796" s="3">
        <v>0.58326048855390478</v>
      </c>
    </row>
    <row r="16797" spans="1:2">
      <c r="A16797">
        <v>335830</v>
      </c>
      <c r="B16797" s="3">
        <v>0.56048573023378934</v>
      </c>
    </row>
    <row r="16798" spans="1:2">
      <c r="A16798">
        <v>335850</v>
      </c>
      <c r="B16798" s="3">
        <v>0.53771097191367423</v>
      </c>
    </row>
    <row r="16799" spans="1:2">
      <c r="A16799">
        <v>335870</v>
      </c>
      <c r="B16799" s="3">
        <v>0.505923668318358</v>
      </c>
    </row>
    <row r="16800" spans="1:2">
      <c r="A16800">
        <v>335890</v>
      </c>
      <c r="B16800" s="3">
        <v>0.47215129526341271</v>
      </c>
    </row>
    <row r="16801" spans="1:2">
      <c r="A16801">
        <v>335910</v>
      </c>
      <c r="B16801" s="3">
        <v>0.43837892220846741</v>
      </c>
    </row>
    <row r="16802" spans="1:2">
      <c r="A16802">
        <v>335930</v>
      </c>
      <c r="B16802" s="3">
        <v>0.40460654915352212</v>
      </c>
    </row>
    <row r="16803" spans="1:2">
      <c r="A16803">
        <v>335950</v>
      </c>
      <c r="B16803" s="3">
        <v>0.37083417609857716</v>
      </c>
    </row>
    <row r="16804" spans="1:2">
      <c r="A16804">
        <v>335970</v>
      </c>
      <c r="B16804" s="3">
        <v>0.33706180304363154</v>
      </c>
    </row>
    <row r="16805" spans="1:2">
      <c r="A16805">
        <v>335990</v>
      </c>
      <c r="B16805" s="3">
        <v>0.30328942998868647</v>
      </c>
    </row>
    <row r="16806" spans="1:2">
      <c r="A16806">
        <v>336010</v>
      </c>
      <c r="B16806" s="3">
        <v>0.21802336782478349</v>
      </c>
    </row>
    <row r="16807" spans="1:2">
      <c r="A16807">
        <v>336030</v>
      </c>
      <c r="B16807" s="3">
        <v>9.4659344289618641E-2</v>
      </c>
    </row>
    <row r="16808" spans="1:2">
      <c r="A16808">
        <v>336050</v>
      </c>
      <c r="B16808" s="3">
        <v>6.9727318494708923E-2</v>
      </c>
    </row>
    <row r="16809" spans="1:2">
      <c r="A16809">
        <v>336070</v>
      </c>
      <c r="B16809" s="3">
        <v>4.4795292699799205E-2</v>
      </c>
    </row>
    <row r="16810" spans="1:2">
      <c r="A16810">
        <v>336090</v>
      </c>
      <c r="B16810" s="3">
        <v>1.9863266904889265E-2</v>
      </c>
    </row>
    <row r="16811" spans="1:2">
      <c r="A16811">
        <v>336110</v>
      </c>
      <c r="B16811" s="3">
        <v>-5.0687588900204528E-3</v>
      </c>
    </row>
    <row r="16812" spans="1:2">
      <c r="A16812">
        <v>336130</v>
      </c>
      <c r="B16812" s="3">
        <v>-3.0000784684930393E-2</v>
      </c>
    </row>
    <row r="16813" spans="1:2">
      <c r="A16813">
        <v>336150</v>
      </c>
      <c r="B16813" s="3">
        <v>-5.4932810479840111E-2</v>
      </c>
    </row>
    <row r="16814" spans="1:2">
      <c r="A16814">
        <v>336170</v>
      </c>
      <c r="B16814" s="3">
        <v>-7.5389298004104877E-2</v>
      </c>
    </row>
    <row r="16815" spans="1:2">
      <c r="A16815">
        <v>336190</v>
      </c>
      <c r="B16815" s="3">
        <v>-9.4789138050377808E-2</v>
      </c>
    </row>
    <row r="16816" spans="1:2">
      <c r="A16816">
        <v>336210</v>
      </c>
      <c r="B16816" s="3">
        <v>-0.11418897809665096</v>
      </c>
    </row>
    <row r="16817" spans="1:2">
      <c r="A16817">
        <v>336230</v>
      </c>
      <c r="B16817" s="3">
        <v>-0.31868391309466881</v>
      </c>
    </row>
    <row r="16818" spans="1:2">
      <c r="A16818">
        <v>336250</v>
      </c>
      <c r="B16818" s="3">
        <v>-0.4358037350515982</v>
      </c>
    </row>
    <row r="16819" spans="1:2">
      <c r="A16819">
        <v>336270</v>
      </c>
      <c r="B16819" s="3">
        <v>-0.45520357509787135</v>
      </c>
    </row>
    <row r="16820" spans="1:2">
      <c r="A16820">
        <v>336290</v>
      </c>
      <c r="B16820" s="3">
        <v>-0.47693766770272417</v>
      </c>
    </row>
    <row r="16821" spans="1:2">
      <c r="A16821">
        <v>336310</v>
      </c>
      <c r="B16821" s="3">
        <v>-0.50030935598016835</v>
      </c>
    </row>
    <row r="16822" spans="1:2">
      <c r="A16822">
        <v>336330</v>
      </c>
      <c r="B16822" s="3">
        <v>-0.51705835949549117</v>
      </c>
    </row>
    <row r="16823" spans="1:2">
      <c r="A16823">
        <v>336350</v>
      </c>
      <c r="B16823" s="3">
        <v>-0.5313764800871954</v>
      </c>
    </row>
    <row r="16824" spans="1:2">
      <c r="A16824">
        <v>336370</v>
      </c>
      <c r="B16824" s="3">
        <v>-0.54569460067889963</v>
      </c>
    </row>
    <row r="16825" spans="1:2">
      <c r="A16825">
        <v>336390</v>
      </c>
      <c r="B16825" s="3">
        <v>-0.56001272127060342</v>
      </c>
    </row>
    <row r="16826" spans="1:2">
      <c r="A16826">
        <v>336410</v>
      </c>
      <c r="B16826" s="3">
        <v>-0.57433084186230765</v>
      </c>
    </row>
    <row r="16827" spans="1:2">
      <c r="A16827">
        <v>336430</v>
      </c>
      <c r="B16827" s="3">
        <v>-0.58864896245401166</v>
      </c>
    </row>
    <row r="16828" spans="1:2">
      <c r="A16828">
        <v>336450</v>
      </c>
      <c r="B16828" s="3">
        <v>-0.64433097324652588</v>
      </c>
    </row>
    <row r="16829" spans="1:2">
      <c r="A16829">
        <v>336470</v>
      </c>
      <c r="B16829" s="3">
        <v>-0.68143839817879281</v>
      </c>
    </row>
    <row r="16830" spans="1:2">
      <c r="A16830">
        <v>336490</v>
      </c>
      <c r="B16830" s="3">
        <v>-0.69222341514353913</v>
      </c>
    </row>
    <row r="16831" spans="1:2">
      <c r="A16831">
        <v>336510</v>
      </c>
      <c r="B16831" s="3">
        <v>-0.69857512394953925</v>
      </c>
    </row>
    <row r="16832" spans="1:2">
      <c r="A16832">
        <v>336530</v>
      </c>
      <c r="B16832" s="3">
        <v>-0.70492683275553913</v>
      </c>
    </row>
    <row r="16833" spans="1:2">
      <c r="A16833">
        <v>336550</v>
      </c>
      <c r="B16833" s="3">
        <v>-0.70965732785155367</v>
      </c>
    </row>
    <row r="16834" spans="1:2">
      <c r="A16834">
        <v>336570</v>
      </c>
      <c r="B16834" s="3">
        <v>-0.71403580818466672</v>
      </c>
    </row>
    <row r="16835" spans="1:2">
      <c r="A16835">
        <v>336590</v>
      </c>
      <c r="B16835" s="3">
        <v>-0.71841428851777955</v>
      </c>
    </row>
    <row r="16836" spans="1:2">
      <c r="A16836">
        <v>336610</v>
      </c>
      <c r="B16836" s="3">
        <v>-0.72279276885089216</v>
      </c>
    </row>
    <row r="16837" spans="1:2">
      <c r="A16837">
        <v>336630</v>
      </c>
      <c r="B16837" s="3">
        <v>-0.72717124918400478</v>
      </c>
    </row>
    <row r="16838" spans="1:2">
      <c r="A16838">
        <v>336650</v>
      </c>
      <c r="B16838" s="3">
        <v>-0.73439046894573456</v>
      </c>
    </row>
    <row r="16839" spans="1:2">
      <c r="A16839">
        <v>336670</v>
      </c>
      <c r="B16839" s="3">
        <v>-0.87668316756529086</v>
      </c>
    </row>
    <row r="16840" spans="1:2">
      <c r="A16840">
        <v>336690</v>
      </c>
      <c r="B16840" s="3">
        <v>-0.9679618241604937</v>
      </c>
    </row>
    <row r="16841" spans="1:2">
      <c r="A16841">
        <v>336710</v>
      </c>
      <c r="B16841" s="3">
        <v>-0.99031966796600934</v>
      </c>
    </row>
    <row r="16842" spans="1:2">
      <c r="A16842">
        <v>336730</v>
      </c>
      <c r="B16842" s="3">
        <v>-1.0126775117715241</v>
      </c>
    </row>
    <row r="16843" spans="1:2">
      <c r="A16843">
        <v>336750</v>
      </c>
      <c r="B16843" s="3">
        <v>-1.0350353555770389</v>
      </c>
    </row>
    <row r="16844" spans="1:2">
      <c r="A16844">
        <v>336770</v>
      </c>
      <c r="B16844" s="3">
        <v>-1.057393199382554</v>
      </c>
    </row>
    <row r="16845" spans="1:2">
      <c r="A16845">
        <v>336790</v>
      </c>
      <c r="B16845" s="3">
        <v>-1.0797510431880692</v>
      </c>
    </row>
    <row r="16846" spans="1:2">
      <c r="A16846">
        <v>336810</v>
      </c>
      <c r="B16846" s="3">
        <v>-1.1103431450979084</v>
      </c>
    </row>
    <row r="16847" spans="1:2">
      <c r="A16847">
        <v>336830</v>
      </c>
      <c r="B16847" s="3">
        <v>-1.1365475082282372</v>
      </c>
    </row>
    <row r="16848" spans="1:2">
      <c r="A16848">
        <v>336850</v>
      </c>
      <c r="B16848" s="3">
        <v>-1.1598139375058854</v>
      </c>
    </row>
    <row r="16849" spans="1:2">
      <c r="A16849">
        <v>336870</v>
      </c>
      <c r="B16849" s="3">
        <v>-1.1830803667835335</v>
      </c>
    </row>
    <row r="16850" spans="1:2">
      <c r="A16850">
        <v>336890</v>
      </c>
      <c r="B16850" s="3">
        <v>-1.2471095232504543</v>
      </c>
    </row>
    <row r="16851" spans="1:2">
      <c r="A16851">
        <v>336910</v>
      </c>
      <c r="B16851" s="3">
        <v>-1.6298328659469143</v>
      </c>
    </row>
    <row r="16852" spans="1:2">
      <c r="A16852">
        <v>336930</v>
      </c>
      <c r="B16852" s="3">
        <v>-1.6647325098633867</v>
      </c>
    </row>
    <row r="16853" spans="1:2">
      <c r="A16853">
        <v>336950</v>
      </c>
      <c r="B16853" s="3">
        <v>-1.6996321537798587</v>
      </c>
    </row>
    <row r="16854" spans="1:2">
      <c r="A16854">
        <v>336970</v>
      </c>
      <c r="B16854" s="3">
        <v>-1.7345317976963306</v>
      </c>
    </row>
    <row r="16855" spans="1:2">
      <c r="A16855">
        <v>336990</v>
      </c>
      <c r="B16855" s="3">
        <v>-1.769431441612803</v>
      </c>
    </row>
    <row r="16856" spans="1:2">
      <c r="A16856">
        <v>337010</v>
      </c>
      <c r="B16856" s="3">
        <v>-1.7825416437802459</v>
      </c>
    </row>
    <row r="16857" spans="1:2">
      <c r="A16857">
        <v>337030</v>
      </c>
      <c r="B16857" s="3">
        <v>-1.7922657339716659</v>
      </c>
    </row>
    <row r="16858" spans="1:2">
      <c r="A16858">
        <v>337050</v>
      </c>
      <c r="B16858" s="3">
        <v>-1.8019898241630867</v>
      </c>
    </row>
    <row r="16859" spans="1:2">
      <c r="A16859">
        <v>337070</v>
      </c>
      <c r="B16859" s="3">
        <v>-1.8108497099939302</v>
      </c>
    </row>
    <row r="16860" spans="1:2">
      <c r="A16860">
        <v>337090</v>
      </c>
      <c r="B16860" s="3">
        <v>-1.8193015476479426</v>
      </c>
    </row>
    <row r="16861" spans="1:2">
      <c r="A16861">
        <v>337110</v>
      </c>
      <c r="B16861" s="3">
        <v>-1.8277533853019554</v>
      </c>
    </row>
    <row r="16862" spans="1:2">
      <c r="A16862">
        <v>337130</v>
      </c>
      <c r="B16862" s="3">
        <v>-1.8362052229559682</v>
      </c>
    </row>
    <row r="16863" spans="1:2">
      <c r="A16863">
        <v>337150</v>
      </c>
      <c r="B16863" s="3">
        <v>-1.8446570606099806</v>
      </c>
    </row>
    <row r="16864" spans="1:2">
      <c r="A16864">
        <v>337170</v>
      </c>
      <c r="B16864" s="3">
        <v>-1.8531088982639934</v>
      </c>
    </row>
    <row r="16865" spans="1:2">
      <c r="A16865">
        <v>337190</v>
      </c>
      <c r="B16865" s="3">
        <v>-1.8886048314570292</v>
      </c>
    </row>
    <row r="16866" spans="1:2">
      <c r="A16866">
        <v>337210</v>
      </c>
      <c r="B16866" s="3">
        <v>-1.9272229775762206</v>
      </c>
    </row>
    <row r="16867" spans="1:2">
      <c r="A16867">
        <v>337230</v>
      </c>
      <c r="B16867" s="3">
        <v>-1.9658411236954125</v>
      </c>
    </row>
    <row r="16868" spans="1:2">
      <c r="A16868">
        <v>337250</v>
      </c>
      <c r="B16868" s="3">
        <v>-2.0044592698146042</v>
      </c>
    </row>
    <row r="16869" spans="1:2">
      <c r="A16869">
        <v>337270</v>
      </c>
      <c r="B16869" s="3">
        <v>-2.0430774159337961</v>
      </c>
    </row>
    <row r="16870" spans="1:2">
      <c r="A16870">
        <v>337290</v>
      </c>
      <c r="B16870" s="3">
        <v>-2.081695562052988</v>
      </c>
    </row>
    <row r="16871" spans="1:2">
      <c r="A16871">
        <v>337310</v>
      </c>
      <c r="B16871" s="3">
        <v>-2.1203137081721799</v>
      </c>
    </row>
    <row r="16872" spans="1:2">
      <c r="A16872">
        <v>337330</v>
      </c>
      <c r="B16872" s="3">
        <v>-2.1589318542913718</v>
      </c>
    </row>
    <row r="16873" spans="1:2">
      <c r="A16873">
        <v>337350</v>
      </c>
      <c r="B16873" s="3">
        <v>-2.1931142949165734</v>
      </c>
    </row>
    <row r="16874" spans="1:2">
      <c r="A16874">
        <v>337370</v>
      </c>
      <c r="B16874" s="3">
        <v>-2.2067056835601573</v>
      </c>
    </row>
    <row r="16875" spans="1:2">
      <c r="A16875">
        <v>337390</v>
      </c>
      <c r="B16875" s="3">
        <v>-2.2187795947873834</v>
      </c>
    </row>
    <row r="16876" spans="1:2">
      <c r="A16876">
        <v>337410</v>
      </c>
      <c r="B16876" s="3">
        <v>-2.2308535060146104</v>
      </c>
    </row>
    <row r="16877" spans="1:2">
      <c r="A16877">
        <v>337430</v>
      </c>
      <c r="B16877" s="3">
        <v>-2.2429274172418365</v>
      </c>
    </row>
    <row r="16878" spans="1:2">
      <c r="A16878">
        <v>337450</v>
      </c>
      <c r="B16878" s="3">
        <v>-2.2550013284690626</v>
      </c>
    </row>
    <row r="16879" spans="1:2">
      <c r="A16879">
        <v>337470</v>
      </c>
      <c r="B16879" s="3">
        <v>-2.2670752396962897</v>
      </c>
    </row>
    <row r="16880" spans="1:2">
      <c r="A16880">
        <v>337490</v>
      </c>
      <c r="B16880" s="3">
        <v>-2.2791491509235158</v>
      </c>
    </row>
    <row r="16881" spans="1:2">
      <c r="A16881">
        <v>337510</v>
      </c>
      <c r="B16881" s="3">
        <v>-2.2912230621507428</v>
      </c>
    </row>
    <row r="16882" spans="1:2">
      <c r="A16882">
        <v>337530</v>
      </c>
      <c r="B16882" s="3">
        <v>-2.3032969733779689</v>
      </c>
    </row>
    <row r="16883" spans="1:2">
      <c r="A16883">
        <v>337550</v>
      </c>
      <c r="B16883" s="3">
        <v>-2.3307814170846237</v>
      </c>
    </row>
    <row r="16884" spans="1:2">
      <c r="A16884">
        <v>337570</v>
      </c>
      <c r="B16884" s="3">
        <v>-2.3611359125104752</v>
      </c>
    </row>
    <row r="16885" spans="1:2">
      <c r="A16885">
        <v>337590</v>
      </c>
      <c r="B16885" s="3">
        <v>-2.3914904079363266</v>
      </c>
    </row>
    <row r="16886" spans="1:2">
      <c r="A16886">
        <v>337610</v>
      </c>
      <c r="B16886" s="3">
        <v>-2.4218449033621781</v>
      </c>
    </row>
    <row r="16887" spans="1:2">
      <c r="A16887">
        <v>337630</v>
      </c>
      <c r="B16887" s="3">
        <v>-2.4604598834493503</v>
      </c>
    </row>
    <row r="16888" spans="1:2">
      <c r="A16888">
        <v>337650</v>
      </c>
      <c r="B16888" s="3">
        <v>-2.5005634797778882</v>
      </c>
    </row>
    <row r="16889" spans="1:2">
      <c r="A16889">
        <v>337670</v>
      </c>
      <c r="B16889" s="3">
        <v>-2.5406670761064261</v>
      </c>
    </row>
    <row r="16890" spans="1:2">
      <c r="A16890">
        <v>337690</v>
      </c>
      <c r="B16890" s="3">
        <v>-2.5807706724349639</v>
      </c>
    </row>
    <row r="16891" spans="1:2">
      <c r="A16891">
        <v>337710</v>
      </c>
      <c r="B16891" s="3">
        <v>-2.6208742687635018</v>
      </c>
    </row>
    <row r="16892" spans="1:2">
      <c r="A16892">
        <v>337730</v>
      </c>
      <c r="B16892" s="3">
        <v>-2.6636750959401798</v>
      </c>
    </row>
    <row r="16893" spans="1:2">
      <c r="A16893">
        <v>337750</v>
      </c>
      <c r="B16893" s="3">
        <v>-2.7106157793362327</v>
      </c>
    </row>
    <row r="16894" spans="1:2">
      <c r="A16894">
        <v>337770</v>
      </c>
      <c r="B16894" s="3">
        <v>-2.7575564627322855</v>
      </c>
    </row>
    <row r="16895" spans="1:2">
      <c r="A16895">
        <v>337790</v>
      </c>
      <c r="B16895" s="3">
        <v>-2.8044971461283392</v>
      </c>
    </row>
    <row r="16896" spans="1:2">
      <c r="A16896">
        <v>337810</v>
      </c>
      <c r="B16896" s="3">
        <v>-2.8514378295243921</v>
      </c>
    </row>
    <row r="16897" spans="1:2">
      <c r="A16897">
        <v>337830</v>
      </c>
      <c r="B16897" s="3">
        <v>-2.8983785129204449</v>
      </c>
    </row>
    <row r="16898" spans="1:2">
      <c r="A16898">
        <v>337850</v>
      </c>
      <c r="B16898" s="3">
        <v>-2.9453191963164986</v>
      </c>
    </row>
    <row r="16899" spans="1:2">
      <c r="A16899">
        <v>337870</v>
      </c>
      <c r="B16899" s="3">
        <v>-2.9922598797125515</v>
      </c>
    </row>
    <row r="16900" spans="1:2">
      <c r="A16900">
        <v>337890</v>
      </c>
      <c r="B16900" s="3">
        <v>-3.0392005631086043</v>
      </c>
    </row>
    <row r="16901" spans="1:2">
      <c r="A16901">
        <v>337910</v>
      </c>
      <c r="B16901" s="3">
        <v>-3.0849368733710962</v>
      </c>
    </row>
    <row r="16902" spans="1:2">
      <c r="A16902">
        <v>337930</v>
      </c>
      <c r="B16902" s="3">
        <v>-3.1147463977063916</v>
      </c>
    </row>
    <row r="16903" spans="1:2">
      <c r="A16903">
        <v>337950</v>
      </c>
      <c r="B16903" s="3">
        <v>-3.1364032663264538</v>
      </c>
    </row>
    <row r="16904" spans="1:2">
      <c r="A16904">
        <v>337970</v>
      </c>
      <c r="B16904" s="3">
        <v>-3.1580601349465152</v>
      </c>
    </row>
    <row r="16905" spans="1:2">
      <c r="A16905">
        <v>337990</v>
      </c>
      <c r="B16905" s="3">
        <v>-3.1797170035665765</v>
      </c>
    </row>
    <row r="16906" spans="1:2">
      <c r="A16906">
        <v>338010</v>
      </c>
      <c r="B16906" s="3">
        <v>-3.2013738721866378</v>
      </c>
    </row>
    <row r="16907" spans="1:2">
      <c r="A16907">
        <v>338030</v>
      </c>
      <c r="B16907" s="3">
        <v>-3.2230307408066992</v>
      </c>
    </row>
    <row r="16908" spans="1:2">
      <c r="A16908">
        <v>338050</v>
      </c>
      <c r="B16908" s="3">
        <v>-3.2446876094267614</v>
      </c>
    </row>
    <row r="16909" spans="1:2">
      <c r="A16909">
        <v>338070</v>
      </c>
      <c r="B16909" s="3">
        <v>-3.2663444780468218</v>
      </c>
    </row>
    <row r="16910" spans="1:2">
      <c r="A16910">
        <v>338090</v>
      </c>
      <c r="B16910" s="3">
        <v>-3.288001346666884</v>
      </c>
    </row>
    <row r="16911" spans="1:2">
      <c r="A16911">
        <v>338110</v>
      </c>
      <c r="B16911" s="3">
        <v>-3.3096582152869454</v>
      </c>
    </row>
    <row r="16912" spans="1:2">
      <c r="A16912">
        <v>338130</v>
      </c>
      <c r="B16912" s="3">
        <v>-3.3396293221478013</v>
      </c>
    </row>
    <row r="16913" spans="1:2">
      <c r="A16913">
        <v>338150</v>
      </c>
      <c r="B16913" s="3">
        <v>-3.3775249373319287</v>
      </c>
    </row>
    <row r="16914" spans="1:2">
      <c r="A16914">
        <v>338170</v>
      </c>
      <c r="B16914" s="3">
        <v>-3.415420552516057</v>
      </c>
    </row>
    <row r="16915" spans="1:2">
      <c r="A16915">
        <v>338190</v>
      </c>
      <c r="B16915" s="3">
        <v>-3.4533161677001845</v>
      </c>
    </row>
    <row r="16916" spans="1:2">
      <c r="A16916">
        <v>338210</v>
      </c>
      <c r="B16916" s="3">
        <v>-3.4912117828843128</v>
      </c>
    </row>
    <row r="16917" spans="1:2">
      <c r="A16917">
        <v>338230</v>
      </c>
      <c r="B16917" s="3">
        <v>-3.528183543374368</v>
      </c>
    </row>
    <row r="16918" spans="1:2">
      <c r="A16918">
        <v>338250</v>
      </c>
      <c r="B16918" s="3">
        <v>-3.5650564100744502</v>
      </c>
    </row>
    <row r="16919" spans="1:2">
      <c r="A16919">
        <v>338270</v>
      </c>
      <c r="B16919" s="3">
        <v>-3.6019292767745332</v>
      </c>
    </row>
    <row r="16920" spans="1:2">
      <c r="A16920">
        <v>338290</v>
      </c>
      <c r="B16920" s="3">
        <v>-3.6388021434746145</v>
      </c>
    </row>
    <row r="16921" spans="1:2">
      <c r="A16921">
        <v>338310</v>
      </c>
      <c r="B16921" s="3">
        <v>-3.6756750101746967</v>
      </c>
    </row>
    <row r="16922" spans="1:2">
      <c r="A16922">
        <v>338330</v>
      </c>
      <c r="B16922" s="3">
        <v>-3.7124762752804275</v>
      </c>
    </row>
    <row r="16923" spans="1:2">
      <c r="A16923">
        <v>338350</v>
      </c>
      <c r="B16923" s="3">
        <v>-3.7477401173883758</v>
      </c>
    </row>
    <row r="16924" spans="1:2">
      <c r="A16924">
        <v>338370</v>
      </c>
      <c r="B16924" s="3">
        <v>-3.7830039594963232</v>
      </c>
    </row>
    <row r="16925" spans="1:2">
      <c r="A16925">
        <v>338390</v>
      </c>
      <c r="B16925" s="3">
        <v>-3.8182678016042706</v>
      </c>
    </row>
    <row r="16926" spans="1:2">
      <c r="A16926">
        <v>338410</v>
      </c>
      <c r="B16926" s="3">
        <v>-3.8535316437122189</v>
      </c>
    </row>
    <row r="16927" spans="1:2">
      <c r="A16927">
        <v>338430</v>
      </c>
      <c r="B16927" s="3">
        <v>-3.8887954858201672</v>
      </c>
    </row>
    <row r="16928" spans="1:2">
      <c r="A16928">
        <v>338450</v>
      </c>
      <c r="B16928" s="3">
        <v>-3.9240593279281146</v>
      </c>
    </row>
    <row r="16929" spans="1:2">
      <c r="A16929">
        <v>338470</v>
      </c>
      <c r="B16929" s="3">
        <v>-3.959323170036062</v>
      </c>
    </row>
    <row r="16930" spans="1:2">
      <c r="A16930">
        <v>338490</v>
      </c>
      <c r="B16930" s="3">
        <v>-3.9945870121440104</v>
      </c>
    </row>
    <row r="16931" spans="1:2">
      <c r="A16931">
        <v>338510</v>
      </c>
      <c r="B16931" s="3">
        <v>-4.0298508542519587</v>
      </c>
    </row>
    <row r="16932" spans="1:2">
      <c r="A16932">
        <v>338530</v>
      </c>
      <c r="B16932" s="3">
        <v>-4.0646119204005959</v>
      </c>
    </row>
    <row r="16933" spans="1:2">
      <c r="A16933">
        <v>338550</v>
      </c>
      <c r="B16933" s="3">
        <v>-4.0967111037849042</v>
      </c>
    </row>
    <row r="16934" spans="1:2">
      <c r="A16934">
        <v>338570</v>
      </c>
      <c r="B16934" s="3">
        <v>-4.133524693334329</v>
      </c>
    </row>
    <row r="16935" spans="1:2">
      <c r="A16935">
        <v>338590</v>
      </c>
      <c r="B16935" s="3">
        <v>-4.1703382828837556</v>
      </c>
    </row>
    <row r="16936" spans="1:2">
      <c r="A16936">
        <v>338610</v>
      </c>
      <c r="B16936" s="3">
        <v>-4.2071518724331822</v>
      </c>
    </row>
    <row r="16937" spans="1:2">
      <c r="A16937">
        <v>338630</v>
      </c>
      <c r="B16937" s="3">
        <v>-4.2439654619826088</v>
      </c>
    </row>
    <row r="16938" spans="1:2">
      <c r="A16938">
        <v>338650</v>
      </c>
      <c r="B16938" s="3">
        <v>-4.2807790515320354</v>
      </c>
    </row>
    <row r="16939" spans="1:2">
      <c r="A16939">
        <v>338670</v>
      </c>
      <c r="B16939" s="3">
        <v>-4.317592641081462</v>
      </c>
    </row>
    <row r="16940" spans="1:2">
      <c r="A16940">
        <v>338690</v>
      </c>
      <c r="B16940" s="3">
        <v>-4.3544062306308877</v>
      </c>
    </row>
    <row r="16941" spans="1:2">
      <c r="A16941">
        <v>338710</v>
      </c>
      <c r="B16941" s="3">
        <v>-4.3912198201803134</v>
      </c>
    </row>
    <row r="16942" spans="1:2">
      <c r="A16942">
        <v>338730</v>
      </c>
      <c r="B16942" s="3">
        <v>-4.42803340972974</v>
      </c>
    </row>
    <row r="16943" spans="1:2">
      <c r="A16943">
        <v>338750</v>
      </c>
      <c r="B16943" s="3">
        <v>-4.4648469992791666</v>
      </c>
    </row>
    <row r="16944" spans="1:2">
      <c r="A16944">
        <v>338770</v>
      </c>
      <c r="B16944" s="3">
        <v>-4.5016605888285923</v>
      </c>
    </row>
    <row r="16945" spans="1:2">
      <c r="A16945">
        <v>338790</v>
      </c>
      <c r="B16945" s="3">
        <v>-4.5203407488642675</v>
      </c>
    </row>
    <row r="16946" spans="1:2">
      <c r="A16946">
        <v>338810</v>
      </c>
      <c r="B16946" s="3">
        <v>-4.523100949655551</v>
      </c>
    </row>
    <row r="16947" spans="1:2">
      <c r="A16947">
        <v>338830</v>
      </c>
      <c r="B16947" s="3">
        <v>-4.5258611504468336</v>
      </c>
    </row>
    <row r="16948" spans="1:2">
      <c r="A16948">
        <v>338850</v>
      </c>
      <c r="B16948" s="3">
        <v>-4.5286213512381162</v>
      </c>
    </row>
    <row r="16949" spans="1:2">
      <c r="A16949">
        <v>338870</v>
      </c>
      <c r="B16949" s="3">
        <v>-4.5425775097799095</v>
      </c>
    </row>
    <row r="16950" spans="1:2">
      <c r="A16950">
        <v>338890</v>
      </c>
      <c r="B16950" s="3">
        <v>-4.5566688582840724</v>
      </c>
    </row>
    <row r="16951" spans="1:2">
      <c r="A16951">
        <v>338910</v>
      </c>
      <c r="B16951" s="3">
        <v>-4.5707602067882362</v>
      </c>
    </row>
    <row r="16952" spans="1:2">
      <c r="A16952">
        <v>338930</v>
      </c>
      <c r="B16952" s="3">
        <v>-4.5848515552924001</v>
      </c>
    </row>
    <row r="16953" spans="1:2">
      <c r="A16953">
        <v>338950</v>
      </c>
      <c r="B16953" s="3">
        <v>-4.598942903796563</v>
      </c>
    </row>
    <row r="16954" spans="1:2">
      <c r="A16954">
        <v>338970</v>
      </c>
      <c r="B16954" s="3">
        <v>-4.6130342523007259</v>
      </c>
    </row>
    <row r="16955" spans="1:2">
      <c r="A16955">
        <v>338990</v>
      </c>
      <c r="B16955" s="3">
        <v>-4.6271256008048889</v>
      </c>
    </row>
    <row r="16956" spans="1:2">
      <c r="A16956">
        <v>339010</v>
      </c>
      <c r="B16956" s="3">
        <v>-4.6437741906645842</v>
      </c>
    </row>
    <row r="16957" spans="1:2">
      <c r="A16957">
        <v>339030</v>
      </c>
      <c r="B16957" s="3">
        <v>-4.6843654495888503</v>
      </c>
    </row>
    <row r="16958" spans="1:2">
      <c r="A16958">
        <v>339050</v>
      </c>
      <c r="B16958" s="3">
        <v>-4.7249567085131154</v>
      </c>
    </row>
    <row r="16959" spans="1:2">
      <c r="A16959">
        <v>339070</v>
      </c>
      <c r="B16959" s="3">
        <v>-4.7655479674373806</v>
      </c>
    </row>
    <row r="16960" spans="1:2">
      <c r="A16960">
        <v>339090</v>
      </c>
      <c r="B16960" s="3">
        <v>-4.8061392263616467</v>
      </c>
    </row>
    <row r="16961" spans="1:2">
      <c r="A16961">
        <v>339110</v>
      </c>
      <c r="B16961" s="3">
        <v>-4.8467304852859128</v>
      </c>
    </row>
    <row r="16962" spans="1:2">
      <c r="A16962">
        <v>339130</v>
      </c>
      <c r="B16962" s="3">
        <v>-4.8873217442101788</v>
      </c>
    </row>
    <row r="16963" spans="1:2">
      <c r="A16963">
        <v>339150</v>
      </c>
      <c r="B16963" s="3">
        <v>-4.9279130031344449</v>
      </c>
    </row>
    <row r="16964" spans="1:2">
      <c r="A16964">
        <v>339170</v>
      </c>
      <c r="B16964" s="3">
        <v>-4.9685042620587101</v>
      </c>
    </row>
    <row r="16965" spans="1:2">
      <c r="A16965">
        <v>339190</v>
      </c>
      <c r="B16965" s="3">
        <v>-5.0061299819913199</v>
      </c>
    </row>
    <row r="16966" spans="1:2">
      <c r="A16966">
        <v>339210</v>
      </c>
      <c r="B16966" s="3">
        <v>-5.0307461978638317</v>
      </c>
    </row>
    <row r="16967" spans="1:2">
      <c r="A16967">
        <v>339230</v>
      </c>
      <c r="B16967" s="3">
        <v>-5.0553624137363444</v>
      </c>
    </row>
    <row r="16968" spans="1:2">
      <c r="A16968">
        <v>339250</v>
      </c>
      <c r="B16968" s="3">
        <v>-5.0783062165875679</v>
      </c>
    </row>
    <row r="16969" spans="1:2">
      <c r="A16969">
        <v>339270</v>
      </c>
      <c r="B16969" s="3">
        <v>-5.0950891162011507</v>
      </c>
    </row>
    <row r="16970" spans="1:2">
      <c r="A16970">
        <v>339290</v>
      </c>
      <c r="B16970" s="3">
        <v>-5.1118720158147344</v>
      </c>
    </row>
    <row r="16971" spans="1:2">
      <c r="A16971">
        <v>339310</v>
      </c>
      <c r="B16971" s="3">
        <v>-5.1286549154283181</v>
      </c>
    </row>
    <row r="16972" spans="1:2">
      <c r="A16972">
        <v>339330</v>
      </c>
      <c r="B16972" s="3">
        <v>-5.1454378150419009</v>
      </c>
    </row>
    <row r="16973" spans="1:2">
      <c r="A16973">
        <v>339350</v>
      </c>
      <c r="B16973" s="3">
        <v>-5.1622207146554837</v>
      </c>
    </row>
    <row r="16974" spans="1:2">
      <c r="A16974">
        <v>339370</v>
      </c>
      <c r="B16974" s="3">
        <v>-5.1790036142690683</v>
      </c>
    </row>
    <row r="16975" spans="1:2">
      <c r="A16975">
        <v>339390</v>
      </c>
      <c r="B16975" s="3">
        <v>-5.1957865138826511</v>
      </c>
    </row>
    <row r="16976" spans="1:2">
      <c r="A16976">
        <v>339410</v>
      </c>
      <c r="B16976" s="3">
        <v>-5.2125694134962348</v>
      </c>
    </row>
    <row r="16977" spans="1:2">
      <c r="A16977">
        <v>339430</v>
      </c>
      <c r="B16977" s="3">
        <v>-5.2293523131098185</v>
      </c>
    </row>
    <row r="16978" spans="1:2">
      <c r="A16978">
        <v>339450</v>
      </c>
      <c r="B16978" s="3">
        <v>-5.2461352127234013</v>
      </c>
    </row>
    <row r="16979" spans="1:2">
      <c r="A16979">
        <v>339470</v>
      </c>
      <c r="B16979" s="3">
        <v>-5.262918112336985</v>
      </c>
    </row>
    <row r="16980" spans="1:2">
      <c r="A16980">
        <v>339490</v>
      </c>
      <c r="B16980" s="3">
        <v>-5.2797010119505678</v>
      </c>
    </row>
    <row r="16981" spans="1:2">
      <c r="A16981">
        <v>339510</v>
      </c>
      <c r="B16981" s="3">
        <v>-5.2992996007045052</v>
      </c>
    </row>
    <row r="16982" spans="1:2">
      <c r="A16982">
        <v>339530</v>
      </c>
      <c r="B16982" s="3">
        <v>-5.3189024193369745</v>
      </c>
    </row>
    <row r="16983" spans="1:2">
      <c r="A16983">
        <v>339550</v>
      </c>
      <c r="B16983" s="3">
        <v>-5.3438477974186682</v>
      </c>
    </row>
    <row r="16984" spans="1:2">
      <c r="A16984">
        <v>339570</v>
      </c>
      <c r="B16984" s="3">
        <v>-5.3696132606406115</v>
      </c>
    </row>
    <row r="16985" spans="1:2">
      <c r="A16985">
        <v>339590</v>
      </c>
      <c r="B16985" s="3">
        <v>-5.3953787238625566</v>
      </c>
    </row>
    <row r="16986" spans="1:2">
      <c r="A16986">
        <v>339610</v>
      </c>
      <c r="B16986" s="3">
        <v>-5.4211441870845007</v>
      </c>
    </row>
    <row r="16987" spans="1:2">
      <c r="A16987">
        <v>339630</v>
      </c>
      <c r="B16987" s="3">
        <v>-5.446909650306444</v>
      </c>
    </row>
    <row r="16988" spans="1:2">
      <c r="A16988">
        <v>339650</v>
      </c>
      <c r="B16988" s="3">
        <v>-5.4726751135283891</v>
      </c>
    </row>
    <row r="16989" spans="1:2">
      <c r="A16989">
        <v>339670</v>
      </c>
      <c r="B16989" s="3">
        <v>-5.4984405767503333</v>
      </c>
    </row>
    <row r="16990" spans="1:2">
      <c r="A16990">
        <v>339690</v>
      </c>
      <c r="B16990" s="3">
        <v>-5.5242060399722765</v>
      </c>
    </row>
    <row r="16991" spans="1:2">
      <c r="A16991">
        <v>339710</v>
      </c>
      <c r="B16991" s="3">
        <v>-5.5499715031942216</v>
      </c>
    </row>
    <row r="16992" spans="1:2">
      <c r="A16992">
        <v>339730</v>
      </c>
      <c r="B16992" s="3">
        <v>-5.5757369664161658</v>
      </c>
    </row>
    <row r="16993" spans="1:2">
      <c r="A16993">
        <v>339750</v>
      </c>
      <c r="B16993" s="3">
        <v>-5.6019926715046937</v>
      </c>
    </row>
    <row r="16994" spans="1:2">
      <c r="A16994">
        <v>339770</v>
      </c>
      <c r="B16994" s="3">
        <v>-5.6300926198056009</v>
      </c>
    </row>
    <row r="16995" spans="1:2">
      <c r="A16995">
        <v>339790</v>
      </c>
      <c r="B16995" s="3">
        <v>-5.6581925681065091</v>
      </c>
    </row>
    <row r="16996" spans="1:2">
      <c r="A16996">
        <v>339810</v>
      </c>
      <c r="B16996" s="3">
        <v>-5.6862925164074172</v>
      </c>
    </row>
    <row r="16997" spans="1:2">
      <c r="A16997">
        <v>339830</v>
      </c>
      <c r="B16997" s="3">
        <v>-5.7143924647083244</v>
      </c>
    </row>
    <row r="16998" spans="1:2">
      <c r="A16998">
        <v>339850</v>
      </c>
      <c r="B16998" s="3">
        <v>-5.7424924130092316</v>
      </c>
    </row>
    <row r="16999" spans="1:2">
      <c r="A16999">
        <v>339870</v>
      </c>
      <c r="B16999" s="3">
        <v>-5.7705923613101398</v>
      </c>
    </row>
    <row r="17000" spans="1:2">
      <c r="A17000">
        <v>339890</v>
      </c>
      <c r="B17000" s="3">
        <v>-5.8004999654972051</v>
      </c>
    </row>
    <row r="17001" spans="1:2">
      <c r="A17001">
        <v>339910</v>
      </c>
      <c r="B17001" s="3">
        <v>-5.8368285786874852</v>
      </c>
    </row>
    <row r="17002" spans="1:2">
      <c r="A17002">
        <v>339930</v>
      </c>
      <c r="B17002" s="3">
        <v>-5.873157191877767</v>
      </c>
    </row>
    <row r="17003" spans="1:2">
      <c r="A17003">
        <v>339950</v>
      </c>
      <c r="B17003" s="3">
        <v>-5.909485805068047</v>
      </c>
    </row>
    <row r="17004" spans="1:2">
      <c r="A17004">
        <v>339970</v>
      </c>
      <c r="B17004" s="3">
        <v>-5.9458144182583288</v>
      </c>
    </row>
    <row r="17005" spans="1:2">
      <c r="A17005">
        <v>339990</v>
      </c>
      <c r="B17005" s="3">
        <v>-5.9821430314486088</v>
      </c>
    </row>
    <row r="17006" spans="1:2">
      <c r="A17006">
        <v>340010</v>
      </c>
      <c r="B17006" s="3">
        <v>-6.0158333727907092</v>
      </c>
    </row>
    <row r="17007" spans="1:2">
      <c r="A17007">
        <v>340030</v>
      </c>
      <c r="B17007" s="3">
        <v>-6.0416509427611844</v>
      </c>
    </row>
    <row r="17008" spans="1:2">
      <c r="A17008">
        <v>340050</v>
      </c>
      <c r="B17008" s="3">
        <v>-6.0674685127316605</v>
      </c>
    </row>
    <row r="17009" spans="1:2">
      <c r="A17009">
        <v>340070</v>
      </c>
      <c r="B17009" s="3">
        <v>-6.0932860827021367</v>
      </c>
    </row>
    <row r="17010" spans="1:2">
      <c r="A17010">
        <v>340090</v>
      </c>
      <c r="B17010" s="3">
        <v>-6.1191036526726119</v>
      </c>
    </row>
    <row r="17011" spans="1:2">
      <c r="A17011">
        <v>340110</v>
      </c>
      <c r="B17011" s="3">
        <v>-6.1449212226430872</v>
      </c>
    </row>
    <row r="17012" spans="1:2">
      <c r="A17012">
        <v>340130</v>
      </c>
      <c r="B17012" s="3">
        <v>-6.1707387926135633</v>
      </c>
    </row>
    <row r="17013" spans="1:2">
      <c r="A17013">
        <v>340150</v>
      </c>
      <c r="B17013" s="3">
        <v>-6.1965563625840385</v>
      </c>
    </row>
    <row r="17014" spans="1:2">
      <c r="A17014">
        <v>340170</v>
      </c>
      <c r="B17014" s="3">
        <v>-6.2223739325545147</v>
      </c>
    </row>
    <row r="17015" spans="1:2">
      <c r="A17015">
        <v>340190</v>
      </c>
      <c r="B17015" s="3">
        <v>-6.2481915025249899</v>
      </c>
    </row>
    <row r="17016" spans="1:2">
      <c r="A17016">
        <v>340210</v>
      </c>
      <c r="B17016" s="3">
        <v>-6.274009072495466</v>
      </c>
    </row>
    <row r="17017" spans="1:2">
      <c r="A17017">
        <v>340230</v>
      </c>
      <c r="B17017" s="3">
        <v>-6.2998266424659422</v>
      </c>
    </row>
    <row r="17018" spans="1:2">
      <c r="A17018">
        <v>340250</v>
      </c>
      <c r="B17018" s="3">
        <v>-6.3256442124364165</v>
      </c>
    </row>
    <row r="17019" spans="1:2">
      <c r="A17019">
        <v>340270</v>
      </c>
      <c r="B17019" s="3">
        <v>-6.3530738589620599</v>
      </c>
    </row>
    <row r="17020" spans="1:2">
      <c r="A17020">
        <v>340290</v>
      </c>
      <c r="B17020" s="3">
        <v>-6.3930784808393986</v>
      </c>
    </row>
    <row r="17021" spans="1:2">
      <c r="A17021">
        <v>340310</v>
      </c>
      <c r="B17021" s="3">
        <v>-6.4373147977942109</v>
      </c>
    </row>
    <row r="17022" spans="1:2">
      <c r="A17022">
        <v>340330</v>
      </c>
      <c r="B17022" s="3">
        <v>-6.4815511147490232</v>
      </c>
    </row>
    <row r="17023" spans="1:2">
      <c r="A17023">
        <v>340350</v>
      </c>
      <c r="B17023" s="3">
        <v>-6.5257874317038356</v>
      </c>
    </row>
    <row r="17024" spans="1:2">
      <c r="A17024">
        <v>340370</v>
      </c>
      <c r="B17024" s="3">
        <v>-6.570023748658647</v>
      </c>
    </row>
    <row r="17025" spans="1:2">
      <c r="A17025">
        <v>340390</v>
      </c>
      <c r="B17025" s="3">
        <v>-6.6142600656134585</v>
      </c>
    </row>
    <row r="17026" spans="1:2">
      <c r="A17026">
        <v>340410</v>
      </c>
      <c r="B17026" s="3">
        <v>-6.6584963825682708</v>
      </c>
    </row>
    <row r="17027" spans="1:2">
      <c r="A17027">
        <v>340430</v>
      </c>
      <c r="B17027" s="3">
        <v>-6.7027326995230823</v>
      </c>
    </row>
    <row r="17028" spans="1:2">
      <c r="A17028">
        <v>340450</v>
      </c>
      <c r="B17028" s="3">
        <v>-6.7469690164778955</v>
      </c>
    </row>
    <row r="17029" spans="1:2">
      <c r="A17029">
        <v>340470</v>
      </c>
      <c r="B17029" s="3">
        <v>-6.7912053334327069</v>
      </c>
    </row>
    <row r="17030" spans="1:2">
      <c r="A17030">
        <v>340490</v>
      </c>
      <c r="B17030" s="3">
        <v>-6.8354416503875184</v>
      </c>
    </row>
    <row r="17031" spans="1:2">
      <c r="A17031">
        <v>340510</v>
      </c>
      <c r="B17031" s="3">
        <v>-6.8796779673423307</v>
      </c>
    </row>
    <row r="17032" spans="1:2">
      <c r="A17032">
        <v>340530</v>
      </c>
      <c r="B17032" s="3">
        <v>-6.9239142842971431</v>
      </c>
    </row>
    <row r="17033" spans="1:2">
      <c r="A17033">
        <v>340550</v>
      </c>
      <c r="B17033" s="3">
        <v>-6.9681506012519536</v>
      </c>
    </row>
    <row r="17034" spans="1:2">
      <c r="A17034">
        <v>340570</v>
      </c>
      <c r="B17034" s="3">
        <v>-7.0129604069127458</v>
      </c>
    </row>
    <row r="17035" spans="1:2">
      <c r="A17035">
        <v>340590</v>
      </c>
      <c r="B17035" s="3">
        <v>-7.0579915800088999</v>
      </c>
    </row>
    <row r="17036" spans="1:2">
      <c r="A17036">
        <v>340610</v>
      </c>
      <c r="B17036" s="3">
        <v>-7.1030227531050558</v>
      </c>
    </row>
    <row r="17037" spans="1:2">
      <c r="A17037">
        <v>340630</v>
      </c>
      <c r="B17037" s="3">
        <v>-7.1480539262012117</v>
      </c>
    </row>
    <row r="17038" spans="1:2">
      <c r="A17038">
        <v>340650</v>
      </c>
      <c r="B17038" s="3">
        <v>-7.1911908726734497</v>
      </c>
    </row>
    <row r="17039" spans="1:2">
      <c r="A17039">
        <v>340670</v>
      </c>
      <c r="B17039" s="3">
        <v>-7.2318940644349405</v>
      </c>
    </row>
    <row r="17040" spans="1:2">
      <c r="A17040">
        <v>340690</v>
      </c>
      <c r="B17040" s="3">
        <v>-7.2725972561964278</v>
      </c>
    </row>
    <row r="17041" spans="1:2">
      <c r="A17041">
        <v>340710</v>
      </c>
      <c r="B17041" s="3">
        <v>-7.3133004479579151</v>
      </c>
    </row>
    <row r="17042" spans="1:2">
      <c r="A17042">
        <v>340730</v>
      </c>
      <c r="B17042" s="3">
        <v>-7.3540036397194042</v>
      </c>
    </row>
    <row r="17043" spans="1:2">
      <c r="A17043">
        <v>340750</v>
      </c>
      <c r="B17043" s="3">
        <v>-7.3947068314808932</v>
      </c>
    </row>
    <row r="17044" spans="1:2">
      <c r="A17044">
        <v>340770</v>
      </c>
      <c r="B17044" s="3">
        <v>-7.4354100232423805</v>
      </c>
    </row>
    <row r="17045" spans="1:2">
      <c r="A17045">
        <v>340790</v>
      </c>
      <c r="B17045" s="3">
        <v>-7.4761132150038678</v>
      </c>
    </row>
    <row r="17046" spans="1:2">
      <c r="A17046">
        <v>340810</v>
      </c>
      <c r="B17046" s="3">
        <v>-7.5168164067653569</v>
      </c>
    </row>
    <row r="17047" spans="1:2">
      <c r="A17047">
        <v>340830</v>
      </c>
      <c r="B17047" s="3">
        <v>-7.557519598526846</v>
      </c>
    </row>
    <row r="17048" spans="1:2">
      <c r="A17048">
        <v>340850</v>
      </c>
      <c r="B17048" s="3">
        <v>-7.5982227902883333</v>
      </c>
    </row>
    <row r="17049" spans="1:2">
      <c r="A17049">
        <v>340870</v>
      </c>
      <c r="B17049" s="3">
        <v>-7.6402579578632297</v>
      </c>
    </row>
    <row r="17050" spans="1:2">
      <c r="A17050">
        <v>340890</v>
      </c>
      <c r="B17050" s="3">
        <v>-7.6825835318578592</v>
      </c>
    </row>
    <row r="17051" spans="1:2">
      <c r="A17051">
        <v>340910</v>
      </c>
      <c r="B17051" s="3">
        <v>-7.7249091058524906</v>
      </c>
    </row>
    <row r="17052" spans="1:2">
      <c r="A17052">
        <v>340930</v>
      </c>
      <c r="B17052" s="3">
        <v>-7.7672346798471184</v>
      </c>
    </row>
    <row r="17053" spans="1:2">
      <c r="A17053">
        <v>340950</v>
      </c>
      <c r="B17053" s="3">
        <v>-7.8095602538417497</v>
      </c>
    </row>
    <row r="17054" spans="1:2">
      <c r="A17054">
        <v>340970</v>
      </c>
      <c r="B17054" s="3">
        <v>-7.8518858278363775</v>
      </c>
    </row>
    <row r="17055" spans="1:2">
      <c r="A17055">
        <v>340990</v>
      </c>
      <c r="B17055" s="3">
        <v>-7.8942114018310088</v>
      </c>
    </row>
    <row r="17056" spans="1:2">
      <c r="A17056">
        <v>341010</v>
      </c>
      <c r="B17056" s="3">
        <v>-7.9365369758256383</v>
      </c>
    </row>
    <row r="17057" spans="1:2">
      <c r="A17057">
        <v>341030</v>
      </c>
      <c r="B17057" s="3">
        <v>-7.9788625498202679</v>
      </c>
    </row>
    <row r="17058" spans="1:2">
      <c r="A17058">
        <v>341050</v>
      </c>
      <c r="B17058" s="3">
        <v>-8.0211881238148983</v>
      </c>
    </row>
    <row r="17059" spans="1:2">
      <c r="A17059">
        <v>341070</v>
      </c>
      <c r="B17059" s="3">
        <v>-8.0547695841565528</v>
      </c>
    </row>
    <row r="17060" spans="1:2">
      <c r="A17060">
        <v>341090</v>
      </c>
      <c r="B17060" s="3">
        <v>-8.0866051813841153</v>
      </c>
    </row>
    <row r="17061" spans="1:2">
      <c r="A17061">
        <v>341110</v>
      </c>
      <c r="B17061" s="3">
        <v>-8.1184407786116761</v>
      </c>
    </row>
    <row r="17062" spans="1:2">
      <c r="A17062">
        <v>341130</v>
      </c>
      <c r="B17062" s="3">
        <v>-8.1502763758392369</v>
      </c>
    </row>
    <row r="17063" spans="1:2">
      <c r="A17063">
        <v>341150</v>
      </c>
      <c r="B17063" s="3">
        <v>-8.1821119730667995</v>
      </c>
    </row>
    <row r="17064" spans="1:2">
      <c r="A17064">
        <v>341170</v>
      </c>
      <c r="B17064" s="3">
        <v>-8.2139475702943621</v>
      </c>
    </row>
    <row r="17065" spans="1:2">
      <c r="A17065">
        <v>341190</v>
      </c>
      <c r="B17065" s="3">
        <v>-8.2368086163679521</v>
      </c>
    </row>
    <row r="17066" spans="1:2">
      <c r="A17066">
        <v>341210</v>
      </c>
      <c r="B17066" s="3">
        <v>-8.2554463442514177</v>
      </c>
    </row>
    <row r="17067" spans="1:2">
      <c r="A17067">
        <v>341230</v>
      </c>
      <c r="B17067" s="3">
        <v>-8.2740840721348796</v>
      </c>
    </row>
    <row r="17068" spans="1:2">
      <c r="A17068">
        <v>341250</v>
      </c>
      <c r="B17068" s="3">
        <v>-8.2927218000183451</v>
      </c>
    </row>
    <row r="17069" spans="1:2">
      <c r="A17069">
        <v>341270</v>
      </c>
      <c r="B17069" s="3">
        <v>-8.3113595279018089</v>
      </c>
    </row>
    <row r="17070" spans="1:2">
      <c r="A17070">
        <v>341290</v>
      </c>
      <c r="B17070" s="3">
        <v>-8.3299972557852726</v>
      </c>
    </row>
    <row r="17071" spans="1:2">
      <c r="A17071">
        <v>341310</v>
      </c>
      <c r="B17071" s="3">
        <v>-8.3486349836687381</v>
      </c>
    </row>
    <row r="17072" spans="1:2">
      <c r="A17072">
        <v>341330</v>
      </c>
      <c r="B17072" s="3">
        <v>-8.3672727115522001</v>
      </c>
    </row>
    <row r="17073" spans="1:2">
      <c r="A17073">
        <v>341350</v>
      </c>
      <c r="B17073" s="3">
        <v>-8.3859104394356656</v>
      </c>
    </row>
    <row r="17074" spans="1:2">
      <c r="A17074">
        <v>341370</v>
      </c>
      <c r="B17074" s="3">
        <v>-8.4045481673191293</v>
      </c>
    </row>
    <row r="17075" spans="1:2">
      <c r="A17075">
        <v>341390</v>
      </c>
      <c r="B17075" s="3">
        <v>-8.4231858952025949</v>
      </c>
    </row>
    <row r="17076" spans="1:2">
      <c r="A17076">
        <v>341410</v>
      </c>
      <c r="B17076" s="3">
        <v>-8.4418236230860586</v>
      </c>
    </row>
    <row r="17077" spans="1:2">
      <c r="A17077">
        <v>341430</v>
      </c>
      <c r="B17077" s="3">
        <v>-8.4604613509695223</v>
      </c>
    </row>
    <row r="17078" spans="1:2">
      <c r="A17078">
        <v>341450</v>
      </c>
      <c r="B17078" s="3">
        <v>-8.4790990788529861</v>
      </c>
    </row>
    <row r="17079" spans="1:2">
      <c r="A17079">
        <v>341470</v>
      </c>
      <c r="B17079" s="3">
        <v>-8.4977368067364516</v>
      </c>
    </row>
    <row r="17080" spans="1:2">
      <c r="A17080">
        <v>341490</v>
      </c>
      <c r="B17080" s="3">
        <v>-8.5124679094161362</v>
      </c>
    </row>
    <row r="17081" spans="1:2">
      <c r="A17081">
        <v>341510</v>
      </c>
      <c r="B17081" s="3">
        <v>-8.5233830851740642</v>
      </c>
    </row>
    <row r="17082" spans="1:2">
      <c r="A17082">
        <v>341530</v>
      </c>
      <c r="B17082" s="3">
        <v>-8.5058062314512615</v>
      </c>
    </row>
    <row r="17083" spans="1:2">
      <c r="A17083">
        <v>341550</v>
      </c>
      <c r="B17083" s="3">
        <v>-8.488229377728457</v>
      </c>
    </row>
    <row r="17084" spans="1:2">
      <c r="A17084">
        <v>341570</v>
      </c>
      <c r="B17084" s="3">
        <v>-8.4706525240056543</v>
      </c>
    </row>
    <row r="17085" spans="1:2">
      <c r="A17085">
        <v>341590</v>
      </c>
      <c r="B17085" s="3">
        <v>-8.4530756702828498</v>
      </c>
    </row>
    <row r="17086" spans="1:2">
      <c r="A17086">
        <v>341610</v>
      </c>
      <c r="B17086" s="3">
        <v>-8.4354988165600453</v>
      </c>
    </row>
    <row r="17087" spans="1:2">
      <c r="A17087">
        <v>341630</v>
      </c>
      <c r="B17087" s="3">
        <v>-8.4179219628372408</v>
      </c>
    </row>
    <row r="17088" spans="1:2">
      <c r="A17088">
        <v>341650</v>
      </c>
      <c r="B17088" s="3">
        <v>-8.4003451091144381</v>
      </c>
    </row>
    <row r="17089" spans="1:2">
      <c r="A17089">
        <v>341670</v>
      </c>
      <c r="B17089" s="3">
        <v>-8.3827682553916354</v>
      </c>
    </row>
    <row r="17090" spans="1:2">
      <c r="A17090">
        <v>341690</v>
      </c>
      <c r="B17090" s="3">
        <v>-8.3651914016688309</v>
      </c>
    </row>
    <row r="17091" spans="1:2">
      <c r="A17091">
        <v>341710</v>
      </c>
      <c r="B17091" s="3">
        <v>-8.3476145479460264</v>
      </c>
    </row>
    <row r="17092" spans="1:2">
      <c r="A17092">
        <v>341730</v>
      </c>
      <c r="B17092" s="3">
        <v>-8.3300376942232219</v>
      </c>
    </row>
    <row r="17093" spans="1:2">
      <c r="A17093">
        <v>341750</v>
      </c>
      <c r="B17093" s="3">
        <v>-8.3124608405004174</v>
      </c>
    </row>
    <row r="17094" spans="1:2">
      <c r="A17094">
        <v>341770</v>
      </c>
      <c r="B17094" s="3">
        <v>-8.2948839867776147</v>
      </c>
    </row>
    <row r="17095" spans="1:2">
      <c r="A17095">
        <v>341790</v>
      </c>
      <c r="B17095" s="3">
        <v>-8.2773071330548103</v>
      </c>
    </row>
    <row r="17096" spans="1:2">
      <c r="A17096">
        <v>341810</v>
      </c>
      <c r="B17096" s="3">
        <v>-8.2597302793320075</v>
      </c>
    </row>
    <row r="17097" spans="1:2">
      <c r="A17097">
        <v>341830</v>
      </c>
      <c r="B17097" s="3">
        <v>-8.2426987690651394</v>
      </c>
    </row>
    <row r="17098" spans="1:2">
      <c r="A17098">
        <v>341850</v>
      </c>
      <c r="B17098" s="3">
        <v>-8.2493594022722085</v>
      </c>
    </row>
    <row r="17099" spans="1:2">
      <c r="A17099">
        <v>341870</v>
      </c>
      <c r="B17099" s="3">
        <v>-8.2560200354792812</v>
      </c>
    </row>
    <row r="17100" spans="1:2">
      <c r="A17100">
        <v>341890</v>
      </c>
      <c r="B17100" s="3">
        <v>-8.2626806686863503</v>
      </c>
    </row>
    <row r="17101" spans="1:2">
      <c r="A17101">
        <v>341910</v>
      </c>
      <c r="B17101" s="3">
        <v>-8.2693413018934212</v>
      </c>
    </row>
    <row r="17102" spans="1:2">
      <c r="A17102">
        <v>341930</v>
      </c>
      <c r="B17102" s="3">
        <v>-8.2760019351004921</v>
      </c>
    </row>
    <row r="17103" spans="1:2">
      <c r="A17103">
        <v>341950</v>
      </c>
      <c r="B17103" s="3">
        <v>-8.2842295324481867</v>
      </c>
    </row>
    <row r="17104" spans="1:2">
      <c r="A17104">
        <v>341970</v>
      </c>
      <c r="B17104" s="3">
        <v>-8.2930506328734648</v>
      </c>
    </row>
    <row r="17105" spans="1:2">
      <c r="A17105">
        <v>341990</v>
      </c>
      <c r="B17105" s="3">
        <v>-8.3018717332987428</v>
      </c>
    </row>
    <row r="17106" spans="1:2">
      <c r="A17106">
        <v>342010</v>
      </c>
      <c r="B17106" s="3">
        <v>-8.3106928337240227</v>
      </c>
    </row>
    <row r="17107" spans="1:2">
      <c r="A17107">
        <v>342030</v>
      </c>
      <c r="B17107" s="3">
        <v>-8.3195139341493007</v>
      </c>
    </row>
    <row r="17108" spans="1:2">
      <c r="A17108">
        <v>342050</v>
      </c>
      <c r="B17108" s="3">
        <v>-8.3283350345745788</v>
      </c>
    </row>
    <row r="17109" spans="1:2">
      <c r="A17109">
        <v>342070</v>
      </c>
      <c r="B17109" s="3">
        <v>-8.3371561349998569</v>
      </c>
    </row>
    <row r="17110" spans="1:2">
      <c r="A17110">
        <v>342090</v>
      </c>
      <c r="B17110" s="3">
        <v>-8.3459772354251349</v>
      </c>
    </row>
    <row r="17111" spans="1:2">
      <c r="A17111">
        <v>342110</v>
      </c>
      <c r="B17111" s="3">
        <v>-8.354798335850413</v>
      </c>
    </row>
    <row r="17112" spans="1:2">
      <c r="A17112">
        <v>342130</v>
      </c>
      <c r="B17112" s="3">
        <v>-8.363619436275691</v>
      </c>
    </row>
    <row r="17113" spans="1:2">
      <c r="A17113">
        <v>342150</v>
      </c>
      <c r="B17113" s="3">
        <v>-8.3724405367009691</v>
      </c>
    </row>
    <row r="17114" spans="1:2">
      <c r="A17114">
        <v>342170</v>
      </c>
      <c r="B17114" s="3">
        <v>-8.3846186652660748</v>
      </c>
    </row>
    <row r="17115" spans="1:2">
      <c r="A17115">
        <v>342190</v>
      </c>
      <c r="B17115" s="3">
        <v>-8.3991296438944545</v>
      </c>
    </row>
    <row r="17116" spans="1:2">
      <c r="A17116">
        <v>342210</v>
      </c>
      <c r="B17116" s="3">
        <v>-8.4136406225228342</v>
      </c>
    </row>
    <row r="17117" spans="1:2">
      <c r="A17117">
        <v>342230</v>
      </c>
      <c r="B17117" s="3">
        <v>-8.4281516011512156</v>
      </c>
    </row>
    <row r="17118" spans="1:2">
      <c r="A17118">
        <v>342250</v>
      </c>
      <c r="B17118" s="3">
        <v>-8.4426625797795936</v>
      </c>
    </row>
    <row r="17119" spans="1:2">
      <c r="A17119">
        <v>342270</v>
      </c>
      <c r="B17119" s="3">
        <v>-8.4571735584079732</v>
      </c>
    </row>
    <row r="17120" spans="1:2">
      <c r="A17120">
        <v>342290</v>
      </c>
      <c r="B17120" s="3">
        <v>-8.4716845370363529</v>
      </c>
    </row>
    <row r="17121" spans="1:2">
      <c r="A17121">
        <v>342310</v>
      </c>
      <c r="B17121" s="3">
        <v>-8.4861955156647344</v>
      </c>
    </row>
    <row r="17122" spans="1:2">
      <c r="A17122">
        <v>342330</v>
      </c>
      <c r="B17122" s="3">
        <v>-8.5007064942931159</v>
      </c>
    </row>
    <row r="17123" spans="1:2">
      <c r="A17123">
        <v>342350</v>
      </c>
      <c r="B17123" s="3">
        <v>-8.5152174729214938</v>
      </c>
    </row>
    <row r="17124" spans="1:2">
      <c r="A17124">
        <v>342370</v>
      </c>
      <c r="B17124" s="3">
        <v>-8.5297284515498752</v>
      </c>
    </row>
    <row r="17125" spans="1:2">
      <c r="A17125">
        <v>342390</v>
      </c>
      <c r="B17125" s="3">
        <v>-8.5442394301782549</v>
      </c>
    </row>
    <row r="17126" spans="1:2">
      <c r="A17126">
        <v>342410</v>
      </c>
      <c r="B17126" s="3">
        <v>-8.5570989085827769</v>
      </c>
    </row>
    <row r="17127" spans="1:2">
      <c r="A17127">
        <v>342430</v>
      </c>
      <c r="B17127" s="3">
        <v>-8.5698247216641832</v>
      </c>
    </row>
    <row r="17128" spans="1:2">
      <c r="A17128">
        <v>342450</v>
      </c>
      <c r="B17128" s="3">
        <v>-8.5825505347455877</v>
      </c>
    </row>
    <row r="17129" spans="1:2">
      <c r="A17129">
        <v>342470</v>
      </c>
      <c r="B17129" s="3">
        <v>-8.5952763478269922</v>
      </c>
    </row>
    <row r="17130" spans="1:2">
      <c r="A17130">
        <v>342490</v>
      </c>
      <c r="B17130" s="3">
        <v>-8.6080021609083985</v>
      </c>
    </row>
    <row r="17131" spans="1:2">
      <c r="A17131">
        <v>342510</v>
      </c>
      <c r="B17131" s="3">
        <v>-8.6097764260457996</v>
      </c>
    </row>
    <row r="17132" spans="1:2">
      <c r="A17132">
        <v>342530</v>
      </c>
      <c r="B17132" s="3">
        <v>-8.5881713678294105</v>
      </c>
    </row>
    <row r="17133" spans="1:2">
      <c r="A17133">
        <v>342550</v>
      </c>
      <c r="B17133" s="3">
        <v>-8.5665663096130231</v>
      </c>
    </row>
    <row r="17134" spans="1:2">
      <c r="A17134">
        <v>342570</v>
      </c>
      <c r="B17134" s="3">
        <v>-8.5449612513966322</v>
      </c>
    </row>
    <row r="17135" spans="1:2">
      <c r="A17135">
        <v>342590</v>
      </c>
      <c r="B17135" s="3">
        <v>-8.5233561931802448</v>
      </c>
    </row>
    <row r="17136" spans="1:2">
      <c r="A17136">
        <v>342610</v>
      </c>
      <c r="B17136" s="3">
        <v>-8.5017511349638557</v>
      </c>
    </row>
    <row r="17137" spans="1:2">
      <c r="A17137">
        <v>342630</v>
      </c>
      <c r="B17137" s="3">
        <v>-8.4801460767474666</v>
      </c>
    </row>
    <row r="17138" spans="1:2">
      <c r="A17138">
        <v>342650</v>
      </c>
      <c r="B17138" s="3">
        <v>-8.4585410185310792</v>
      </c>
    </row>
    <row r="17139" spans="1:2">
      <c r="A17139">
        <v>342670</v>
      </c>
      <c r="B17139" s="3">
        <v>-8.4369359603146883</v>
      </c>
    </row>
    <row r="17140" spans="1:2">
      <c r="A17140">
        <v>342690</v>
      </c>
      <c r="B17140" s="3">
        <v>-8.4153309020983009</v>
      </c>
    </row>
    <row r="17141" spans="1:2">
      <c r="A17141">
        <v>342710</v>
      </c>
      <c r="B17141" s="3">
        <v>-8.3937258438819118</v>
      </c>
    </row>
    <row r="17142" spans="1:2">
      <c r="A17142">
        <v>342730</v>
      </c>
      <c r="B17142" s="3">
        <v>-8.3721207856655226</v>
      </c>
    </row>
    <row r="17143" spans="1:2">
      <c r="A17143">
        <v>342750</v>
      </c>
      <c r="B17143" s="3">
        <v>-8.3505157274491353</v>
      </c>
    </row>
    <row r="17144" spans="1:2">
      <c r="A17144">
        <v>342770</v>
      </c>
      <c r="B17144" s="3">
        <v>-8.3289106692327444</v>
      </c>
    </row>
    <row r="17145" spans="1:2">
      <c r="A17145">
        <v>342790</v>
      </c>
      <c r="B17145" s="3">
        <v>-8.307305611016357</v>
      </c>
    </row>
    <row r="17146" spans="1:2">
      <c r="A17146">
        <v>342810</v>
      </c>
      <c r="B17146" s="3">
        <v>-8.2857005527999679</v>
      </c>
    </row>
    <row r="17147" spans="1:2">
      <c r="A17147">
        <v>342830</v>
      </c>
      <c r="B17147" s="3">
        <v>-8.2821790012594523</v>
      </c>
    </row>
    <row r="17148" spans="1:2">
      <c r="A17148">
        <v>342850</v>
      </c>
      <c r="B17148" s="3">
        <v>-8.2857350297729777</v>
      </c>
    </row>
    <row r="17149" spans="1:2">
      <c r="A17149">
        <v>342870</v>
      </c>
      <c r="B17149" s="3">
        <v>-8.2842608908191693</v>
      </c>
    </row>
    <row r="17150" spans="1:2">
      <c r="A17150">
        <v>342890</v>
      </c>
      <c r="B17150" s="3">
        <v>-8.2827867518653626</v>
      </c>
    </row>
    <row r="17151" spans="1:2">
      <c r="A17151">
        <v>342910</v>
      </c>
      <c r="B17151" s="3">
        <v>-8.2813126129115524</v>
      </c>
    </row>
    <row r="17152" spans="1:2">
      <c r="A17152">
        <v>342930</v>
      </c>
      <c r="B17152" s="3">
        <v>-8.2798384739577457</v>
      </c>
    </row>
    <row r="17153" spans="1:2">
      <c r="A17153">
        <v>342950</v>
      </c>
      <c r="B17153" s="3">
        <v>-8.2783643350039391</v>
      </c>
    </row>
    <row r="17154" spans="1:2">
      <c r="A17154">
        <v>342970</v>
      </c>
      <c r="B17154" s="3">
        <v>-8.2768901960501289</v>
      </c>
    </row>
    <row r="17155" spans="1:2">
      <c r="A17155">
        <v>342990</v>
      </c>
      <c r="B17155" s="3">
        <v>-8.2754160570963222</v>
      </c>
    </row>
    <row r="17156" spans="1:2">
      <c r="A17156">
        <v>343010</v>
      </c>
      <c r="B17156" s="3">
        <v>-8.2739419181425138</v>
      </c>
    </row>
    <row r="17157" spans="1:2">
      <c r="A17157">
        <v>343030</v>
      </c>
      <c r="B17157" s="3">
        <v>-8.2724677791887054</v>
      </c>
    </row>
    <row r="17158" spans="1:2">
      <c r="A17158">
        <v>343050</v>
      </c>
      <c r="B17158" s="3">
        <v>-8.2709936402348987</v>
      </c>
    </row>
    <row r="17159" spans="1:2">
      <c r="A17159">
        <v>343070</v>
      </c>
      <c r="B17159" s="3">
        <v>-8.2695195012810885</v>
      </c>
    </row>
    <row r="17160" spans="1:2">
      <c r="A17160">
        <v>343090</v>
      </c>
      <c r="B17160" s="3">
        <v>-8.2680453623272818</v>
      </c>
    </row>
    <row r="17161" spans="1:2">
      <c r="A17161">
        <v>343110</v>
      </c>
      <c r="B17161" s="3">
        <v>-8.2665712233734734</v>
      </c>
    </row>
    <row r="17162" spans="1:2">
      <c r="A17162">
        <v>343130</v>
      </c>
      <c r="B17162" s="3">
        <v>-8.265097084419665</v>
      </c>
    </row>
    <row r="17163" spans="1:2">
      <c r="A17163">
        <v>343150</v>
      </c>
      <c r="B17163" s="3">
        <v>-8.2636229454658583</v>
      </c>
    </row>
    <row r="17164" spans="1:2">
      <c r="A17164">
        <v>343170</v>
      </c>
      <c r="B17164" s="3">
        <v>-8.2368938079954468</v>
      </c>
    </row>
    <row r="17165" spans="1:2">
      <c r="A17165">
        <v>343190</v>
      </c>
      <c r="B17165" s="3">
        <v>-8.2042406585273344</v>
      </c>
    </row>
    <row r="17166" spans="1:2">
      <c r="A17166">
        <v>343210</v>
      </c>
      <c r="B17166" s="3">
        <v>-8.1715875090592238</v>
      </c>
    </row>
    <row r="17167" spans="1:2">
      <c r="A17167">
        <v>343230</v>
      </c>
      <c r="B17167" s="3">
        <v>-8.1389343595911114</v>
      </c>
    </row>
    <row r="17168" spans="1:2">
      <c r="A17168">
        <v>343250</v>
      </c>
      <c r="B17168" s="3">
        <v>-8.1062812101230008</v>
      </c>
    </row>
    <row r="17169" spans="1:2">
      <c r="A17169">
        <v>343270</v>
      </c>
      <c r="B17169" s="3">
        <v>-8.0736280606548902</v>
      </c>
    </row>
    <row r="17170" spans="1:2">
      <c r="A17170">
        <v>343290</v>
      </c>
      <c r="B17170" s="3">
        <v>-8.0409749111867797</v>
      </c>
    </row>
    <row r="17171" spans="1:2">
      <c r="A17171">
        <v>343310</v>
      </c>
      <c r="B17171" s="3">
        <v>-8.0078014983076891</v>
      </c>
    </row>
    <row r="17172" spans="1:2">
      <c r="A17172">
        <v>343330</v>
      </c>
      <c r="B17172" s="3">
        <v>-7.9743764801006352</v>
      </c>
    </row>
    <row r="17173" spans="1:2">
      <c r="A17173">
        <v>343350</v>
      </c>
      <c r="B17173" s="3">
        <v>-7.9409514618935821</v>
      </c>
    </row>
    <row r="17174" spans="1:2">
      <c r="A17174">
        <v>343370</v>
      </c>
      <c r="B17174" s="3">
        <v>-7.9075264436865291</v>
      </c>
    </row>
    <row r="17175" spans="1:2">
      <c r="A17175">
        <v>343390</v>
      </c>
      <c r="B17175" s="3">
        <v>-7.8741014254794743</v>
      </c>
    </row>
    <row r="17176" spans="1:2">
      <c r="A17176">
        <v>343410</v>
      </c>
      <c r="B17176" s="3">
        <v>-7.8406764072724213</v>
      </c>
    </row>
    <row r="17177" spans="1:2">
      <c r="A17177">
        <v>343430</v>
      </c>
      <c r="B17177" s="3">
        <v>-7.8072513890653683</v>
      </c>
    </row>
    <row r="17178" spans="1:2">
      <c r="A17178">
        <v>343450</v>
      </c>
      <c r="B17178" s="3">
        <v>-7.7738263708583135</v>
      </c>
    </row>
    <row r="17179" spans="1:2">
      <c r="A17179">
        <v>343470</v>
      </c>
      <c r="B17179" s="3">
        <v>-7.7667418281081728</v>
      </c>
    </row>
    <row r="17180" spans="1:2">
      <c r="A17180">
        <v>343490</v>
      </c>
      <c r="B17180" s="3">
        <v>-7.7812085834591445</v>
      </c>
    </row>
    <row r="17181" spans="1:2">
      <c r="A17181">
        <v>343510</v>
      </c>
      <c r="B17181" s="3">
        <v>-7.7956753388101161</v>
      </c>
    </row>
    <row r="17182" spans="1:2">
      <c r="A17182">
        <v>343530</v>
      </c>
      <c r="B17182" s="3">
        <v>-7.8101420941610877</v>
      </c>
    </row>
    <row r="17183" spans="1:2">
      <c r="A17183">
        <v>343550</v>
      </c>
      <c r="B17183" s="3">
        <v>-7.8246088495120558</v>
      </c>
    </row>
    <row r="17184" spans="1:2">
      <c r="A17184">
        <v>343570</v>
      </c>
      <c r="B17184" s="3">
        <v>-7.8390756048630275</v>
      </c>
    </row>
    <row r="17185" spans="1:2">
      <c r="A17185">
        <v>343590</v>
      </c>
      <c r="B17185" s="3">
        <v>-7.8535423602139973</v>
      </c>
    </row>
    <row r="17186" spans="1:2">
      <c r="A17186">
        <v>343610</v>
      </c>
      <c r="B17186" s="3">
        <v>-7.868009115564969</v>
      </c>
    </row>
    <row r="17187" spans="1:2">
      <c r="A17187">
        <v>343630</v>
      </c>
      <c r="B17187" s="3">
        <v>-7.8824758709159406</v>
      </c>
    </row>
    <row r="17188" spans="1:2">
      <c r="A17188">
        <v>343650</v>
      </c>
      <c r="B17188" s="3">
        <v>-7.8969426262669105</v>
      </c>
    </row>
    <row r="17189" spans="1:2">
      <c r="A17189">
        <v>343670</v>
      </c>
      <c r="B17189" s="3">
        <v>-7.9114093816178803</v>
      </c>
    </row>
    <row r="17190" spans="1:2">
      <c r="A17190">
        <v>343690</v>
      </c>
      <c r="B17190" s="3">
        <v>-7.925876136968852</v>
      </c>
    </row>
    <row r="17191" spans="1:2">
      <c r="A17191">
        <v>343710</v>
      </c>
      <c r="B17191" s="3">
        <v>-7.9403428923198236</v>
      </c>
    </row>
    <row r="17192" spans="1:2">
      <c r="A17192">
        <v>343730</v>
      </c>
      <c r="B17192" s="3">
        <v>-7.9548096476707935</v>
      </c>
    </row>
    <row r="17193" spans="1:2">
      <c r="A17193">
        <v>343750</v>
      </c>
      <c r="B17193" s="3">
        <v>-7.9768574439114248</v>
      </c>
    </row>
    <row r="17194" spans="1:2">
      <c r="A17194">
        <v>343770</v>
      </c>
      <c r="B17194" s="3">
        <v>-8.0026034774291794</v>
      </c>
    </row>
    <row r="17195" spans="1:2">
      <c r="A17195">
        <v>343790</v>
      </c>
      <c r="B17195" s="3">
        <v>-8.0164178466871867</v>
      </c>
    </row>
    <row r="17196" spans="1:2">
      <c r="A17196">
        <v>343810</v>
      </c>
      <c r="B17196" s="3">
        <v>-8.0078774886540511</v>
      </c>
    </row>
    <row r="17197" spans="1:2">
      <c r="A17197">
        <v>343830</v>
      </c>
      <c r="B17197" s="3">
        <v>-7.9993371306209164</v>
      </c>
    </row>
    <row r="17198" spans="1:2">
      <c r="A17198">
        <v>343850</v>
      </c>
      <c r="B17198" s="3">
        <v>-7.9907967725877791</v>
      </c>
    </row>
    <row r="17199" spans="1:2">
      <c r="A17199">
        <v>343870</v>
      </c>
      <c r="B17199" s="3">
        <v>-7.9822564145546435</v>
      </c>
    </row>
    <row r="17200" spans="1:2">
      <c r="A17200">
        <v>343890</v>
      </c>
      <c r="B17200" s="3">
        <v>-7.9737160565215079</v>
      </c>
    </row>
    <row r="17201" spans="1:2">
      <c r="A17201">
        <v>343910</v>
      </c>
      <c r="B17201" s="3">
        <v>-7.9651756984883706</v>
      </c>
    </row>
    <row r="17202" spans="1:2">
      <c r="A17202">
        <v>343930</v>
      </c>
      <c r="B17202" s="3">
        <v>-7.9566353404552332</v>
      </c>
    </row>
    <row r="17203" spans="1:2">
      <c r="A17203">
        <v>343950</v>
      </c>
      <c r="B17203" s="3">
        <v>-7.9480949824220994</v>
      </c>
    </row>
    <row r="17204" spans="1:2">
      <c r="A17204">
        <v>343970</v>
      </c>
      <c r="B17204" s="3">
        <v>-7.9395546243889621</v>
      </c>
    </row>
    <row r="17205" spans="1:2">
      <c r="A17205">
        <v>343990</v>
      </c>
      <c r="B17205" s="3">
        <v>-7.9310142663558265</v>
      </c>
    </row>
    <row r="17206" spans="1:2">
      <c r="A17206">
        <v>344010</v>
      </c>
      <c r="B17206" s="3">
        <v>-7.9224739083226909</v>
      </c>
    </row>
    <row r="17207" spans="1:2">
      <c r="A17207">
        <v>344030</v>
      </c>
      <c r="B17207" s="3">
        <v>-7.9139335502895536</v>
      </c>
    </row>
    <row r="17208" spans="1:2">
      <c r="A17208">
        <v>344050</v>
      </c>
      <c r="B17208" s="3">
        <v>-7.9053931922564162</v>
      </c>
    </row>
    <row r="17209" spans="1:2">
      <c r="A17209">
        <v>344070</v>
      </c>
      <c r="B17209" s="3">
        <v>-7.8968528342232824</v>
      </c>
    </row>
    <row r="17210" spans="1:2">
      <c r="A17210">
        <v>344090</v>
      </c>
      <c r="B17210" s="3">
        <v>-7.8883124761901451</v>
      </c>
    </row>
    <row r="17211" spans="1:2">
      <c r="A17211">
        <v>344110</v>
      </c>
      <c r="B17211" s="3">
        <v>-7.8926343283614999</v>
      </c>
    </row>
    <row r="17212" spans="1:2">
      <c r="A17212">
        <v>344130</v>
      </c>
      <c r="B17212" s="3">
        <v>-7.903582167607877</v>
      </c>
    </row>
    <row r="17213" spans="1:2">
      <c r="A17213">
        <v>344150</v>
      </c>
      <c r="B17213" s="3">
        <v>-7.9145300068542559</v>
      </c>
    </row>
    <row r="17214" spans="1:2">
      <c r="A17214">
        <v>344170</v>
      </c>
      <c r="B17214" s="3">
        <v>-7.9254778461006348</v>
      </c>
    </row>
    <row r="17215" spans="1:2">
      <c r="A17215">
        <v>344190</v>
      </c>
      <c r="B17215" s="3">
        <v>-7.9307445274739488</v>
      </c>
    </row>
    <row r="17216" spans="1:2">
      <c r="A17216">
        <v>344210</v>
      </c>
      <c r="B17216" s="3">
        <v>-7.9343141741877679</v>
      </c>
    </row>
    <row r="17217" spans="1:2">
      <c r="A17217">
        <v>344230</v>
      </c>
      <c r="B17217" s="3">
        <v>-7.9378838209015905</v>
      </c>
    </row>
    <row r="17218" spans="1:2">
      <c r="A17218">
        <v>344250</v>
      </c>
      <c r="B17218" s="3">
        <v>-7.9414534676154114</v>
      </c>
    </row>
    <row r="17219" spans="1:2">
      <c r="A17219">
        <v>344270</v>
      </c>
      <c r="B17219" s="3">
        <v>-7.9450231143292322</v>
      </c>
    </row>
    <row r="17220" spans="1:2">
      <c r="A17220">
        <v>344290</v>
      </c>
      <c r="B17220" s="3">
        <v>-7.9485927610430531</v>
      </c>
    </row>
    <row r="17221" spans="1:2">
      <c r="A17221">
        <v>344310</v>
      </c>
      <c r="B17221" s="3">
        <v>-7.952162407756874</v>
      </c>
    </row>
    <row r="17222" spans="1:2">
      <c r="A17222">
        <v>344330</v>
      </c>
      <c r="B17222" s="3">
        <v>-7.9557320544706949</v>
      </c>
    </row>
    <row r="17223" spans="1:2">
      <c r="A17223">
        <v>344350</v>
      </c>
      <c r="B17223" s="3">
        <v>-7.9593017011845157</v>
      </c>
    </row>
    <row r="17224" spans="1:2">
      <c r="A17224">
        <v>344370</v>
      </c>
      <c r="B17224" s="3">
        <v>-7.9628713478983384</v>
      </c>
    </row>
    <row r="17225" spans="1:2">
      <c r="A17225">
        <v>344390</v>
      </c>
      <c r="B17225" s="3">
        <v>-7.9664409946121575</v>
      </c>
    </row>
    <row r="17226" spans="1:2">
      <c r="A17226">
        <v>344410</v>
      </c>
      <c r="B17226" s="3">
        <v>-7.9700106413259801</v>
      </c>
    </row>
    <row r="17227" spans="1:2">
      <c r="A17227">
        <v>344430</v>
      </c>
      <c r="B17227" s="3">
        <v>-7.9710318583313553</v>
      </c>
    </row>
    <row r="17228" spans="1:2">
      <c r="A17228">
        <v>344450</v>
      </c>
      <c r="B17228" s="3">
        <v>-7.9673202773067606</v>
      </c>
    </row>
    <row r="17229" spans="1:2">
      <c r="A17229">
        <v>344470</v>
      </c>
      <c r="B17229" s="3">
        <v>-7.9636086962821659</v>
      </c>
    </row>
    <row r="17230" spans="1:2">
      <c r="A17230">
        <v>344490</v>
      </c>
      <c r="B17230" s="3">
        <v>-7.959897115257573</v>
      </c>
    </row>
    <row r="17231" spans="1:2">
      <c r="A17231">
        <v>344510</v>
      </c>
      <c r="B17231" s="3">
        <v>-7.9561855342329784</v>
      </c>
    </row>
    <row r="17232" spans="1:2">
      <c r="A17232">
        <v>344530</v>
      </c>
      <c r="B17232" s="3">
        <v>-7.9524739532083837</v>
      </c>
    </row>
    <row r="17233" spans="1:2">
      <c r="A17233">
        <v>344550</v>
      </c>
      <c r="B17233" s="3">
        <v>-7.9487623721837908</v>
      </c>
    </row>
    <row r="17234" spans="1:2">
      <c r="A17234">
        <v>344570</v>
      </c>
      <c r="B17234" s="3">
        <v>-7.9450507911591943</v>
      </c>
    </row>
    <row r="17235" spans="1:2">
      <c r="A17235">
        <v>344590</v>
      </c>
      <c r="B17235" s="3">
        <v>-7.9413392101346014</v>
      </c>
    </row>
    <row r="17236" spans="1:2">
      <c r="A17236">
        <v>344610</v>
      </c>
      <c r="B17236" s="3">
        <v>-7.9376276291100085</v>
      </c>
    </row>
    <row r="17237" spans="1:2">
      <c r="A17237">
        <v>344630</v>
      </c>
      <c r="B17237" s="3">
        <v>-7.9386756253519417</v>
      </c>
    </row>
    <row r="17238" spans="1:2">
      <c r="A17238">
        <v>344650</v>
      </c>
      <c r="B17238" s="3">
        <v>-7.9411607381483398</v>
      </c>
    </row>
    <row r="17239" spans="1:2">
      <c r="A17239">
        <v>344670</v>
      </c>
      <c r="B17239" s="3">
        <v>-7.9436458509447361</v>
      </c>
    </row>
    <row r="17240" spans="1:2">
      <c r="A17240">
        <v>344690</v>
      </c>
      <c r="B17240" s="3">
        <v>-7.9461309637411341</v>
      </c>
    </row>
    <row r="17241" spans="1:2">
      <c r="A17241">
        <v>344710</v>
      </c>
      <c r="B17241" s="3">
        <v>-7.9486160765375304</v>
      </c>
    </row>
    <row r="17242" spans="1:2">
      <c r="A17242">
        <v>344730</v>
      </c>
      <c r="B17242" s="3">
        <v>-7.9511011893339267</v>
      </c>
    </row>
    <row r="17243" spans="1:2">
      <c r="A17243">
        <v>344750</v>
      </c>
      <c r="B17243" s="3">
        <v>-7.9507277366445104</v>
      </c>
    </row>
    <row r="17244" spans="1:2">
      <c r="A17244">
        <v>344770</v>
      </c>
      <c r="B17244" s="3">
        <v>-7.9438405035857462</v>
      </c>
    </row>
    <row r="17245" spans="1:2">
      <c r="A17245">
        <v>344790</v>
      </c>
      <c r="B17245" s="3">
        <v>-7.9369532705269821</v>
      </c>
    </row>
    <row r="17246" spans="1:2">
      <c r="A17246">
        <v>344810</v>
      </c>
      <c r="B17246" s="3">
        <v>-7.9300660374682161</v>
      </c>
    </row>
    <row r="17247" spans="1:2">
      <c r="A17247">
        <v>344830</v>
      </c>
      <c r="B17247" s="3">
        <v>-7.9231788044094502</v>
      </c>
    </row>
    <row r="17248" spans="1:2">
      <c r="A17248">
        <v>344850</v>
      </c>
      <c r="B17248" s="3">
        <v>-7.9162915713506861</v>
      </c>
    </row>
    <row r="17249" spans="1:2">
      <c r="A17249">
        <v>344870</v>
      </c>
      <c r="B17249" s="3">
        <v>-7.9094043382919219</v>
      </c>
    </row>
    <row r="17250" spans="1:2">
      <c r="A17250">
        <v>344890</v>
      </c>
      <c r="B17250" s="3">
        <v>-7.902517105233156</v>
      </c>
    </row>
    <row r="17251" spans="1:2">
      <c r="A17251">
        <v>344910</v>
      </c>
      <c r="B17251" s="3">
        <v>-7.8956298721743918</v>
      </c>
    </row>
    <row r="17252" spans="1:2">
      <c r="A17252">
        <v>344930</v>
      </c>
      <c r="B17252" s="3">
        <v>-7.8887426391156277</v>
      </c>
    </row>
    <row r="17253" spans="1:2">
      <c r="A17253">
        <v>344950</v>
      </c>
      <c r="B17253" s="3">
        <v>-7.8818554060568617</v>
      </c>
    </row>
    <row r="17254" spans="1:2">
      <c r="A17254">
        <v>344970</v>
      </c>
      <c r="B17254" s="3">
        <v>-7.8749681729980958</v>
      </c>
    </row>
    <row r="17255" spans="1:2">
      <c r="A17255">
        <v>344990</v>
      </c>
      <c r="B17255" s="3">
        <v>-7.8680809399393299</v>
      </c>
    </row>
    <row r="17256" spans="1:2">
      <c r="A17256">
        <v>345010</v>
      </c>
      <c r="B17256" s="3">
        <v>-7.8611937068805657</v>
      </c>
    </row>
    <row r="17257" spans="1:2">
      <c r="A17257">
        <v>345030</v>
      </c>
      <c r="B17257" s="3">
        <v>-7.8543064738218016</v>
      </c>
    </row>
    <row r="17258" spans="1:2">
      <c r="A17258">
        <v>345050</v>
      </c>
      <c r="B17258" s="3">
        <v>-7.8474192407630357</v>
      </c>
    </row>
    <row r="17259" spans="1:2">
      <c r="A17259">
        <v>345070</v>
      </c>
      <c r="B17259" s="3">
        <v>-7.8440812292592641</v>
      </c>
    </row>
    <row r="17260" spans="1:2">
      <c r="A17260">
        <v>345090</v>
      </c>
      <c r="B17260" s="3">
        <v>-7.8418612365263387</v>
      </c>
    </row>
    <row r="17261" spans="1:2">
      <c r="A17261">
        <v>345110</v>
      </c>
      <c r="B17261" s="3">
        <v>-7.8396412437934098</v>
      </c>
    </row>
    <row r="17262" spans="1:2">
      <c r="A17262">
        <v>345130</v>
      </c>
      <c r="B17262" s="3">
        <v>-7.8374212510604844</v>
      </c>
    </row>
    <row r="17263" spans="1:2">
      <c r="A17263">
        <v>345150</v>
      </c>
      <c r="B17263" s="3">
        <v>-7.8352012583275554</v>
      </c>
    </row>
    <row r="17264" spans="1:2">
      <c r="A17264">
        <v>345170</v>
      </c>
      <c r="B17264" s="3">
        <v>-7.83298126559463</v>
      </c>
    </row>
    <row r="17265" spans="1:2">
      <c r="A17265">
        <v>345190</v>
      </c>
      <c r="B17265" s="3">
        <v>-7.8307612728617011</v>
      </c>
    </row>
    <row r="17266" spans="1:2">
      <c r="A17266">
        <v>345210</v>
      </c>
      <c r="B17266" s="3">
        <v>-7.8285412801287739</v>
      </c>
    </row>
    <row r="17267" spans="1:2">
      <c r="A17267">
        <v>345230</v>
      </c>
      <c r="B17267" s="3">
        <v>-7.8263212873958468</v>
      </c>
    </row>
    <row r="17268" spans="1:2">
      <c r="A17268">
        <v>345250</v>
      </c>
      <c r="B17268" s="3">
        <v>-7.8241012946629214</v>
      </c>
    </row>
    <row r="17269" spans="1:2">
      <c r="A17269">
        <v>345270</v>
      </c>
      <c r="B17269" s="3">
        <v>-7.8218813019299924</v>
      </c>
    </row>
    <row r="17270" spans="1:2">
      <c r="A17270">
        <v>345290</v>
      </c>
      <c r="B17270" s="3">
        <v>-7.8196613091970653</v>
      </c>
    </row>
    <row r="17271" spans="1:2">
      <c r="A17271">
        <v>345310</v>
      </c>
      <c r="B17271" s="3">
        <v>-7.8174413164641381</v>
      </c>
    </row>
    <row r="17272" spans="1:2">
      <c r="A17272">
        <v>345330</v>
      </c>
      <c r="B17272" s="3">
        <v>-7.8152213237312127</v>
      </c>
    </row>
    <row r="17273" spans="1:2">
      <c r="A17273">
        <v>345350</v>
      </c>
      <c r="B17273" s="3">
        <v>-7.8130013309982838</v>
      </c>
    </row>
    <row r="17274" spans="1:2">
      <c r="A17274">
        <v>345370</v>
      </c>
      <c r="B17274" s="3">
        <v>-7.8107813382653566</v>
      </c>
    </row>
    <row r="17275" spans="1:2">
      <c r="A17275">
        <v>345390</v>
      </c>
      <c r="B17275" s="3">
        <v>-7.7928688866838387</v>
      </c>
    </row>
    <row r="17276" spans="1:2">
      <c r="A17276">
        <v>345410</v>
      </c>
      <c r="B17276" s="3">
        <v>-7.7726529549043617</v>
      </c>
    </row>
    <row r="17277" spans="1:2">
      <c r="A17277">
        <v>345430</v>
      </c>
      <c r="B17277" s="3">
        <v>-7.7524370231248847</v>
      </c>
    </row>
    <row r="17278" spans="1:2">
      <c r="A17278">
        <v>345450</v>
      </c>
      <c r="B17278" s="3">
        <v>-7.7322210913454095</v>
      </c>
    </row>
    <row r="17279" spans="1:2">
      <c r="A17279">
        <v>345470</v>
      </c>
      <c r="B17279" s="3">
        <v>-7.7120051595659342</v>
      </c>
    </row>
    <row r="17280" spans="1:2">
      <c r="A17280">
        <v>345490</v>
      </c>
      <c r="B17280" s="3">
        <v>-7.691789227786459</v>
      </c>
    </row>
    <row r="17281" spans="1:2">
      <c r="A17281">
        <v>345510</v>
      </c>
      <c r="B17281" s="3">
        <v>-7.6783063006287486</v>
      </c>
    </row>
    <row r="17282" spans="1:2">
      <c r="A17282">
        <v>345530</v>
      </c>
      <c r="B17282" s="3">
        <v>-7.6682230843119514</v>
      </c>
    </row>
    <row r="17283" spans="1:2">
      <c r="A17283">
        <v>345550</v>
      </c>
      <c r="B17283" s="3">
        <v>-7.6581398679951542</v>
      </c>
    </row>
    <row r="17284" spans="1:2">
      <c r="A17284">
        <v>345570</v>
      </c>
      <c r="B17284" s="3">
        <v>-7.648056651678357</v>
      </c>
    </row>
    <row r="17285" spans="1:2">
      <c r="A17285">
        <v>345590</v>
      </c>
      <c r="B17285" s="3">
        <v>-7.6379734353615598</v>
      </c>
    </row>
    <row r="17286" spans="1:2">
      <c r="A17286">
        <v>345610</v>
      </c>
      <c r="B17286" s="3">
        <v>-7.6278902190447626</v>
      </c>
    </row>
    <row r="17287" spans="1:2">
      <c r="A17287">
        <v>345630</v>
      </c>
      <c r="B17287" s="3">
        <v>-7.6178070027279654</v>
      </c>
    </row>
    <row r="17288" spans="1:2">
      <c r="A17288">
        <v>345650</v>
      </c>
      <c r="B17288" s="3">
        <v>-7.6077237864111682</v>
      </c>
    </row>
    <row r="17289" spans="1:2">
      <c r="A17289">
        <v>345670</v>
      </c>
      <c r="B17289" s="3">
        <v>-7.597640570094371</v>
      </c>
    </row>
    <row r="17290" spans="1:2">
      <c r="A17290">
        <v>345690</v>
      </c>
      <c r="B17290" s="3">
        <v>-7.5974356962355225</v>
      </c>
    </row>
    <row r="17291" spans="1:2">
      <c r="A17291">
        <v>345710</v>
      </c>
      <c r="B17291" s="3">
        <v>-7.6050081411483008</v>
      </c>
    </row>
    <row r="17292" spans="1:2">
      <c r="A17292">
        <v>345730</v>
      </c>
      <c r="B17292" s="3">
        <v>-7.6125805860610791</v>
      </c>
    </row>
    <row r="17293" spans="1:2">
      <c r="A17293">
        <v>345750</v>
      </c>
      <c r="B17293" s="3">
        <v>-7.6201530309738557</v>
      </c>
    </row>
    <row r="17294" spans="1:2">
      <c r="A17294">
        <v>345770</v>
      </c>
      <c r="B17294" s="3">
        <v>-7.6277254758866322</v>
      </c>
    </row>
    <row r="17295" spans="1:2">
      <c r="A17295">
        <v>345790</v>
      </c>
      <c r="B17295" s="3">
        <v>-7.6352979207994105</v>
      </c>
    </row>
    <row r="17296" spans="1:2">
      <c r="A17296">
        <v>345810</v>
      </c>
      <c r="B17296" s="3">
        <v>-7.6428703657121888</v>
      </c>
    </row>
    <row r="17297" spans="1:2">
      <c r="A17297">
        <v>345830</v>
      </c>
      <c r="B17297" s="3">
        <v>-7.6504428106249653</v>
      </c>
    </row>
    <row r="17298" spans="1:2">
      <c r="A17298">
        <v>345850</v>
      </c>
      <c r="B17298" s="3">
        <v>-7.6580152555377436</v>
      </c>
    </row>
    <row r="17299" spans="1:2">
      <c r="A17299">
        <v>345870</v>
      </c>
      <c r="B17299" s="3">
        <v>-7.6655877004505202</v>
      </c>
    </row>
    <row r="17300" spans="1:2">
      <c r="A17300">
        <v>345890</v>
      </c>
      <c r="B17300" s="3">
        <v>-7.6731601453632985</v>
      </c>
    </row>
    <row r="17301" spans="1:2">
      <c r="A17301">
        <v>345910</v>
      </c>
      <c r="B17301" s="3">
        <v>-7.6807325902760768</v>
      </c>
    </row>
    <row r="17302" spans="1:2">
      <c r="A17302">
        <v>345930</v>
      </c>
      <c r="B17302" s="3">
        <v>-7.6883050351888533</v>
      </c>
    </row>
    <row r="17303" spans="1:2">
      <c r="A17303">
        <v>345950</v>
      </c>
      <c r="B17303" s="3">
        <v>-7.6951724465827676</v>
      </c>
    </row>
    <row r="17304" spans="1:2">
      <c r="A17304">
        <v>345970</v>
      </c>
      <c r="B17304" s="3">
        <v>-7.7017553192099255</v>
      </c>
    </row>
    <row r="17305" spans="1:2">
      <c r="A17305">
        <v>345990</v>
      </c>
      <c r="B17305" s="3">
        <v>-7.7088087632458544</v>
      </c>
    </row>
    <row r="17306" spans="1:2">
      <c r="A17306">
        <v>346010</v>
      </c>
      <c r="B17306" s="3">
        <v>-7.724898128979615</v>
      </c>
    </row>
    <row r="17307" spans="1:2">
      <c r="A17307">
        <v>346030</v>
      </c>
      <c r="B17307" s="3">
        <v>-7.7409874947133739</v>
      </c>
    </row>
    <row r="17308" spans="1:2">
      <c r="A17308">
        <v>346050</v>
      </c>
      <c r="B17308" s="3">
        <v>-7.7570768604471327</v>
      </c>
    </row>
    <row r="17309" spans="1:2">
      <c r="A17309">
        <v>346070</v>
      </c>
      <c r="B17309" s="3">
        <v>-7.7731662261808916</v>
      </c>
    </row>
    <row r="17310" spans="1:2">
      <c r="A17310">
        <v>346090</v>
      </c>
      <c r="B17310" s="3">
        <v>-7.7892555919146504</v>
      </c>
    </row>
    <row r="17311" spans="1:2">
      <c r="A17311">
        <v>346110</v>
      </c>
      <c r="B17311" s="3">
        <v>-7.8053449576484093</v>
      </c>
    </row>
    <row r="17312" spans="1:2">
      <c r="A17312">
        <v>346130</v>
      </c>
      <c r="B17312" s="3">
        <v>-7.8214343233821682</v>
      </c>
    </row>
    <row r="17313" spans="1:2">
      <c r="A17313">
        <v>346150</v>
      </c>
      <c r="B17313" s="3">
        <v>-7.8375236891159288</v>
      </c>
    </row>
    <row r="17314" spans="1:2">
      <c r="A17314">
        <v>346170</v>
      </c>
      <c r="B17314" s="3">
        <v>-7.8536130548496876</v>
      </c>
    </row>
    <row r="17315" spans="1:2">
      <c r="A17315">
        <v>346190</v>
      </c>
      <c r="B17315" s="3">
        <v>-7.8697024205834483</v>
      </c>
    </row>
    <row r="17316" spans="1:2">
      <c r="A17316">
        <v>346210</v>
      </c>
      <c r="B17316" s="3">
        <v>-7.8857917863172071</v>
      </c>
    </row>
    <row r="17317" spans="1:2">
      <c r="A17317">
        <v>346230</v>
      </c>
      <c r="B17317" s="3">
        <v>-7.901881152050966</v>
      </c>
    </row>
    <row r="17318" spans="1:2">
      <c r="A17318">
        <v>346250</v>
      </c>
      <c r="B17318" s="3">
        <v>-7.9179705177847248</v>
      </c>
    </row>
    <row r="17319" spans="1:2">
      <c r="A17319">
        <v>346270</v>
      </c>
      <c r="B17319" s="3">
        <v>-7.9340598835184837</v>
      </c>
    </row>
    <row r="17320" spans="1:2">
      <c r="A17320">
        <v>346290</v>
      </c>
      <c r="B17320" s="3">
        <v>-7.9501492492522425</v>
      </c>
    </row>
    <row r="17321" spans="1:2">
      <c r="A17321">
        <v>346310</v>
      </c>
      <c r="B17321" s="3">
        <v>-7.9662386149860014</v>
      </c>
    </row>
    <row r="17322" spans="1:2">
      <c r="A17322">
        <v>346330</v>
      </c>
      <c r="B17322" s="3">
        <v>-7.9435953851437189</v>
      </c>
    </row>
    <row r="17323" spans="1:2">
      <c r="A17323">
        <v>346350</v>
      </c>
      <c r="B17323" s="3">
        <v>-7.9166246112709624</v>
      </c>
    </row>
    <row r="17324" spans="1:2">
      <c r="A17324">
        <v>346370</v>
      </c>
      <c r="B17324" s="3">
        <v>-7.8896538373982041</v>
      </c>
    </row>
    <row r="17325" spans="1:2">
      <c r="A17325">
        <v>346390</v>
      </c>
      <c r="B17325" s="3">
        <v>-7.8563870940009375</v>
      </c>
    </row>
    <row r="17326" spans="1:2">
      <c r="A17326">
        <v>346410</v>
      </c>
      <c r="B17326" s="3">
        <v>-7.815762030446229</v>
      </c>
    </row>
    <row r="17327" spans="1:2">
      <c r="A17327">
        <v>346430</v>
      </c>
      <c r="B17327" s="3">
        <v>-7.7751369668915187</v>
      </c>
    </row>
    <row r="17328" spans="1:2">
      <c r="A17328">
        <v>346450</v>
      </c>
      <c r="B17328" s="3">
        <v>-7.7345119033368084</v>
      </c>
    </row>
    <row r="17329" spans="1:2">
      <c r="A17329">
        <v>346470</v>
      </c>
      <c r="B17329" s="3">
        <v>-7.6938868397820999</v>
      </c>
    </row>
    <row r="17330" spans="1:2">
      <c r="A17330">
        <v>346490</v>
      </c>
      <c r="B17330" s="3">
        <v>-7.6532617762273896</v>
      </c>
    </row>
    <row r="17331" spans="1:2">
      <c r="A17331">
        <v>346510</v>
      </c>
      <c r="B17331" s="3">
        <v>-7.6126367126726793</v>
      </c>
    </row>
    <row r="17332" spans="1:2">
      <c r="A17332">
        <v>346530</v>
      </c>
      <c r="B17332" s="3">
        <v>-7.5720116491179725</v>
      </c>
    </row>
    <row r="17333" spans="1:2">
      <c r="A17333">
        <v>346550</v>
      </c>
      <c r="B17333" s="3">
        <v>-7.5313865855632622</v>
      </c>
    </row>
    <row r="17334" spans="1:2">
      <c r="A17334">
        <v>346570</v>
      </c>
      <c r="B17334" s="3">
        <v>-7.4907615220085519</v>
      </c>
    </row>
    <row r="17335" spans="1:2">
      <c r="A17335">
        <v>346590</v>
      </c>
      <c r="B17335" s="3">
        <v>-7.4501364584538416</v>
      </c>
    </row>
    <row r="17336" spans="1:2">
      <c r="A17336">
        <v>346610</v>
      </c>
      <c r="B17336" s="3">
        <v>-7.4095113948991314</v>
      </c>
    </row>
    <row r="17337" spans="1:2">
      <c r="A17337">
        <v>346630</v>
      </c>
      <c r="B17337" s="3">
        <v>-7.4081233983342569</v>
      </c>
    </row>
    <row r="17338" spans="1:2">
      <c r="A17338">
        <v>346650</v>
      </c>
      <c r="B17338" s="3">
        <v>-7.4112165152695839</v>
      </c>
    </row>
    <row r="17339" spans="1:2">
      <c r="A17339">
        <v>346670</v>
      </c>
      <c r="B17339" s="3">
        <v>-7.4143096322049109</v>
      </c>
    </row>
    <row r="17340" spans="1:2">
      <c r="A17340">
        <v>346690</v>
      </c>
      <c r="B17340" s="3">
        <v>-7.4174027491402379</v>
      </c>
    </row>
    <row r="17341" spans="1:2">
      <c r="A17341">
        <v>346710</v>
      </c>
      <c r="B17341" s="3">
        <v>-7.4204958660755649</v>
      </c>
    </row>
    <row r="17342" spans="1:2">
      <c r="A17342">
        <v>346730</v>
      </c>
      <c r="B17342" s="3">
        <v>-7.4235889830108919</v>
      </c>
    </row>
    <row r="17343" spans="1:2">
      <c r="A17343">
        <v>346750</v>
      </c>
      <c r="B17343" s="3">
        <v>-7.4266820999462189</v>
      </c>
    </row>
    <row r="17344" spans="1:2">
      <c r="A17344">
        <v>346770</v>
      </c>
      <c r="B17344" s="3">
        <v>-7.4297752168815459</v>
      </c>
    </row>
    <row r="17345" spans="1:2">
      <c r="A17345">
        <v>346790</v>
      </c>
      <c r="B17345" s="3">
        <v>-7.4328683338168711</v>
      </c>
    </row>
    <row r="17346" spans="1:2">
      <c r="A17346">
        <v>346810</v>
      </c>
      <c r="B17346" s="3">
        <v>-7.4359614507521998</v>
      </c>
    </row>
    <row r="17347" spans="1:2">
      <c r="A17347">
        <v>346830</v>
      </c>
      <c r="B17347" s="3">
        <v>-7.4458223360898161</v>
      </c>
    </row>
    <row r="17348" spans="1:2">
      <c r="A17348">
        <v>346850</v>
      </c>
      <c r="B17348" s="3">
        <v>-7.463653995430648</v>
      </c>
    </row>
    <row r="17349" spans="1:2">
      <c r="A17349">
        <v>346870</v>
      </c>
      <c r="B17349" s="3">
        <v>-7.4814856547714816</v>
      </c>
    </row>
    <row r="17350" spans="1:2">
      <c r="A17350">
        <v>346890</v>
      </c>
      <c r="B17350" s="3">
        <v>-7.4993173141123153</v>
      </c>
    </row>
    <row r="17351" spans="1:2">
      <c r="A17351">
        <v>346910</v>
      </c>
      <c r="B17351" s="3">
        <v>-7.5171489734531471</v>
      </c>
    </row>
    <row r="17352" spans="1:2">
      <c r="A17352">
        <v>346930</v>
      </c>
      <c r="B17352" s="3">
        <v>-7.5307367216336738</v>
      </c>
    </row>
    <row r="17353" spans="1:2">
      <c r="A17353">
        <v>346950</v>
      </c>
      <c r="B17353" s="3">
        <v>-7.5350527403366518</v>
      </c>
    </row>
    <row r="17354" spans="1:2">
      <c r="A17354">
        <v>346970</v>
      </c>
      <c r="B17354" s="3">
        <v>-7.5393687590396299</v>
      </c>
    </row>
    <row r="17355" spans="1:2">
      <c r="A17355">
        <v>346990</v>
      </c>
      <c r="B17355" s="3">
        <v>-7.5436847777426097</v>
      </c>
    </row>
    <row r="17356" spans="1:2">
      <c r="A17356">
        <v>347010</v>
      </c>
      <c r="B17356" s="3">
        <v>-7.548000796445586</v>
      </c>
    </row>
    <row r="17357" spans="1:2">
      <c r="A17357">
        <v>347030</v>
      </c>
      <c r="B17357" s="3">
        <v>-7.5523168151485658</v>
      </c>
    </row>
    <row r="17358" spans="1:2">
      <c r="A17358">
        <v>347050</v>
      </c>
      <c r="B17358" s="3">
        <v>-7.5566328338515421</v>
      </c>
    </row>
    <row r="17359" spans="1:2">
      <c r="A17359">
        <v>347070</v>
      </c>
      <c r="B17359" s="3">
        <v>-7.5609488525545219</v>
      </c>
    </row>
    <row r="17360" spans="1:2">
      <c r="A17360">
        <v>347090</v>
      </c>
      <c r="B17360" s="3">
        <v>-7.5652648712574981</v>
      </c>
    </row>
    <row r="17361" spans="1:2">
      <c r="A17361">
        <v>347110</v>
      </c>
      <c r="B17361" s="3">
        <v>-7.569580889960478</v>
      </c>
    </row>
    <row r="17362" spans="1:2">
      <c r="A17362">
        <v>347130</v>
      </c>
      <c r="B17362" s="3">
        <v>-7.573896908663456</v>
      </c>
    </row>
    <row r="17363" spans="1:2">
      <c r="A17363">
        <v>347150</v>
      </c>
      <c r="B17363" s="3">
        <v>-7.578212927366434</v>
      </c>
    </row>
    <row r="17364" spans="1:2">
      <c r="A17364">
        <v>347170</v>
      </c>
      <c r="B17364" s="3">
        <v>-7.5825289460694121</v>
      </c>
    </row>
    <row r="17365" spans="1:2">
      <c r="A17365">
        <v>347190</v>
      </c>
      <c r="B17365" s="3">
        <v>-7.5868449647723901</v>
      </c>
    </row>
    <row r="17366" spans="1:2">
      <c r="A17366">
        <v>347210</v>
      </c>
      <c r="B17366" s="3">
        <v>-7.5911609834753682</v>
      </c>
    </row>
    <row r="17367" spans="1:2">
      <c r="A17367">
        <v>347230</v>
      </c>
      <c r="B17367" s="3">
        <v>-7.5954770021783462</v>
      </c>
    </row>
    <row r="17368" spans="1:2">
      <c r="A17368">
        <v>347250</v>
      </c>
      <c r="B17368" s="3">
        <v>-7.5738778334753762</v>
      </c>
    </row>
    <row r="17369" spans="1:2">
      <c r="A17369">
        <v>347270</v>
      </c>
      <c r="B17369" s="3">
        <v>-7.5426945079045415</v>
      </c>
    </row>
    <row r="17370" spans="1:2">
      <c r="A17370">
        <v>347290</v>
      </c>
      <c r="B17370" s="3">
        <v>-7.5129329232618547</v>
      </c>
    </row>
    <row r="17371" spans="1:2">
      <c r="A17371">
        <v>347310</v>
      </c>
      <c r="B17371" s="3">
        <v>-7.4831713386191678</v>
      </c>
    </row>
    <row r="17372" spans="1:2">
      <c r="A17372">
        <v>347330</v>
      </c>
      <c r="B17372" s="3">
        <v>-7.453409753976481</v>
      </c>
    </row>
    <row r="17373" spans="1:2">
      <c r="A17373">
        <v>347350</v>
      </c>
      <c r="B17373" s="3">
        <v>-7.4236481693337923</v>
      </c>
    </row>
    <row r="17374" spans="1:2">
      <c r="A17374">
        <v>347370</v>
      </c>
      <c r="B17374" s="3">
        <v>-7.3938865846911073</v>
      </c>
    </row>
    <row r="17375" spans="1:2">
      <c r="A17375">
        <v>347390</v>
      </c>
      <c r="B17375" s="3">
        <v>-7.3641250000484186</v>
      </c>
    </row>
    <row r="17376" spans="1:2">
      <c r="A17376">
        <v>347410</v>
      </c>
      <c r="B17376" s="3">
        <v>-7.3343634154057336</v>
      </c>
    </row>
    <row r="17377" spans="1:2">
      <c r="A17377">
        <v>347430</v>
      </c>
      <c r="B17377" s="3">
        <v>-7.3046018307630449</v>
      </c>
    </row>
    <row r="17378" spans="1:2">
      <c r="A17378">
        <v>347450</v>
      </c>
      <c r="B17378" s="3">
        <v>-7.2748402461203581</v>
      </c>
    </row>
    <row r="17379" spans="1:2">
      <c r="A17379">
        <v>347470</v>
      </c>
      <c r="B17379" s="3">
        <v>-7.245078661477673</v>
      </c>
    </row>
    <row r="17380" spans="1:2">
      <c r="A17380">
        <v>347490</v>
      </c>
      <c r="B17380" s="3">
        <v>-7.2153170768349844</v>
      </c>
    </row>
    <row r="17381" spans="1:2">
      <c r="A17381">
        <v>347510</v>
      </c>
      <c r="B17381" s="3">
        <v>-7.1855554921922975</v>
      </c>
    </row>
    <row r="17382" spans="1:2">
      <c r="A17382">
        <v>347530</v>
      </c>
      <c r="B17382" s="3">
        <v>-7.1813884252780733</v>
      </c>
    </row>
    <row r="17383" spans="1:2">
      <c r="A17383">
        <v>347550</v>
      </c>
      <c r="B17383" s="3">
        <v>-7.2117078681668554</v>
      </c>
    </row>
    <row r="17384" spans="1:2">
      <c r="A17384">
        <v>347570</v>
      </c>
      <c r="B17384" s="3">
        <v>-7.2420273110556375</v>
      </c>
    </row>
    <row r="17385" spans="1:2">
      <c r="A17385">
        <v>347590</v>
      </c>
      <c r="B17385" s="3">
        <v>-7.2723467539444213</v>
      </c>
    </row>
    <row r="17386" spans="1:2">
      <c r="A17386">
        <v>347610</v>
      </c>
      <c r="B17386" s="3">
        <v>-7.3026661968332034</v>
      </c>
    </row>
    <row r="17387" spans="1:2">
      <c r="A17387">
        <v>347630</v>
      </c>
      <c r="B17387" s="3">
        <v>-7.3329856397219855</v>
      </c>
    </row>
    <row r="17388" spans="1:2">
      <c r="A17388">
        <v>347650</v>
      </c>
      <c r="B17388" s="3">
        <v>-7.3633050826107693</v>
      </c>
    </row>
    <row r="17389" spans="1:2">
      <c r="A17389">
        <v>347670</v>
      </c>
      <c r="B17389" s="3">
        <v>-7.3936245254995514</v>
      </c>
    </row>
    <row r="17390" spans="1:2">
      <c r="A17390">
        <v>347690</v>
      </c>
      <c r="B17390" s="3">
        <v>-7.4239439683883335</v>
      </c>
    </row>
    <row r="17391" spans="1:2">
      <c r="A17391">
        <v>347710</v>
      </c>
      <c r="B17391" s="3">
        <v>-7.4475556467831892</v>
      </c>
    </row>
    <row r="17392" spans="1:2">
      <c r="A17392">
        <v>347730</v>
      </c>
      <c r="B17392" s="3">
        <v>-7.4559324857689591</v>
      </c>
    </row>
    <row r="17393" spans="1:2">
      <c r="A17393">
        <v>347750</v>
      </c>
      <c r="B17393" s="3">
        <v>-7.4643093247547272</v>
      </c>
    </row>
    <row r="17394" spans="1:2">
      <c r="A17394">
        <v>347770</v>
      </c>
      <c r="B17394" s="3">
        <v>-7.4726861637404953</v>
      </c>
    </row>
    <row r="17395" spans="1:2">
      <c r="A17395">
        <v>347790</v>
      </c>
      <c r="B17395" s="3">
        <v>-7.4810630027262635</v>
      </c>
    </row>
    <row r="17396" spans="1:2">
      <c r="A17396">
        <v>347810</v>
      </c>
      <c r="B17396" s="3">
        <v>-7.4894398417120334</v>
      </c>
    </row>
    <row r="17397" spans="1:2">
      <c r="A17397">
        <v>347830</v>
      </c>
      <c r="B17397" s="3">
        <v>-7.49663510038694</v>
      </c>
    </row>
    <row r="17398" spans="1:2">
      <c r="A17398">
        <v>347850</v>
      </c>
      <c r="B17398" s="3">
        <v>-7.5007230816200456</v>
      </c>
    </row>
    <row r="17399" spans="1:2">
      <c r="A17399">
        <v>347870</v>
      </c>
      <c r="B17399" s="3">
        <v>-7.504811062853153</v>
      </c>
    </row>
    <row r="17400" spans="1:2">
      <c r="A17400">
        <v>347890</v>
      </c>
      <c r="B17400" s="3">
        <v>-7.5088990440862569</v>
      </c>
    </row>
    <row r="17401" spans="1:2">
      <c r="A17401">
        <v>347910</v>
      </c>
      <c r="B17401" s="3">
        <v>-7.512987025319366</v>
      </c>
    </row>
    <row r="17402" spans="1:2">
      <c r="A17402">
        <v>347930</v>
      </c>
      <c r="B17402" s="3">
        <v>-7.5170750065524716</v>
      </c>
    </row>
    <row r="17403" spans="1:2">
      <c r="A17403">
        <v>347950</v>
      </c>
      <c r="B17403" s="3">
        <v>-7.5211629877855772</v>
      </c>
    </row>
    <row r="17404" spans="1:2">
      <c r="A17404">
        <v>347970</v>
      </c>
      <c r="B17404" s="3">
        <v>-7.5252509690186828</v>
      </c>
    </row>
    <row r="17405" spans="1:2">
      <c r="A17405">
        <v>347990</v>
      </c>
      <c r="B17405" s="3">
        <v>-7.5293389502517885</v>
      </c>
    </row>
    <row r="17406" spans="1:2">
      <c r="A17406">
        <v>348010</v>
      </c>
      <c r="B17406" s="3">
        <v>-7.5334269314848941</v>
      </c>
    </row>
    <row r="17407" spans="1:2">
      <c r="A17407">
        <v>348030</v>
      </c>
      <c r="B17407" s="3">
        <v>-7.5375149127180014</v>
      </c>
    </row>
    <row r="17408" spans="1:2">
      <c r="A17408">
        <v>348050</v>
      </c>
      <c r="B17408" s="3">
        <v>-7.5416028939511071</v>
      </c>
    </row>
    <row r="17409" spans="1:2">
      <c r="A17409">
        <v>348070</v>
      </c>
      <c r="B17409" s="3">
        <v>-7.5456908751842144</v>
      </c>
    </row>
    <row r="17410" spans="1:2">
      <c r="A17410">
        <v>348090</v>
      </c>
      <c r="B17410" s="3">
        <v>-7.54977885641732</v>
      </c>
    </row>
    <row r="17411" spans="1:2">
      <c r="A17411">
        <v>348110</v>
      </c>
      <c r="B17411" s="3">
        <v>-7.5538668376504257</v>
      </c>
    </row>
    <row r="17412" spans="1:2">
      <c r="A17412">
        <v>348130</v>
      </c>
      <c r="B17412" s="3">
        <v>-7.5579548188835313</v>
      </c>
    </row>
    <row r="17413" spans="1:2">
      <c r="A17413">
        <v>348150</v>
      </c>
      <c r="B17413" s="3">
        <v>-7.556923199419745</v>
      </c>
    </row>
    <row r="17414" spans="1:2">
      <c r="A17414">
        <v>348170</v>
      </c>
      <c r="B17414" s="3">
        <v>-7.536937618093698</v>
      </c>
    </row>
    <row r="17415" spans="1:2">
      <c r="A17415">
        <v>348190</v>
      </c>
      <c r="B17415" s="3">
        <v>-7.516952036767651</v>
      </c>
    </row>
    <row r="17416" spans="1:2">
      <c r="A17416">
        <v>348210</v>
      </c>
      <c r="B17416" s="3">
        <v>-7.496966455441604</v>
      </c>
    </row>
    <row r="17417" spans="1:2">
      <c r="A17417">
        <v>348230</v>
      </c>
      <c r="B17417" s="3">
        <v>-7.4769808741155588</v>
      </c>
    </row>
    <row r="17418" spans="1:2">
      <c r="A17418">
        <v>348250</v>
      </c>
      <c r="B17418" s="3">
        <v>-7.4569952927895118</v>
      </c>
    </row>
    <row r="17419" spans="1:2">
      <c r="A17419">
        <v>348270</v>
      </c>
      <c r="B17419" s="3">
        <v>-7.4370097114634648</v>
      </c>
    </row>
    <row r="17420" spans="1:2">
      <c r="A17420">
        <v>348290</v>
      </c>
      <c r="B17420" s="3">
        <v>-7.4170241301374178</v>
      </c>
    </row>
    <row r="17421" spans="1:2">
      <c r="A17421">
        <v>348310</v>
      </c>
      <c r="B17421" s="3">
        <v>-7.3970385488113708</v>
      </c>
    </row>
    <row r="17422" spans="1:2">
      <c r="A17422">
        <v>348330</v>
      </c>
      <c r="B17422" s="3">
        <v>-7.3770529674853238</v>
      </c>
    </row>
    <row r="17423" spans="1:2">
      <c r="A17423">
        <v>348350</v>
      </c>
      <c r="B17423" s="3">
        <v>-7.3570673861592768</v>
      </c>
    </row>
    <row r="17424" spans="1:2">
      <c r="A17424">
        <v>348370</v>
      </c>
      <c r="B17424" s="3">
        <v>-7.3370818048332298</v>
      </c>
    </row>
    <row r="17425" spans="1:2">
      <c r="A17425">
        <v>348390</v>
      </c>
      <c r="B17425" s="3">
        <v>-7.3170962235071828</v>
      </c>
    </row>
    <row r="17426" spans="1:2">
      <c r="A17426">
        <v>348410</v>
      </c>
      <c r="B17426" s="3">
        <v>-7.2971106421811358</v>
      </c>
    </row>
    <row r="17427" spans="1:2">
      <c r="A17427">
        <v>348430</v>
      </c>
      <c r="B17427" s="3">
        <v>-7.2771250608550888</v>
      </c>
    </row>
    <row r="17428" spans="1:2">
      <c r="A17428">
        <v>348450</v>
      </c>
      <c r="B17428" s="3">
        <v>-7.2571394795290418</v>
      </c>
    </row>
    <row r="17429" spans="1:2">
      <c r="A17429">
        <v>348470</v>
      </c>
      <c r="B17429" s="3">
        <v>-7.2316092842726585</v>
      </c>
    </row>
    <row r="17430" spans="1:2">
      <c r="A17430">
        <v>348490</v>
      </c>
      <c r="B17430" s="3">
        <v>-7.1955988071941528</v>
      </c>
    </row>
    <row r="17431" spans="1:2">
      <c r="A17431">
        <v>348510</v>
      </c>
      <c r="B17431" s="3">
        <v>-7.1595883301156507</v>
      </c>
    </row>
    <row r="17432" spans="1:2">
      <c r="A17432">
        <v>348530</v>
      </c>
      <c r="B17432" s="3">
        <v>-7.123577853037145</v>
      </c>
    </row>
    <row r="17433" spans="1:2">
      <c r="A17433">
        <v>348550</v>
      </c>
      <c r="B17433" s="3">
        <v>-7.0875673759586428</v>
      </c>
    </row>
    <row r="17434" spans="1:2">
      <c r="A17434">
        <v>348570</v>
      </c>
      <c r="B17434" s="3">
        <v>-7.0515568988801371</v>
      </c>
    </row>
    <row r="17435" spans="1:2">
      <c r="A17435">
        <v>348590</v>
      </c>
      <c r="B17435" s="3">
        <v>-7.027892374447922</v>
      </c>
    </row>
    <row r="17436" spans="1:2">
      <c r="A17436">
        <v>348610</v>
      </c>
      <c r="B17436" s="3">
        <v>-7.0055909755546031</v>
      </c>
    </row>
    <row r="17437" spans="1:2">
      <c r="A17437">
        <v>348630</v>
      </c>
      <c r="B17437" s="3">
        <v>-6.9832895766612841</v>
      </c>
    </row>
    <row r="17438" spans="1:2">
      <c r="A17438">
        <v>348650</v>
      </c>
      <c r="B17438" s="3">
        <v>-6.9609881777679634</v>
      </c>
    </row>
    <row r="17439" spans="1:2">
      <c r="A17439">
        <v>348670</v>
      </c>
      <c r="B17439" s="3">
        <v>-6.9386867788746445</v>
      </c>
    </row>
    <row r="17440" spans="1:2">
      <c r="A17440">
        <v>348690</v>
      </c>
      <c r="B17440" s="3">
        <v>-6.9163853799813255</v>
      </c>
    </row>
    <row r="17441" spans="1:2">
      <c r="A17441">
        <v>348710</v>
      </c>
      <c r="B17441" s="3">
        <v>-6.8940839810880066</v>
      </c>
    </row>
    <row r="17442" spans="1:2">
      <c r="A17442">
        <v>348730</v>
      </c>
      <c r="B17442" s="3">
        <v>-6.8717825821946876</v>
      </c>
    </row>
    <row r="17443" spans="1:2">
      <c r="A17443">
        <v>348750</v>
      </c>
      <c r="B17443" s="3">
        <v>-6.8494811833013687</v>
      </c>
    </row>
    <row r="17444" spans="1:2">
      <c r="A17444">
        <v>348770</v>
      </c>
      <c r="B17444" s="3">
        <v>-6.8136448086464272</v>
      </c>
    </row>
    <row r="17445" spans="1:2">
      <c r="A17445">
        <v>348790</v>
      </c>
      <c r="B17445" s="3">
        <v>-6.7552019524456597</v>
      </c>
    </row>
    <row r="17446" spans="1:2">
      <c r="A17446">
        <v>348810</v>
      </c>
      <c r="B17446" s="3">
        <v>-6.6967590962448931</v>
      </c>
    </row>
    <row r="17447" spans="1:2">
      <c r="A17447">
        <v>348830</v>
      </c>
      <c r="B17447" s="3">
        <v>-6.6383162400441256</v>
      </c>
    </row>
    <row r="17448" spans="1:2">
      <c r="A17448">
        <v>348850</v>
      </c>
      <c r="B17448" s="3">
        <v>-6.5798733838433572</v>
      </c>
    </row>
    <row r="17449" spans="1:2">
      <c r="A17449">
        <v>348870</v>
      </c>
      <c r="B17449" s="3">
        <v>-6.5214305276425906</v>
      </c>
    </row>
    <row r="17450" spans="1:2">
      <c r="A17450">
        <v>348890</v>
      </c>
      <c r="B17450" s="3">
        <v>-6.4629876714418231</v>
      </c>
    </row>
    <row r="17451" spans="1:2">
      <c r="A17451">
        <v>348910</v>
      </c>
      <c r="B17451" s="3">
        <v>-6.4045448152410556</v>
      </c>
    </row>
    <row r="17452" spans="1:2">
      <c r="A17452">
        <v>348930</v>
      </c>
      <c r="B17452" s="3">
        <v>-6.346101959040289</v>
      </c>
    </row>
    <row r="17453" spans="1:2">
      <c r="A17453">
        <v>348950</v>
      </c>
      <c r="B17453" s="3">
        <v>-6.2876591028395206</v>
      </c>
    </row>
    <row r="17454" spans="1:2">
      <c r="A17454">
        <v>348970</v>
      </c>
      <c r="B17454" s="3">
        <v>-6.229216246638754</v>
      </c>
    </row>
    <row r="17455" spans="1:2">
      <c r="A17455">
        <v>348990</v>
      </c>
      <c r="B17455" s="3">
        <v>-6.1715725183689019</v>
      </c>
    </row>
    <row r="17456" spans="1:2">
      <c r="A17456">
        <v>349010</v>
      </c>
      <c r="B17456" s="3">
        <v>-6.116381936844669</v>
      </c>
    </row>
    <row r="17457" spans="1:2">
      <c r="A17457">
        <v>349030</v>
      </c>
      <c r="B17457" s="3">
        <v>-6.0899526169723481</v>
      </c>
    </row>
    <row r="17458" spans="1:2">
      <c r="A17458">
        <v>349050</v>
      </c>
      <c r="B17458" s="3">
        <v>-6.1320928701419781</v>
      </c>
    </row>
    <row r="17459" spans="1:2">
      <c r="A17459">
        <v>349070</v>
      </c>
      <c r="B17459" s="3">
        <v>-6.1742331233116081</v>
      </c>
    </row>
    <row r="17460" spans="1:2">
      <c r="A17460">
        <v>349090</v>
      </c>
      <c r="B17460" s="3">
        <v>-6.2163733764812399</v>
      </c>
    </row>
    <row r="17461" spans="1:2">
      <c r="A17461">
        <v>349110</v>
      </c>
      <c r="B17461" s="3">
        <v>-6.2585136296508699</v>
      </c>
    </row>
    <row r="17462" spans="1:2">
      <c r="A17462">
        <v>349130</v>
      </c>
      <c r="B17462" s="3">
        <v>-6.3006538828205008</v>
      </c>
    </row>
    <row r="17463" spans="1:2">
      <c r="A17463">
        <v>349150</v>
      </c>
      <c r="B17463" s="3">
        <v>-6.3427941359901316</v>
      </c>
    </row>
    <row r="17464" spans="1:2">
      <c r="A17464">
        <v>349170</v>
      </c>
      <c r="B17464" s="3">
        <v>-6.3849343891597625</v>
      </c>
    </row>
    <row r="17465" spans="1:2">
      <c r="A17465">
        <v>349190</v>
      </c>
      <c r="B17465" s="3">
        <v>-6.4270746423293934</v>
      </c>
    </row>
    <row r="17466" spans="1:2">
      <c r="A17466">
        <v>349210</v>
      </c>
      <c r="B17466" s="3">
        <v>-6.4692148954990243</v>
      </c>
    </row>
    <row r="17467" spans="1:2">
      <c r="A17467">
        <v>349230</v>
      </c>
      <c r="B17467" s="3">
        <v>-6.5113551486686543</v>
      </c>
    </row>
    <row r="17468" spans="1:2">
      <c r="A17468">
        <v>349250</v>
      </c>
      <c r="B17468" s="3">
        <v>-6.553495401838286</v>
      </c>
    </row>
    <row r="17469" spans="1:2">
      <c r="A17469">
        <v>349270</v>
      </c>
      <c r="B17469" s="3">
        <v>-6.595635655007916</v>
      </c>
    </row>
    <row r="17470" spans="1:2">
      <c r="A17470">
        <v>349290</v>
      </c>
      <c r="B17470" s="3">
        <v>-6.6377759081775469</v>
      </c>
    </row>
    <row r="17471" spans="1:2">
      <c r="A17471">
        <v>349310</v>
      </c>
      <c r="B17471" s="3">
        <v>-6.6799161613471769</v>
      </c>
    </row>
    <row r="17472" spans="1:2">
      <c r="A17472">
        <v>349330</v>
      </c>
      <c r="B17472" s="3">
        <v>-6.6778967549706394</v>
      </c>
    </row>
    <row r="17473" spans="1:2">
      <c r="A17473">
        <v>349350</v>
      </c>
      <c r="B17473" s="3">
        <v>-6.6601595036708892</v>
      </c>
    </row>
    <row r="17474" spans="1:2">
      <c r="A17474">
        <v>349370</v>
      </c>
      <c r="B17474" s="3">
        <v>-6.642422252371138</v>
      </c>
    </row>
    <row r="17475" spans="1:2">
      <c r="A17475">
        <v>349390</v>
      </c>
      <c r="B17475" s="3">
        <v>-6.6246850010713869</v>
      </c>
    </row>
    <row r="17476" spans="1:2">
      <c r="A17476">
        <v>349410</v>
      </c>
      <c r="B17476" s="3">
        <v>-6.6095808672490355</v>
      </c>
    </row>
    <row r="17477" spans="1:2">
      <c r="A17477">
        <v>349430</v>
      </c>
      <c r="B17477" s="3">
        <v>-6.5972055342623497</v>
      </c>
    </row>
    <row r="17478" spans="1:2">
      <c r="A17478">
        <v>349450</v>
      </c>
      <c r="B17478" s="3">
        <v>-6.5848302012756639</v>
      </c>
    </row>
    <row r="17479" spans="1:2">
      <c r="A17479">
        <v>349470</v>
      </c>
      <c r="B17479" s="3">
        <v>-6.5724548682889781</v>
      </c>
    </row>
    <row r="17480" spans="1:2">
      <c r="A17480">
        <v>349490</v>
      </c>
      <c r="B17480" s="3">
        <v>-6.5600795353022923</v>
      </c>
    </row>
    <row r="17481" spans="1:2">
      <c r="A17481">
        <v>349510</v>
      </c>
      <c r="B17481" s="3">
        <v>-6.5477042023156065</v>
      </c>
    </row>
    <row r="17482" spans="1:2">
      <c r="A17482">
        <v>349530</v>
      </c>
      <c r="B17482" s="3">
        <v>-6.5353288693289207</v>
      </c>
    </row>
    <row r="17483" spans="1:2">
      <c r="A17483">
        <v>349550</v>
      </c>
      <c r="B17483" s="3">
        <v>-6.5229535363422348</v>
      </c>
    </row>
    <row r="17484" spans="1:2">
      <c r="A17484">
        <v>349570</v>
      </c>
      <c r="B17484" s="3">
        <v>-6.510578203355549</v>
      </c>
    </row>
    <row r="17485" spans="1:2">
      <c r="A17485">
        <v>349590</v>
      </c>
      <c r="B17485" s="3">
        <v>-6.4982028703688632</v>
      </c>
    </row>
    <row r="17486" spans="1:2">
      <c r="A17486">
        <v>349610</v>
      </c>
      <c r="B17486" s="3">
        <v>-6.5018083030364862</v>
      </c>
    </row>
    <row r="17487" spans="1:2">
      <c r="A17487">
        <v>349630</v>
      </c>
      <c r="B17487" s="3">
        <v>-6.5109558867559718</v>
      </c>
    </row>
    <row r="17488" spans="1:2">
      <c r="A17488">
        <v>349650</v>
      </c>
      <c r="B17488" s="3">
        <v>-6.5201034704754592</v>
      </c>
    </row>
    <row r="17489" spans="1:2">
      <c r="A17489">
        <v>349670</v>
      </c>
      <c r="B17489" s="3">
        <v>-6.5292510541949467</v>
      </c>
    </row>
    <row r="17490" spans="1:2">
      <c r="A17490">
        <v>349690</v>
      </c>
      <c r="B17490" s="3">
        <v>-6.5383986379144323</v>
      </c>
    </row>
    <row r="17491" spans="1:2">
      <c r="A17491">
        <v>349710</v>
      </c>
      <c r="B17491" s="3">
        <v>-6.5475462216339197</v>
      </c>
    </row>
    <row r="17492" spans="1:2">
      <c r="A17492">
        <v>349730</v>
      </c>
      <c r="B17492" s="3">
        <v>-6.5566938053534063</v>
      </c>
    </row>
    <row r="17493" spans="1:2">
      <c r="A17493">
        <v>349750</v>
      </c>
      <c r="B17493" s="3">
        <v>-6.5658413890728928</v>
      </c>
    </row>
    <row r="17494" spans="1:2">
      <c r="A17494">
        <v>349770</v>
      </c>
      <c r="B17494" s="3">
        <v>-6.5749889727923803</v>
      </c>
    </row>
    <row r="17495" spans="1:2">
      <c r="A17495">
        <v>349790</v>
      </c>
      <c r="B17495" s="3">
        <v>-6.5841365565118668</v>
      </c>
    </row>
    <row r="17496" spans="1:2">
      <c r="A17496">
        <v>349810</v>
      </c>
      <c r="B17496" s="3">
        <v>-6.5932841402313533</v>
      </c>
    </row>
    <row r="17497" spans="1:2">
      <c r="A17497">
        <v>349830</v>
      </c>
      <c r="B17497" s="3">
        <v>-6.6005410838735825</v>
      </c>
    </row>
    <row r="17498" spans="1:2">
      <c r="A17498">
        <v>349850</v>
      </c>
      <c r="B17498" s="3">
        <v>-6.6040836796980154</v>
      </c>
    </row>
    <row r="17499" spans="1:2">
      <c r="A17499">
        <v>349870</v>
      </c>
      <c r="B17499" s="3">
        <v>-6.6076262755224482</v>
      </c>
    </row>
    <row r="17500" spans="1:2">
      <c r="A17500">
        <v>349890</v>
      </c>
      <c r="B17500" s="3">
        <v>-6.6111230943390717</v>
      </c>
    </row>
    <row r="17501" spans="1:2">
      <c r="A17501">
        <v>349910</v>
      </c>
      <c r="B17501" s="3">
        <v>-6.6145955875481777</v>
      </c>
    </row>
    <row r="17502" spans="1:2">
      <c r="A17502">
        <v>349930</v>
      </c>
      <c r="B17502" s="3">
        <v>-6.6180680807572836</v>
      </c>
    </row>
    <row r="17503" spans="1:2">
      <c r="A17503">
        <v>349950</v>
      </c>
      <c r="B17503" s="3">
        <v>-6.6215405739663895</v>
      </c>
    </row>
    <row r="17504" spans="1:2">
      <c r="A17504">
        <v>349970</v>
      </c>
      <c r="B17504" s="3">
        <v>-6.6250130671754954</v>
      </c>
    </row>
    <row r="17505" spans="1:2">
      <c r="A17505">
        <v>349990</v>
      </c>
      <c r="B17505" s="3">
        <v>-6.6284855603846013</v>
      </c>
    </row>
    <row r="17506" spans="1:2">
      <c r="A17506">
        <v>350010</v>
      </c>
      <c r="B17506" s="3">
        <v>-6.6319580535937073</v>
      </c>
    </row>
    <row r="17507" spans="1:2">
      <c r="A17507">
        <v>350030</v>
      </c>
      <c r="B17507" s="3">
        <v>-6.6354305468028141</v>
      </c>
    </row>
    <row r="17508" spans="1:2">
      <c r="A17508">
        <v>350050</v>
      </c>
      <c r="B17508" s="3">
        <v>-6.6389030400119191</v>
      </c>
    </row>
    <row r="17509" spans="1:2">
      <c r="A17509">
        <v>350070</v>
      </c>
      <c r="B17509" s="3">
        <v>-6.642375533221025</v>
      </c>
    </row>
    <row r="17510" spans="1:2">
      <c r="A17510">
        <v>350090</v>
      </c>
      <c r="B17510" s="3">
        <v>-6.6458480264301318</v>
      </c>
    </row>
    <row r="17511" spans="1:2">
      <c r="A17511">
        <v>350110</v>
      </c>
      <c r="B17511" s="3">
        <v>-6.6493205196392369</v>
      </c>
    </row>
    <row r="17512" spans="1:2">
      <c r="A17512">
        <v>350130</v>
      </c>
      <c r="B17512" s="3">
        <v>-6.6527930128483428</v>
      </c>
    </row>
    <row r="17513" spans="1:2">
      <c r="A17513">
        <v>350150</v>
      </c>
      <c r="B17513" s="3">
        <v>-6.6562655060574496</v>
      </c>
    </row>
    <row r="17514" spans="1:2">
      <c r="A17514">
        <v>350170</v>
      </c>
      <c r="B17514" s="3">
        <v>-6.6685027912262473</v>
      </c>
    </row>
    <row r="17515" spans="1:2">
      <c r="A17515">
        <v>350190</v>
      </c>
      <c r="B17515" s="3">
        <v>-6.6933008123178883</v>
      </c>
    </row>
    <row r="17516" spans="1:2">
      <c r="A17516">
        <v>350210</v>
      </c>
      <c r="B17516" s="3">
        <v>-6.7180988334095284</v>
      </c>
    </row>
    <row r="17517" spans="1:2">
      <c r="A17517">
        <v>350230</v>
      </c>
      <c r="B17517" s="3">
        <v>-6.7428968545011703</v>
      </c>
    </row>
    <row r="17518" spans="1:2">
      <c r="A17518">
        <v>350250</v>
      </c>
      <c r="B17518" s="3">
        <v>-6.7676948755928104</v>
      </c>
    </row>
    <row r="17519" spans="1:2">
      <c r="A17519">
        <v>350270</v>
      </c>
      <c r="B17519" s="3">
        <v>-6.7940556244284203</v>
      </c>
    </row>
    <row r="17520" spans="1:2">
      <c r="A17520">
        <v>350290</v>
      </c>
      <c r="B17520" s="3">
        <v>-6.8207267156174929</v>
      </c>
    </row>
    <row r="17521" spans="1:2">
      <c r="A17521">
        <v>350310</v>
      </c>
      <c r="B17521" s="3">
        <v>-6.8473978068065646</v>
      </c>
    </row>
    <row r="17522" spans="1:2">
      <c r="A17522">
        <v>350330</v>
      </c>
      <c r="B17522" s="3">
        <v>-6.8740688979956373</v>
      </c>
    </row>
    <row r="17523" spans="1:2">
      <c r="A17523">
        <v>350350</v>
      </c>
      <c r="B17523" s="3">
        <v>-6.9007399891847099</v>
      </c>
    </row>
    <row r="17524" spans="1:2">
      <c r="A17524">
        <v>350370</v>
      </c>
      <c r="B17524" s="3">
        <v>-6.9274110803737825</v>
      </c>
    </row>
    <row r="17525" spans="1:2">
      <c r="A17525">
        <v>350390</v>
      </c>
      <c r="B17525" s="3">
        <v>-6.9540821715628551</v>
      </c>
    </row>
    <row r="17526" spans="1:2">
      <c r="A17526">
        <v>350410</v>
      </c>
      <c r="B17526" s="3">
        <v>-6.9807532627519278</v>
      </c>
    </row>
    <row r="17527" spans="1:2">
      <c r="A17527">
        <v>350430</v>
      </c>
      <c r="B17527" s="3">
        <v>-7.0074243539410004</v>
      </c>
    </row>
    <row r="17528" spans="1:2">
      <c r="A17528">
        <v>350450</v>
      </c>
      <c r="B17528" s="3">
        <v>-7.034095445130073</v>
      </c>
    </row>
    <row r="17529" spans="1:2">
      <c r="A17529">
        <v>350470</v>
      </c>
      <c r="B17529" s="3">
        <v>-7.0514150671705531</v>
      </c>
    </row>
    <row r="17530" spans="1:2">
      <c r="A17530">
        <v>350490</v>
      </c>
      <c r="B17530" s="3">
        <v>-7.0368902590264328</v>
      </c>
    </row>
    <row r="17531" spans="1:2">
      <c r="A17531">
        <v>350510</v>
      </c>
      <c r="B17531" s="3">
        <v>-7.0223654508823108</v>
      </c>
    </row>
    <row r="17532" spans="1:2">
      <c r="A17532">
        <v>350530</v>
      </c>
      <c r="B17532" s="3">
        <v>-7.0078406427381887</v>
      </c>
    </row>
    <row r="17533" spans="1:2">
      <c r="A17533">
        <v>350550</v>
      </c>
      <c r="B17533" s="3">
        <v>-6.9933158345940667</v>
      </c>
    </row>
    <row r="17534" spans="1:2">
      <c r="A17534">
        <v>350570</v>
      </c>
      <c r="B17534" s="3">
        <v>-6.9787910264499464</v>
      </c>
    </row>
    <row r="17535" spans="1:2">
      <c r="A17535">
        <v>350590</v>
      </c>
      <c r="B17535" s="3">
        <v>-6.9642662183058244</v>
      </c>
    </row>
    <row r="17536" spans="1:2">
      <c r="A17536">
        <v>350610</v>
      </c>
      <c r="B17536" s="3">
        <v>-6.9497414101617041</v>
      </c>
    </row>
    <row r="17537" spans="1:2">
      <c r="A17537">
        <v>350630</v>
      </c>
      <c r="B17537" s="3">
        <v>-6.9352166020175803</v>
      </c>
    </row>
    <row r="17538" spans="1:2">
      <c r="A17538">
        <v>350650</v>
      </c>
      <c r="B17538" s="3">
        <v>-6.92069179387346</v>
      </c>
    </row>
    <row r="17539" spans="1:2">
      <c r="A17539">
        <v>350670</v>
      </c>
      <c r="B17539" s="3">
        <v>-6.906166985729338</v>
      </c>
    </row>
    <row r="17540" spans="1:2">
      <c r="A17540">
        <v>350690</v>
      </c>
      <c r="B17540" s="3">
        <v>-6.8915404923432781</v>
      </c>
    </row>
    <row r="17541" spans="1:2">
      <c r="A17541">
        <v>350710</v>
      </c>
      <c r="B17541" s="3">
        <v>-6.87624387628943</v>
      </c>
    </row>
    <row r="17542" spans="1:2">
      <c r="A17542">
        <v>350730</v>
      </c>
      <c r="B17542" s="3">
        <v>-6.8609472602355845</v>
      </c>
    </row>
    <row r="17543" spans="1:2">
      <c r="A17543">
        <v>350750</v>
      </c>
      <c r="B17543" s="3">
        <v>-6.8456506441817364</v>
      </c>
    </row>
    <row r="17544" spans="1:2">
      <c r="A17544">
        <v>350770</v>
      </c>
      <c r="B17544" s="3">
        <v>-6.8455243147558056</v>
      </c>
    </row>
    <row r="17545" spans="1:2">
      <c r="A17545">
        <v>350790</v>
      </c>
      <c r="B17545" s="3">
        <v>-6.8546172270426569</v>
      </c>
    </row>
    <row r="17546" spans="1:2">
      <c r="A17546">
        <v>350810</v>
      </c>
      <c r="B17546" s="3">
        <v>-6.8637101393295081</v>
      </c>
    </row>
    <row r="17547" spans="1:2">
      <c r="A17547">
        <v>350830</v>
      </c>
      <c r="B17547" s="3">
        <v>-6.8728030516163585</v>
      </c>
    </row>
    <row r="17548" spans="1:2">
      <c r="A17548">
        <v>350850</v>
      </c>
      <c r="B17548" s="3">
        <v>-6.8818959639032089</v>
      </c>
    </row>
    <row r="17549" spans="1:2">
      <c r="A17549">
        <v>350870</v>
      </c>
      <c r="B17549" s="3">
        <v>-6.8909888761900602</v>
      </c>
    </row>
    <row r="17550" spans="1:2">
      <c r="A17550">
        <v>350890</v>
      </c>
      <c r="B17550" s="3">
        <v>-6.9000817884769114</v>
      </c>
    </row>
    <row r="17551" spans="1:2">
      <c r="A17551">
        <v>350910</v>
      </c>
      <c r="B17551" s="3">
        <v>-6.9091747007637609</v>
      </c>
    </row>
    <row r="17552" spans="1:2">
      <c r="A17552">
        <v>350930</v>
      </c>
      <c r="B17552" s="3">
        <v>-6.918267613050614</v>
      </c>
    </row>
    <row r="17553" spans="1:2">
      <c r="A17553">
        <v>350950</v>
      </c>
      <c r="B17553" s="3">
        <v>-6.9273605253374635</v>
      </c>
    </row>
    <row r="17554" spans="1:2">
      <c r="A17554">
        <v>350970</v>
      </c>
      <c r="B17554" s="3">
        <v>-6.936453437624313</v>
      </c>
    </row>
    <row r="17555" spans="1:2">
      <c r="A17555">
        <v>350990</v>
      </c>
      <c r="B17555" s="3">
        <v>-6.945546349911166</v>
      </c>
    </row>
    <row r="17556" spans="1:2">
      <c r="A17556">
        <v>351010</v>
      </c>
      <c r="B17556" s="3">
        <v>-6.9546392621980155</v>
      </c>
    </row>
    <row r="17557" spans="1:2">
      <c r="A17557">
        <v>351030</v>
      </c>
      <c r="B17557" s="3">
        <v>-6.9637321744848668</v>
      </c>
    </row>
    <row r="17558" spans="1:2">
      <c r="A17558">
        <v>351050</v>
      </c>
      <c r="B17558" s="3">
        <v>-6.9728250867717181</v>
      </c>
    </row>
    <row r="17559" spans="1:2">
      <c r="A17559">
        <v>351070</v>
      </c>
      <c r="B17559" s="3">
        <v>-6.9778381221161192</v>
      </c>
    </row>
    <row r="17560" spans="1:2">
      <c r="A17560">
        <v>351090</v>
      </c>
      <c r="B17560" s="3">
        <v>-6.9813536223148676</v>
      </c>
    </row>
    <row r="17561" spans="1:2">
      <c r="A17561">
        <v>351110</v>
      </c>
      <c r="B17561" s="3">
        <v>-6.9848691225136159</v>
      </c>
    </row>
    <row r="17562" spans="1:2">
      <c r="A17562">
        <v>351130</v>
      </c>
      <c r="B17562" s="3">
        <v>-6.9867763225416963</v>
      </c>
    </row>
    <row r="17563" spans="1:2">
      <c r="A17563">
        <v>351150</v>
      </c>
      <c r="B17563" s="3">
        <v>-6.9779049977443437</v>
      </c>
    </row>
    <row r="17564" spans="1:2">
      <c r="A17564">
        <v>351170</v>
      </c>
      <c r="B17564" s="3">
        <v>-6.9690336729469946</v>
      </c>
    </row>
    <row r="17565" spans="1:2">
      <c r="A17565">
        <v>351190</v>
      </c>
      <c r="B17565" s="3">
        <v>-6.9601623481496455</v>
      </c>
    </row>
    <row r="17566" spans="1:2">
      <c r="A17566">
        <v>351210</v>
      </c>
      <c r="B17566" s="3">
        <v>-6.9512910233522929</v>
      </c>
    </row>
    <row r="17567" spans="1:2">
      <c r="A17567">
        <v>351230</v>
      </c>
      <c r="B17567" s="3">
        <v>-6.942419698554942</v>
      </c>
    </row>
    <row r="17568" spans="1:2">
      <c r="A17568">
        <v>351250</v>
      </c>
      <c r="B17568" s="3">
        <v>-6.9335483737575929</v>
      </c>
    </row>
    <row r="17569" spans="1:2">
      <c r="A17569">
        <v>351270</v>
      </c>
      <c r="B17569" s="3">
        <v>-6.9246770489602421</v>
      </c>
    </row>
    <row r="17570" spans="1:2">
      <c r="A17570">
        <v>351290</v>
      </c>
      <c r="B17570" s="3">
        <v>-6.9158057241628912</v>
      </c>
    </row>
    <row r="17571" spans="1:2">
      <c r="A17571">
        <v>351310</v>
      </c>
      <c r="B17571" s="3">
        <v>-6.9069343993655403</v>
      </c>
    </row>
    <row r="17572" spans="1:2">
      <c r="A17572">
        <v>351330</v>
      </c>
      <c r="B17572" s="3">
        <v>-6.8980630745681886</v>
      </c>
    </row>
    <row r="17573" spans="1:2">
      <c r="A17573">
        <v>351350</v>
      </c>
      <c r="B17573" s="3">
        <v>-6.8891917497708386</v>
      </c>
    </row>
    <row r="17574" spans="1:2">
      <c r="A17574">
        <v>351370</v>
      </c>
      <c r="B17574" s="3">
        <v>-6.8782611821614914</v>
      </c>
    </row>
    <row r="17575" spans="1:2">
      <c r="A17575">
        <v>351390</v>
      </c>
      <c r="B17575" s="3">
        <v>-6.8665766841237126</v>
      </c>
    </row>
    <row r="17576" spans="1:2">
      <c r="A17576">
        <v>351410</v>
      </c>
      <c r="B17576" s="3">
        <v>-6.8548921860859329</v>
      </c>
    </row>
    <row r="17577" spans="1:2">
      <c r="A17577">
        <v>351430</v>
      </c>
      <c r="B17577" s="3">
        <v>-6.843207688048154</v>
      </c>
    </row>
    <row r="17578" spans="1:2">
      <c r="A17578">
        <v>351450</v>
      </c>
      <c r="B17578" s="3">
        <v>-6.8315231900103734</v>
      </c>
    </row>
    <row r="17579" spans="1:2">
      <c r="A17579">
        <v>351470</v>
      </c>
      <c r="B17579" s="3">
        <v>-6.8198386919725946</v>
      </c>
    </row>
    <row r="17580" spans="1:2">
      <c r="A17580">
        <v>351490</v>
      </c>
      <c r="B17580" s="3">
        <v>-6.8081541939348149</v>
      </c>
    </row>
    <row r="17581" spans="1:2">
      <c r="A17581">
        <v>351510</v>
      </c>
      <c r="B17581" s="3">
        <v>-6.7964696958970352</v>
      </c>
    </row>
    <row r="17582" spans="1:2">
      <c r="A17582">
        <v>351530</v>
      </c>
      <c r="B17582" s="3">
        <v>-6.7847851978592555</v>
      </c>
    </row>
    <row r="17583" spans="1:2">
      <c r="A17583">
        <v>351550</v>
      </c>
      <c r="B17583" s="3">
        <v>-6.7731006998214767</v>
      </c>
    </row>
    <row r="17584" spans="1:2">
      <c r="A17584">
        <v>351570</v>
      </c>
      <c r="B17584" s="3">
        <v>-6.76682812426189</v>
      </c>
    </row>
    <row r="17585" spans="1:2">
      <c r="A17585">
        <v>351590</v>
      </c>
      <c r="B17585" s="3">
        <v>-6.7694842321436761</v>
      </c>
    </row>
    <row r="17586" spans="1:2">
      <c r="A17586">
        <v>351610</v>
      </c>
      <c r="B17586" s="3">
        <v>-6.7721403400254623</v>
      </c>
    </row>
    <row r="17587" spans="1:2">
      <c r="A17587">
        <v>351630</v>
      </c>
      <c r="B17587" s="3">
        <v>-6.7747964479072476</v>
      </c>
    </row>
    <row r="17588" spans="1:2">
      <c r="A17588">
        <v>351650</v>
      </c>
      <c r="B17588" s="3">
        <v>-6.7774525557890337</v>
      </c>
    </row>
    <row r="17589" spans="1:2">
      <c r="A17589">
        <v>351670</v>
      </c>
      <c r="B17589" s="3">
        <v>-6.7767917724488731</v>
      </c>
    </row>
    <row r="17590" spans="1:2">
      <c r="A17590">
        <v>351690</v>
      </c>
      <c r="B17590" s="3">
        <v>-6.7750194541331288</v>
      </c>
    </row>
    <row r="17591" spans="1:2">
      <c r="A17591">
        <v>351710</v>
      </c>
      <c r="B17591" s="3">
        <v>-6.7732471358173845</v>
      </c>
    </row>
    <row r="17592" spans="1:2">
      <c r="A17592">
        <v>351730</v>
      </c>
      <c r="B17592" s="3">
        <v>-6.7714748175016402</v>
      </c>
    </row>
    <row r="17593" spans="1:2">
      <c r="A17593">
        <v>351750</v>
      </c>
      <c r="B17593" s="3">
        <v>-6.7697024991858976</v>
      </c>
    </row>
    <row r="17594" spans="1:2">
      <c r="A17594">
        <v>351770</v>
      </c>
      <c r="B17594" s="3">
        <v>-6.7679301808701533</v>
      </c>
    </row>
    <row r="17595" spans="1:2">
      <c r="A17595">
        <v>351790</v>
      </c>
      <c r="B17595" s="3">
        <v>-6.7661578625544081</v>
      </c>
    </row>
    <row r="17596" spans="1:2">
      <c r="A17596">
        <v>351810</v>
      </c>
      <c r="B17596" s="3">
        <v>-6.7643855442386638</v>
      </c>
    </row>
    <row r="17597" spans="1:2">
      <c r="A17597">
        <v>351830</v>
      </c>
      <c r="B17597" s="3">
        <v>-6.7626132259229195</v>
      </c>
    </row>
    <row r="17598" spans="1:2">
      <c r="A17598">
        <v>351850</v>
      </c>
      <c r="B17598" s="3">
        <v>-6.760840907607176</v>
      </c>
    </row>
    <row r="17599" spans="1:2">
      <c r="A17599">
        <v>351870</v>
      </c>
      <c r="B17599" s="3">
        <v>-6.7590685892914317</v>
      </c>
    </row>
    <row r="17600" spans="1:2">
      <c r="A17600">
        <v>351890</v>
      </c>
      <c r="B17600" s="3">
        <v>-6.7572962709756874</v>
      </c>
    </row>
    <row r="17601" spans="1:2">
      <c r="A17601">
        <v>351910</v>
      </c>
      <c r="B17601" s="3">
        <v>-6.7555239526599422</v>
      </c>
    </row>
    <row r="17602" spans="1:2">
      <c r="A17602">
        <v>351930</v>
      </c>
      <c r="B17602" s="3">
        <v>-6.7537516343441988</v>
      </c>
    </row>
    <row r="17603" spans="1:2">
      <c r="A17603">
        <v>351950</v>
      </c>
      <c r="B17603" s="3">
        <v>-6.7519793160284545</v>
      </c>
    </row>
    <row r="17604" spans="1:2">
      <c r="A17604">
        <v>351970</v>
      </c>
      <c r="B17604" s="3">
        <v>-6.7597581490329492</v>
      </c>
    </row>
    <row r="17605" spans="1:2">
      <c r="A17605">
        <v>351990</v>
      </c>
      <c r="B17605" s="3">
        <v>-6.7680132861715308</v>
      </c>
    </row>
    <row r="17606" spans="1:2">
      <c r="A17606">
        <v>352010</v>
      </c>
      <c r="B17606" s="3">
        <v>-6.7747629339481081</v>
      </c>
    </row>
    <row r="17607" spans="1:2">
      <c r="A17607">
        <v>352030</v>
      </c>
      <c r="B17607" s="3">
        <v>-6.7811921138903832</v>
      </c>
    </row>
    <row r="17608" spans="1:2">
      <c r="A17608">
        <v>352050</v>
      </c>
      <c r="B17608" s="3">
        <v>-6.7876212938326566</v>
      </c>
    </row>
    <row r="17609" spans="1:2">
      <c r="A17609">
        <v>352070</v>
      </c>
      <c r="B17609" s="3">
        <v>-6.7940504737749317</v>
      </c>
    </row>
    <row r="17610" spans="1:2">
      <c r="A17610">
        <v>352090</v>
      </c>
      <c r="B17610" s="3">
        <v>-6.8004796537172068</v>
      </c>
    </row>
    <row r="17611" spans="1:2">
      <c r="A17611">
        <v>352110</v>
      </c>
      <c r="B17611" s="3">
        <v>-6.806908833659481</v>
      </c>
    </row>
    <row r="17612" spans="1:2">
      <c r="A17612">
        <v>352130</v>
      </c>
      <c r="B17612" s="3">
        <v>-6.8133380136017569</v>
      </c>
    </row>
    <row r="17613" spans="1:2">
      <c r="A17613">
        <v>352150</v>
      </c>
      <c r="B17613" s="3">
        <v>-6.8197671935440312</v>
      </c>
    </row>
    <row r="17614" spans="1:2">
      <c r="A17614">
        <v>352170</v>
      </c>
      <c r="B17614" s="3">
        <v>-6.8261963734863054</v>
      </c>
    </row>
    <row r="17615" spans="1:2">
      <c r="A17615">
        <v>352190</v>
      </c>
      <c r="B17615" s="3">
        <v>-6.8326255534285814</v>
      </c>
    </row>
    <row r="17616" spans="1:2">
      <c r="A17616">
        <v>352210</v>
      </c>
      <c r="B17616" s="3">
        <v>-6.8390547333708556</v>
      </c>
    </row>
    <row r="17617" spans="1:2">
      <c r="A17617">
        <v>352230</v>
      </c>
      <c r="B17617" s="3">
        <v>-6.8454839133131298</v>
      </c>
    </row>
    <row r="17618" spans="1:2">
      <c r="A17618">
        <v>352250</v>
      </c>
      <c r="B17618" s="3">
        <v>-6.8519130932554049</v>
      </c>
    </row>
    <row r="17619" spans="1:2">
      <c r="A17619">
        <v>352270</v>
      </c>
      <c r="B17619" s="3">
        <v>-6.8574144237636867</v>
      </c>
    </row>
    <row r="17620" spans="1:2">
      <c r="A17620">
        <v>352290</v>
      </c>
      <c r="B17620" s="3">
        <v>-6.8628725420272687</v>
      </c>
    </row>
    <row r="17621" spans="1:2">
      <c r="A17621">
        <v>352310</v>
      </c>
      <c r="B17621" s="3">
        <v>-6.868330660290848</v>
      </c>
    </row>
    <row r="17622" spans="1:2">
      <c r="A17622">
        <v>352330</v>
      </c>
      <c r="B17622" s="3">
        <v>-6.8737887785544283</v>
      </c>
    </row>
    <row r="17623" spans="1:2">
      <c r="A17623">
        <v>352350</v>
      </c>
      <c r="B17623" s="3">
        <v>-6.8792468968180085</v>
      </c>
    </row>
    <row r="17624" spans="1:2">
      <c r="A17624">
        <v>352370</v>
      </c>
      <c r="B17624" s="3">
        <v>-6.8847050150815887</v>
      </c>
    </row>
    <row r="17625" spans="1:2">
      <c r="A17625">
        <v>352390</v>
      </c>
      <c r="B17625" s="3">
        <v>-6.8901631333451689</v>
      </c>
    </row>
    <row r="17626" spans="1:2">
      <c r="A17626">
        <v>352410</v>
      </c>
      <c r="B17626" s="3">
        <v>-6.8956212516087483</v>
      </c>
    </row>
    <row r="17627" spans="1:2">
      <c r="A17627">
        <v>352430</v>
      </c>
      <c r="B17627" s="3">
        <v>-6.9010793698723285</v>
      </c>
    </row>
    <row r="17628" spans="1:2">
      <c r="A17628">
        <v>352450</v>
      </c>
      <c r="B17628" s="3">
        <v>-6.9072112472540015</v>
      </c>
    </row>
    <row r="17629" spans="1:2">
      <c r="A17629">
        <v>352470</v>
      </c>
      <c r="B17629" s="3">
        <v>-6.9133623506353166</v>
      </c>
    </row>
    <row r="17630" spans="1:2">
      <c r="A17630">
        <v>352490</v>
      </c>
      <c r="B17630" s="3">
        <v>-6.9195134540166334</v>
      </c>
    </row>
    <row r="17631" spans="1:2">
      <c r="A17631">
        <v>352510</v>
      </c>
      <c r="B17631" s="3">
        <v>-6.9256645573979485</v>
      </c>
    </row>
    <row r="17632" spans="1:2">
      <c r="A17632">
        <v>352530</v>
      </c>
      <c r="B17632" s="3">
        <v>-6.9318156607792654</v>
      </c>
    </row>
    <row r="17633" spans="1:2">
      <c r="A17633">
        <v>352550</v>
      </c>
      <c r="B17633" s="3">
        <v>-6.9374409622289575</v>
      </c>
    </row>
    <row r="17634" spans="1:2">
      <c r="A17634">
        <v>352570</v>
      </c>
      <c r="B17634" s="3">
        <v>-6.9283514299111006</v>
      </c>
    </row>
    <row r="17635" spans="1:2">
      <c r="A17635">
        <v>352590</v>
      </c>
      <c r="B17635" s="3">
        <v>-6.9192618975932456</v>
      </c>
    </row>
    <row r="17636" spans="1:2">
      <c r="A17636">
        <v>352610</v>
      </c>
      <c r="B17636" s="3">
        <v>-6.9101723652753906</v>
      </c>
    </row>
    <row r="17637" spans="1:2">
      <c r="A17637">
        <v>352630</v>
      </c>
      <c r="B17637" s="3">
        <v>-6.9010828329575338</v>
      </c>
    </row>
    <row r="17638" spans="1:2">
      <c r="A17638">
        <v>352650</v>
      </c>
      <c r="B17638" s="3">
        <v>-6.8919933006396779</v>
      </c>
    </row>
    <row r="17639" spans="1:2">
      <c r="A17639">
        <v>352670</v>
      </c>
      <c r="B17639" s="3">
        <v>-6.8829037683218219</v>
      </c>
    </row>
    <row r="17640" spans="1:2">
      <c r="A17640">
        <v>352690</v>
      </c>
      <c r="B17640" s="3">
        <v>-6.8738142360039651</v>
      </c>
    </row>
    <row r="17641" spans="1:2">
      <c r="A17641">
        <v>352710</v>
      </c>
      <c r="B17641" s="3">
        <v>-6.8647247036861092</v>
      </c>
    </row>
    <row r="17642" spans="1:2">
      <c r="A17642">
        <v>352730</v>
      </c>
      <c r="B17642" s="3">
        <v>-6.8556351713682533</v>
      </c>
    </row>
    <row r="17643" spans="1:2">
      <c r="A17643">
        <v>352750</v>
      </c>
      <c r="B17643" s="3">
        <v>-6.8465456390503965</v>
      </c>
    </row>
    <row r="17644" spans="1:2">
      <c r="A17644">
        <v>352770</v>
      </c>
      <c r="B17644" s="3">
        <v>-6.8374561067325414</v>
      </c>
    </row>
    <row r="17645" spans="1:2">
      <c r="A17645">
        <v>352790</v>
      </c>
      <c r="B17645" s="3">
        <v>-6.8283665744146846</v>
      </c>
    </row>
    <row r="17646" spans="1:2">
      <c r="A17646">
        <v>352810</v>
      </c>
      <c r="B17646" s="3">
        <v>-6.8192770420968296</v>
      </c>
    </row>
    <row r="17647" spans="1:2">
      <c r="A17647">
        <v>352830</v>
      </c>
      <c r="B17647" s="3">
        <v>-6.8101875097789728</v>
      </c>
    </row>
    <row r="17648" spans="1:2">
      <c r="A17648">
        <v>352850</v>
      </c>
      <c r="B17648" s="3">
        <v>-6.8012596748391489</v>
      </c>
    </row>
    <row r="17649" spans="1:2">
      <c r="A17649">
        <v>352870</v>
      </c>
      <c r="B17649" s="3">
        <v>-6.8026022314267136</v>
      </c>
    </row>
    <row r="17650" spans="1:2">
      <c r="A17650">
        <v>352890</v>
      </c>
      <c r="B17650" s="3">
        <v>-6.803448780069016</v>
      </c>
    </row>
    <row r="17651" spans="1:2">
      <c r="A17651">
        <v>352910</v>
      </c>
      <c r="B17651" s="3">
        <v>-6.8042215822797791</v>
      </c>
    </row>
    <row r="17652" spans="1:2">
      <c r="A17652">
        <v>352930</v>
      </c>
      <c r="B17652" s="3">
        <v>-6.8049943844905405</v>
      </c>
    </row>
    <row r="17653" spans="1:2">
      <c r="A17653">
        <v>352950</v>
      </c>
      <c r="B17653" s="3">
        <v>-6.8057671867013037</v>
      </c>
    </row>
    <row r="17654" spans="1:2">
      <c r="A17654">
        <v>352970</v>
      </c>
      <c r="B17654" s="3">
        <v>-6.8065399889120668</v>
      </c>
    </row>
    <row r="17655" spans="1:2">
      <c r="A17655">
        <v>352990</v>
      </c>
      <c r="B17655" s="3">
        <v>-6.8073127911228282</v>
      </c>
    </row>
    <row r="17656" spans="1:2">
      <c r="A17656">
        <v>353010</v>
      </c>
      <c r="B17656" s="3">
        <v>-6.8080855933335913</v>
      </c>
    </row>
    <row r="17657" spans="1:2">
      <c r="A17657">
        <v>353030</v>
      </c>
      <c r="B17657" s="3">
        <v>-6.8088583955443545</v>
      </c>
    </row>
    <row r="17658" spans="1:2">
      <c r="A17658">
        <v>353050</v>
      </c>
      <c r="B17658" s="3">
        <v>-6.8096311977551176</v>
      </c>
    </row>
    <row r="17659" spans="1:2">
      <c r="A17659">
        <v>353070</v>
      </c>
      <c r="B17659" s="3">
        <v>-6.810403999965879</v>
      </c>
    </row>
    <row r="17660" spans="1:2">
      <c r="A17660">
        <v>353090</v>
      </c>
      <c r="B17660" s="3">
        <v>-6.8111768021766421</v>
      </c>
    </row>
    <row r="17661" spans="1:2">
      <c r="A17661">
        <v>353110</v>
      </c>
      <c r="B17661" s="3">
        <v>-6.8119496043874053</v>
      </c>
    </row>
    <row r="17662" spans="1:2">
      <c r="A17662">
        <v>353130</v>
      </c>
      <c r="B17662" s="3">
        <v>-6.8127224065981675</v>
      </c>
    </row>
    <row r="17663" spans="1:2">
      <c r="A17663">
        <v>353150</v>
      </c>
      <c r="B17663" s="3">
        <v>-6.8123299527274268</v>
      </c>
    </row>
    <row r="17664" spans="1:2">
      <c r="A17664">
        <v>353170</v>
      </c>
      <c r="B17664" s="3">
        <v>-6.8074870629791668</v>
      </c>
    </row>
    <row r="17665" spans="1:2">
      <c r="A17665">
        <v>353190</v>
      </c>
      <c r="B17665" s="3">
        <v>-6.8026441732309069</v>
      </c>
    </row>
    <row r="17666" spans="1:2">
      <c r="A17666">
        <v>353210</v>
      </c>
      <c r="B17666" s="3">
        <v>-6.7978012834826469</v>
      </c>
    </row>
    <row r="17667" spans="1:2">
      <c r="A17667">
        <v>353230</v>
      </c>
      <c r="B17667" s="3">
        <v>-6.7929583937343869</v>
      </c>
    </row>
    <row r="17668" spans="1:2">
      <c r="A17668">
        <v>353250</v>
      </c>
      <c r="B17668" s="3">
        <v>-6.7881155039861261</v>
      </c>
    </row>
    <row r="17669" spans="1:2">
      <c r="A17669">
        <v>353270</v>
      </c>
      <c r="B17669" s="3">
        <v>-6.783272614237867</v>
      </c>
    </row>
    <row r="17670" spans="1:2">
      <c r="A17670">
        <v>353290</v>
      </c>
      <c r="B17670" s="3">
        <v>-6.7784297244896079</v>
      </c>
    </row>
    <row r="17671" spans="1:2">
      <c r="A17671">
        <v>353310</v>
      </c>
      <c r="B17671" s="3">
        <v>-6.773586834741347</v>
      </c>
    </row>
    <row r="17672" spans="1:2">
      <c r="A17672">
        <v>353330</v>
      </c>
      <c r="B17672" s="3">
        <v>-6.7673966185460097</v>
      </c>
    </row>
    <row r="17673" spans="1:2">
      <c r="A17673">
        <v>353350</v>
      </c>
      <c r="B17673" s="3">
        <v>-6.7599598133089946</v>
      </c>
    </row>
    <row r="17674" spans="1:2">
      <c r="A17674">
        <v>353370</v>
      </c>
      <c r="B17674" s="3">
        <v>-6.7525230080719805</v>
      </c>
    </row>
    <row r="17675" spans="1:2">
      <c r="A17675">
        <v>353390</v>
      </c>
      <c r="B17675" s="3">
        <v>-6.7450862028349663</v>
      </c>
    </row>
    <row r="17676" spans="1:2">
      <c r="A17676">
        <v>353410</v>
      </c>
      <c r="B17676" s="3">
        <v>-6.7376493975979521</v>
      </c>
    </row>
    <row r="17677" spans="1:2">
      <c r="A17677">
        <v>353430</v>
      </c>
      <c r="B17677" s="3">
        <v>-6.7302125923609397</v>
      </c>
    </row>
    <row r="17678" spans="1:2">
      <c r="A17678">
        <v>353450</v>
      </c>
      <c r="B17678" s="3">
        <v>-6.743000997923116</v>
      </c>
    </row>
    <row r="17679" spans="1:2">
      <c r="A17679">
        <v>353470</v>
      </c>
      <c r="B17679" s="3">
        <v>-6.7610688721302497</v>
      </c>
    </row>
    <row r="17680" spans="1:2">
      <c r="A17680">
        <v>353490</v>
      </c>
      <c r="B17680" s="3">
        <v>-6.7791367463373833</v>
      </c>
    </row>
    <row r="17681" spans="1:2">
      <c r="A17681">
        <v>353510</v>
      </c>
      <c r="B17681" s="3">
        <v>-6.7972046205445169</v>
      </c>
    </row>
    <row r="17682" spans="1:2">
      <c r="A17682">
        <v>353530</v>
      </c>
      <c r="B17682" s="3">
        <v>-6.8152724947516505</v>
      </c>
    </row>
    <row r="17683" spans="1:2">
      <c r="A17683">
        <v>353550</v>
      </c>
      <c r="B17683" s="3">
        <v>-6.8333403689587842</v>
      </c>
    </row>
    <row r="17684" spans="1:2">
      <c r="A17684">
        <v>353570</v>
      </c>
      <c r="B17684" s="3">
        <v>-6.8514082431659178</v>
      </c>
    </row>
    <row r="17685" spans="1:2">
      <c r="A17685">
        <v>353590</v>
      </c>
      <c r="B17685" s="3">
        <v>-6.8694761173730514</v>
      </c>
    </row>
    <row r="17686" spans="1:2">
      <c r="A17686">
        <v>353610</v>
      </c>
      <c r="B17686" s="3">
        <v>-6.887543991580185</v>
      </c>
    </row>
    <row r="17687" spans="1:2">
      <c r="A17687">
        <v>353630</v>
      </c>
      <c r="B17687" s="3">
        <v>-6.9056118657873187</v>
      </c>
    </row>
    <row r="17688" spans="1:2">
      <c r="A17688">
        <v>353650</v>
      </c>
      <c r="B17688" s="3">
        <v>-6.9236797399944523</v>
      </c>
    </row>
    <row r="17689" spans="1:2">
      <c r="A17689">
        <v>353670</v>
      </c>
      <c r="B17689" s="3">
        <v>-6.9417476142015859</v>
      </c>
    </row>
    <row r="17690" spans="1:2">
      <c r="A17690">
        <v>353690</v>
      </c>
      <c r="B17690" s="3">
        <v>-6.9598154884087196</v>
      </c>
    </row>
    <row r="17691" spans="1:2">
      <c r="A17691">
        <v>353710</v>
      </c>
      <c r="B17691" s="3">
        <v>-6.9778833626158532</v>
      </c>
    </row>
    <row r="17692" spans="1:2">
      <c r="A17692">
        <v>353730</v>
      </c>
      <c r="B17692" s="3">
        <v>-6.9886482157176539</v>
      </c>
    </row>
    <row r="17693" spans="1:2">
      <c r="A17693">
        <v>353750</v>
      </c>
      <c r="B17693" s="3">
        <v>-6.974544190782205</v>
      </c>
    </row>
    <row r="17694" spans="1:2">
      <c r="A17694">
        <v>353770</v>
      </c>
      <c r="B17694" s="3">
        <v>-6.9604909883915882</v>
      </c>
    </row>
    <row r="17695" spans="1:2">
      <c r="A17695">
        <v>353790</v>
      </c>
      <c r="B17695" s="3">
        <v>-6.9491195545580977</v>
      </c>
    </row>
    <row r="17696" spans="1:2">
      <c r="A17696">
        <v>353810</v>
      </c>
      <c r="B17696" s="3">
        <v>-6.9377481207246072</v>
      </c>
    </row>
    <row r="17697" spans="1:2">
      <c r="A17697">
        <v>353830</v>
      </c>
      <c r="B17697" s="3">
        <v>-6.9263766868911185</v>
      </c>
    </row>
    <row r="17698" spans="1:2">
      <c r="A17698">
        <v>353850</v>
      </c>
      <c r="B17698" s="3">
        <v>-6.9150052530576298</v>
      </c>
    </row>
    <row r="17699" spans="1:2">
      <c r="A17699">
        <v>353870</v>
      </c>
      <c r="B17699" s="3">
        <v>-6.9036338192241411</v>
      </c>
    </row>
    <row r="17700" spans="1:2">
      <c r="A17700">
        <v>353890</v>
      </c>
      <c r="B17700" s="3">
        <v>-6.8922623853906506</v>
      </c>
    </row>
    <row r="17701" spans="1:2">
      <c r="A17701">
        <v>353910</v>
      </c>
      <c r="B17701" s="3">
        <v>-6.8808909515571619</v>
      </c>
    </row>
    <row r="17702" spans="1:2">
      <c r="A17702">
        <v>353930</v>
      </c>
      <c r="B17702" s="3">
        <v>-6.8695195177236732</v>
      </c>
    </row>
    <row r="17703" spans="1:2">
      <c r="A17703">
        <v>353950</v>
      </c>
      <c r="B17703" s="3">
        <v>-6.8581480838901845</v>
      </c>
    </row>
    <row r="17704" spans="1:2">
      <c r="A17704">
        <v>353970</v>
      </c>
      <c r="B17704" s="3">
        <v>-6.846776650056694</v>
      </c>
    </row>
    <row r="17705" spans="1:2">
      <c r="A17705">
        <v>353990</v>
      </c>
      <c r="B17705" s="3">
        <v>-6.8354052162232053</v>
      </c>
    </row>
    <row r="17706" spans="1:2">
      <c r="A17706">
        <v>354010</v>
      </c>
      <c r="B17706" s="3">
        <v>-6.8240337823897166</v>
      </c>
    </row>
    <row r="17707" spans="1:2">
      <c r="A17707">
        <v>354030</v>
      </c>
      <c r="B17707" s="3">
        <v>-6.8403444190256222</v>
      </c>
    </row>
    <row r="17708" spans="1:2">
      <c r="A17708">
        <v>354050</v>
      </c>
      <c r="B17708" s="3">
        <v>-6.8619867842015143</v>
      </c>
    </row>
    <row r="17709" spans="1:2">
      <c r="A17709">
        <v>354070</v>
      </c>
      <c r="B17709" s="3">
        <v>-6.8836291493774047</v>
      </c>
    </row>
    <row r="17710" spans="1:2">
      <c r="A17710">
        <v>354090</v>
      </c>
      <c r="B17710" s="3">
        <v>-6.9052715145532959</v>
      </c>
    </row>
    <row r="17711" spans="1:2">
      <c r="A17711">
        <v>354110</v>
      </c>
      <c r="B17711" s="3">
        <v>-6.9269138797291872</v>
      </c>
    </row>
    <row r="17712" spans="1:2">
      <c r="A17712">
        <v>354130</v>
      </c>
      <c r="B17712" s="3">
        <v>-6.9485562449050784</v>
      </c>
    </row>
    <row r="17713" spans="1:2">
      <c r="A17713">
        <v>354150</v>
      </c>
      <c r="B17713" s="3">
        <v>-6.9701986100809696</v>
      </c>
    </row>
    <row r="17714" spans="1:2">
      <c r="A17714">
        <v>354170</v>
      </c>
      <c r="B17714" s="3">
        <v>-6.9918409752568609</v>
      </c>
    </row>
    <row r="17715" spans="1:2">
      <c r="A17715">
        <v>354190</v>
      </c>
      <c r="B17715" s="3">
        <v>-7.0134833404327521</v>
      </c>
    </row>
    <row r="17716" spans="1:2">
      <c r="A17716">
        <v>354210</v>
      </c>
      <c r="B17716" s="3">
        <v>-7.0351257056086434</v>
      </c>
    </row>
    <row r="17717" spans="1:2">
      <c r="A17717">
        <v>354230</v>
      </c>
      <c r="B17717" s="3">
        <v>-7.0570113107085328</v>
      </c>
    </row>
    <row r="17718" spans="1:2">
      <c r="A17718">
        <v>354250</v>
      </c>
      <c r="B17718" s="3">
        <v>-7.0793144627903279</v>
      </c>
    </row>
    <row r="17719" spans="1:2">
      <c r="A17719">
        <v>354270</v>
      </c>
      <c r="B17719" s="3">
        <v>-7.1016176148721213</v>
      </c>
    </row>
    <row r="17720" spans="1:2">
      <c r="A17720">
        <v>354290</v>
      </c>
      <c r="B17720" s="3">
        <v>-7.1239207669539164</v>
      </c>
    </row>
    <row r="17721" spans="1:2">
      <c r="A17721">
        <v>354310</v>
      </c>
      <c r="B17721" s="3">
        <v>-7.1462239190357097</v>
      </c>
    </row>
    <row r="17722" spans="1:2">
      <c r="A17722">
        <v>354330</v>
      </c>
      <c r="B17722" s="3">
        <v>-7.1676065704402196</v>
      </c>
    </row>
    <row r="17723" spans="1:2">
      <c r="A17723">
        <v>354350</v>
      </c>
      <c r="B17723" s="3">
        <v>-7.1835832573859735</v>
      </c>
    </row>
    <row r="17724" spans="1:2">
      <c r="A17724">
        <v>354370</v>
      </c>
      <c r="B17724" s="3">
        <v>-7.1995599443317291</v>
      </c>
    </row>
    <row r="17725" spans="1:2">
      <c r="A17725">
        <v>354390</v>
      </c>
      <c r="B17725" s="3">
        <v>-7.2155366312774847</v>
      </c>
    </row>
    <row r="17726" spans="1:2">
      <c r="A17726">
        <v>354410</v>
      </c>
      <c r="B17726" s="3">
        <v>-7.2315133182232385</v>
      </c>
    </row>
    <row r="17727" spans="1:2">
      <c r="A17727">
        <v>354430</v>
      </c>
      <c r="B17727" s="3">
        <v>-7.2474900051689923</v>
      </c>
    </row>
    <row r="17728" spans="1:2">
      <c r="A17728">
        <v>354450</v>
      </c>
      <c r="B17728" s="3">
        <v>-7.2634666921147479</v>
      </c>
    </row>
    <row r="17729" spans="1:2">
      <c r="A17729">
        <v>354470</v>
      </c>
      <c r="B17729" s="3">
        <v>-7.2794433790605035</v>
      </c>
    </row>
    <row r="17730" spans="1:2">
      <c r="A17730">
        <v>354490</v>
      </c>
      <c r="B17730" s="3">
        <v>-7.2954200660062556</v>
      </c>
    </row>
    <row r="17731" spans="1:2">
      <c r="A17731">
        <v>354510</v>
      </c>
      <c r="B17731" s="3">
        <v>-7.3113967529520112</v>
      </c>
    </row>
    <row r="17732" spans="1:2">
      <c r="A17732">
        <v>354530</v>
      </c>
      <c r="B17732" s="3">
        <v>-7.3273734398977668</v>
      </c>
    </row>
    <row r="17733" spans="1:2">
      <c r="A17733">
        <v>354550</v>
      </c>
      <c r="B17733" s="3">
        <v>-7.3433501268435206</v>
      </c>
    </row>
    <row r="17734" spans="1:2">
      <c r="A17734">
        <v>354570</v>
      </c>
      <c r="B17734" s="3">
        <v>-7.3593268137892744</v>
      </c>
    </row>
    <row r="17735" spans="1:2">
      <c r="A17735">
        <v>354590</v>
      </c>
      <c r="B17735" s="3">
        <v>-7.37530350073503</v>
      </c>
    </row>
    <row r="17736" spans="1:2">
      <c r="A17736">
        <v>354610</v>
      </c>
      <c r="B17736" s="3">
        <v>-7.3912801876807857</v>
      </c>
    </row>
    <row r="17737" spans="1:2">
      <c r="A17737">
        <v>354630</v>
      </c>
      <c r="B17737" s="3">
        <v>-7.4072568746265395</v>
      </c>
    </row>
    <row r="17738" spans="1:2">
      <c r="A17738">
        <v>354650</v>
      </c>
      <c r="B17738" s="3">
        <v>-7.4232335615722933</v>
      </c>
    </row>
    <row r="17739" spans="1:2">
      <c r="A17739">
        <v>354670</v>
      </c>
      <c r="B17739" s="3">
        <v>-7.4344420547247028</v>
      </c>
    </row>
    <row r="17740" spans="1:2">
      <c r="A17740">
        <v>354690</v>
      </c>
      <c r="B17740" s="3">
        <v>-7.4420613173250283</v>
      </c>
    </row>
    <row r="17741" spans="1:2">
      <c r="A17741">
        <v>354710</v>
      </c>
      <c r="B17741" s="3">
        <v>-7.4472484713284333</v>
      </c>
    </row>
    <row r="17742" spans="1:2">
      <c r="A17742">
        <v>354730</v>
      </c>
      <c r="B17742" s="3">
        <v>-7.45243562533184</v>
      </c>
    </row>
    <row r="17743" spans="1:2">
      <c r="A17743">
        <v>354750</v>
      </c>
      <c r="B17743" s="3">
        <v>-7.4576227793352468</v>
      </c>
    </row>
    <row r="17744" spans="1:2">
      <c r="A17744">
        <v>354770</v>
      </c>
      <c r="B17744" s="3">
        <v>-7.4628099333386517</v>
      </c>
    </row>
    <row r="17745" spans="1:2">
      <c r="A17745">
        <v>354790</v>
      </c>
      <c r="B17745" s="3">
        <v>-7.4679970873420567</v>
      </c>
    </row>
    <row r="17746" spans="1:2">
      <c r="A17746">
        <v>354810</v>
      </c>
      <c r="B17746" s="3">
        <v>-7.4731842413454617</v>
      </c>
    </row>
    <row r="17747" spans="1:2">
      <c r="A17747">
        <v>354830</v>
      </c>
      <c r="B17747" s="3">
        <v>-7.4783713953488702</v>
      </c>
    </row>
    <row r="17748" spans="1:2">
      <c r="A17748">
        <v>354850</v>
      </c>
      <c r="B17748" s="3">
        <v>-7.4835585493522752</v>
      </c>
    </row>
    <row r="17749" spans="1:2">
      <c r="A17749">
        <v>354870</v>
      </c>
      <c r="B17749" s="3">
        <v>-7.4887457033556801</v>
      </c>
    </row>
    <row r="17750" spans="1:2">
      <c r="A17750">
        <v>354890</v>
      </c>
      <c r="B17750" s="3">
        <v>-7.4939328573590851</v>
      </c>
    </row>
    <row r="17751" spans="1:2">
      <c r="A17751">
        <v>354910</v>
      </c>
      <c r="B17751" s="3">
        <v>-7.4991200113624918</v>
      </c>
    </row>
    <row r="17752" spans="1:2">
      <c r="A17752">
        <v>354930</v>
      </c>
      <c r="B17752" s="3">
        <v>-7.5043071653658968</v>
      </c>
    </row>
    <row r="17753" spans="1:2">
      <c r="A17753">
        <v>354950</v>
      </c>
      <c r="B17753" s="3">
        <v>-7.5094943193693018</v>
      </c>
    </row>
    <row r="17754" spans="1:2">
      <c r="A17754">
        <v>354970</v>
      </c>
      <c r="B17754" s="3">
        <v>-7.5146814733727085</v>
      </c>
    </row>
    <row r="17755" spans="1:2">
      <c r="A17755">
        <v>354990</v>
      </c>
      <c r="B17755" s="3">
        <v>-7.5198686273761135</v>
      </c>
    </row>
    <row r="17756" spans="1:2">
      <c r="A17756">
        <v>355010</v>
      </c>
      <c r="B17756" s="3">
        <v>-7.5250402288443192</v>
      </c>
    </row>
    <row r="17757" spans="1:2">
      <c r="A17757">
        <v>355030</v>
      </c>
      <c r="B17757" s="3">
        <v>-7.5302115613470137</v>
      </c>
    </row>
    <row r="17758" spans="1:2">
      <c r="A17758">
        <v>355050</v>
      </c>
      <c r="B17758" s="3">
        <v>-7.5353828938497083</v>
      </c>
    </row>
    <row r="17759" spans="1:2">
      <c r="A17759">
        <v>355070</v>
      </c>
      <c r="B17759" s="3">
        <v>-7.5405542263524028</v>
      </c>
    </row>
    <row r="17760" spans="1:2">
      <c r="A17760">
        <v>355090</v>
      </c>
      <c r="B17760" s="3">
        <v>-7.5457255588550973</v>
      </c>
    </row>
    <row r="17761" spans="1:2">
      <c r="A17761">
        <v>355110</v>
      </c>
      <c r="B17761" s="3">
        <v>-7.5508968913577919</v>
      </c>
    </row>
    <row r="17762" spans="1:2">
      <c r="A17762">
        <v>355130</v>
      </c>
      <c r="B17762" s="3">
        <v>-7.5560682238604846</v>
      </c>
    </row>
    <row r="17763" spans="1:2">
      <c r="A17763">
        <v>355150</v>
      </c>
      <c r="B17763" s="3">
        <v>-7.5635169920645806</v>
      </c>
    </row>
    <row r="17764" spans="1:2">
      <c r="A17764">
        <v>355170</v>
      </c>
      <c r="B17764" s="3">
        <v>-7.5771588226811835</v>
      </c>
    </row>
    <row r="17765" spans="1:2">
      <c r="A17765">
        <v>355190</v>
      </c>
      <c r="B17765" s="3">
        <v>-7.5908006532977863</v>
      </c>
    </row>
    <row r="17766" spans="1:2">
      <c r="A17766">
        <v>355210</v>
      </c>
      <c r="B17766" s="3">
        <v>-7.6044424839143874</v>
      </c>
    </row>
    <row r="17767" spans="1:2">
      <c r="A17767">
        <v>355230</v>
      </c>
      <c r="B17767" s="3">
        <v>-7.6180843145309902</v>
      </c>
    </row>
    <row r="17768" spans="1:2">
      <c r="A17768">
        <v>355250</v>
      </c>
      <c r="B17768" s="3">
        <v>-7.6317261451475948</v>
      </c>
    </row>
    <row r="17769" spans="1:2">
      <c r="A17769">
        <v>355270</v>
      </c>
      <c r="B17769" s="3">
        <v>-7.6453679757641959</v>
      </c>
    </row>
    <row r="17770" spans="1:2">
      <c r="A17770">
        <v>355290</v>
      </c>
      <c r="B17770" s="3">
        <v>-7.6590098063807988</v>
      </c>
    </row>
    <row r="17771" spans="1:2">
      <c r="A17771">
        <v>355310</v>
      </c>
      <c r="B17771" s="3">
        <v>-7.6726516369974016</v>
      </c>
    </row>
    <row r="17772" spans="1:2">
      <c r="A17772">
        <v>355330</v>
      </c>
      <c r="B17772" s="3">
        <v>-7.6861050511337003</v>
      </c>
    </row>
    <row r="17773" spans="1:2">
      <c r="A17773">
        <v>355350</v>
      </c>
      <c r="B17773" s="3">
        <v>-7.6895622071391303</v>
      </c>
    </row>
    <row r="17774" spans="1:2">
      <c r="A17774">
        <v>355370</v>
      </c>
      <c r="B17774" s="3">
        <v>-7.6930193631445603</v>
      </c>
    </row>
    <row r="17775" spans="1:2">
      <c r="A17775">
        <v>355390</v>
      </c>
      <c r="B17775" s="3">
        <v>-7.6964765191499902</v>
      </c>
    </row>
    <row r="17776" spans="1:2">
      <c r="A17776">
        <v>355410</v>
      </c>
      <c r="B17776" s="3">
        <v>-7.6999336751554184</v>
      </c>
    </row>
    <row r="17777" spans="1:2">
      <c r="A17777">
        <v>355430</v>
      </c>
      <c r="B17777" s="3">
        <v>-7.7033908311608501</v>
      </c>
    </row>
    <row r="17778" spans="1:2">
      <c r="A17778">
        <v>355450</v>
      </c>
      <c r="B17778" s="3">
        <v>-7.7068479871662783</v>
      </c>
    </row>
    <row r="17779" spans="1:2">
      <c r="A17779">
        <v>355470</v>
      </c>
      <c r="B17779" s="3">
        <v>-7.7103051431717082</v>
      </c>
    </row>
    <row r="17780" spans="1:2">
      <c r="A17780">
        <v>355490</v>
      </c>
      <c r="B17780" s="3">
        <v>-7.7137622991771382</v>
      </c>
    </row>
    <row r="17781" spans="1:2">
      <c r="A17781">
        <v>355510</v>
      </c>
      <c r="B17781" s="3">
        <v>-7.7172194551825699</v>
      </c>
    </row>
    <row r="17782" spans="1:2">
      <c r="A17782">
        <v>355530</v>
      </c>
      <c r="B17782" s="3">
        <v>-7.7206766111879981</v>
      </c>
    </row>
    <row r="17783" spans="1:2">
      <c r="A17783">
        <v>355550</v>
      </c>
      <c r="B17783" s="3">
        <v>-7.7241337671934298</v>
      </c>
    </row>
    <row r="17784" spans="1:2">
      <c r="A17784">
        <v>355570</v>
      </c>
      <c r="B17784" s="3">
        <v>-7.727590923198858</v>
      </c>
    </row>
    <row r="17785" spans="1:2">
      <c r="A17785">
        <v>355590</v>
      </c>
      <c r="B17785" s="3">
        <v>-7.7310480792042879</v>
      </c>
    </row>
    <row r="17786" spans="1:2">
      <c r="A17786">
        <v>355610</v>
      </c>
      <c r="B17786" s="3">
        <v>-7.7345052352097179</v>
      </c>
    </row>
    <row r="17787" spans="1:2">
      <c r="A17787">
        <v>355630</v>
      </c>
      <c r="B17787" s="3">
        <v>-7.737600306118769</v>
      </c>
    </row>
    <row r="17788" spans="1:2">
      <c r="A17788">
        <v>355650</v>
      </c>
      <c r="B17788" s="3">
        <v>-7.7406159591957655</v>
      </c>
    </row>
    <row r="17789" spans="1:2">
      <c r="A17789">
        <v>355670</v>
      </c>
      <c r="B17789" s="3">
        <v>-7.744616387595241</v>
      </c>
    </row>
    <row r="17790" spans="1:2">
      <c r="A17790">
        <v>355690</v>
      </c>
      <c r="B17790" s="3">
        <v>-7.7514863472181483</v>
      </c>
    </row>
    <row r="17791" spans="1:2">
      <c r="A17791">
        <v>355710</v>
      </c>
      <c r="B17791" s="3">
        <v>-7.7583563068410557</v>
      </c>
    </row>
    <row r="17792" spans="1:2">
      <c r="A17792">
        <v>355730</v>
      </c>
      <c r="B17792" s="3">
        <v>-7.7652262664639613</v>
      </c>
    </row>
    <row r="17793" spans="1:2">
      <c r="A17793">
        <v>355750</v>
      </c>
      <c r="B17793" s="3">
        <v>-7.7720962260868687</v>
      </c>
    </row>
    <row r="17794" spans="1:2">
      <c r="A17794">
        <v>355770</v>
      </c>
      <c r="B17794" s="3">
        <v>-7.778966185709776</v>
      </c>
    </row>
    <row r="17795" spans="1:2">
      <c r="A17795">
        <v>355790</v>
      </c>
      <c r="B17795" s="3">
        <v>-7.7858361453326834</v>
      </c>
    </row>
    <row r="17796" spans="1:2">
      <c r="A17796">
        <v>355810</v>
      </c>
      <c r="B17796" s="3">
        <v>-7.7927061049555908</v>
      </c>
    </row>
    <row r="17797" spans="1:2">
      <c r="A17797">
        <v>355830</v>
      </c>
      <c r="B17797" s="3">
        <v>-7.7995760645784982</v>
      </c>
    </row>
    <row r="17798" spans="1:2">
      <c r="A17798">
        <v>355850</v>
      </c>
      <c r="B17798" s="3">
        <v>-7.8064460242014038</v>
      </c>
    </row>
    <row r="17799" spans="1:2">
      <c r="A17799">
        <v>355870</v>
      </c>
      <c r="B17799" s="3">
        <v>-7.8133159838243111</v>
      </c>
    </row>
    <row r="17800" spans="1:2">
      <c r="A17800">
        <v>355890</v>
      </c>
      <c r="B17800" s="3">
        <v>-7.8201859434472185</v>
      </c>
    </row>
    <row r="17801" spans="1:2">
      <c r="A17801">
        <v>355910</v>
      </c>
      <c r="B17801" s="3">
        <v>-7.8270559030701259</v>
      </c>
    </row>
    <row r="17802" spans="1:2">
      <c r="A17802">
        <v>355930</v>
      </c>
      <c r="B17802" s="3">
        <v>-7.8339258626930333</v>
      </c>
    </row>
    <row r="17803" spans="1:2">
      <c r="A17803">
        <v>355950</v>
      </c>
      <c r="B17803" s="3">
        <v>-7.8407958223159406</v>
      </c>
    </row>
    <row r="17804" spans="1:2">
      <c r="A17804">
        <v>355970</v>
      </c>
      <c r="B17804" s="3">
        <v>-7.847665781938848</v>
      </c>
    </row>
    <row r="17805" spans="1:2">
      <c r="A17805">
        <v>355990</v>
      </c>
      <c r="B17805" s="3">
        <v>-7.8545357415617554</v>
      </c>
    </row>
    <row r="17806" spans="1:2">
      <c r="A17806">
        <v>356010</v>
      </c>
      <c r="B17806" s="3">
        <v>-7.8556552350296096</v>
      </c>
    </row>
    <row r="17807" spans="1:2">
      <c r="A17807">
        <v>356030</v>
      </c>
      <c r="B17807" s="3">
        <v>-7.8517766597832681</v>
      </c>
    </row>
    <row r="17808" spans="1:2">
      <c r="A17808">
        <v>356050</v>
      </c>
      <c r="B17808" s="3">
        <v>-7.8478980845369266</v>
      </c>
    </row>
    <row r="17809" spans="1:2">
      <c r="A17809">
        <v>356070</v>
      </c>
      <c r="B17809" s="3">
        <v>-7.8440195092905869</v>
      </c>
    </row>
    <row r="17810" spans="1:2">
      <c r="A17810">
        <v>356090</v>
      </c>
      <c r="B17810" s="3">
        <v>-7.8401409340442436</v>
      </c>
    </row>
    <row r="17811" spans="1:2">
      <c r="A17811">
        <v>356110</v>
      </c>
      <c r="B17811" s="3">
        <v>-7.8324726825265154</v>
      </c>
    </row>
    <row r="17812" spans="1:2">
      <c r="A17812">
        <v>356130</v>
      </c>
      <c r="B17812" s="3">
        <v>-7.8225112343122669</v>
      </c>
    </row>
    <row r="17813" spans="1:2">
      <c r="A17813">
        <v>356150</v>
      </c>
      <c r="B17813" s="3">
        <v>-7.8125497860980149</v>
      </c>
    </row>
    <row r="17814" spans="1:2">
      <c r="A17814">
        <v>356170</v>
      </c>
      <c r="B17814" s="3">
        <v>-7.8025883378837664</v>
      </c>
    </row>
    <row r="17815" spans="1:2">
      <c r="A17815">
        <v>356190</v>
      </c>
      <c r="B17815" s="3">
        <v>-7.7926268896695143</v>
      </c>
    </row>
    <row r="17816" spans="1:2">
      <c r="A17816">
        <v>356210</v>
      </c>
      <c r="B17816" s="3">
        <v>-7.7826654414552658</v>
      </c>
    </row>
    <row r="17817" spans="1:2">
      <c r="A17817">
        <v>356230</v>
      </c>
      <c r="B17817" s="3">
        <v>-7.7727039932410138</v>
      </c>
    </row>
    <row r="17818" spans="1:2">
      <c r="A17818">
        <v>356250</v>
      </c>
      <c r="B17818" s="3">
        <v>-7.7627425450267653</v>
      </c>
    </row>
    <row r="17819" spans="1:2">
      <c r="A17819">
        <v>356270</v>
      </c>
      <c r="B17819" s="3">
        <v>-7.7527810968125133</v>
      </c>
    </row>
    <row r="17820" spans="1:2">
      <c r="A17820">
        <v>356290</v>
      </c>
      <c r="B17820" s="3">
        <v>-7.7428196485982648</v>
      </c>
    </row>
    <row r="17821" spans="1:2">
      <c r="A17821">
        <v>356310</v>
      </c>
      <c r="B17821" s="3">
        <v>-7.7328582003840127</v>
      </c>
    </row>
    <row r="17822" spans="1:2">
      <c r="A17822">
        <v>356330</v>
      </c>
      <c r="B17822" s="3">
        <v>-7.726742000332206</v>
      </c>
    </row>
    <row r="17823" spans="1:2">
      <c r="A17823">
        <v>356350</v>
      </c>
      <c r="B17823" s="3">
        <v>-7.7287969526255429</v>
      </c>
    </row>
    <row r="17824" spans="1:2">
      <c r="A17824">
        <v>356370</v>
      </c>
      <c r="B17824" s="3">
        <v>-7.7308519049188797</v>
      </c>
    </row>
    <row r="17825" spans="1:2">
      <c r="A17825">
        <v>356390</v>
      </c>
      <c r="B17825" s="3">
        <v>-7.7329068572122166</v>
      </c>
    </row>
    <row r="17826" spans="1:2">
      <c r="A17826">
        <v>356410</v>
      </c>
      <c r="B17826" s="3">
        <v>-7.7349618095055535</v>
      </c>
    </row>
    <row r="17827" spans="1:2">
      <c r="A17827">
        <v>356430</v>
      </c>
      <c r="B17827" s="3">
        <v>-7.7370167617988921</v>
      </c>
    </row>
    <row r="17828" spans="1:2">
      <c r="A17828">
        <v>356450</v>
      </c>
      <c r="B17828" s="3">
        <v>-7.7390717140922289</v>
      </c>
    </row>
    <row r="17829" spans="1:2">
      <c r="A17829">
        <v>356470</v>
      </c>
      <c r="B17829" s="3">
        <v>-7.7411266663855658</v>
      </c>
    </row>
    <row r="17830" spans="1:2">
      <c r="A17830">
        <v>356490</v>
      </c>
      <c r="B17830" s="3">
        <v>-7.7431816186789044</v>
      </c>
    </row>
    <row r="17831" spans="1:2">
      <c r="A17831">
        <v>356510</v>
      </c>
      <c r="B17831" s="3">
        <v>-7.7452365709722413</v>
      </c>
    </row>
    <row r="17832" spans="1:2">
      <c r="A17832">
        <v>356530</v>
      </c>
      <c r="B17832" s="3">
        <v>-7.7472915232655781</v>
      </c>
    </row>
    <row r="17833" spans="1:2">
      <c r="A17833">
        <v>356550</v>
      </c>
      <c r="B17833" s="3">
        <v>-7.7493464755589168</v>
      </c>
    </row>
    <row r="17834" spans="1:2">
      <c r="A17834">
        <v>356570</v>
      </c>
      <c r="B17834" s="3">
        <v>-7.7514014278522518</v>
      </c>
    </row>
    <row r="17835" spans="1:2">
      <c r="A17835">
        <v>356590</v>
      </c>
      <c r="B17835" s="3">
        <v>-7.7534514167859614</v>
      </c>
    </row>
    <row r="17836" spans="1:2">
      <c r="A17836">
        <v>356610</v>
      </c>
      <c r="B17836" s="3">
        <v>-7.7553209497041857</v>
      </c>
    </row>
    <row r="17837" spans="1:2">
      <c r="A17837">
        <v>356630</v>
      </c>
      <c r="B17837" s="3">
        <v>-7.7571904826224083</v>
      </c>
    </row>
    <row r="17838" spans="1:2">
      <c r="A17838">
        <v>356650</v>
      </c>
      <c r="B17838" s="3">
        <v>-7.7591457997675866</v>
      </c>
    </row>
    <row r="17839" spans="1:2">
      <c r="A17839">
        <v>356670</v>
      </c>
      <c r="B17839" s="3">
        <v>-7.7659172885122141</v>
      </c>
    </row>
    <row r="17840" spans="1:2">
      <c r="A17840">
        <v>356690</v>
      </c>
      <c r="B17840" s="3">
        <v>-7.7726887772568398</v>
      </c>
    </row>
    <row r="17841" spans="1:2">
      <c r="A17841">
        <v>356710</v>
      </c>
      <c r="B17841" s="3">
        <v>-7.7794602660014673</v>
      </c>
    </row>
    <row r="17842" spans="1:2">
      <c r="A17842">
        <v>356730</v>
      </c>
      <c r="B17842" s="3">
        <v>-7.7862317547460931</v>
      </c>
    </row>
    <row r="17843" spans="1:2">
      <c r="A17843">
        <v>356750</v>
      </c>
      <c r="B17843" s="3">
        <v>-7.7930032434907206</v>
      </c>
    </row>
    <row r="17844" spans="1:2">
      <c r="A17844">
        <v>356770</v>
      </c>
      <c r="B17844" s="3">
        <v>-7.7997747322353463</v>
      </c>
    </row>
    <row r="17845" spans="1:2">
      <c r="A17845">
        <v>356790</v>
      </c>
      <c r="B17845" s="3">
        <v>-7.8065462209799721</v>
      </c>
    </row>
    <row r="17846" spans="1:2">
      <c r="A17846">
        <v>356810</v>
      </c>
      <c r="B17846" s="3">
        <v>-7.8133177097245978</v>
      </c>
    </row>
    <row r="17847" spans="1:2">
      <c r="A17847">
        <v>356830</v>
      </c>
      <c r="B17847" s="3">
        <v>-7.8200891984692271</v>
      </c>
    </row>
    <row r="17848" spans="1:2">
      <c r="A17848">
        <v>356850</v>
      </c>
      <c r="B17848" s="3">
        <v>-7.8268606872138529</v>
      </c>
    </row>
    <row r="17849" spans="1:2">
      <c r="A17849">
        <v>356870</v>
      </c>
      <c r="B17849" s="3">
        <v>-7.8336321759584786</v>
      </c>
    </row>
    <row r="17850" spans="1:2">
      <c r="A17850">
        <v>356890</v>
      </c>
      <c r="B17850" s="3">
        <v>-7.8404036647031061</v>
      </c>
    </row>
    <row r="17851" spans="1:2">
      <c r="A17851">
        <v>356910</v>
      </c>
      <c r="B17851" s="3">
        <v>-7.8471751534477319</v>
      </c>
    </row>
    <row r="17852" spans="1:2">
      <c r="A17852">
        <v>356930</v>
      </c>
      <c r="B17852" s="3">
        <v>-7.8539466421923594</v>
      </c>
    </row>
    <row r="17853" spans="1:2">
      <c r="A17853">
        <v>356950</v>
      </c>
      <c r="B17853" s="3">
        <v>-7.8607181309369851</v>
      </c>
    </row>
    <row r="17854" spans="1:2">
      <c r="A17854">
        <v>356970</v>
      </c>
      <c r="B17854" s="3">
        <v>-7.8674896196816109</v>
      </c>
    </row>
    <row r="17855" spans="1:2">
      <c r="A17855">
        <v>356990</v>
      </c>
      <c r="B17855" s="3">
        <v>-7.8711588018396137</v>
      </c>
    </row>
    <row r="17856" spans="1:2">
      <c r="A17856">
        <v>357010</v>
      </c>
      <c r="B17856" s="3">
        <v>-7.8696242488529551</v>
      </c>
    </row>
    <row r="17857" spans="1:2">
      <c r="A17857">
        <v>357030</v>
      </c>
      <c r="B17857" s="3">
        <v>-7.8680896958662965</v>
      </c>
    </row>
    <row r="17858" spans="1:2">
      <c r="A17858">
        <v>357050</v>
      </c>
      <c r="B17858" s="3">
        <v>-7.8665551428796361</v>
      </c>
    </row>
    <row r="17859" spans="1:2">
      <c r="A17859">
        <v>357070</v>
      </c>
      <c r="B17859" s="3">
        <v>-7.8650205898929757</v>
      </c>
    </row>
    <row r="17860" spans="1:2">
      <c r="A17860">
        <v>357090</v>
      </c>
      <c r="B17860" s="3">
        <v>-7.862897075147516</v>
      </c>
    </row>
    <row r="17861" spans="1:2">
      <c r="A17861">
        <v>357110</v>
      </c>
      <c r="B17861" s="3">
        <v>-7.8595818206685033</v>
      </c>
    </row>
    <row r="17862" spans="1:2">
      <c r="A17862">
        <v>357130</v>
      </c>
      <c r="B17862" s="3">
        <v>-7.8562665661894906</v>
      </c>
    </row>
    <row r="17863" spans="1:2">
      <c r="A17863">
        <v>357150</v>
      </c>
      <c r="B17863" s="3">
        <v>-7.8529513117104779</v>
      </c>
    </row>
    <row r="17864" spans="1:2">
      <c r="A17864">
        <v>357170</v>
      </c>
      <c r="B17864" s="3">
        <v>-7.8496360572314634</v>
      </c>
    </row>
    <row r="17865" spans="1:2">
      <c r="A17865">
        <v>357190</v>
      </c>
      <c r="B17865" s="3">
        <v>-7.8463208027524489</v>
      </c>
    </row>
    <row r="17866" spans="1:2">
      <c r="A17866">
        <v>357210</v>
      </c>
      <c r="B17866" s="3">
        <v>-7.8430055482734362</v>
      </c>
    </row>
    <row r="17867" spans="1:2">
      <c r="A17867">
        <v>357230</v>
      </c>
      <c r="B17867" s="3">
        <v>-7.8396902937944235</v>
      </c>
    </row>
    <row r="17868" spans="1:2">
      <c r="A17868">
        <v>357250</v>
      </c>
      <c r="B17868" s="3">
        <v>-7.8363750393154108</v>
      </c>
    </row>
    <row r="17869" spans="1:2">
      <c r="A17869">
        <v>357270</v>
      </c>
      <c r="B17869" s="3">
        <v>-7.8330597848363981</v>
      </c>
    </row>
    <row r="17870" spans="1:2">
      <c r="A17870">
        <v>357290</v>
      </c>
      <c r="B17870" s="3">
        <v>-7.8297445303573836</v>
      </c>
    </row>
    <row r="17871" spans="1:2">
      <c r="A17871">
        <v>357310</v>
      </c>
      <c r="B17871" s="3">
        <v>-7.8264292758783709</v>
      </c>
    </row>
    <row r="17872" spans="1:2">
      <c r="A17872">
        <v>357330</v>
      </c>
      <c r="B17872" s="3">
        <v>-7.830495320145844</v>
      </c>
    </row>
    <row r="17873" spans="1:2">
      <c r="A17873">
        <v>357350</v>
      </c>
      <c r="B17873" s="3">
        <v>-7.8364472329568367</v>
      </c>
    </row>
    <row r="17874" spans="1:2">
      <c r="A17874">
        <v>357370</v>
      </c>
      <c r="B17874" s="3">
        <v>-7.8423991457678293</v>
      </c>
    </row>
    <row r="17875" spans="1:2">
      <c r="A17875">
        <v>357390</v>
      </c>
      <c r="B17875" s="3">
        <v>-7.8483510585788219</v>
      </c>
    </row>
    <row r="17876" spans="1:2">
      <c r="A17876">
        <v>357410</v>
      </c>
      <c r="B17876" s="3">
        <v>-7.8543029713898145</v>
      </c>
    </row>
    <row r="17877" spans="1:2">
      <c r="A17877">
        <v>357430</v>
      </c>
      <c r="B17877" s="3">
        <v>-7.8602548842008071</v>
      </c>
    </row>
    <row r="17878" spans="1:2">
      <c r="A17878">
        <v>357450</v>
      </c>
      <c r="B17878" s="3">
        <v>-7.8662067970117997</v>
      </c>
    </row>
    <row r="17879" spans="1:2">
      <c r="A17879">
        <v>357470</v>
      </c>
      <c r="B17879" s="3">
        <v>-7.8721587098227923</v>
      </c>
    </row>
    <row r="17880" spans="1:2">
      <c r="A17880">
        <v>357490</v>
      </c>
      <c r="B17880" s="3">
        <v>-7.8781106226337849</v>
      </c>
    </row>
    <row r="17881" spans="1:2">
      <c r="A17881">
        <v>357510</v>
      </c>
      <c r="B17881" s="3">
        <v>-7.8840625354447775</v>
      </c>
    </row>
    <row r="17882" spans="1:2">
      <c r="A17882">
        <v>357530</v>
      </c>
      <c r="B17882" s="3">
        <v>-7.8900144482557701</v>
      </c>
    </row>
    <row r="17883" spans="1:2">
      <c r="A17883">
        <v>357550</v>
      </c>
      <c r="B17883" s="3">
        <v>-7.8959663610667628</v>
      </c>
    </row>
    <row r="17884" spans="1:2">
      <c r="A17884">
        <v>357570</v>
      </c>
      <c r="B17884" s="3">
        <v>-7.9019182738777554</v>
      </c>
    </row>
    <row r="17885" spans="1:2">
      <c r="A17885">
        <v>357590</v>
      </c>
      <c r="B17885" s="3">
        <v>-7.9098816866558925</v>
      </c>
    </row>
    <row r="17886" spans="1:2">
      <c r="A17886">
        <v>357610</v>
      </c>
      <c r="B17886" s="3">
        <v>-7.9192730319255746</v>
      </c>
    </row>
    <row r="17887" spans="1:2">
      <c r="A17887">
        <v>357630</v>
      </c>
      <c r="B17887" s="3">
        <v>-7.928664377195255</v>
      </c>
    </row>
    <row r="17888" spans="1:2">
      <c r="A17888">
        <v>357650</v>
      </c>
      <c r="B17888" s="3">
        <v>-7.9380557224649388</v>
      </c>
    </row>
    <row r="17889" spans="1:2">
      <c r="A17889">
        <v>357670</v>
      </c>
      <c r="B17889" s="3">
        <v>-7.9425277350537771</v>
      </c>
    </row>
    <row r="17890" spans="1:2">
      <c r="A17890">
        <v>357690</v>
      </c>
      <c r="B17890" s="3">
        <v>-7.9461111314676858</v>
      </c>
    </row>
    <row r="17891" spans="1:2">
      <c r="A17891">
        <v>357710</v>
      </c>
      <c r="B17891" s="3">
        <v>-7.9496945278815909</v>
      </c>
    </row>
    <row r="17892" spans="1:2">
      <c r="A17892">
        <v>357730</v>
      </c>
      <c r="B17892" s="3">
        <v>-7.9532779242954978</v>
      </c>
    </row>
    <row r="17893" spans="1:2">
      <c r="A17893">
        <v>357750</v>
      </c>
      <c r="B17893" s="3">
        <v>-7.9568613207094048</v>
      </c>
    </row>
    <row r="17894" spans="1:2">
      <c r="A17894">
        <v>357770</v>
      </c>
      <c r="B17894" s="3">
        <v>-7.9604447171233099</v>
      </c>
    </row>
    <row r="17895" spans="1:2">
      <c r="A17895">
        <v>357790</v>
      </c>
      <c r="B17895" s="3">
        <v>-7.9640281135372186</v>
      </c>
    </row>
    <row r="17896" spans="1:2">
      <c r="A17896">
        <v>357810</v>
      </c>
      <c r="B17896" s="3">
        <v>-7.9676115099511238</v>
      </c>
    </row>
    <row r="17897" spans="1:2">
      <c r="A17897">
        <v>357830</v>
      </c>
      <c r="B17897" s="3">
        <v>-7.9711949063650325</v>
      </c>
    </row>
    <row r="17898" spans="1:2">
      <c r="A17898">
        <v>357850</v>
      </c>
      <c r="B17898" s="3">
        <v>-7.9747783027789394</v>
      </c>
    </row>
    <row r="17899" spans="1:2">
      <c r="A17899">
        <v>357870</v>
      </c>
      <c r="B17899" s="3">
        <v>-7.9783616991928463</v>
      </c>
    </row>
    <row r="17900" spans="1:2">
      <c r="A17900">
        <v>357890</v>
      </c>
      <c r="B17900" s="3">
        <v>-7.9819450956067515</v>
      </c>
    </row>
    <row r="17901" spans="1:2">
      <c r="A17901">
        <v>357910</v>
      </c>
      <c r="B17901" s="3">
        <v>-7.9855284920206602</v>
      </c>
    </row>
    <row r="17902" spans="1:2">
      <c r="A17902">
        <v>357930</v>
      </c>
      <c r="B17902" s="3">
        <v>-7.9891118884345653</v>
      </c>
    </row>
    <row r="17903" spans="1:2">
      <c r="A17903">
        <v>357950</v>
      </c>
      <c r="B17903" s="3">
        <v>-7.992695284848474</v>
      </c>
    </row>
    <row r="17904" spans="1:2">
      <c r="A17904">
        <v>357970</v>
      </c>
      <c r="B17904" s="3">
        <v>-7.9962786812623792</v>
      </c>
    </row>
    <row r="17905" spans="1:2">
      <c r="A17905">
        <v>357990</v>
      </c>
      <c r="B17905" s="3">
        <v>-7.9998620776762879</v>
      </c>
    </row>
    <row r="17906" spans="1:2">
      <c r="A17906">
        <v>358010</v>
      </c>
      <c r="B17906" s="3">
        <v>-7.996951019566775</v>
      </c>
    </row>
    <row r="17907" spans="1:2">
      <c r="A17907">
        <v>358030</v>
      </c>
      <c r="B17907" s="3">
        <v>-7.9938183306410648</v>
      </c>
    </row>
    <row r="17908" spans="1:2">
      <c r="A17908">
        <v>358050</v>
      </c>
      <c r="B17908" s="3">
        <v>-7.9906856417153529</v>
      </c>
    </row>
    <row r="17909" spans="1:2">
      <c r="A17909">
        <v>358070</v>
      </c>
      <c r="B17909" s="3">
        <v>-7.9875529527896427</v>
      </c>
    </row>
    <row r="17910" spans="1:2">
      <c r="A17910">
        <v>358090</v>
      </c>
      <c r="B17910" s="3">
        <v>-7.9856191800271796</v>
      </c>
    </row>
    <row r="17911" spans="1:2">
      <c r="A17911">
        <v>358110</v>
      </c>
      <c r="B17911" s="3">
        <v>-7.9840059689115579</v>
      </c>
    </row>
    <row r="17912" spans="1:2">
      <c r="A17912">
        <v>358130</v>
      </c>
      <c r="B17912" s="3">
        <v>-7.9823927577959362</v>
      </c>
    </row>
    <row r="17913" spans="1:2">
      <c r="A17913">
        <v>358150</v>
      </c>
      <c r="B17913" s="3">
        <v>-7.9807795466803162</v>
      </c>
    </row>
    <row r="17914" spans="1:2">
      <c r="A17914">
        <v>358170</v>
      </c>
      <c r="B17914" s="3">
        <v>-7.9791663355646945</v>
      </c>
    </row>
    <row r="17915" spans="1:2">
      <c r="A17915">
        <v>358190</v>
      </c>
      <c r="B17915" s="3">
        <v>-7.9775531244490745</v>
      </c>
    </row>
    <row r="17916" spans="1:2">
      <c r="A17916">
        <v>358210</v>
      </c>
      <c r="B17916" s="3">
        <v>-7.9759399133334528</v>
      </c>
    </row>
    <row r="17917" spans="1:2">
      <c r="A17917">
        <v>358230</v>
      </c>
      <c r="B17917" s="3">
        <v>-7.974326702217831</v>
      </c>
    </row>
    <row r="17918" spans="1:2">
      <c r="A17918">
        <v>358250</v>
      </c>
      <c r="B17918" s="3">
        <v>-7.9727134911022093</v>
      </c>
    </row>
    <row r="17919" spans="1:2">
      <c r="A17919">
        <v>358270</v>
      </c>
      <c r="B17919" s="3">
        <v>-7.9711002799865875</v>
      </c>
    </row>
    <row r="17920" spans="1:2">
      <c r="A17920">
        <v>358290</v>
      </c>
      <c r="B17920" s="3">
        <v>-7.9694870688709676</v>
      </c>
    </row>
    <row r="17921" spans="1:2">
      <c r="A17921">
        <v>358310</v>
      </c>
      <c r="B17921" s="3">
        <v>-7.9678738577553476</v>
      </c>
    </row>
    <row r="17922" spans="1:2">
      <c r="A17922">
        <v>358330</v>
      </c>
      <c r="B17922" s="3">
        <v>-7.9662606466397259</v>
      </c>
    </row>
    <row r="17923" spans="1:2">
      <c r="A17923">
        <v>358350</v>
      </c>
      <c r="B17923" s="3">
        <v>-7.9608311893883164</v>
      </c>
    </row>
    <row r="17924" spans="1:2">
      <c r="A17924">
        <v>358370</v>
      </c>
      <c r="B17924" s="3">
        <v>-7.9530177408465539</v>
      </c>
    </row>
    <row r="17925" spans="1:2">
      <c r="A17925">
        <v>358390</v>
      </c>
      <c r="B17925" s="3">
        <v>-7.9452042923047914</v>
      </c>
    </row>
    <row r="17926" spans="1:2">
      <c r="A17926">
        <v>358410</v>
      </c>
      <c r="B17926" s="3">
        <v>-7.9373908437630289</v>
      </c>
    </row>
    <row r="17927" spans="1:2">
      <c r="A17927">
        <v>358430</v>
      </c>
      <c r="B17927" s="3">
        <v>-7.9295773952212665</v>
      </c>
    </row>
    <row r="17928" spans="1:2">
      <c r="A17928">
        <v>358450</v>
      </c>
      <c r="B17928" s="3">
        <v>-7.9217639466795058</v>
      </c>
    </row>
    <row r="17929" spans="1:2">
      <c r="A17929">
        <v>358470</v>
      </c>
      <c r="B17929" s="3">
        <v>-7.9139504981377415</v>
      </c>
    </row>
    <row r="17930" spans="1:2">
      <c r="A17930">
        <v>358490</v>
      </c>
      <c r="B17930" s="3">
        <v>-7.9061370495959808</v>
      </c>
    </row>
    <row r="17931" spans="1:2">
      <c r="A17931">
        <v>358510</v>
      </c>
      <c r="B17931" s="3">
        <v>-7.8983236010542202</v>
      </c>
    </row>
    <row r="17932" spans="1:2">
      <c r="A17932">
        <v>358530</v>
      </c>
      <c r="B17932" s="3">
        <v>-7.8905101525124577</v>
      </c>
    </row>
    <row r="17933" spans="1:2">
      <c r="A17933">
        <v>358550</v>
      </c>
      <c r="B17933" s="3">
        <v>-7.8826967039706952</v>
      </c>
    </row>
    <row r="17934" spans="1:2">
      <c r="A17934">
        <v>358570</v>
      </c>
      <c r="B17934" s="3">
        <v>-7.8748832554289327</v>
      </c>
    </row>
    <row r="17935" spans="1:2">
      <c r="A17935">
        <v>358590</v>
      </c>
      <c r="B17935" s="3">
        <v>-7.8639874380034582</v>
      </c>
    </row>
    <row r="17936" spans="1:2">
      <c r="A17936">
        <v>358610</v>
      </c>
      <c r="B17936" s="3">
        <v>-7.8517317858284281</v>
      </c>
    </row>
    <row r="17937" spans="1:2">
      <c r="A17937">
        <v>358630</v>
      </c>
      <c r="B17937" s="3">
        <v>-7.839476133653398</v>
      </c>
    </row>
    <row r="17938" spans="1:2">
      <c r="A17938">
        <v>358650</v>
      </c>
      <c r="B17938" s="3">
        <v>-7.8272204814783679</v>
      </c>
    </row>
    <row r="17939" spans="1:2">
      <c r="A17939">
        <v>358670</v>
      </c>
      <c r="B17939" s="3">
        <v>-7.8153858922974289</v>
      </c>
    </row>
    <row r="17940" spans="1:2">
      <c r="A17940">
        <v>358690</v>
      </c>
      <c r="B17940" s="3">
        <v>-7.8179043802656993</v>
      </c>
    </row>
    <row r="17941" spans="1:2">
      <c r="A17941">
        <v>358710</v>
      </c>
      <c r="B17941" s="3">
        <v>-7.8204228682339663</v>
      </c>
    </row>
    <row r="17942" spans="1:2">
      <c r="A17942">
        <v>358730</v>
      </c>
      <c r="B17942" s="3">
        <v>-7.8229413562022367</v>
      </c>
    </row>
    <row r="17943" spans="1:2">
      <c r="A17943">
        <v>358750</v>
      </c>
      <c r="B17943" s="3">
        <v>-7.8254598441705072</v>
      </c>
    </row>
    <row r="17944" spans="1:2">
      <c r="A17944">
        <v>358770</v>
      </c>
      <c r="B17944" s="3">
        <v>-7.8279783321387777</v>
      </c>
    </row>
    <row r="17945" spans="1:2">
      <c r="A17945">
        <v>358790</v>
      </c>
      <c r="B17945" s="3">
        <v>-7.8304968201070482</v>
      </c>
    </row>
    <row r="17946" spans="1:2">
      <c r="A17946">
        <v>358810</v>
      </c>
      <c r="B17946" s="3">
        <v>-7.8330153080753169</v>
      </c>
    </row>
    <row r="17947" spans="1:2">
      <c r="A17947">
        <v>358830</v>
      </c>
      <c r="B17947" s="3">
        <v>-7.8355337960435874</v>
      </c>
    </row>
    <row r="17948" spans="1:2">
      <c r="A17948">
        <v>358850</v>
      </c>
      <c r="B17948" s="3">
        <v>-7.8380522840118561</v>
      </c>
    </row>
    <row r="17949" spans="1:2">
      <c r="A17949">
        <v>358870</v>
      </c>
      <c r="B17949" s="3">
        <v>-7.8405707719801265</v>
      </c>
    </row>
    <row r="17950" spans="1:2">
      <c r="A17950">
        <v>358890</v>
      </c>
      <c r="B17950" s="3">
        <v>-7.843089259948397</v>
      </c>
    </row>
    <row r="17951" spans="1:2">
      <c r="A17951">
        <v>358910</v>
      </c>
      <c r="B17951" s="3">
        <v>-7.8456077479166657</v>
      </c>
    </row>
    <row r="17952" spans="1:2">
      <c r="A17952">
        <v>358930</v>
      </c>
      <c r="B17952" s="3">
        <v>-7.8481262358849362</v>
      </c>
    </row>
    <row r="17953" spans="1:2">
      <c r="A17953">
        <v>358950</v>
      </c>
      <c r="B17953" s="3">
        <v>-7.8506447238532049</v>
      </c>
    </row>
    <row r="17954" spans="1:2">
      <c r="A17954">
        <v>358970</v>
      </c>
      <c r="B17954" s="3">
        <v>-7.8531632118214754</v>
      </c>
    </row>
    <row r="17955" spans="1:2">
      <c r="A17955">
        <v>358990</v>
      </c>
      <c r="B17955" s="3">
        <v>-7.8556816997897458</v>
      </c>
    </row>
    <row r="17956" spans="1:2">
      <c r="A17956">
        <v>359010</v>
      </c>
      <c r="B17956" s="3">
        <v>-7.8588909135411358</v>
      </c>
    </row>
    <row r="17957" spans="1:2">
      <c r="A17957">
        <v>359030</v>
      </c>
      <c r="B17957" s="3">
        <v>-7.8633174837832245</v>
      </c>
    </row>
    <row r="17958" spans="1:2">
      <c r="A17958">
        <v>359050</v>
      </c>
      <c r="B17958" s="3">
        <v>-7.8677440540253096</v>
      </c>
    </row>
    <row r="17959" spans="1:2">
      <c r="A17959">
        <v>359070</v>
      </c>
      <c r="B17959" s="3">
        <v>-7.8721706242673966</v>
      </c>
    </row>
    <row r="17960" spans="1:2">
      <c r="A17960">
        <v>359090</v>
      </c>
      <c r="B17960" s="3">
        <v>-7.8771236019698678</v>
      </c>
    </row>
    <row r="17961" spans="1:2">
      <c r="A17961">
        <v>359110</v>
      </c>
      <c r="B17961" s="3">
        <v>-7.8828689267033836</v>
      </c>
    </row>
    <row r="17962" spans="1:2">
      <c r="A17962">
        <v>359130</v>
      </c>
      <c r="B17962" s="3">
        <v>-7.8886142514368993</v>
      </c>
    </row>
    <row r="17963" spans="1:2">
      <c r="A17963">
        <v>359150</v>
      </c>
      <c r="B17963" s="3">
        <v>-7.8943595761704133</v>
      </c>
    </row>
    <row r="17964" spans="1:2">
      <c r="A17964">
        <v>359170</v>
      </c>
      <c r="B17964" s="3">
        <v>-7.9001049009039308</v>
      </c>
    </row>
    <row r="17965" spans="1:2">
      <c r="A17965">
        <v>359190</v>
      </c>
      <c r="B17965" s="3">
        <v>-7.9058502256374465</v>
      </c>
    </row>
    <row r="17966" spans="1:2">
      <c r="A17966">
        <v>359210</v>
      </c>
      <c r="B17966" s="3">
        <v>-7.9115955503709623</v>
      </c>
    </row>
    <row r="17967" spans="1:2">
      <c r="A17967">
        <v>359230</v>
      </c>
      <c r="B17967" s="3">
        <v>-7.9173408751044763</v>
      </c>
    </row>
    <row r="17968" spans="1:2">
      <c r="A17968">
        <v>359250</v>
      </c>
      <c r="B17968" s="3">
        <v>-7.9230861998379938</v>
      </c>
    </row>
    <row r="17969" spans="1:2">
      <c r="A17969">
        <v>359270</v>
      </c>
      <c r="B17969" s="3">
        <v>-7.9288315245715077</v>
      </c>
    </row>
    <row r="17970" spans="1:2">
      <c r="A17970">
        <v>359290</v>
      </c>
      <c r="B17970" s="3">
        <v>-7.9345768493050253</v>
      </c>
    </row>
    <row r="17971" spans="1:2">
      <c r="A17971">
        <v>359310</v>
      </c>
      <c r="B17971" s="3">
        <v>-7.9403221740385392</v>
      </c>
    </row>
    <row r="17972" spans="1:2">
      <c r="A17972">
        <v>359330</v>
      </c>
      <c r="B17972" s="3">
        <v>-7.9460674987720568</v>
      </c>
    </row>
    <row r="17973" spans="1:2">
      <c r="A17973">
        <v>359350</v>
      </c>
      <c r="B17973" s="3">
        <v>-7.9304123969539111</v>
      </c>
    </row>
    <row r="17974" spans="1:2">
      <c r="A17974">
        <v>359370</v>
      </c>
      <c r="B17974" s="3">
        <v>-7.9039038760934082</v>
      </c>
    </row>
    <row r="17975" spans="1:2">
      <c r="A17975">
        <v>359390</v>
      </c>
      <c r="B17975" s="3">
        <v>-7.8773953552329052</v>
      </c>
    </row>
    <row r="17976" spans="1:2">
      <c r="A17976">
        <v>359410</v>
      </c>
      <c r="B17976" s="3">
        <v>-7.8508868343724005</v>
      </c>
    </row>
    <row r="17977" spans="1:2">
      <c r="A17977">
        <v>359430</v>
      </c>
      <c r="B17977" s="3">
        <v>-7.8243783135118976</v>
      </c>
    </row>
    <row r="17978" spans="1:2">
      <c r="A17978">
        <v>359450</v>
      </c>
      <c r="B17978" s="3">
        <v>-7.7978697926513947</v>
      </c>
    </row>
    <row r="17979" spans="1:2">
      <c r="A17979">
        <v>359470</v>
      </c>
      <c r="B17979" s="3">
        <v>-7.7713612717908918</v>
      </c>
    </row>
    <row r="17980" spans="1:2">
      <c r="A17980">
        <v>359490</v>
      </c>
      <c r="B17980" s="3">
        <v>-7.7448527509303888</v>
      </c>
    </row>
    <row r="17981" spans="1:2">
      <c r="A17981">
        <v>359510</v>
      </c>
      <c r="B17981" s="3">
        <v>-7.7183442300698859</v>
      </c>
    </row>
    <row r="17982" spans="1:2">
      <c r="A17982">
        <v>359530</v>
      </c>
      <c r="B17982" s="3">
        <v>-7.691835709209383</v>
      </c>
    </row>
    <row r="17983" spans="1:2">
      <c r="A17983">
        <v>359550</v>
      </c>
      <c r="B17983" s="3">
        <v>-7.66532718834888</v>
      </c>
    </row>
    <row r="17984" spans="1:2">
      <c r="A17984">
        <v>359570</v>
      </c>
      <c r="B17984" s="3">
        <v>-7.6388186674883771</v>
      </c>
    </row>
    <row r="17985" spans="1:2">
      <c r="A17985">
        <v>359590</v>
      </c>
      <c r="B17985" s="3">
        <v>-7.6117088861152533</v>
      </c>
    </row>
    <row r="17986" spans="1:2">
      <c r="A17986">
        <v>359610</v>
      </c>
      <c r="B17986" s="3">
        <v>-7.5794443355245216</v>
      </c>
    </row>
    <row r="17987" spans="1:2">
      <c r="A17987">
        <v>359630</v>
      </c>
      <c r="B17987" s="3">
        <v>-7.5471797849337916</v>
      </c>
    </row>
    <row r="17988" spans="1:2">
      <c r="A17988">
        <v>359650</v>
      </c>
      <c r="B17988" s="3">
        <v>-7.5149152343430616</v>
      </c>
    </row>
    <row r="17989" spans="1:2">
      <c r="A17989">
        <v>359670</v>
      </c>
      <c r="B17989" s="3">
        <v>-7.5214858966282572</v>
      </c>
    </row>
    <row r="17990" spans="1:2">
      <c r="A17990">
        <v>359690</v>
      </c>
      <c r="B17990" s="3">
        <v>-7.5392667234548947</v>
      </c>
    </row>
    <row r="17991" spans="1:2">
      <c r="A17991">
        <v>359710</v>
      </c>
      <c r="B17991" s="3">
        <v>-7.5570475502815357</v>
      </c>
    </row>
    <row r="17992" spans="1:2">
      <c r="A17992">
        <v>359730</v>
      </c>
      <c r="B17992" s="3">
        <v>-7.5748283771081732</v>
      </c>
    </row>
    <row r="17993" spans="1:2">
      <c r="A17993">
        <v>359750</v>
      </c>
      <c r="B17993" s="3">
        <v>-7.5926092039348143</v>
      </c>
    </row>
    <row r="17994" spans="1:2">
      <c r="A17994">
        <v>359770</v>
      </c>
      <c r="B17994" s="3">
        <v>-7.6103900307614518</v>
      </c>
    </row>
    <row r="17995" spans="1:2">
      <c r="A17995">
        <v>359790</v>
      </c>
      <c r="B17995" s="3">
        <v>-7.6281708575880929</v>
      </c>
    </row>
    <row r="17996" spans="1:2">
      <c r="A17996">
        <v>359810</v>
      </c>
      <c r="B17996" s="3">
        <v>-7.6459516844147322</v>
      </c>
    </row>
    <row r="17997" spans="1:2">
      <c r="A17997">
        <v>359830</v>
      </c>
      <c r="B17997" s="3">
        <v>-7.6637325112413714</v>
      </c>
    </row>
    <row r="17998" spans="1:2">
      <c r="A17998">
        <v>359850</v>
      </c>
      <c r="B17998" s="3">
        <v>-7.6815133380680107</v>
      </c>
    </row>
    <row r="17999" spans="1:2">
      <c r="A17999">
        <v>359870</v>
      </c>
      <c r="B17999" s="3">
        <v>-7.69929416489465</v>
      </c>
    </row>
    <row r="18000" spans="1:2">
      <c r="A18000">
        <v>359890</v>
      </c>
      <c r="B18000" s="3">
        <v>-7.7170749917212875</v>
      </c>
    </row>
    <row r="18001" spans="1:2">
      <c r="A18001">
        <v>359910</v>
      </c>
      <c r="B18001" s="3">
        <v>-7.7348558185479286</v>
      </c>
    </row>
    <row r="18002" spans="1:2">
      <c r="A18002">
        <v>359930</v>
      </c>
      <c r="B18002" s="3">
        <v>-7.7526366453745661</v>
      </c>
    </row>
    <row r="18003" spans="1:2">
      <c r="A18003">
        <v>359950</v>
      </c>
      <c r="B18003" s="3">
        <v>-7.7704174722012072</v>
      </c>
    </row>
    <row r="18004" spans="1:2">
      <c r="A18004">
        <v>359970</v>
      </c>
      <c r="B18004" s="3">
        <v>-7.7881982990278447</v>
      </c>
    </row>
    <row r="18005" spans="1:2">
      <c r="A18005">
        <v>359990</v>
      </c>
      <c r="B18005" s="3">
        <v>-7.7974485613465925</v>
      </c>
    </row>
    <row r="18006" spans="1:2">
      <c r="A18006">
        <v>360010</v>
      </c>
      <c r="B18006" s="3">
        <v>-7.76835815461357</v>
      </c>
    </row>
    <row r="18007" spans="1:2">
      <c r="A18007">
        <v>360030</v>
      </c>
      <c r="B18007" s="3">
        <v>-7.7392677478805458</v>
      </c>
    </row>
    <row r="18008" spans="1:2">
      <c r="A18008">
        <v>360050</v>
      </c>
      <c r="B18008" s="3">
        <v>-7.7101773411475234</v>
      </c>
    </row>
    <row r="18009" spans="1:2">
      <c r="A18009">
        <v>360070</v>
      </c>
      <c r="B18009" s="3">
        <v>-7.6810869344144992</v>
      </c>
    </row>
    <row r="18010" spans="1:2">
      <c r="A18010">
        <v>360090</v>
      </c>
      <c r="B18010" s="3">
        <v>-7.6520389495946519</v>
      </c>
    </row>
    <row r="18011" spans="1:2">
      <c r="A18011">
        <v>360110</v>
      </c>
      <c r="B18011" s="3">
        <v>-7.6275058018876516</v>
      </c>
    </row>
    <row r="18012" spans="1:2">
      <c r="A18012">
        <v>360130</v>
      </c>
      <c r="B18012" s="3">
        <v>-7.6029726541806513</v>
      </c>
    </row>
    <row r="18013" spans="1:2">
      <c r="A18013">
        <v>360150</v>
      </c>
      <c r="B18013" s="3">
        <v>-7.5784395064736474</v>
      </c>
    </row>
    <row r="18014" spans="1:2">
      <c r="A18014">
        <v>360170</v>
      </c>
      <c r="B18014" s="3">
        <v>-7.5539063587666471</v>
      </c>
    </row>
    <row r="18015" spans="1:2">
      <c r="A18015">
        <v>360190</v>
      </c>
      <c r="B18015" s="3">
        <v>-7.5293732110596467</v>
      </c>
    </row>
    <row r="18016" spans="1:2">
      <c r="A18016">
        <v>360210</v>
      </c>
      <c r="B18016" s="3">
        <v>-7.5048400633526464</v>
      </c>
    </row>
    <row r="18017" spans="1:2">
      <c r="A18017">
        <v>360230</v>
      </c>
      <c r="B18017" s="3">
        <v>-7.4803069156456425</v>
      </c>
    </row>
    <row r="18018" spans="1:2">
      <c r="A18018">
        <v>360250</v>
      </c>
      <c r="B18018" s="3">
        <v>-7.4557737679386422</v>
      </c>
    </row>
    <row r="18019" spans="1:2">
      <c r="A18019">
        <v>360270</v>
      </c>
      <c r="B18019" s="3">
        <v>-7.4312406202316419</v>
      </c>
    </row>
    <row r="18020" spans="1:2">
      <c r="A18020">
        <v>360290</v>
      </c>
      <c r="B18020" s="3">
        <v>-7.4067074725246398</v>
      </c>
    </row>
    <row r="18021" spans="1:2">
      <c r="A18021">
        <v>360310</v>
      </c>
      <c r="B18021" s="3">
        <v>-7.3974629575551161</v>
      </c>
    </row>
    <row r="18022" spans="1:2">
      <c r="A18022">
        <v>360330</v>
      </c>
      <c r="B18022" s="3">
        <v>-7.4235544215617901</v>
      </c>
    </row>
    <row r="18023" spans="1:2">
      <c r="A18023">
        <v>360350</v>
      </c>
      <c r="B18023" s="3">
        <v>-7.449645885568466</v>
      </c>
    </row>
    <row r="18024" spans="1:2">
      <c r="A18024">
        <v>360370</v>
      </c>
      <c r="B18024" s="3">
        <v>-7.4757373495751418</v>
      </c>
    </row>
    <row r="18025" spans="1:2">
      <c r="A18025">
        <v>360390</v>
      </c>
      <c r="B18025" s="3">
        <v>-7.5018288135818141</v>
      </c>
    </row>
    <row r="18026" spans="1:2">
      <c r="A18026">
        <v>360410</v>
      </c>
      <c r="B18026" s="3">
        <v>-7.5279202775884899</v>
      </c>
    </row>
    <row r="18027" spans="1:2">
      <c r="A18027">
        <v>360430</v>
      </c>
      <c r="B18027" s="3">
        <v>-7.5540117415951658</v>
      </c>
    </row>
    <row r="18028" spans="1:2">
      <c r="A18028">
        <v>360450</v>
      </c>
      <c r="B18028" s="3">
        <v>-7.5801032056018398</v>
      </c>
    </row>
    <row r="18029" spans="1:2">
      <c r="A18029">
        <v>360470</v>
      </c>
      <c r="B18029" s="3">
        <v>-7.6061946696085139</v>
      </c>
    </row>
    <row r="18030" spans="1:2">
      <c r="A18030">
        <v>360490</v>
      </c>
      <c r="B18030" s="3">
        <v>-7.6322861336151897</v>
      </c>
    </row>
    <row r="18031" spans="1:2">
      <c r="A18031">
        <v>360510</v>
      </c>
      <c r="B18031" s="3">
        <v>-7.6583775976218655</v>
      </c>
    </row>
    <row r="18032" spans="1:2">
      <c r="A18032">
        <v>360530</v>
      </c>
      <c r="B18032" s="3">
        <v>-7.6844690616285396</v>
      </c>
    </row>
    <row r="18033" spans="1:2">
      <c r="A18033">
        <v>360550</v>
      </c>
      <c r="B18033" s="3">
        <v>-7.7105605256352154</v>
      </c>
    </row>
    <row r="18034" spans="1:2">
      <c r="A18034">
        <v>360570</v>
      </c>
      <c r="B18034" s="3">
        <v>-7.7366519896418895</v>
      </c>
    </row>
    <row r="18035" spans="1:2">
      <c r="A18035">
        <v>360590</v>
      </c>
      <c r="B18035" s="3">
        <v>-7.7621412762627964</v>
      </c>
    </row>
    <row r="18036" spans="1:2">
      <c r="A18036">
        <v>360610</v>
      </c>
      <c r="B18036" s="3">
        <v>-7.7829376439600084</v>
      </c>
    </row>
    <row r="18037" spans="1:2">
      <c r="A18037">
        <v>360630</v>
      </c>
      <c r="B18037" s="3">
        <v>-7.8037340116572222</v>
      </c>
    </row>
    <row r="18038" spans="1:2">
      <c r="A18038">
        <v>360650</v>
      </c>
      <c r="B18038" s="3">
        <v>-7.7946975969156158</v>
      </c>
    </row>
    <row r="18039" spans="1:2">
      <c r="A18039">
        <v>360670</v>
      </c>
      <c r="B18039" s="3">
        <v>-7.7551037167609964</v>
      </c>
    </row>
    <row r="18040" spans="1:2">
      <c r="A18040">
        <v>360690</v>
      </c>
      <c r="B18040" s="3">
        <v>-7.7155098366063806</v>
      </c>
    </row>
    <row r="18041" spans="1:2">
      <c r="A18041">
        <v>360710</v>
      </c>
      <c r="B18041" s="3">
        <v>-7.6759159564517612</v>
      </c>
    </row>
    <row r="18042" spans="1:2">
      <c r="A18042">
        <v>360730</v>
      </c>
      <c r="B18042" s="3">
        <v>-7.6363220762971418</v>
      </c>
    </row>
    <row r="18043" spans="1:2">
      <c r="A18043">
        <v>360750</v>
      </c>
      <c r="B18043" s="3">
        <v>-7.5967281961425241</v>
      </c>
    </row>
    <row r="18044" spans="1:2">
      <c r="A18044">
        <v>360770</v>
      </c>
      <c r="B18044" s="3">
        <v>-7.5571343159879065</v>
      </c>
    </row>
    <row r="18045" spans="1:2">
      <c r="A18045">
        <v>360790</v>
      </c>
      <c r="B18045" s="3">
        <v>-7.5175404358332871</v>
      </c>
    </row>
    <row r="18046" spans="1:2">
      <c r="A18046">
        <v>360810</v>
      </c>
      <c r="B18046" s="3">
        <v>-7.4779465556786677</v>
      </c>
    </row>
    <row r="18047" spans="1:2">
      <c r="A18047">
        <v>360830</v>
      </c>
      <c r="B18047" s="3">
        <v>-7.4383526755240501</v>
      </c>
    </row>
    <row r="18048" spans="1:2">
      <c r="A18048">
        <v>360850</v>
      </c>
      <c r="B18048" s="3">
        <v>-7.3987587953694307</v>
      </c>
    </row>
    <row r="18049" spans="1:2">
      <c r="A18049">
        <v>360870</v>
      </c>
      <c r="B18049" s="3">
        <v>-7.3591649152148131</v>
      </c>
    </row>
    <row r="18050" spans="1:2">
      <c r="A18050">
        <v>360890</v>
      </c>
      <c r="B18050" s="3">
        <v>-7.3195710350601937</v>
      </c>
    </row>
    <row r="18051" spans="1:2">
      <c r="A18051">
        <v>360910</v>
      </c>
      <c r="B18051" s="3">
        <v>-7.2799771549055761</v>
      </c>
    </row>
    <row r="18052" spans="1:2">
      <c r="A18052">
        <v>360930</v>
      </c>
      <c r="B18052" s="3">
        <v>-7.2403832747509584</v>
      </c>
    </row>
    <row r="18053" spans="1:2">
      <c r="A18053">
        <v>360950</v>
      </c>
      <c r="B18053" s="3">
        <v>-7.2073926989528614</v>
      </c>
    </row>
    <row r="18054" spans="1:2">
      <c r="A18054">
        <v>360970</v>
      </c>
      <c r="B18054" s="3">
        <v>-7.2225980250770272</v>
      </c>
    </row>
    <row r="18055" spans="1:2">
      <c r="A18055">
        <v>360990</v>
      </c>
      <c r="B18055" s="3">
        <v>-7.2378033512011912</v>
      </c>
    </row>
    <row r="18056" spans="1:2">
      <c r="A18056">
        <v>361010</v>
      </c>
      <c r="B18056" s="3">
        <v>-7.2530086773253517</v>
      </c>
    </row>
    <row r="18057" spans="1:2">
      <c r="A18057">
        <v>361030</v>
      </c>
      <c r="B18057" s="3">
        <v>-7.2682140034495157</v>
      </c>
    </row>
    <row r="18058" spans="1:2">
      <c r="A18058">
        <v>361050</v>
      </c>
      <c r="B18058" s="3">
        <v>-7.2834193295736798</v>
      </c>
    </row>
    <row r="18059" spans="1:2">
      <c r="A18059">
        <v>361070</v>
      </c>
      <c r="B18059" s="3">
        <v>-7.2986246556978438</v>
      </c>
    </row>
    <row r="18060" spans="1:2">
      <c r="A18060">
        <v>361090</v>
      </c>
      <c r="B18060" s="3">
        <v>-7.3149494966898372</v>
      </c>
    </row>
    <row r="18061" spans="1:2">
      <c r="A18061">
        <v>361110</v>
      </c>
      <c r="B18061" s="3">
        <v>-7.3323182023907671</v>
      </c>
    </row>
    <row r="18062" spans="1:2">
      <c r="A18062">
        <v>361130</v>
      </c>
      <c r="B18062" s="3">
        <v>-7.3496869080916953</v>
      </c>
    </row>
    <row r="18063" spans="1:2">
      <c r="A18063">
        <v>361150</v>
      </c>
      <c r="B18063" s="3">
        <v>-7.3670556137926253</v>
      </c>
    </row>
    <row r="18064" spans="1:2">
      <c r="A18064">
        <v>361170</v>
      </c>
      <c r="B18064" s="3">
        <v>-7.3844243194935553</v>
      </c>
    </row>
    <row r="18065" spans="1:2">
      <c r="A18065">
        <v>361190</v>
      </c>
      <c r="B18065" s="3">
        <v>-7.4017930251944835</v>
      </c>
    </row>
    <row r="18066" spans="1:2">
      <c r="A18066">
        <v>361210</v>
      </c>
      <c r="B18066" s="3">
        <v>-7.4191617308954116</v>
      </c>
    </row>
    <row r="18067" spans="1:2">
      <c r="A18067">
        <v>361230</v>
      </c>
      <c r="B18067" s="3">
        <v>-7.4365304365963398</v>
      </c>
    </row>
    <row r="18068" spans="1:2">
      <c r="A18068">
        <v>361250</v>
      </c>
      <c r="B18068" s="3">
        <v>-7.4538991422972698</v>
      </c>
    </row>
    <row r="18069" spans="1:2">
      <c r="A18069">
        <v>361270</v>
      </c>
      <c r="B18069" s="3">
        <v>-7.471267847998198</v>
      </c>
    </row>
    <row r="18070" spans="1:2">
      <c r="A18070">
        <v>361290</v>
      </c>
      <c r="B18070" s="3">
        <v>-7.4666495343796386</v>
      </c>
    </row>
    <row r="18071" spans="1:2">
      <c r="A18071">
        <v>361310</v>
      </c>
      <c r="B18071" s="3">
        <v>-7.4468151617058238</v>
      </c>
    </row>
    <row r="18072" spans="1:2">
      <c r="A18072">
        <v>361330</v>
      </c>
      <c r="B18072" s="3">
        <v>-7.4269807890320072</v>
      </c>
    </row>
    <row r="18073" spans="1:2">
      <c r="A18073">
        <v>361350</v>
      </c>
      <c r="B18073" s="3">
        <v>-7.4071464163581906</v>
      </c>
    </row>
    <row r="18074" spans="1:2">
      <c r="A18074">
        <v>361370</v>
      </c>
      <c r="B18074" s="3">
        <v>-7.3873120436843758</v>
      </c>
    </row>
    <row r="18075" spans="1:2">
      <c r="A18075">
        <v>361390</v>
      </c>
      <c r="B18075" s="3">
        <v>-7.3674776710105592</v>
      </c>
    </row>
    <row r="18076" spans="1:2">
      <c r="A18076">
        <v>361410</v>
      </c>
      <c r="B18076" s="3">
        <v>-7.3476432983367426</v>
      </c>
    </row>
    <row r="18077" spans="1:2">
      <c r="A18077">
        <v>361430</v>
      </c>
      <c r="B18077" s="3">
        <v>-7.327808925662926</v>
      </c>
    </row>
    <row r="18078" spans="1:2">
      <c r="A18078">
        <v>361450</v>
      </c>
      <c r="B18078" s="3">
        <v>-7.3079745529891094</v>
      </c>
    </row>
    <row r="18079" spans="1:2">
      <c r="A18079">
        <v>361470</v>
      </c>
      <c r="B18079" s="3">
        <v>-7.2881401803152928</v>
      </c>
    </row>
    <row r="18080" spans="1:2">
      <c r="A18080">
        <v>361490</v>
      </c>
      <c r="B18080" s="3">
        <v>-7.2683058076414762</v>
      </c>
    </row>
    <row r="18081" spans="1:2">
      <c r="A18081">
        <v>361510</v>
      </c>
      <c r="B18081" s="3">
        <v>-7.2484714349676596</v>
      </c>
    </row>
    <row r="18082" spans="1:2">
      <c r="A18082">
        <v>361530</v>
      </c>
      <c r="B18082" s="3">
        <v>-7.2286370622938447</v>
      </c>
    </row>
    <row r="18083" spans="1:2">
      <c r="A18083">
        <v>361550</v>
      </c>
      <c r="B18083" s="3">
        <v>-7.2088026896200281</v>
      </c>
    </row>
    <row r="18084" spans="1:2">
      <c r="A18084">
        <v>361570</v>
      </c>
      <c r="B18084" s="3">
        <v>-7.1919713887325019</v>
      </c>
    </row>
    <row r="18085" spans="1:2">
      <c r="A18085">
        <v>361590</v>
      </c>
      <c r="B18085" s="3">
        <v>-7.1832275333194646</v>
      </c>
    </row>
    <row r="18086" spans="1:2">
      <c r="A18086">
        <v>361610</v>
      </c>
      <c r="B18086" s="3">
        <v>-7.1739550543084478</v>
      </c>
    </row>
    <row r="18087" spans="1:2">
      <c r="A18087">
        <v>361630</v>
      </c>
      <c r="B18087" s="3">
        <v>-7.1646825752974346</v>
      </c>
    </row>
    <row r="18088" spans="1:2">
      <c r="A18088">
        <v>361650</v>
      </c>
      <c r="B18088" s="3">
        <v>-7.1554100962864178</v>
      </c>
    </row>
    <row r="18089" spans="1:2">
      <c r="A18089">
        <v>361670</v>
      </c>
      <c r="B18089" s="3">
        <v>-7.146137617275401</v>
      </c>
    </row>
    <row r="18090" spans="1:2">
      <c r="A18090">
        <v>361690</v>
      </c>
      <c r="B18090" s="3">
        <v>-7.1368651382643877</v>
      </c>
    </row>
    <row r="18091" spans="1:2">
      <c r="A18091">
        <v>361710</v>
      </c>
      <c r="B18091" s="3">
        <v>-7.1275926592533709</v>
      </c>
    </row>
    <row r="18092" spans="1:2">
      <c r="A18092">
        <v>361730</v>
      </c>
      <c r="B18092" s="3">
        <v>-7.1183201802423541</v>
      </c>
    </row>
    <row r="18093" spans="1:2">
      <c r="A18093">
        <v>361750</v>
      </c>
      <c r="B18093" s="3">
        <v>-7.1090477012313391</v>
      </c>
    </row>
    <row r="18094" spans="1:2">
      <c r="A18094">
        <v>361770</v>
      </c>
      <c r="B18094" s="3">
        <v>-7.0997752222203241</v>
      </c>
    </row>
    <row r="18095" spans="1:2">
      <c r="A18095">
        <v>361790</v>
      </c>
      <c r="B18095" s="3">
        <v>-7.0905027432093073</v>
      </c>
    </row>
    <row r="18096" spans="1:2">
      <c r="A18096">
        <v>361810</v>
      </c>
      <c r="B18096" s="3">
        <v>-7.0812302641982923</v>
      </c>
    </row>
    <row r="18097" spans="1:2">
      <c r="A18097">
        <v>361830</v>
      </c>
      <c r="B18097" s="3">
        <v>-7.0719577851872755</v>
      </c>
    </row>
    <row r="18098" spans="1:2">
      <c r="A18098">
        <v>361850</v>
      </c>
      <c r="B18098" s="3">
        <v>-7.0626853061762604</v>
      </c>
    </row>
    <row r="18099" spans="1:2">
      <c r="A18099">
        <v>361870</v>
      </c>
      <c r="B18099" s="3">
        <v>-7.0534128271652436</v>
      </c>
    </row>
    <row r="18100" spans="1:2">
      <c r="A18100">
        <v>361890</v>
      </c>
      <c r="B18100" s="3">
        <v>-7.0441403481542286</v>
      </c>
    </row>
    <row r="18101" spans="1:2">
      <c r="A18101">
        <v>361910</v>
      </c>
      <c r="B18101" s="3">
        <v>-7.0574150063724383</v>
      </c>
    </row>
    <row r="18102" spans="1:2">
      <c r="A18102">
        <v>361930</v>
      </c>
      <c r="B18102" s="3">
        <v>-7.0712796615114835</v>
      </c>
    </row>
    <row r="18103" spans="1:2">
      <c r="A18103">
        <v>361950</v>
      </c>
      <c r="B18103" s="3">
        <v>-7.0851443166505303</v>
      </c>
    </row>
    <row r="18104" spans="1:2">
      <c r="A18104">
        <v>361970</v>
      </c>
      <c r="B18104" s="3">
        <v>-7.0990089717895772</v>
      </c>
    </row>
    <row r="18105" spans="1:2">
      <c r="A18105">
        <v>361990</v>
      </c>
      <c r="B18105" s="3">
        <v>-7.1128736269286241</v>
      </c>
    </row>
    <row r="18106" spans="1:2">
      <c r="A18106">
        <v>362010</v>
      </c>
      <c r="B18106" s="3">
        <v>-7.126738282067671</v>
      </c>
    </row>
    <row r="18107" spans="1:2">
      <c r="A18107">
        <v>362030</v>
      </c>
      <c r="B18107" s="3">
        <v>-7.1406029372067179</v>
      </c>
    </row>
    <row r="18108" spans="1:2">
      <c r="A18108">
        <v>362050</v>
      </c>
      <c r="B18108" s="3">
        <v>-7.1544675923457648</v>
      </c>
    </row>
    <row r="18109" spans="1:2">
      <c r="A18109">
        <v>362070</v>
      </c>
      <c r="B18109" s="3">
        <v>-7.1575645870299285</v>
      </c>
    </row>
    <row r="18110" spans="1:2">
      <c r="A18110">
        <v>362090</v>
      </c>
      <c r="B18110" s="3">
        <v>-7.1591065299468104</v>
      </c>
    </row>
    <row r="18111" spans="1:2">
      <c r="A18111">
        <v>362110</v>
      </c>
      <c r="B18111" s="3">
        <v>-7.1606484728636923</v>
      </c>
    </row>
    <row r="18112" spans="1:2">
      <c r="A18112">
        <v>362130</v>
      </c>
      <c r="B18112" s="3">
        <v>-7.1621904157805742</v>
      </c>
    </row>
    <row r="18113" spans="1:2">
      <c r="A18113">
        <v>362150</v>
      </c>
      <c r="B18113" s="3">
        <v>-7.1637323586974562</v>
      </c>
    </row>
    <row r="18114" spans="1:2">
      <c r="A18114">
        <v>362170</v>
      </c>
      <c r="B18114" s="3">
        <v>-7.1652743016143399</v>
      </c>
    </row>
    <row r="18115" spans="1:2">
      <c r="A18115">
        <v>362190</v>
      </c>
      <c r="B18115" s="3">
        <v>-7.16681624453122</v>
      </c>
    </row>
    <row r="18116" spans="1:2">
      <c r="A18116">
        <v>362210</v>
      </c>
      <c r="B18116" s="3">
        <v>-7.1714003282552374</v>
      </c>
    </row>
    <row r="18117" spans="1:2">
      <c r="A18117">
        <v>362230</v>
      </c>
      <c r="B18117" s="3">
        <v>-7.1864628969816033</v>
      </c>
    </row>
    <row r="18118" spans="1:2">
      <c r="A18118">
        <v>362250</v>
      </c>
      <c r="B18118" s="3">
        <v>-7.2015254657079693</v>
      </c>
    </row>
    <row r="18119" spans="1:2">
      <c r="A18119">
        <v>362270</v>
      </c>
      <c r="B18119" s="3">
        <v>-7.2165880344343352</v>
      </c>
    </row>
    <row r="18120" spans="1:2">
      <c r="A18120">
        <v>362290</v>
      </c>
      <c r="B18120" s="3">
        <v>-7.2316506031607011</v>
      </c>
    </row>
    <row r="18121" spans="1:2">
      <c r="A18121">
        <v>362310</v>
      </c>
      <c r="B18121" s="3">
        <v>-7.246713171887067</v>
      </c>
    </row>
    <row r="18122" spans="1:2">
      <c r="A18122">
        <v>362330</v>
      </c>
      <c r="B18122" s="3">
        <v>-7.2617757406134347</v>
      </c>
    </row>
    <row r="18123" spans="1:2">
      <c r="A18123">
        <v>362350</v>
      </c>
      <c r="B18123" s="3">
        <v>-7.2768383093398006</v>
      </c>
    </row>
    <row r="18124" spans="1:2">
      <c r="A18124">
        <v>362370</v>
      </c>
      <c r="B18124" s="3">
        <v>-7.2919008780661665</v>
      </c>
    </row>
    <row r="18125" spans="1:2">
      <c r="A18125">
        <v>362390</v>
      </c>
      <c r="B18125" s="3">
        <v>-7.3069634467925306</v>
      </c>
    </row>
    <row r="18126" spans="1:2">
      <c r="A18126">
        <v>362410</v>
      </c>
      <c r="B18126" s="3">
        <v>-7.3220260155188983</v>
      </c>
    </row>
    <row r="18127" spans="1:2">
      <c r="A18127">
        <v>362430</v>
      </c>
      <c r="B18127" s="3">
        <v>-7.3370885842452642</v>
      </c>
    </row>
    <row r="18128" spans="1:2">
      <c r="A18128">
        <v>362450</v>
      </c>
      <c r="B18128" s="3">
        <v>-7.3521511529716301</v>
      </c>
    </row>
    <row r="18129" spans="1:2">
      <c r="A18129">
        <v>362470</v>
      </c>
      <c r="B18129" s="3">
        <v>-7.367213721697996</v>
      </c>
    </row>
    <row r="18130" spans="1:2">
      <c r="A18130">
        <v>362490</v>
      </c>
      <c r="B18130" s="3">
        <v>-7.382276290424362</v>
      </c>
    </row>
    <row r="18131" spans="1:2">
      <c r="A18131">
        <v>362510</v>
      </c>
      <c r="B18131" s="3">
        <v>-7.3973388591507296</v>
      </c>
    </row>
    <row r="18132" spans="1:2">
      <c r="A18132">
        <v>362530</v>
      </c>
      <c r="B18132" s="3">
        <v>-7.4088198757384296</v>
      </c>
    </row>
    <row r="18133" spans="1:2">
      <c r="A18133">
        <v>362550</v>
      </c>
      <c r="B18133" s="3">
        <v>-7.3615815415393309</v>
      </c>
    </row>
    <row r="18134" spans="1:2">
      <c r="A18134">
        <v>362570</v>
      </c>
      <c r="B18134" s="3">
        <v>-7.3110640021159634</v>
      </c>
    </row>
    <row r="18135" spans="1:2">
      <c r="A18135">
        <v>362590</v>
      </c>
      <c r="B18135" s="3">
        <v>-7.2605464626925995</v>
      </c>
    </row>
    <row r="18136" spans="1:2">
      <c r="A18136">
        <v>362610</v>
      </c>
      <c r="B18136" s="3">
        <v>-7.2100289232692321</v>
      </c>
    </row>
    <row r="18137" spans="1:2">
      <c r="A18137">
        <v>362630</v>
      </c>
      <c r="B18137" s="3">
        <v>-7.1595113838458664</v>
      </c>
    </row>
    <row r="18138" spans="1:2">
      <c r="A18138">
        <v>362650</v>
      </c>
      <c r="B18138" s="3">
        <v>-7.1089938444224989</v>
      </c>
    </row>
    <row r="18139" spans="1:2">
      <c r="A18139">
        <v>362670</v>
      </c>
      <c r="B18139" s="3">
        <v>-7.0584763049991333</v>
      </c>
    </row>
    <row r="18140" spans="1:2">
      <c r="A18140">
        <v>362690</v>
      </c>
      <c r="B18140" s="3">
        <v>-7.0079587655757658</v>
      </c>
    </row>
    <row r="18141" spans="1:2">
      <c r="A18141">
        <v>362710</v>
      </c>
      <c r="B18141" s="3">
        <v>-6.9574412261524001</v>
      </c>
    </row>
    <row r="18142" spans="1:2">
      <c r="A18142">
        <v>362730</v>
      </c>
      <c r="B18142" s="3">
        <v>-6.9069236867290345</v>
      </c>
    </row>
    <row r="18143" spans="1:2">
      <c r="A18143">
        <v>362750</v>
      </c>
      <c r="B18143" s="3">
        <v>-6.856406147305667</v>
      </c>
    </row>
    <row r="18144" spans="1:2">
      <c r="A18144">
        <v>362770</v>
      </c>
      <c r="B18144" s="3">
        <v>-6.8058886078823013</v>
      </c>
    </row>
    <row r="18145" spans="1:2">
      <c r="A18145">
        <v>362790</v>
      </c>
      <c r="B18145" s="3">
        <v>-6.7553710684589356</v>
      </c>
    </row>
    <row r="18146" spans="1:2">
      <c r="A18146">
        <v>362810</v>
      </c>
      <c r="B18146" s="3">
        <v>-6.7048535290355682</v>
      </c>
    </row>
    <row r="18147" spans="1:2">
      <c r="A18147">
        <v>362830</v>
      </c>
      <c r="B18147" s="3">
        <v>-6.6574374279621962</v>
      </c>
    </row>
    <row r="18148" spans="1:2">
      <c r="A18148">
        <v>362850</v>
      </c>
      <c r="B18148" s="3">
        <v>-6.6138504770304296</v>
      </c>
    </row>
    <row r="18149" spans="1:2">
      <c r="A18149">
        <v>362870</v>
      </c>
      <c r="B18149" s="3">
        <v>-6.570263526098663</v>
      </c>
    </row>
    <row r="18150" spans="1:2">
      <c r="A18150">
        <v>362890</v>
      </c>
      <c r="B18150" s="3">
        <v>-6.5266765751668965</v>
      </c>
    </row>
    <row r="18151" spans="1:2">
      <c r="A18151">
        <v>362910</v>
      </c>
      <c r="B18151" s="3">
        <v>-6.483089624235129</v>
      </c>
    </row>
    <row r="18152" spans="1:2">
      <c r="A18152">
        <v>362930</v>
      </c>
      <c r="B18152" s="3">
        <v>-6.4395026733033625</v>
      </c>
    </row>
    <row r="18153" spans="1:2">
      <c r="A18153">
        <v>362950</v>
      </c>
      <c r="B18153" s="3">
        <v>-6.395915722371595</v>
      </c>
    </row>
    <row r="18154" spans="1:2">
      <c r="A18154">
        <v>362970</v>
      </c>
      <c r="B18154" s="3">
        <v>-6.3523287714398284</v>
      </c>
    </row>
    <row r="18155" spans="1:2">
      <c r="A18155">
        <v>362990</v>
      </c>
      <c r="B18155" s="3">
        <v>-6.3087418205080619</v>
      </c>
    </row>
    <row r="18156" spans="1:2">
      <c r="A18156">
        <v>363010</v>
      </c>
      <c r="B18156" s="3">
        <v>-6.2651548695762944</v>
      </c>
    </row>
    <row r="18157" spans="1:2">
      <c r="A18157">
        <v>363030</v>
      </c>
      <c r="B18157" s="3">
        <v>-6.2237950082273512</v>
      </c>
    </row>
    <row r="18158" spans="1:2">
      <c r="A18158">
        <v>363050</v>
      </c>
      <c r="B18158" s="3">
        <v>-6.1860718948564353</v>
      </c>
    </row>
    <row r="18159" spans="1:2">
      <c r="A18159">
        <v>363070</v>
      </c>
      <c r="B18159" s="3">
        <v>-6.1483487814855193</v>
      </c>
    </row>
    <row r="18160" spans="1:2">
      <c r="A18160">
        <v>363090</v>
      </c>
      <c r="B18160" s="3">
        <v>-6.1106256681146034</v>
      </c>
    </row>
    <row r="18161" spans="1:2">
      <c r="A18161">
        <v>363110</v>
      </c>
      <c r="B18161" s="3">
        <v>-6.0729025547436875</v>
      </c>
    </row>
    <row r="18162" spans="1:2">
      <c r="A18162">
        <v>363130</v>
      </c>
      <c r="B18162" s="3">
        <v>-6.0841653638883839</v>
      </c>
    </row>
    <row r="18163" spans="1:2">
      <c r="A18163">
        <v>363150</v>
      </c>
      <c r="B18163" s="3">
        <v>-6.1148583434163344</v>
      </c>
    </row>
    <row r="18164" spans="1:2">
      <c r="A18164">
        <v>363170</v>
      </c>
      <c r="B18164" s="3">
        <v>-6.1455513229442857</v>
      </c>
    </row>
    <row r="18165" spans="1:2">
      <c r="A18165">
        <v>363190</v>
      </c>
      <c r="B18165" s="3">
        <v>-6.1762443024722362</v>
      </c>
    </row>
    <row r="18166" spans="1:2">
      <c r="A18166">
        <v>363210</v>
      </c>
      <c r="B18166" s="3">
        <v>-6.2069372820001876</v>
      </c>
    </row>
    <row r="18167" spans="1:2">
      <c r="A18167">
        <v>363230</v>
      </c>
      <c r="B18167" s="3">
        <v>-6.237630261528138</v>
      </c>
    </row>
    <row r="18168" spans="1:2">
      <c r="A18168">
        <v>363250</v>
      </c>
      <c r="B18168" s="3">
        <v>-6.2683232410560894</v>
      </c>
    </row>
    <row r="18169" spans="1:2">
      <c r="A18169">
        <v>363270</v>
      </c>
      <c r="B18169" s="3">
        <v>-6.2990162205840408</v>
      </c>
    </row>
    <row r="18170" spans="1:2">
      <c r="A18170">
        <v>363290</v>
      </c>
      <c r="B18170" s="3">
        <v>-6.3297092001119912</v>
      </c>
    </row>
    <row r="18171" spans="1:2">
      <c r="A18171">
        <v>363310</v>
      </c>
      <c r="B18171" s="3">
        <v>-6.3604021796399417</v>
      </c>
    </row>
    <row r="18172" spans="1:2">
      <c r="A18172">
        <v>363330</v>
      </c>
      <c r="B18172" s="3">
        <v>-6.3910951591678931</v>
      </c>
    </row>
    <row r="18173" spans="1:2">
      <c r="A18173">
        <v>363350</v>
      </c>
      <c r="B18173" s="3">
        <v>-6.4217881386958444</v>
      </c>
    </row>
    <row r="18174" spans="1:2">
      <c r="A18174">
        <v>363370</v>
      </c>
      <c r="B18174" s="3">
        <v>-6.4524811182237949</v>
      </c>
    </row>
    <row r="18175" spans="1:2">
      <c r="A18175">
        <v>363390</v>
      </c>
      <c r="B18175" s="3">
        <v>-6.4831740977517462</v>
      </c>
    </row>
    <row r="18176" spans="1:2">
      <c r="A18176">
        <v>363410</v>
      </c>
      <c r="B18176" s="3">
        <v>-6.5137947847377493</v>
      </c>
    </row>
    <row r="18177" spans="1:2">
      <c r="A18177">
        <v>363430</v>
      </c>
      <c r="B18177" s="3">
        <v>-6.523832752282666</v>
      </c>
    </row>
    <row r="18178" spans="1:2">
      <c r="A18178">
        <v>363450</v>
      </c>
      <c r="B18178" s="3">
        <v>-6.5338707198275818</v>
      </c>
    </row>
    <row r="18179" spans="1:2">
      <c r="A18179">
        <v>363470</v>
      </c>
      <c r="B18179" s="3">
        <v>-6.5439086873724994</v>
      </c>
    </row>
    <row r="18180" spans="1:2">
      <c r="A18180">
        <v>363490</v>
      </c>
      <c r="B18180" s="3">
        <v>-6.5539466549174152</v>
      </c>
    </row>
    <row r="18181" spans="1:2">
      <c r="A18181">
        <v>363510</v>
      </c>
      <c r="B18181" s="3">
        <v>-6.5742503026549395</v>
      </c>
    </row>
    <row r="18182" spans="1:2">
      <c r="A18182">
        <v>363530</v>
      </c>
      <c r="B18182" s="3">
        <v>-6.5947533712267248</v>
      </c>
    </row>
    <row r="18183" spans="1:2">
      <c r="A18183">
        <v>363550</v>
      </c>
      <c r="B18183" s="3">
        <v>-6.6152564397985092</v>
      </c>
    </row>
    <row r="18184" spans="1:2">
      <c r="A18184">
        <v>363570</v>
      </c>
      <c r="B18184" s="3">
        <v>-6.6357595083702945</v>
      </c>
    </row>
    <row r="18185" spans="1:2">
      <c r="A18185">
        <v>363590</v>
      </c>
      <c r="B18185" s="3">
        <v>-6.6562625769420789</v>
      </c>
    </row>
    <row r="18186" spans="1:2">
      <c r="A18186">
        <v>363610</v>
      </c>
      <c r="B18186" s="3">
        <v>-6.6767656455138651</v>
      </c>
    </row>
    <row r="18187" spans="1:2">
      <c r="A18187">
        <v>363630</v>
      </c>
      <c r="B18187" s="3">
        <v>-6.6972687140856495</v>
      </c>
    </row>
    <row r="18188" spans="1:2">
      <c r="A18188">
        <v>363650</v>
      </c>
      <c r="B18188" s="3">
        <v>-6.7177717826574339</v>
      </c>
    </row>
    <row r="18189" spans="1:2">
      <c r="A18189">
        <v>363670</v>
      </c>
      <c r="B18189" s="3">
        <v>-6.7382748512292192</v>
      </c>
    </row>
    <row r="18190" spans="1:2">
      <c r="A18190">
        <v>363690</v>
      </c>
      <c r="B18190" s="3">
        <v>-6.7587779198010045</v>
      </c>
    </row>
    <row r="18191" spans="1:2">
      <c r="A18191">
        <v>363710</v>
      </c>
      <c r="B18191" s="3">
        <v>-6.7792809883727889</v>
      </c>
    </row>
    <row r="18192" spans="1:2">
      <c r="A18192">
        <v>363730</v>
      </c>
      <c r="B18192" s="3">
        <v>-6.7812911303140231</v>
      </c>
    </row>
    <row r="18193" spans="1:2">
      <c r="A18193">
        <v>363750</v>
      </c>
      <c r="B18193" s="3">
        <v>-6.7757844567893395</v>
      </c>
    </row>
    <row r="18194" spans="1:2">
      <c r="A18194">
        <v>363770</v>
      </c>
      <c r="B18194" s="3">
        <v>-6.7702777832646568</v>
      </c>
    </row>
    <row r="18195" spans="1:2">
      <c r="A18195">
        <v>363790</v>
      </c>
      <c r="B18195" s="3">
        <v>-6.7647711097399741</v>
      </c>
    </row>
    <row r="18196" spans="1:2">
      <c r="A18196">
        <v>363810</v>
      </c>
      <c r="B18196" s="3">
        <v>-6.7592644362152923</v>
      </c>
    </row>
    <row r="18197" spans="1:2">
      <c r="A18197">
        <v>363830</v>
      </c>
      <c r="B18197" s="3">
        <v>-6.7537577626906087</v>
      </c>
    </row>
    <row r="18198" spans="1:2">
      <c r="A18198">
        <v>363850</v>
      </c>
      <c r="B18198" s="3">
        <v>-6.7482510891659269</v>
      </c>
    </row>
    <row r="18199" spans="1:2">
      <c r="A18199">
        <v>363870</v>
      </c>
      <c r="B18199" s="3">
        <v>-6.7427444156412433</v>
      </c>
    </row>
    <row r="18200" spans="1:2">
      <c r="A18200">
        <v>363890</v>
      </c>
      <c r="B18200" s="3">
        <v>-6.7372377421165615</v>
      </c>
    </row>
    <row r="18201" spans="1:2">
      <c r="A18201">
        <v>363910</v>
      </c>
      <c r="B18201" s="3">
        <v>-6.7317310685918779</v>
      </c>
    </row>
    <row r="18202" spans="1:2">
      <c r="A18202">
        <v>363930</v>
      </c>
      <c r="B18202" s="3">
        <v>-6.726224395067196</v>
      </c>
    </row>
    <row r="18203" spans="1:2">
      <c r="A18203">
        <v>363950</v>
      </c>
      <c r="B18203" s="3">
        <v>-6.7207177215425125</v>
      </c>
    </row>
    <row r="18204" spans="1:2">
      <c r="A18204">
        <v>363970</v>
      </c>
      <c r="B18204" s="3">
        <v>-6.710776671646987</v>
      </c>
    </row>
    <row r="18205" spans="1:2">
      <c r="A18205">
        <v>363990</v>
      </c>
      <c r="B18205" s="3">
        <v>-6.6936775817381191</v>
      </c>
    </row>
    <row r="18206" spans="1:2">
      <c r="A18206">
        <v>364010</v>
      </c>
      <c r="B18206" s="3">
        <v>-6.6765784918292495</v>
      </c>
    </row>
    <row r="18207" spans="1:2">
      <c r="A18207">
        <v>364030</v>
      </c>
      <c r="B18207" s="3">
        <v>-6.6760801493887287</v>
      </c>
    </row>
    <row r="18208" spans="1:2">
      <c r="A18208">
        <v>364050</v>
      </c>
      <c r="B18208" s="3">
        <v>-6.6791766160106958</v>
      </c>
    </row>
    <row r="18209" spans="1:2">
      <c r="A18209">
        <v>364070</v>
      </c>
      <c r="B18209" s="3">
        <v>-6.6822730826326611</v>
      </c>
    </row>
    <row r="18210" spans="1:2">
      <c r="A18210">
        <v>364090</v>
      </c>
      <c r="B18210" s="3">
        <v>-6.6853695492546281</v>
      </c>
    </row>
    <row r="18211" spans="1:2">
      <c r="A18211">
        <v>364110</v>
      </c>
      <c r="B18211" s="3">
        <v>-6.6884660158765934</v>
      </c>
    </row>
    <row r="18212" spans="1:2">
      <c r="A18212">
        <v>364130</v>
      </c>
      <c r="B18212" s="3">
        <v>-6.6915624824985604</v>
      </c>
    </row>
    <row r="18213" spans="1:2">
      <c r="A18213">
        <v>364150</v>
      </c>
      <c r="B18213" s="3">
        <v>-6.6946589491205266</v>
      </c>
    </row>
    <row r="18214" spans="1:2">
      <c r="A18214">
        <v>364170</v>
      </c>
      <c r="B18214" s="3">
        <v>-6.6977554157424928</v>
      </c>
    </row>
    <row r="18215" spans="1:2">
      <c r="A18215">
        <v>364190</v>
      </c>
      <c r="B18215" s="3">
        <v>-6.7008518823644589</v>
      </c>
    </row>
    <row r="18216" spans="1:2">
      <c r="A18216">
        <v>364210</v>
      </c>
      <c r="B18216" s="3">
        <v>-6.7039483489864251</v>
      </c>
    </row>
    <row r="18217" spans="1:2">
      <c r="A18217">
        <v>364230</v>
      </c>
      <c r="B18217" s="3">
        <v>-6.7070448156083904</v>
      </c>
    </row>
    <row r="18218" spans="1:2">
      <c r="A18218">
        <v>364250</v>
      </c>
      <c r="B18218" s="3">
        <v>-6.7101412822303574</v>
      </c>
    </row>
    <row r="18219" spans="1:2">
      <c r="A18219">
        <v>364270</v>
      </c>
      <c r="B18219" s="3">
        <v>-6.7132377488523227</v>
      </c>
    </row>
    <row r="18220" spans="1:2">
      <c r="A18220">
        <v>364290</v>
      </c>
      <c r="B18220" s="3">
        <v>-6.7163342154742898</v>
      </c>
    </row>
    <row r="18221" spans="1:2">
      <c r="A18221">
        <v>364310</v>
      </c>
      <c r="B18221" s="3">
        <v>-6.719430682096255</v>
      </c>
    </row>
    <row r="18222" spans="1:2">
      <c r="A18222">
        <v>364330</v>
      </c>
      <c r="B18222" s="3">
        <v>-6.7293709713566292</v>
      </c>
    </row>
    <row r="18223" spans="1:2">
      <c r="A18223">
        <v>364350</v>
      </c>
      <c r="B18223" s="3">
        <v>-6.7450595679480738</v>
      </c>
    </row>
    <row r="18224" spans="1:2">
      <c r="A18224">
        <v>364370</v>
      </c>
      <c r="B18224" s="3">
        <v>-6.7607481645395167</v>
      </c>
    </row>
    <row r="18225" spans="1:2">
      <c r="A18225">
        <v>364390</v>
      </c>
      <c r="B18225" s="3">
        <v>-6.7764367611309604</v>
      </c>
    </row>
    <row r="18226" spans="1:2">
      <c r="A18226">
        <v>364410</v>
      </c>
      <c r="B18226" s="3">
        <v>-6.7921253577224041</v>
      </c>
    </row>
    <row r="18227" spans="1:2">
      <c r="A18227">
        <v>364430</v>
      </c>
      <c r="B18227" s="3">
        <v>-6.8078139543138478</v>
      </c>
    </row>
    <row r="18228" spans="1:2">
      <c r="A18228">
        <v>364450</v>
      </c>
      <c r="B18228" s="3">
        <v>-6.8163674811094257</v>
      </c>
    </row>
    <row r="18229" spans="1:2">
      <c r="A18229">
        <v>364470</v>
      </c>
      <c r="B18229" s="3">
        <v>-6.8223380896290182</v>
      </c>
    </row>
    <row r="18230" spans="1:2">
      <c r="A18230">
        <v>364490</v>
      </c>
      <c r="B18230" s="3">
        <v>-6.8283086981486116</v>
      </c>
    </row>
    <row r="18231" spans="1:2">
      <c r="A18231">
        <v>364510</v>
      </c>
      <c r="B18231" s="3">
        <v>-6.8342793066682033</v>
      </c>
    </row>
    <row r="18232" spans="1:2">
      <c r="A18232">
        <v>364530</v>
      </c>
      <c r="B18232" s="3">
        <v>-6.8402499151877967</v>
      </c>
    </row>
    <row r="18233" spans="1:2">
      <c r="A18233">
        <v>364550</v>
      </c>
      <c r="B18233" s="3">
        <v>-6.8462205237073892</v>
      </c>
    </row>
    <row r="18234" spans="1:2">
      <c r="A18234">
        <v>364570</v>
      </c>
      <c r="B18234" s="3">
        <v>-6.8521911322269817</v>
      </c>
    </row>
    <row r="18235" spans="1:2">
      <c r="A18235">
        <v>364590</v>
      </c>
      <c r="B18235" s="3">
        <v>-6.8581617407465751</v>
      </c>
    </row>
    <row r="18236" spans="1:2">
      <c r="A18236">
        <v>364610</v>
      </c>
      <c r="B18236" s="3">
        <v>-6.8641323492661677</v>
      </c>
    </row>
    <row r="18237" spans="1:2">
      <c r="A18237">
        <v>364630</v>
      </c>
      <c r="B18237" s="3">
        <v>-6.8701029577857611</v>
      </c>
    </row>
    <row r="18238" spans="1:2">
      <c r="A18238">
        <v>364650</v>
      </c>
      <c r="B18238" s="3">
        <v>-6.8737933148524073</v>
      </c>
    </row>
    <row r="18239" spans="1:2">
      <c r="A18239">
        <v>364670</v>
      </c>
      <c r="B18239" s="3">
        <v>-6.8604397585164065</v>
      </c>
    </row>
    <row r="18240" spans="1:2">
      <c r="A18240">
        <v>364690</v>
      </c>
      <c r="B18240" s="3">
        <v>-6.8470862021804058</v>
      </c>
    </row>
    <row r="18241" spans="1:2">
      <c r="A18241">
        <v>364710</v>
      </c>
      <c r="B18241" s="3">
        <v>-6.8337326458444041</v>
      </c>
    </row>
    <row r="18242" spans="1:2">
      <c r="A18242">
        <v>364730</v>
      </c>
      <c r="B18242" s="3">
        <v>-6.8203790895084024</v>
      </c>
    </row>
    <row r="18243" spans="1:2">
      <c r="A18243">
        <v>364750</v>
      </c>
      <c r="B18243" s="3">
        <v>-6.8070255331724017</v>
      </c>
    </row>
    <row r="18244" spans="1:2">
      <c r="A18244">
        <v>364770</v>
      </c>
      <c r="B18244" s="3">
        <v>-6.7936719768364009</v>
      </c>
    </row>
    <row r="18245" spans="1:2">
      <c r="A18245">
        <v>364790</v>
      </c>
      <c r="B18245" s="3">
        <v>-6.7803184205003992</v>
      </c>
    </row>
    <row r="18246" spans="1:2">
      <c r="A18246">
        <v>364810</v>
      </c>
      <c r="B18246" s="3">
        <v>-6.7669648641643994</v>
      </c>
    </row>
    <row r="18247" spans="1:2">
      <c r="A18247">
        <v>364830</v>
      </c>
      <c r="B18247" s="3">
        <v>-6.7536113078283977</v>
      </c>
    </row>
    <row r="18248" spans="1:2">
      <c r="A18248">
        <v>364850</v>
      </c>
      <c r="B18248" s="3">
        <v>-6.7402577514923969</v>
      </c>
    </row>
    <row r="18249" spans="1:2">
      <c r="A18249">
        <v>364870</v>
      </c>
      <c r="B18249" s="3">
        <v>-6.7269041951563961</v>
      </c>
    </row>
    <row r="18250" spans="1:2">
      <c r="A18250">
        <v>364890</v>
      </c>
      <c r="B18250" s="3">
        <v>-6.7135506388203954</v>
      </c>
    </row>
    <row r="18251" spans="1:2">
      <c r="A18251">
        <v>364910</v>
      </c>
      <c r="B18251" s="3">
        <v>-6.7146116120669754</v>
      </c>
    </row>
    <row r="18252" spans="1:2">
      <c r="A18252">
        <v>364930</v>
      </c>
      <c r="B18252" s="3">
        <v>-6.7185361601991191</v>
      </c>
    </row>
    <row r="18253" spans="1:2">
      <c r="A18253">
        <v>364950</v>
      </c>
      <c r="B18253" s="3">
        <v>-6.7224607083312646</v>
      </c>
    </row>
    <row r="18254" spans="1:2">
      <c r="A18254">
        <v>364970</v>
      </c>
      <c r="B18254" s="3">
        <v>-6.7263852564634092</v>
      </c>
    </row>
    <row r="18255" spans="1:2">
      <c r="A18255">
        <v>364990</v>
      </c>
      <c r="B18255" s="3">
        <v>-6.7087411402359152</v>
      </c>
    </row>
    <row r="18256" spans="1:2">
      <c r="A18256">
        <v>365010</v>
      </c>
      <c r="B18256" s="3">
        <v>-6.6840600327187021</v>
      </c>
    </row>
    <row r="18257" spans="1:2">
      <c r="A18257">
        <v>365030</v>
      </c>
      <c r="B18257" s="3">
        <v>-6.659378925201489</v>
      </c>
    </row>
    <row r="18258" spans="1:2">
      <c r="A18258">
        <v>365050</v>
      </c>
      <c r="B18258" s="3">
        <v>-6.6346978176842759</v>
      </c>
    </row>
    <row r="18259" spans="1:2">
      <c r="A18259">
        <v>365070</v>
      </c>
      <c r="B18259" s="3">
        <v>-6.6100167101670637</v>
      </c>
    </row>
    <row r="18260" spans="1:2">
      <c r="A18260">
        <v>365090</v>
      </c>
      <c r="B18260" s="3">
        <v>-6.5853356026498497</v>
      </c>
    </row>
    <row r="18261" spans="1:2">
      <c r="A18261">
        <v>365110</v>
      </c>
      <c r="B18261" s="3">
        <v>-6.5606544951326375</v>
      </c>
    </row>
    <row r="18262" spans="1:2">
      <c r="A18262">
        <v>365130</v>
      </c>
      <c r="B18262" s="3">
        <v>-6.5359733876154245</v>
      </c>
    </row>
    <row r="18263" spans="1:2">
      <c r="A18263">
        <v>365150</v>
      </c>
      <c r="B18263" s="3">
        <v>-6.5112922800982114</v>
      </c>
    </row>
    <row r="18264" spans="1:2">
      <c r="A18264">
        <v>365170</v>
      </c>
      <c r="B18264" s="3">
        <v>-6.4866111725809974</v>
      </c>
    </row>
    <row r="18265" spans="1:2">
      <c r="A18265">
        <v>365190</v>
      </c>
      <c r="B18265" s="3">
        <v>-6.4619300650637852</v>
      </c>
    </row>
    <row r="18266" spans="1:2">
      <c r="A18266">
        <v>365210</v>
      </c>
      <c r="B18266" s="3">
        <v>-6.4372489575465721</v>
      </c>
    </row>
    <row r="18267" spans="1:2">
      <c r="A18267">
        <v>365230</v>
      </c>
      <c r="B18267" s="3">
        <v>-6.412567850029359</v>
      </c>
    </row>
    <row r="18268" spans="1:2">
      <c r="A18268">
        <v>365250</v>
      </c>
      <c r="B18268" s="3">
        <v>-6.3878867425121459</v>
      </c>
    </row>
    <row r="18269" spans="1:2">
      <c r="A18269">
        <v>365270</v>
      </c>
      <c r="B18269" s="3">
        <v>-6.3632056349949329</v>
      </c>
    </row>
    <row r="18270" spans="1:2">
      <c r="A18270">
        <v>365290</v>
      </c>
      <c r="B18270" s="3">
        <v>-6.3505901789621122</v>
      </c>
    </row>
    <row r="18271" spans="1:2">
      <c r="A18271">
        <v>365310</v>
      </c>
      <c r="B18271" s="3">
        <v>-6.3488475723657549</v>
      </c>
    </row>
    <row r="18272" spans="1:2">
      <c r="A18272">
        <v>365330</v>
      </c>
      <c r="B18272" s="3">
        <v>-6.3471049657693985</v>
      </c>
    </row>
    <row r="18273" spans="1:2">
      <c r="A18273">
        <v>365350</v>
      </c>
      <c r="B18273" s="3">
        <v>-6.3459020987053369</v>
      </c>
    </row>
    <row r="18274" spans="1:2">
      <c r="A18274">
        <v>365370</v>
      </c>
      <c r="B18274" s="3">
        <v>-6.3457781620173037</v>
      </c>
    </row>
    <row r="18275" spans="1:2">
      <c r="A18275">
        <v>365390</v>
      </c>
      <c r="B18275" s="3">
        <v>-6.3456542253292705</v>
      </c>
    </row>
    <row r="18276" spans="1:2">
      <c r="A18276">
        <v>365410</v>
      </c>
      <c r="B18276" s="3">
        <v>-6.3455302886412364</v>
      </c>
    </row>
    <row r="18277" spans="1:2">
      <c r="A18277">
        <v>365430</v>
      </c>
      <c r="B18277" s="3">
        <v>-6.3454063519532022</v>
      </c>
    </row>
    <row r="18278" spans="1:2">
      <c r="A18278">
        <v>365450</v>
      </c>
      <c r="B18278" s="3">
        <v>-6.3452824152651681</v>
      </c>
    </row>
    <row r="18279" spans="1:2">
      <c r="A18279">
        <v>365470</v>
      </c>
      <c r="B18279" s="3">
        <v>-6.345158478577134</v>
      </c>
    </row>
    <row r="18280" spans="1:2">
      <c r="A18280">
        <v>365490</v>
      </c>
      <c r="B18280" s="3">
        <v>-6.3450345418891008</v>
      </c>
    </row>
    <row r="18281" spans="1:2">
      <c r="A18281">
        <v>365510</v>
      </c>
      <c r="B18281" s="3">
        <v>-6.3449106052010666</v>
      </c>
    </row>
    <row r="18282" spans="1:2">
      <c r="A18282">
        <v>365530</v>
      </c>
      <c r="B18282" s="3">
        <v>-6.3447866685130325</v>
      </c>
    </row>
    <row r="18283" spans="1:2">
      <c r="A18283">
        <v>365550</v>
      </c>
      <c r="B18283" s="3">
        <v>-6.3446627318249993</v>
      </c>
    </row>
    <row r="18284" spans="1:2">
      <c r="A18284">
        <v>365570</v>
      </c>
      <c r="B18284" s="3">
        <v>-6.3445387951369652</v>
      </c>
    </row>
    <row r="18285" spans="1:2">
      <c r="A18285">
        <v>365590</v>
      </c>
      <c r="B18285" s="3">
        <v>-6.3510618204373346</v>
      </c>
    </row>
    <row r="18286" spans="1:2">
      <c r="A18286">
        <v>365610</v>
      </c>
      <c r="B18286" s="3">
        <v>-6.3664139302880312</v>
      </c>
    </row>
    <row r="18287" spans="1:2">
      <c r="A18287">
        <v>365630</v>
      </c>
      <c r="B18287" s="3">
        <v>-6.3817660401387277</v>
      </c>
    </row>
    <row r="18288" spans="1:2">
      <c r="A18288">
        <v>365650</v>
      </c>
      <c r="B18288" s="3">
        <v>-6.3971181499894234</v>
      </c>
    </row>
    <row r="18289" spans="1:2">
      <c r="A18289">
        <v>365670</v>
      </c>
      <c r="B18289" s="3">
        <v>-6.4124702598401191</v>
      </c>
    </row>
    <row r="18290" spans="1:2">
      <c r="A18290">
        <v>365690</v>
      </c>
      <c r="B18290" s="3">
        <v>-6.4278223696908148</v>
      </c>
    </row>
    <row r="18291" spans="1:2">
      <c r="A18291">
        <v>365710</v>
      </c>
      <c r="B18291" s="3">
        <v>-6.4431744795415105</v>
      </c>
    </row>
    <row r="18292" spans="1:2">
      <c r="A18292">
        <v>365730</v>
      </c>
      <c r="B18292" s="3">
        <v>-6.4585265893922061</v>
      </c>
    </row>
    <row r="18293" spans="1:2">
      <c r="A18293">
        <v>365750</v>
      </c>
      <c r="B18293" s="3">
        <v>-6.4738786992429027</v>
      </c>
    </row>
    <row r="18294" spans="1:2">
      <c r="A18294">
        <v>365770</v>
      </c>
      <c r="B18294" s="3">
        <v>-6.4892308090935984</v>
      </c>
    </row>
    <row r="18295" spans="1:2">
      <c r="A18295">
        <v>365790</v>
      </c>
      <c r="B18295" s="3">
        <v>-6.504582918944295</v>
      </c>
    </row>
    <row r="18296" spans="1:2">
      <c r="A18296">
        <v>365810</v>
      </c>
      <c r="B18296" s="3">
        <v>-6.5202697716763618</v>
      </c>
    </row>
    <row r="18297" spans="1:2">
      <c r="A18297">
        <v>365830</v>
      </c>
      <c r="B18297" s="3">
        <v>-6.5362495857201743</v>
      </c>
    </row>
    <row r="18298" spans="1:2">
      <c r="A18298">
        <v>365850</v>
      </c>
      <c r="B18298" s="3">
        <v>-6.5522293997639869</v>
      </c>
    </row>
    <row r="18299" spans="1:2">
      <c r="A18299">
        <v>365870</v>
      </c>
      <c r="B18299" s="3">
        <v>-6.5682092138078003</v>
      </c>
    </row>
    <row r="18300" spans="1:2">
      <c r="A18300">
        <v>365890</v>
      </c>
      <c r="B18300" s="3">
        <v>-6.5841890278516129</v>
      </c>
    </row>
    <row r="18301" spans="1:2">
      <c r="A18301">
        <v>365910</v>
      </c>
      <c r="B18301" s="3">
        <v>-6.5893920280229326</v>
      </c>
    </row>
    <row r="18302" spans="1:2">
      <c r="A18302">
        <v>365930</v>
      </c>
      <c r="B18302" s="3">
        <v>-6.5934439905199946</v>
      </c>
    </row>
    <row r="18303" spans="1:2">
      <c r="A18303">
        <v>365950</v>
      </c>
      <c r="B18303" s="3">
        <v>-6.5974959530170585</v>
      </c>
    </row>
    <row r="18304" spans="1:2">
      <c r="A18304">
        <v>365970</v>
      </c>
      <c r="B18304" s="3">
        <v>-6.6015479155141206</v>
      </c>
    </row>
    <row r="18305" spans="1:2">
      <c r="A18305">
        <v>365990</v>
      </c>
      <c r="B18305" s="3">
        <v>-6.6055998780111826</v>
      </c>
    </row>
    <row r="18306" spans="1:2">
      <c r="A18306">
        <v>366010</v>
      </c>
      <c r="B18306" s="3">
        <v>-6.6096518405082447</v>
      </c>
    </row>
    <row r="18307" spans="1:2">
      <c r="A18307">
        <v>366030</v>
      </c>
      <c r="B18307" s="3">
        <v>-6.6137038030053077</v>
      </c>
    </row>
    <row r="18308" spans="1:2">
      <c r="A18308">
        <v>366050</v>
      </c>
      <c r="B18308" s="3">
        <v>-6.6177557655023707</v>
      </c>
    </row>
    <row r="18309" spans="1:2">
      <c r="A18309">
        <v>366070</v>
      </c>
      <c r="B18309" s="3">
        <v>-6.6218077279994327</v>
      </c>
    </row>
    <row r="18310" spans="1:2">
      <c r="A18310">
        <v>366090</v>
      </c>
      <c r="B18310" s="3">
        <v>-6.6258596904964948</v>
      </c>
    </row>
    <row r="18311" spans="1:2">
      <c r="A18311">
        <v>366110</v>
      </c>
      <c r="B18311" s="3">
        <v>-6.6299116529935578</v>
      </c>
    </row>
    <row r="18312" spans="1:2">
      <c r="A18312">
        <v>366130</v>
      </c>
      <c r="B18312" s="3">
        <v>-6.6339636154906199</v>
      </c>
    </row>
    <row r="18313" spans="1:2">
      <c r="A18313">
        <v>366150</v>
      </c>
      <c r="B18313" s="3">
        <v>-6.6380155779876828</v>
      </c>
    </row>
    <row r="18314" spans="1:2">
      <c r="A18314">
        <v>366170</v>
      </c>
      <c r="B18314" s="3">
        <v>-6.6420675404847449</v>
      </c>
    </row>
    <row r="18315" spans="1:2">
      <c r="A18315">
        <v>366190</v>
      </c>
      <c r="B18315" s="3">
        <v>-6.6461195029818079</v>
      </c>
    </row>
    <row r="18316" spans="1:2">
      <c r="A18316">
        <v>366210</v>
      </c>
      <c r="B18316" s="3">
        <v>-6.649339523603687</v>
      </c>
    </row>
    <row r="18317" spans="1:2">
      <c r="A18317">
        <v>366230</v>
      </c>
      <c r="B18317" s="3">
        <v>-6.6511876665638381</v>
      </c>
    </row>
    <row r="18318" spans="1:2">
      <c r="A18318">
        <v>366250</v>
      </c>
      <c r="B18318" s="3">
        <v>-6.6530358095239892</v>
      </c>
    </row>
    <row r="18319" spans="1:2">
      <c r="A18319">
        <v>366270</v>
      </c>
      <c r="B18319" s="3">
        <v>-6.650357749715095</v>
      </c>
    </row>
    <row r="18320" spans="1:2">
      <c r="A18320">
        <v>366290</v>
      </c>
      <c r="B18320" s="3">
        <v>-6.6362740353729288</v>
      </c>
    </row>
    <row r="18321" spans="1:2">
      <c r="A18321">
        <v>366310</v>
      </c>
      <c r="B18321" s="3">
        <v>-6.6221903210307635</v>
      </c>
    </row>
    <row r="18322" spans="1:2">
      <c r="A18322">
        <v>366330</v>
      </c>
      <c r="B18322" s="3">
        <v>-6.6081066066885965</v>
      </c>
    </row>
    <row r="18323" spans="1:2">
      <c r="A18323">
        <v>366350</v>
      </c>
      <c r="B18323" s="3">
        <v>-6.5940228923464304</v>
      </c>
    </row>
    <row r="18324" spans="1:2">
      <c r="A18324">
        <v>366370</v>
      </c>
      <c r="B18324" s="3">
        <v>-6.5799391780042642</v>
      </c>
    </row>
    <row r="18325" spans="1:2">
      <c r="A18325">
        <v>366390</v>
      </c>
      <c r="B18325" s="3">
        <v>-6.565855463662098</v>
      </c>
    </row>
    <row r="18326" spans="1:2">
      <c r="A18326">
        <v>366410</v>
      </c>
      <c r="B18326" s="3">
        <v>-6.5517717493199319</v>
      </c>
    </row>
    <row r="18327" spans="1:2">
      <c r="A18327">
        <v>366430</v>
      </c>
      <c r="B18327" s="3">
        <v>-6.5376880349777657</v>
      </c>
    </row>
    <row r="18328" spans="1:2">
      <c r="A18328">
        <v>366450</v>
      </c>
      <c r="B18328" s="3">
        <v>-6.5236043206355996</v>
      </c>
    </row>
    <row r="18329" spans="1:2">
      <c r="A18329">
        <v>366470</v>
      </c>
      <c r="B18329" s="3">
        <v>-6.5095206062934343</v>
      </c>
    </row>
    <row r="18330" spans="1:2">
      <c r="A18330">
        <v>366490</v>
      </c>
      <c r="B18330" s="3">
        <v>-6.4954368919512673</v>
      </c>
    </row>
    <row r="18331" spans="1:2">
      <c r="A18331">
        <v>366510</v>
      </c>
      <c r="B18331" s="3">
        <v>-6.4813531776091002</v>
      </c>
    </row>
    <row r="18332" spans="1:2">
      <c r="A18332">
        <v>366530</v>
      </c>
      <c r="B18332" s="3">
        <v>-6.4798593130622351</v>
      </c>
    </row>
    <row r="18333" spans="1:2">
      <c r="A18333">
        <v>366550</v>
      </c>
      <c r="B18333" s="3">
        <v>-6.479197613427206</v>
      </c>
    </row>
    <row r="18334" spans="1:2">
      <c r="A18334">
        <v>366570</v>
      </c>
      <c r="B18334" s="3">
        <v>-6.4785359137921761</v>
      </c>
    </row>
    <row r="18335" spans="1:2">
      <c r="A18335">
        <v>366590</v>
      </c>
      <c r="B18335" s="3">
        <v>-6.4778742141571461</v>
      </c>
    </row>
    <row r="18336" spans="1:2">
      <c r="A18336">
        <v>366610</v>
      </c>
      <c r="B18336" s="3">
        <v>-6.4772125145221162</v>
      </c>
    </row>
    <row r="18337" spans="1:2">
      <c r="A18337">
        <v>366630</v>
      </c>
      <c r="B18337" s="3">
        <v>-6.4765508148870872</v>
      </c>
    </row>
    <row r="18338" spans="1:2">
      <c r="A18338">
        <v>366650</v>
      </c>
      <c r="B18338" s="3">
        <v>-6.4758891152520572</v>
      </c>
    </row>
    <row r="18339" spans="1:2">
      <c r="A18339">
        <v>366670</v>
      </c>
      <c r="B18339" s="3">
        <v>-6.4752274156170264</v>
      </c>
    </row>
    <row r="18340" spans="1:2">
      <c r="A18340">
        <v>366690</v>
      </c>
      <c r="B18340" s="3">
        <v>-6.4745657159819974</v>
      </c>
    </row>
    <row r="18341" spans="1:2">
      <c r="A18341">
        <v>366710</v>
      </c>
      <c r="B18341" s="3">
        <v>-6.4739040163469674</v>
      </c>
    </row>
    <row r="18342" spans="1:2">
      <c r="A18342">
        <v>366730</v>
      </c>
      <c r="B18342" s="3">
        <v>-6.4764993713308145</v>
      </c>
    </row>
    <row r="18343" spans="1:2">
      <c r="A18343">
        <v>366750</v>
      </c>
      <c r="B18343" s="3">
        <v>-6.4897283457861628</v>
      </c>
    </row>
    <row r="18344" spans="1:2">
      <c r="A18344">
        <v>366770</v>
      </c>
      <c r="B18344" s="3">
        <v>-6.5029573202415092</v>
      </c>
    </row>
    <row r="18345" spans="1:2">
      <c r="A18345">
        <v>366790</v>
      </c>
      <c r="B18345" s="3">
        <v>-6.5161862946968565</v>
      </c>
    </row>
    <row r="18346" spans="1:2">
      <c r="A18346">
        <v>366810</v>
      </c>
      <c r="B18346" s="3">
        <v>-6.5294152691522038</v>
      </c>
    </row>
    <row r="18347" spans="1:2">
      <c r="A18347">
        <v>366830</v>
      </c>
      <c r="B18347" s="3">
        <v>-6.5421170623346914</v>
      </c>
    </row>
    <row r="18348" spans="1:2">
      <c r="A18348">
        <v>366850</v>
      </c>
      <c r="B18348" s="3">
        <v>-6.5350698339884561</v>
      </c>
    </row>
    <row r="18349" spans="1:2">
      <c r="A18349">
        <v>366870</v>
      </c>
      <c r="B18349" s="3">
        <v>-6.5280226056422217</v>
      </c>
    </row>
    <row r="18350" spans="1:2">
      <c r="A18350">
        <v>366890</v>
      </c>
      <c r="B18350" s="3">
        <v>-6.5209753772959864</v>
      </c>
    </row>
    <row r="18351" spans="1:2">
      <c r="A18351">
        <v>366910</v>
      </c>
      <c r="B18351" s="3">
        <v>-6.5139281489497511</v>
      </c>
    </row>
    <row r="18352" spans="1:2">
      <c r="A18352">
        <v>366930</v>
      </c>
      <c r="B18352" s="3">
        <v>-6.5068809206035167</v>
      </c>
    </row>
    <row r="18353" spans="1:2">
      <c r="A18353">
        <v>366950</v>
      </c>
      <c r="B18353" s="3">
        <v>-6.4998336922572806</v>
      </c>
    </row>
    <row r="18354" spans="1:2">
      <c r="A18354">
        <v>366970</v>
      </c>
      <c r="B18354" s="3">
        <v>-6.4927864639110462</v>
      </c>
    </row>
    <row r="18355" spans="1:2">
      <c r="A18355">
        <v>366990</v>
      </c>
      <c r="B18355" s="3">
        <v>-6.4857392355648118</v>
      </c>
    </row>
    <row r="18356" spans="1:2">
      <c r="A18356">
        <v>367010</v>
      </c>
      <c r="B18356" s="3">
        <v>-6.4786920072185765</v>
      </c>
    </row>
    <row r="18357" spans="1:2">
      <c r="A18357">
        <v>367030</v>
      </c>
      <c r="B18357" s="3">
        <v>-6.4716447788723412</v>
      </c>
    </row>
    <row r="18358" spans="1:2">
      <c r="A18358">
        <v>367050</v>
      </c>
      <c r="B18358" s="3">
        <v>-6.4645975505261069</v>
      </c>
    </row>
    <row r="18359" spans="1:2">
      <c r="A18359">
        <v>367070</v>
      </c>
      <c r="B18359" s="3">
        <v>-6.4575503221798725</v>
      </c>
    </row>
    <row r="18360" spans="1:2">
      <c r="A18360">
        <v>367090</v>
      </c>
      <c r="B18360" s="3">
        <v>-6.4505030938336372</v>
      </c>
    </row>
    <row r="18361" spans="1:2">
      <c r="A18361">
        <v>367110</v>
      </c>
      <c r="B18361" s="3">
        <v>-6.4434558654874019</v>
      </c>
    </row>
    <row r="18362" spans="1:2">
      <c r="A18362">
        <v>367130</v>
      </c>
      <c r="B18362" s="3">
        <v>-6.4364086371411675</v>
      </c>
    </row>
    <row r="18363" spans="1:2">
      <c r="A18363">
        <v>367150</v>
      </c>
      <c r="B18363" s="3">
        <v>-6.4290198530405176</v>
      </c>
    </row>
    <row r="18364" spans="1:2">
      <c r="A18364">
        <v>367170</v>
      </c>
      <c r="B18364" s="3">
        <v>-6.4212895131854557</v>
      </c>
    </row>
    <row r="18365" spans="1:2">
      <c r="A18365">
        <v>367190</v>
      </c>
      <c r="B18365" s="3">
        <v>-6.415476075316267</v>
      </c>
    </row>
    <row r="18366" spans="1:2">
      <c r="A18366">
        <v>367210</v>
      </c>
      <c r="B18366" s="3">
        <v>-6.41215937998287</v>
      </c>
    </row>
    <row r="18367" spans="1:2">
      <c r="A18367">
        <v>367230</v>
      </c>
      <c r="B18367" s="3">
        <v>-6.4088426846494739</v>
      </c>
    </row>
    <row r="18368" spans="1:2">
      <c r="A18368">
        <v>367250</v>
      </c>
      <c r="B18368" s="3">
        <v>-6.4055259893160761</v>
      </c>
    </row>
    <row r="18369" spans="1:2">
      <c r="A18369">
        <v>367270</v>
      </c>
      <c r="B18369" s="3">
        <v>-6.40220929398268</v>
      </c>
    </row>
    <row r="18370" spans="1:2">
      <c r="A18370">
        <v>367290</v>
      </c>
      <c r="B18370" s="3">
        <v>-6.3988925986492822</v>
      </c>
    </row>
    <row r="18371" spans="1:2">
      <c r="A18371">
        <v>367310</v>
      </c>
      <c r="B18371" s="3">
        <v>-6.3955759033158861</v>
      </c>
    </row>
    <row r="18372" spans="1:2">
      <c r="A18372">
        <v>367330</v>
      </c>
      <c r="B18372" s="3">
        <v>-6.3922592079824891</v>
      </c>
    </row>
    <row r="18373" spans="1:2">
      <c r="A18373">
        <v>367350</v>
      </c>
      <c r="B18373" s="3">
        <v>-6.3889425126490922</v>
      </c>
    </row>
    <row r="18374" spans="1:2">
      <c r="A18374">
        <v>367370</v>
      </c>
      <c r="B18374" s="3">
        <v>-6.3856258173156961</v>
      </c>
    </row>
    <row r="18375" spans="1:2">
      <c r="A18375">
        <v>367390</v>
      </c>
      <c r="B18375" s="3">
        <v>-6.3823091219822983</v>
      </c>
    </row>
    <row r="18376" spans="1:2">
      <c r="A18376">
        <v>367410</v>
      </c>
      <c r="B18376" s="3">
        <v>-6.3789924266489022</v>
      </c>
    </row>
    <row r="18377" spans="1:2">
      <c r="A18377">
        <v>367430</v>
      </c>
      <c r="B18377" s="3">
        <v>-6.3756757313155044</v>
      </c>
    </row>
    <row r="18378" spans="1:2">
      <c r="A18378">
        <v>367450</v>
      </c>
      <c r="B18378" s="3">
        <v>-6.3709117895693792</v>
      </c>
    </row>
    <row r="18379" spans="1:2">
      <c r="A18379">
        <v>367470</v>
      </c>
      <c r="B18379" s="3">
        <v>-6.3631420283506666</v>
      </c>
    </row>
    <row r="18380" spans="1:2">
      <c r="A18380">
        <v>367490</v>
      </c>
      <c r="B18380" s="3">
        <v>-6.355372267131953</v>
      </c>
    </row>
    <row r="18381" spans="1:2">
      <c r="A18381">
        <v>367510</v>
      </c>
      <c r="B18381" s="3">
        <v>-6.3476025059132395</v>
      </c>
    </row>
    <row r="18382" spans="1:2">
      <c r="A18382">
        <v>367530</v>
      </c>
      <c r="B18382" s="3">
        <v>-6.3398327446945251</v>
      </c>
    </row>
    <row r="18383" spans="1:2">
      <c r="A18383">
        <v>367550</v>
      </c>
      <c r="B18383" s="3">
        <v>-6.3320629834758124</v>
      </c>
    </row>
    <row r="18384" spans="1:2">
      <c r="A18384">
        <v>367570</v>
      </c>
      <c r="B18384" s="3">
        <v>-6.324293222257098</v>
      </c>
    </row>
    <row r="18385" spans="1:2">
      <c r="A18385">
        <v>367590</v>
      </c>
      <c r="B18385" s="3">
        <v>-6.3165234610383845</v>
      </c>
    </row>
    <row r="18386" spans="1:2">
      <c r="A18386">
        <v>367610</v>
      </c>
      <c r="B18386" s="3">
        <v>-6.3087536998196709</v>
      </c>
    </row>
    <row r="18387" spans="1:2">
      <c r="A18387">
        <v>367630</v>
      </c>
      <c r="B18387" s="3">
        <v>-6.3009839386009583</v>
      </c>
    </row>
    <row r="18388" spans="1:2">
      <c r="A18388">
        <v>367650</v>
      </c>
      <c r="B18388" s="3">
        <v>-6.2906527507734209</v>
      </c>
    </row>
    <row r="18389" spans="1:2">
      <c r="A18389">
        <v>367670</v>
      </c>
      <c r="B18389" s="3">
        <v>-6.2639428693213199</v>
      </c>
    </row>
    <row r="18390" spans="1:2">
      <c r="A18390">
        <v>367690</v>
      </c>
      <c r="B18390" s="3">
        <v>-6.237232987869219</v>
      </c>
    </row>
    <row r="18391" spans="1:2">
      <c r="A18391">
        <v>367710</v>
      </c>
      <c r="B18391" s="3">
        <v>-6.210523106417118</v>
      </c>
    </row>
    <row r="18392" spans="1:2">
      <c r="A18392">
        <v>367730</v>
      </c>
      <c r="B18392" s="3">
        <v>-6.1838132249650171</v>
      </c>
    </row>
    <row r="18393" spans="1:2">
      <c r="A18393">
        <v>367750</v>
      </c>
      <c r="B18393" s="3">
        <v>-6.1688549021169106</v>
      </c>
    </row>
    <row r="18394" spans="1:2">
      <c r="A18394">
        <v>367770</v>
      </c>
      <c r="B18394" s="3">
        <v>-6.1784152632698364</v>
      </c>
    </row>
    <row r="18395" spans="1:2">
      <c r="A18395">
        <v>367790</v>
      </c>
      <c r="B18395" s="3">
        <v>-6.1879756244227613</v>
      </c>
    </row>
    <row r="18396" spans="1:2">
      <c r="A18396">
        <v>367810</v>
      </c>
      <c r="B18396" s="3">
        <v>-6.1975359855756862</v>
      </c>
    </row>
    <row r="18397" spans="1:2">
      <c r="A18397">
        <v>367830</v>
      </c>
      <c r="B18397" s="3">
        <v>-6.2070963467286111</v>
      </c>
    </row>
    <row r="18398" spans="1:2">
      <c r="A18398">
        <v>367850</v>
      </c>
      <c r="B18398" s="3">
        <v>-6.2166567078815369</v>
      </c>
    </row>
    <row r="18399" spans="1:2">
      <c r="A18399">
        <v>367870</v>
      </c>
      <c r="B18399" s="3">
        <v>-6.2262170690344627</v>
      </c>
    </row>
    <row r="18400" spans="1:2">
      <c r="A18400">
        <v>367890</v>
      </c>
      <c r="B18400" s="3">
        <v>-6.2357774301873876</v>
      </c>
    </row>
    <row r="18401" spans="1:2">
      <c r="A18401">
        <v>367910</v>
      </c>
      <c r="B18401" s="3">
        <v>-6.2453377913403125</v>
      </c>
    </row>
    <row r="18402" spans="1:2">
      <c r="A18402">
        <v>367930</v>
      </c>
      <c r="B18402" s="3">
        <v>-6.2548981524932374</v>
      </c>
    </row>
    <row r="18403" spans="1:2">
      <c r="A18403">
        <v>367950</v>
      </c>
      <c r="B18403" s="3">
        <v>-6.2644585136461624</v>
      </c>
    </row>
    <row r="18404" spans="1:2">
      <c r="A18404">
        <v>367970</v>
      </c>
      <c r="B18404" s="3">
        <v>-6.2740188747990882</v>
      </c>
    </row>
    <row r="18405" spans="1:2">
      <c r="A18405">
        <v>367990</v>
      </c>
      <c r="B18405" s="3">
        <v>-6.2835792359520131</v>
      </c>
    </row>
    <row r="18406" spans="1:2">
      <c r="A18406">
        <v>368010</v>
      </c>
      <c r="B18406" s="3">
        <v>-6.293139597104938</v>
      </c>
    </row>
    <row r="18407" spans="1:2">
      <c r="A18407">
        <v>368030</v>
      </c>
      <c r="B18407" s="3">
        <v>-6.3026999582578638</v>
      </c>
    </row>
    <row r="18408" spans="1:2">
      <c r="A18408">
        <v>368050</v>
      </c>
      <c r="B18408" s="3">
        <v>-6.3110754574469654</v>
      </c>
    </row>
    <row r="18409" spans="1:2">
      <c r="A18409">
        <v>368070</v>
      </c>
      <c r="B18409" s="3">
        <v>-6.3074706856684362</v>
      </c>
    </row>
    <row r="18410" spans="1:2">
      <c r="A18410">
        <v>368090</v>
      </c>
      <c r="B18410" s="3">
        <v>-6.303865913889906</v>
      </c>
    </row>
    <row r="18411" spans="1:2">
      <c r="A18411">
        <v>368110</v>
      </c>
      <c r="B18411" s="3">
        <v>-6.3002611421113768</v>
      </c>
    </row>
    <row r="18412" spans="1:2">
      <c r="A18412">
        <v>368130</v>
      </c>
      <c r="B18412" s="3">
        <v>-6.3112487159431181</v>
      </c>
    </row>
    <row r="18413" spans="1:2">
      <c r="A18413">
        <v>368150</v>
      </c>
      <c r="B18413" s="3">
        <v>-6.3224459392062657</v>
      </c>
    </row>
    <row r="18414" spans="1:2">
      <c r="A18414">
        <v>368170</v>
      </c>
      <c r="B18414" s="3">
        <v>-6.3336431624694134</v>
      </c>
    </row>
    <row r="18415" spans="1:2">
      <c r="A18415">
        <v>368190</v>
      </c>
      <c r="B18415" s="3">
        <v>-6.344840385732561</v>
      </c>
    </row>
    <row r="18416" spans="1:2">
      <c r="A18416">
        <v>368210</v>
      </c>
      <c r="B18416" s="3">
        <v>-6.3560376089957087</v>
      </c>
    </row>
    <row r="18417" spans="1:2">
      <c r="A18417">
        <v>368230</v>
      </c>
      <c r="B18417" s="3">
        <v>-6.3672348322588572</v>
      </c>
    </row>
    <row r="18418" spans="1:2">
      <c r="A18418">
        <v>368250</v>
      </c>
      <c r="B18418" s="3">
        <v>-6.3784320555220049</v>
      </c>
    </row>
    <row r="18419" spans="1:2">
      <c r="A18419">
        <v>368270</v>
      </c>
      <c r="B18419" s="3">
        <v>-6.3896292787851534</v>
      </c>
    </row>
    <row r="18420" spans="1:2">
      <c r="A18420">
        <v>368290</v>
      </c>
      <c r="B18420" s="3">
        <v>-6.4008265020483011</v>
      </c>
    </row>
    <row r="18421" spans="1:2">
      <c r="A18421">
        <v>368310</v>
      </c>
      <c r="B18421" s="3">
        <v>-6.4120237253114487</v>
      </c>
    </row>
    <row r="18422" spans="1:2">
      <c r="A18422">
        <v>368330</v>
      </c>
      <c r="B18422" s="3">
        <v>-6.4232209485745964</v>
      </c>
    </row>
    <row r="18423" spans="1:2">
      <c r="A18423">
        <v>368350</v>
      </c>
      <c r="B18423" s="3">
        <v>-6.4344181718377449</v>
      </c>
    </row>
    <row r="18424" spans="1:2">
      <c r="A18424">
        <v>368370</v>
      </c>
      <c r="B18424" s="3">
        <v>-6.4517418193747949</v>
      </c>
    </row>
    <row r="18425" spans="1:2">
      <c r="A18425">
        <v>368390</v>
      </c>
      <c r="B18425" s="3">
        <v>-6.473898656723641</v>
      </c>
    </row>
    <row r="18426" spans="1:2">
      <c r="A18426">
        <v>368410</v>
      </c>
      <c r="B18426" s="3">
        <v>-6.4960554940724888</v>
      </c>
    </row>
    <row r="18427" spans="1:2">
      <c r="A18427">
        <v>368430</v>
      </c>
      <c r="B18427" s="3">
        <v>-6.5182123314213349</v>
      </c>
    </row>
    <row r="18428" spans="1:2">
      <c r="A18428">
        <v>368450</v>
      </c>
      <c r="B18428" s="3">
        <v>-6.5403691687701828</v>
      </c>
    </row>
    <row r="18429" spans="1:2">
      <c r="A18429">
        <v>368470</v>
      </c>
      <c r="B18429" s="3">
        <v>-6.5625260061190298</v>
      </c>
    </row>
    <row r="18430" spans="1:2">
      <c r="A18430">
        <v>368490</v>
      </c>
      <c r="B18430" s="3">
        <v>-6.5846828434678768</v>
      </c>
    </row>
    <row r="18431" spans="1:2">
      <c r="A18431">
        <v>368510</v>
      </c>
      <c r="B18431" s="3">
        <v>-6.6068396808167238</v>
      </c>
    </row>
    <row r="18432" spans="1:2">
      <c r="A18432">
        <v>368530</v>
      </c>
      <c r="B18432" s="3">
        <v>-6.6289965181655708</v>
      </c>
    </row>
    <row r="18433" spans="1:2">
      <c r="A18433">
        <v>368550</v>
      </c>
      <c r="B18433" s="3">
        <v>-6.6511533555144178</v>
      </c>
    </row>
    <row r="18434" spans="1:2">
      <c r="A18434">
        <v>368570</v>
      </c>
      <c r="B18434" s="3">
        <v>-6.6738260342569342</v>
      </c>
    </row>
    <row r="18435" spans="1:2">
      <c r="A18435">
        <v>368590</v>
      </c>
      <c r="B18435" s="3">
        <v>-6.7019887487031209</v>
      </c>
    </row>
    <row r="18436" spans="1:2">
      <c r="A18436">
        <v>368610</v>
      </c>
      <c r="B18436" s="3">
        <v>-6.7301514631493093</v>
      </c>
    </row>
    <row r="18437" spans="1:2">
      <c r="A18437">
        <v>368630</v>
      </c>
      <c r="B18437" s="3">
        <v>-6.7583141775954969</v>
      </c>
    </row>
    <row r="18438" spans="1:2">
      <c r="A18438">
        <v>368650</v>
      </c>
      <c r="B18438" s="3">
        <v>-6.7864768920416845</v>
      </c>
    </row>
    <row r="18439" spans="1:2">
      <c r="A18439">
        <v>368670</v>
      </c>
      <c r="B18439" s="3">
        <v>-6.814639606487872</v>
      </c>
    </row>
    <row r="18440" spans="1:2">
      <c r="A18440">
        <v>368690</v>
      </c>
      <c r="B18440" s="3">
        <v>-6.8428023209340605</v>
      </c>
    </row>
    <row r="18441" spans="1:2">
      <c r="A18441">
        <v>368710</v>
      </c>
      <c r="B18441" s="3">
        <v>-6.8465469523694287</v>
      </c>
    </row>
    <row r="18442" spans="1:2">
      <c r="A18442">
        <v>368730</v>
      </c>
      <c r="B18442" s="3">
        <v>-6.8410295523179334</v>
      </c>
    </row>
    <row r="18443" spans="1:2">
      <c r="A18443">
        <v>368750</v>
      </c>
      <c r="B18443" s="3">
        <v>-6.8355121522664382</v>
      </c>
    </row>
    <row r="18444" spans="1:2">
      <c r="A18444">
        <v>368770</v>
      </c>
      <c r="B18444" s="3">
        <v>-6.8299947522149438</v>
      </c>
    </row>
    <row r="18445" spans="1:2">
      <c r="A18445">
        <v>368790</v>
      </c>
      <c r="B18445" s="3">
        <v>-6.8244773521634494</v>
      </c>
    </row>
    <row r="18446" spans="1:2">
      <c r="A18446">
        <v>368810</v>
      </c>
      <c r="B18446" s="3">
        <v>-6.8189599521119542</v>
      </c>
    </row>
    <row r="18447" spans="1:2">
      <c r="A18447">
        <v>368830</v>
      </c>
      <c r="B18447" s="3">
        <v>-6.8134425520604589</v>
      </c>
    </row>
    <row r="18448" spans="1:2">
      <c r="A18448">
        <v>368850</v>
      </c>
      <c r="B18448" s="3">
        <v>-6.8079251520089645</v>
      </c>
    </row>
    <row r="18449" spans="1:2">
      <c r="A18449">
        <v>368870</v>
      </c>
      <c r="B18449" s="3">
        <v>-6.8024077519574702</v>
      </c>
    </row>
    <row r="18450" spans="1:2">
      <c r="A18450">
        <v>368890</v>
      </c>
      <c r="B18450" s="3">
        <v>-6.7968903519059758</v>
      </c>
    </row>
    <row r="18451" spans="1:2">
      <c r="A18451">
        <v>368910</v>
      </c>
      <c r="B18451" s="3">
        <v>-6.7913729518544796</v>
      </c>
    </row>
    <row r="18452" spans="1:2">
      <c r="A18452">
        <v>368930</v>
      </c>
      <c r="B18452" s="3">
        <v>-6.7858555518029862</v>
      </c>
    </row>
    <row r="18453" spans="1:2">
      <c r="A18453">
        <v>368950</v>
      </c>
      <c r="B18453" s="3">
        <v>-6.7803381517514909</v>
      </c>
    </row>
    <row r="18454" spans="1:2">
      <c r="A18454">
        <v>368970</v>
      </c>
      <c r="B18454" s="3">
        <v>-6.7748207516999965</v>
      </c>
    </row>
    <row r="18455" spans="1:2">
      <c r="A18455">
        <v>368990</v>
      </c>
      <c r="B18455" s="3">
        <v>-6.7693033516485022</v>
      </c>
    </row>
    <row r="18456" spans="1:2">
      <c r="A18456">
        <v>369010</v>
      </c>
      <c r="B18456" s="3">
        <v>-6.7637859515970069</v>
      </c>
    </row>
    <row r="18457" spans="1:2">
      <c r="A18457">
        <v>369030</v>
      </c>
      <c r="B18457" s="3">
        <v>-6.7589210229763257</v>
      </c>
    </row>
    <row r="18458" spans="1:2">
      <c r="A18458">
        <v>369050</v>
      </c>
      <c r="B18458" s="3">
        <v>-6.7446495771507609</v>
      </c>
    </row>
    <row r="18459" spans="1:2">
      <c r="A18459">
        <v>369070</v>
      </c>
      <c r="B18459" s="3">
        <v>-6.7234201081336922</v>
      </c>
    </row>
    <row r="18460" spans="1:2">
      <c r="A18460">
        <v>369090</v>
      </c>
      <c r="B18460" s="3">
        <v>-6.7021906391166235</v>
      </c>
    </row>
    <row r="18461" spans="1:2">
      <c r="A18461">
        <v>369110</v>
      </c>
      <c r="B18461" s="3">
        <v>-6.6809611700995557</v>
      </c>
    </row>
    <row r="18462" spans="1:2">
      <c r="A18462">
        <v>369130</v>
      </c>
      <c r="B18462" s="3">
        <v>-6.659731701082487</v>
      </c>
    </row>
    <row r="18463" spans="1:2">
      <c r="A18463">
        <v>369150</v>
      </c>
      <c r="B18463" s="3">
        <v>-6.6385022320654201</v>
      </c>
    </row>
    <row r="18464" spans="1:2">
      <c r="A18464">
        <v>369170</v>
      </c>
      <c r="B18464" s="3">
        <v>-6.6172727630483523</v>
      </c>
    </row>
    <row r="18465" spans="1:2">
      <c r="A18465">
        <v>369190</v>
      </c>
      <c r="B18465" s="3">
        <v>-6.5960432940312836</v>
      </c>
    </row>
    <row r="18466" spans="1:2">
      <c r="A18466">
        <v>369210</v>
      </c>
      <c r="B18466" s="3">
        <v>-6.574813825014215</v>
      </c>
    </row>
    <row r="18467" spans="1:2">
      <c r="A18467">
        <v>369230</v>
      </c>
      <c r="B18467" s="3">
        <v>-6.5535843559971463</v>
      </c>
    </row>
    <row r="18468" spans="1:2">
      <c r="A18468">
        <v>369250</v>
      </c>
      <c r="B18468" s="3">
        <v>-6.5323548869800785</v>
      </c>
    </row>
    <row r="18469" spans="1:2">
      <c r="A18469">
        <v>369270</v>
      </c>
      <c r="B18469" s="3">
        <v>-6.5111254179630107</v>
      </c>
    </row>
    <row r="18470" spans="1:2">
      <c r="A18470">
        <v>369290</v>
      </c>
      <c r="B18470" s="3">
        <v>-6.489895948945942</v>
      </c>
    </row>
    <row r="18471" spans="1:2">
      <c r="A18471">
        <v>369310</v>
      </c>
      <c r="B18471" s="3">
        <v>-6.4686664799288751</v>
      </c>
    </row>
    <row r="18472" spans="1:2">
      <c r="A18472">
        <v>369330</v>
      </c>
      <c r="B18472" s="3">
        <v>-6.4474370109118064</v>
      </c>
    </row>
    <row r="18473" spans="1:2">
      <c r="A18473">
        <v>369350</v>
      </c>
      <c r="B18473" s="3">
        <v>-6.4379117942012289</v>
      </c>
    </row>
    <row r="18474" spans="1:2">
      <c r="A18474">
        <v>369370</v>
      </c>
      <c r="B18474" s="3">
        <v>-6.428804802974418</v>
      </c>
    </row>
    <row r="18475" spans="1:2">
      <c r="A18475">
        <v>369390</v>
      </c>
      <c r="B18475" s="3">
        <v>-6.4196978117476053</v>
      </c>
    </row>
    <row r="18476" spans="1:2">
      <c r="A18476">
        <v>369410</v>
      </c>
      <c r="B18476" s="3">
        <v>-6.4105908205207935</v>
      </c>
    </row>
    <row r="18477" spans="1:2">
      <c r="A18477">
        <v>369430</v>
      </c>
      <c r="B18477" s="3">
        <v>-6.4014838292939826</v>
      </c>
    </row>
    <row r="18478" spans="1:2">
      <c r="A18478">
        <v>369450</v>
      </c>
      <c r="B18478" s="3">
        <v>-6.3923768380671708</v>
      </c>
    </row>
    <row r="18479" spans="1:2">
      <c r="A18479">
        <v>369470</v>
      </c>
      <c r="B18479" s="3">
        <v>-6.383269846840359</v>
      </c>
    </row>
    <row r="18480" spans="1:2">
      <c r="A18480">
        <v>369490</v>
      </c>
      <c r="B18480" s="3">
        <v>-6.3741628556135472</v>
      </c>
    </row>
    <row r="18481" spans="1:2">
      <c r="A18481">
        <v>369510</v>
      </c>
      <c r="B18481" s="3">
        <v>-6.3649001386377613</v>
      </c>
    </row>
    <row r="18482" spans="1:2">
      <c r="A18482">
        <v>369530</v>
      </c>
      <c r="B18482" s="3">
        <v>-6.3517714804695125</v>
      </c>
    </row>
    <row r="18483" spans="1:2">
      <c r="A18483">
        <v>369550</v>
      </c>
      <c r="B18483" s="3">
        <v>-6.3386428223012636</v>
      </c>
    </row>
    <row r="18484" spans="1:2">
      <c r="A18484">
        <v>369570</v>
      </c>
      <c r="B18484" s="3">
        <v>-6.3255141641330148</v>
      </c>
    </row>
    <row r="18485" spans="1:2">
      <c r="A18485">
        <v>369590</v>
      </c>
      <c r="B18485" s="3">
        <v>-6.3123855059647651</v>
      </c>
    </row>
    <row r="18486" spans="1:2">
      <c r="A18486">
        <v>369610</v>
      </c>
      <c r="B18486" s="3">
        <v>-6.2992568477965163</v>
      </c>
    </row>
    <row r="18487" spans="1:2">
      <c r="A18487">
        <v>369630</v>
      </c>
      <c r="B18487" s="3">
        <v>-6.2861281896282675</v>
      </c>
    </row>
    <row r="18488" spans="1:2">
      <c r="A18488">
        <v>369650</v>
      </c>
      <c r="B18488" s="3">
        <v>-6.2651014308039565</v>
      </c>
    </row>
    <row r="18489" spans="1:2">
      <c r="A18489">
        <v>369670</v>
      </c>
      <c r="B18489" s="3">
        <v>-6.2329641067968042</v>
      </c>
    </row>
    <row r="18490" spans="1:2">
      <c r="A18490">
        <v>369690</v>
      </c>
      <c r="B18490" s="3">
        <v>-6.2008267827896519</v>
      </c>
    </row>
    <row r="18491" spans="1:2">
      <c r="A18491">
        <v>369710</v>
      </c>
      <c r="B18491" s="3">
        <v>-6.1686894587824996</v>
      </c>
    </row>
    <row r="18492" spans="1:2">
      <c r="A18492">
        <v>369730</v>
      </c>
      <c r="B18492" s="3">
        <v>-6.1365521347753473</v>
      </c>
    </row>
    <row r="18493" spans="1:2">
      <c r="A18493">
        <v>369750</v>
      </c>
      <c r="B18493" s="3">
        <v>-6.104414810768195</v>
      </c>
    </row>
    <row r="18494" spans="1:2">
      <c r="A18494">
        <v>369770</v>
      </c>
      <c r="B18494" s="3">
        <v>-6.0722774867610427</v>
      </c>
    </row>
    <row r="18495" spans="1:2">
      <c r="A18495">
        <v>369790</v>
      </c>
      <c r="B18495" s="3">
        <v>-6.0401401627538904</v>
      </c>
    </row>
    <row r="18496" spans="1:2">
      <c r="A18496">
        <v>369810</v>
      </c>
      <c r="B18496" s="3">
        <v>-6.008002838746739</v>
      </c>
    </row>
    <row r="18497" spans="1:2">
      <c r="A18497">
        <v>369830</v>
      </c>
      <c r="B18497" s="3">
        <v>-5.9758655147395867</v>
      </c>
    </row>
    <row r="18498" spans="1:2">
      <c r="A18498">
        <v>369850</v>
      </c>
      <c r="B18498" s="3">
        <v>-5.9437281907324344</v>
      </c>
    </row>
    <row r="18499" spans="1:2">
      <c r="A18499">
        <v>369870</v>
      </c>
      <c r="B18499" s="3">
        <v>-5.9115908667252821</v>
      </c>
    </row>
    <row r="18500" spans="1:2">
      <c r="A18500">
        <v>369890</v>
      </c>
      <c r="B18500" s="3">
        <v>-5.8794535427181298</v>
      </c>
    </row>
    <row r="18501" spans="1:2">
      <c r="A18501">
        <v>369910</v>
      </c>
      <c r="B18501" s="3">
        <v>-5.8473162187109784</v>
      </c>
    </row>
    <row r="18502" spans="1:2">
      <c r="A18502">
        <v>369930</v>
      </c>
      <c r="B18502" s="3">
        <v>-5.8151788947038261</v>
      </c>
    </row>
    <row r="18503" spans="1:2">
      <c r="A18503">
        <v>369950</v>
      </c>
      <c r="B18503" s="3">
        <v>-5.8025812720826915</v>
      </c>
    </row>
    <row r="18504" spans="1:2">
      <c r="A18504">
        <v>369970</v>
      </c>
      <c r="B18504" s="3">
        <v>-5.8005640766577864</v>
      </c>
    </row>
    <row r="18505" spans="1:2">
      <c r="A18505">
        <v>369990</v>
      </c>
      <c r="B18505" s="3">
        <v>-5.8024722784998355</v>
      </c>
    </row>
    <row r="18506" spans="1:2">
      <c r="A18506">
        <v>370010</v>
      </c>
      <c r="B18506" s="3">
        <v>-5.8043804803418855</v>
      </c>
    </row>
    <row r="18507" spans="1:2">
      <c r="A18507">
        <v>370030</v>
      </c>
      <c r="B18507" s="3">
        <v>-5.8062886821839355</v>
      </c>
    </row>
    <row r="18508" spans="1:2">
      <c r="A18508">
        <v>370050</v>
      </c>
      <c r="B18508" s="3">
        <v>-5.8081968840259854</v>
      </c>
    </row>
    <row r="18509" spans="1:2">
      <c r="A18509">
        <v>370070</v>
      </c>
      <c r="B18509" s="3">
        <v>-5.8101050858680354</v>
      </c>
    </row>
    <row r="18510" spans="1:2">
      <c r="A18510">
        <v>370090</v>
      </c>
      <c r="B18510" s="3">
        <v>-5.8120132877100845</v>
      </c>
    </row>
    <row r="18511" spans="1:2">
      <c r="A18511">
        <v>370110</v>
      </c>
      <c r="B18511" s="3">
        <v>-5.8139214895521345</v>
      </c>
    </row>
    <row r="18512" spans="1:2">
      <c r="A18512">
        <v>370130</v>
      </c>
      <c r="B18512" s="3">
        <v>-5.8158296913941845</v>
      </c>
    </row>
    <row r="18513" spans="1:2">
      <c r="A18513">
        <v>370150</v>
      </c>
      <c r="B18513" s="3">
        <v>-5.8177378932362345</v>
      </c>
    </row>
    <row r="18514" spans="1:2">
      <c r="A18514">
        <v>370170</v>
      </c>
      <c r="B18514" s="3">
        <v>-5.8196460950782845</v>
      </c>
    </row>
    <row r="18515" spans="1:2">
      <c r="A18515">
        <v>370190</v>
      </c>
      <c r="B18515" s="3">
        <v>-5.8215542969203344</v>
      </c>
    </row>
    <row r="18516" spans="1:2">
      <c r="A18516">
        <v>370210</v>
      </c>
      <c r="B18516" s="3">
        <v>-5.8234624987623844</v>
      </c>
    </row>
    <row r="18517" spans="1:2">
      <c r="A18517">
        <v>370230</v>
      </c>
      <c r="B18517" s="3">
        <v>-5.8253707006044344</v>
      </c>
    </row>
    <row r="18518" spans="1:2">
      <c r="A18518">
        <v>370250</v>
      </c>
      <c r="B18518" s="3">
        <v>-5.8226935029307301</v>
      </c>
    </row>
    <row r="18519" spans="1:2">
      <c r="A18519">
        <v>370270</v>
      </c>
      <c r="B18519" s="3">
        <v>-5.8159007569250329</v>
      </c>
    </row>
    <row r="18520" spans="1:2">
      <c r="A18520">
        <v>370290</v>
      </c>
      <c r="B18520" s="3">
        <v>-5.8091080109193358</v>
      </c>
    </row>
    <row r="18521" spans="1:2">
      <c r="A18521">
        <v>370310</v>
      </c>
      <c r="B18521" s="3">
        <v>-5.8023152649136378</v>
      </c>
    </row>
    <row r="18522" spans="1:2">
      <c r="A18522">
        <v>370330</v>
      </c>
      <c r="B18522" s="3">
        <v>-5.7955225189079398</v>
      </c>
    </row>
    <row r="18523" spans="1:2">
      <c r="A18523">
        <v>370350</v>
      </c>
      <c r="B18523" s="3">
        <v>-5.7887297729022427</v>
      </c>
    </row>
    <row r="18524" spans="1:2">
      <c r="A18524">
        <v>370370</v>
      </c>
      <c r="B18524" s="3">
        <v>-5.7819370268965455</v>
      </c>
    </row>
    <row r="18525" spans="1:2">
      <c r="A18525">
        <v>370390</v>
      </c>
      <c r="B18525" s="3">
        <v>-5.7751442808908466</v>
      </c>
    </row>
    <row r="18526" spans="1:2">
      <c r="A18526">
        <v>370410</v>
      </c>
      <c r="B18526" s="3">
        <v>-5.7683515348851495</v>
      </c>
    </row>
    <row r="18527" spans="1:2">
      <c r="A18527">
        <v>370430</v>
      </c>
      <c r="B18527" s="3">
        <v>-5.7610505228022717</v>
      </c>
    </row>
    <row r="18528" spans="1:2">
      <c r="A18528">
        <v>370450</v>
      </c>
      <c r="B18528" s="3">
        <v>-5.7537429164023788</v>
      </c>
    </row>
    <row r="18529" spans="1:2">
      <c r="A18529">
        <v>370470</v>
      </c>
      <c r="B18529" s="3">
        <v>-5.7464353100024868</v>
      </c>
    </row>
    <row r="18530" spans="1:2">
      <c r="A18530">
        <v>370490</v>
      </c>
      <c r="B18530" s="3">
        <v>-5.7391277036025938</v>
      </c>
    </row>
    <row r="18531" spans="1:2">
      <c r="A18531">
        <v>370510</v>
      </c>
      <c r="B18531" s="3">
        <v>-5.7318200972027009</v>
      </c>
    </row>
    <row r="18532" spans="1:2">
      <c r="A18532">
        <v>370530</v>
      </c>
      <c r="B18532" s="3">
        <v>-5.7245124908028089</v>
      </c>
    </row>
    <row r="18533" spans="1:2">
      <c r="A18533">
        <v>370550</v>
      </c>
      <c r="B18533" s="3">
        <v>-5.7063885375160597</v>
      </c>
    </row>
    <row r="18534" spans="1:2">
      <c r="A18534">
        <v>370570</v>
      </c>
      <c r="B18534" s="3">
        <v>-5.666937255375049</v>
      </c>
    </row>
    <row r="18535" spans="1:2">
      <c r="A18535">
        <v>370590</v>
      </c>
      <c r="B18535" s="3">
        <v>-5.6274859732340374</v>
      </c>
    </row>
    <row r="18536" spans="1:2">
      <c r="A18536">
        <v>370610</v>
      </c>
      <c r="B18536" s="3">
        <v>-5.5880346910930268</v>
      </c>
    </row>
    <row r="18537" spans="1:2">
      <c r="A18537">
        <v>370630</v>
      </c>
      <c r="B18537" s="3">
        <v>-5.5485834089520152</v>
      </c>
    </row>
    <row r="18538" spans="1:2">
      <c r="A18538">
        <v>370650</v>
      </c>
      <c r="B18538" s="3">
        <v>-5.5091321268110045</v>
      </c>
    </row>
    <row r="18539" spans="1:2">
      <c r="A18539">
        <v>370670</v>
      </c>
      <c r="B18539" s="3">
        <v>-5.4696808446699938</v>
      </c>
    </row>
    <row r="18540" spans="1:2">
      <c r="A18540">
        <v>370690</v>
      </c>
      <c r="B18540" s="3">
        <v>-5.4302295625289823</v>
      </c>
    </row>
    <row r="18541" spans="1:2">
      <c r="A18541">
        <v>370710</v>
      </c>
      <c r="B18541" s="3">
        <v>-5.3907782803879707</v>
      </c>
    </row>
    <row r="18542" spans="1:2">
      <c r="A18542">
        <v>370730</v>
      </c>
      <c r="B18542" s="3">
        <v>-5.35132699824696</v>
      </c>
    </row>
    <row r="18543" spans="1:2">
      <c r="A18543">
        <v>370750</v>
      </c>
      <c r="B18543" s="3">
        <v>-5.3118757161059493</v>
      </c>
    </row>
    <row r="18544" spans="1:2">
      <c r="A18544">
        <v>370770</v>
      </c>
      <c r="B18544" s="3">
        <v>-5.2724244339649387</v>
      </c>
    </row>
    <row r="18545" spans="1:2">
      <c r="A18545">
        <v>370790</v>
      </c>
      <c r="B18545" s="3">
        <v>-5.2329731518239271</v>
      </c>
    </row>
    <row r="18546" spans="1:2">
      <c r="A18546">
        <v>370810</v>
      </c>
      <c r="B18546" s="3">
        <v>-5.1935218696829164</v>
      </c>
    </row>
    <row r="18547" spans="1:2">
      <c r="A18547">
        <v>370830</v>
      </c>
      <c r="B18547" s="3">
        <v>-5.1678777370872142</v>
      </c>
    </row>
    <row r="18548" spans="1:2">
      <c r="A18548">
        <v>370850</v>
      </c>
      <c r="B18548" s="3">
        <v>-5.1733464973538128</v>
      </c>
    </row>
    <row r="18549" spans="1:2">
      <c r="A18549">
        <v>370870</v>
      </c>
      <c r="B18549" s="3">
        <v>-5.185032621254364</v>
      </c>
    </row>
    <row r="18550" spans="1:2">
      <c r="A18550">
        <v>370890</v>
      </c>
      <c r="B18550" s="3">
        <v>-5.1967187451549153</v>
      </c>
    </row>
    <row r="18551" spans="1:2">
      <c r="A18551">
        <v>370910</v>
      </c>
      <c r="B18551" s="3">
        <v>-5.2084048690554656</v>
      </c>
    </row>
    <row r="18552" spans="1:2">
      <c r="A18552">
        <v>370930</v>
      </c>
      <c r="B18552" s="3">
        <v>-5.2200909929560169</v>
      </c>
    </row>
    <row r="18553" spans="1:2">
      <c r="A18553">
        <v>370950</v>
      </c>
      <c r="B18553" s="3">
        <v>-5.2317771168565672</v>
      </c>
    </row>
    <row r="18554" spans="1:2">
      <c r="A18554">
        <v>370970</v>
      </c>
      <c r="B18554" s="3">
        <v>-5.2434632407571184</v>
      </c>
    </row>
    <row r="18555" spans="1:2">
      <c r="A18555">
        <v>370990</v>
      </c>
      <c r="B18555" s="3">
        <v>-5.2551493646576697</v>
      </c>
    </row>
    <row r="18556" spans="1:2">
      <c r="A18556">
        <v>371010</v>
      </c>
      <c r="B18556" s="3">
        <v>-5.26683548855822</v>
      </c>
    </row>
    <row r="18557" spans="1:2">
      <c r="A18557">
        <v>371030</v>
      </c>
      <c r="B18557" s="3">
        <v>-5.2785216124587704</v>
      </c>
    </row>
    <row r="18558" spans="1:2">
      <c r="A18558">
        <v>371050</v>
      </c>
      <c r="B18558" s="3">
        <v>-5.2902077363593216</v>
      </c>
    </row>
    <row r="18559" spans="1:2">
      <c r="A18559">
        <v>371070</v>
      </c>
      <c r="B18559" s="3">
        <v>-5.3018938602598729</v>
      </c>
    </row>
    <row r="18560" spans="1:2">
      <c r="A18560">
        <v>371090</v>
      </c>
      <c r="B18560" s="3">
        <v>-5.3135799841604241</v>
      </c>
    </row>
    <row r="18561" spans="1:2">
      <c r="A18561">
        <v>371110</v>
      </c>
      <c r="B18561" s="3">
        <v>-5.3252661080609744</v>
      </c>
    </row>
    <row r="18562" spans="1:2">
      <c r="A18562">
        <v>371130</v>
      </c>
      <c r="B18562" s="3">
        <v>-5.3258809361096047</v>
      </c>
    </row>
    <row r="18563" spans="1:2">
      <c r="A18563">
        <v>371150</v>
      </c>
      <c r="B18563" s="3">
        <v>-5.325078288603577</v>
      </c>
    </row>
    <row r="18564" spans="1:2">
      <c r="A18564">
        <v>371170</v>
      </c>
      <c r="B18564" s="3">
        <v>-5.3242756410975494</v>
      </c>
    </row>
    <row r="18565" spans="1:2">
      <c r="A18565">
        <v>371190</v>
      </c>
      <c r="B18565" s="3">
        <v>-5.3234729935915226</v>
      </c>
    </row>
    <row r="18566" spans="1:2">
      <c r="A18566">
        <v>371210</v>
      </c>
      <c r="B18566" s="3">
        <v>-5.3226703460854941</v>
      </c>
    </row>
    <row r="18567" spans="1:2">
      <c r="A18567">
        <v>371230</v>
      </c>
      <c r="B18567" s="3">
        <v>-5.3218676985794664</v>
      </c>
    </row>
    <row r="18568" spans="1:2">
      <c r="A18568">
        <v>371250</v>
      </c>
      <c r="B18568" s="3">
        <v>-5.3210650510734396</v>
      </c>
    </row>
    <row r="18569" spans="1:2">
      <c r="A18569">
        <v>371270</v>
      </c>
      <c r="B18569" s="3">
        <v>-5.320262403567412</v>
      </c>
    </row>
    <row r="18570" spans="1:2">
      <c r="A18570">
        <v>371290</v>
      </c>
      <c r="B18570" s="3">
        <v>-5.3210146369639491</v>
      </c>
    </row>
    <row r="18571" spans="1:2">
      <c r="A18571">
        <v>371310</v>
      </c>
      <c r="B18571" s="3">
        <v>-5.3226724202745812</v>
      </c>
    </row>
    <row r="18572" spans="1:2">
      <c r="A18572">
        <v>371330</v>
      </c>
      <c r="B18572" s="3">
        <v>-5.3243302035852125</v>
      </c>
    </row>
    <row r="18573" spans="1:2">
      <c r="A18573">
        <v>371350</v>
      </c>
      <c r="B18573" s="3">
        <v>-5.3259879868958437</v>
      </c>
    </row>
    <row r="18574" spans="1:2">
      <c r="A18574">
        <v>371370</v>
      </c>
      <c r="B18574" s="3">
        <v>-5.3276457702064759</v>
      </c>
    </row>
    <row r="18575" spans="1:2">
      <c r="A18575">
        <v>371390</v>
      </c>
      <c r="B18575" s="3">
        <v>-5.329303553517108</v>
      </c>
    </row>
    <row r="18576" spans="1:2">
      <c r="A18576">
        <v>371410</v>
      </c>
      <c r="B18576" s="3">
        <v>-5.3304481597144973</v>
      </c>
    </row>
    <row r="18577" spans="1:2">
      <c r="A18577">
        <v>371430</v>
      </c>
      <c r="B18577" s="3">
        <v>-5.330970595429454</v>
      </c>
    </row>
    <row r="18578" spans="1:2">
      <c r="A18578">
        <v>371450</v>
      </c>
      <c r="B18578" s="3">
        <v>-5.3314930311444106</v>
      </c>
    </row>
    <row r="18579" spans="1:2">
      <c r="A18579">
        <v>371470</v>
      </c>
      <c r="B18579" s="3">
        <v>-5.3320154668593682</v>
      </c>
    </row>
    <row r="18580" spans="1:2">
      <c r="A18580">
        <v>371490</v>
      </c>
      <c r="B18580" s="3">
        <v>-5.332537902574324</v>
      </c>
    </row>
    <row r="18581" spans="1:2">
      <c r="A18581">
        <v>371510</v>
      </c>
      <c r="B18581" s="3">
        <v>-5.3330603382892816</v>
      </c>
    </row>
    <row r="18582" spans="1:2">
      <c r="A18582">
        <v>371530</v>
      </c>
      <c r="B18582" s="3">
        <v>-5.3335827740042374</v>
      </c>
    </row>
    <row r="18583" spans="1:2">
      <c r="A18583">
        <v>371550</v>
      </c>
      <c r="B18583" s="3">
        <v>-5.334105209719195</v>
      </c>
    </row>
    <row r="18584" spans="1:2">
      <c r="A18584">
        <v>371570</v>
      </c>
      <c r="B18584" s="3">
        <v>-5.3346276454341526</v>
      </c>
    </row>
    <row r="18585" spans="1:2">
      <c r="A18585">
        <v>371590</v>
      </c>
      <c r="B18585" s="3">
        <v>-5.3351500811491093</v>
      </c>
    </row>
    <row r="18586" spans="1:2">
      <c r="A18586">
        <v>371610</v>
      </c>
      <c r="B18586" s="3">
        <v>-5.335672516864066</v>
      </c>
    </row>
    <row r="18587" spans="1:2">
      <c r="A18587">
        <v>371630</v>
      </c>
      <c r="B18587" s="3">
        <v>-5.3361949525790235</v>
      </c>
    </row>
    <row r="18588" spans="1:2">
      <c r="A18588">
        <v>371650</v>
      </c>
      <c r="B18588" s="3">
        <v>-5.3367173882939793</v>
      </c>
    </row>
    <row r="18589" spans="1:2">
      <c r="A18589">
        <v>371670</v>
      </c>
      <c r="B18589" s="3">
        <v>-5.3372398240089369</v>
      </c>
    </row>
    <row r="18590" spans="1:2">
      <c r="A18590">
        <v>371690</v>
      </c>
      <c r="B18590" s="3">
        <v>-5.3381040254225409</v>
      </c>
    </row>
    <row r="18591" spans="1:2">
      <c r="A18591">
        <v>371710</v>
      </c>
      <c r="B18591" s="3">
        <v>-5.3425775096768211</v>
      </c>
    </row>
    <row r="18592" spans="1:2">
      <c r="A18592">
        <v>371730</v>
      </c>
      <c r="B18592" s="3">
        <v>-5.332541759474358</v>
      </c>
    </row>
    <row r="18593" spans="1:2">
      <c r="A18593">
        <v>371750</v>
      </c>
      <c r="B18593" s="3">
        <v>-5.3205180975234114</v>
      </c>
    </row>
    <row r="18594" spans="1:2">
      <c r="A18594">
        <v>371770</v>
      </c>
      <c r="B18594" s="3">
        <v>-5.3084944355724648</v>
      </c>
    </row>
    <row r="18595" spans="1:2">
      <c r="A18595">
        <v>371790</v>
      </c>
      <c r="B18595" s="3">
        <v>-5.2964707736215182</v>
      </c>
    </row>
    <row r="18596" spans="1:2">
      <c r="A18596">
        <v>371810</v>
      </c>
      <c r="B18596" s="3">
        <v>-5.2844471116705725</v>
      </c>
    </row>
    <row r="18597" spans="1:2">
      <c r="A18597">
        <v>371830</v>
      </c>
      <c r="B18597" s="3">
        <v>-5.2724234497196258</v>
      </c>
    </row>
    <row r="18598" spans="1:2">
      <c r="A18598">
        <v>371850</v>
      </c>
      <c r="B18598" s="3">
        <v>-5.2603997877686792</v>
      </c>
    </row>
    <row r="18599" spans="1:2">
      <c r="A18599">
        <v>371870</v>
      </c>
      <c r="B18599" s="3">
        <v>-5.2483761258177317</v>
      </c>
    </row>
    <row r="18600" spans="1:2">
      <c r="A18600">
        <v>371890</v>
      </c>
      <c r="B18600" s="3">
        <v>-5.236352463866786</v>
      </c>
    </row>
    <row r="18601" spans="1:2">
      <c r="A18601">
        <v>371910</v>
      </c>
      <c r="B18601" s="3">
        <v>-5.2243288019158394</v>
      </c>
    </row>
    <row r="18602" spans="1:2">
      <c r="A18602">
        <v>371930</v>
      </c>
      <c r="B18602" s="3">
        <v>-5.2123051399648928</v>
      </c>
    </row>
    <row r="18603" spans="1:2">
      <c r="A18603">
        <v>371950</v>
      </c>
      <c r="B18603" s="3">
        <v>-5.2002814780139461</v>
      </c>
    </row>
    <row r="18604" spans="1:2">
      <c r="A18604">
        <v>371970</v>
      </c>
      <c r="B18604" s="3">
        <v>-5.1882578160629995</v>
      </c>
    </row>
    <row r="18605" spans="1:2">
      <c r="A18605">
        <v>371990</v>
      </c>
      <c r="B18605" s="3">
        <v>-5.1674861681004405</v>
      </c>
    </row>
    <row r="18606" spans="1:2">
      <c r="A18606">
        <v>372010</v>
      </c>
      <c r="B18606" s="3">
        <v>-5.1420350525630107</v>
      </c>
    </row>
    <row r="18607" spans="1:2">
      <c r="A18607">
        <v>372030</v>
      </c>
      <c r="B18607" s="3">
        <v>-5.1165839370255801</v>
      </c>
    </row>
    <row r="18608" spans="1:2">
      <c r="A18608">
        <v>372050</v>
      </c>
      <c r="B18608" s="3">
        <v>-5.0911328214881495</v>
      </c>
    </row>
    <row r="18609" spans="1:2">
      <c r="A18609">
        <v>372070</v>
      </c>
      <c r="B18609" s="3">
        <v>-5.0656817059507198</v>
      </c>
    </row>
    <row r="18610" spans="1:2">
      <c r="A18610">
        <v>372090</v>
      </c>
      <c r="B18610" s="3">
        <v>-5.04023059041329</v>
      </c>
    </row>
    <row r="18611" spans="1:2">
      <c r="A18611">
        <v>372110</v>
      </c>
      <c r="B18611" s="3">
        <v>-5.0147794748758594</v>
      </c>
    </row>
    <row r="18612" spans="1:2">
      <c r="A18612">
        <v>372130</v>
      </c>
      <c r="B18612" s="3">
        <v>-4.9893283593384288</v>
      </c>
    </row>
    <row r="18613" spans="1:2">
      <c r="A18613">
        <v>372150</v>
      </c>
      <c r="B18613" s="3">
        <v>-4.9645657414087365</v>
      </c>
    </row>
    <row r="18614" spans="1:2">
      <c r="A18614">
        <v>372170</v>
      </c>
      <c r="B18614" s="3">
        <v>-4.9409433079660046</v>
      </c>
    </row>
    <row r="18615" spans="1:2">
      <c r="A18615">
        <v>372190</v>
      </c>
      <c r="B18615" s="3">
        <v>-4.9173208745232717</v>
      </c>
    </row>
    <row r="18616" spans="1:2">
      <c r="A18616">
        <v>372210</v>
      </c>
      <c r="B18616" s="3">
        <v>-4.8936984410805398</v>
      </c>
    </row>
    <row r="18617" spans="1:2">
      <c r="A18617">
        <v>372230</v>
      </c>
      <c r="B18617" s="3">
        <v>-4.8700760076378078</v>
      </c>
    </row>
    <row r="18618" spans="1:2">
      <c r="A18618">
        <v>372250</v>
      </c>
      <c r="B18618" s="3">
        <v>-4.8464535741950767</v>
      </c>
    </row>
    <row r="18619" spans="1:2">
      <c r="A18619">
        <v>372270</v>
      </c>
      <c r="B18619" s="3">
        <v>-4.8206388264508151</v>
      </c>
    </row>
    <row r="18620" spans="1:2">
      <c r="A18620">
        <v>372290</v>
      </c>
      <c r="B18620" s="3">
        <v>-4.7935002513857334</v>
      </c>
    </row>
    <row r="18621" spans="1:2">
      <c r="A18621">
        <v>372310</v>
      </c>
      <c r="B18621" s="3">
        <v>-4.7663616763206518</v>
      </c>
    </row>
    <row r="18622" spans="1:2">
      <c r="A18622">
        <v>372330</v>
      </c>
      <c r="B18622" s="3">
        <v>-4.7392231012555719</v>
      </c>
    </row>
    <row r="18623" spans="1:2">
      <c r="A18623">
        <v>372350</v>
      </c>
      <c r="B18623" s="3">
        <v>-4.7120845261904902</v>
      </c>
    </row>
    <row r="18624" spans="1:2">
      <c r="A18624">
        <v>372370</v>
      </c>
      <c r="B18624" s="3">
        <v>-4.6849459511254095</v>
      </c>
    </row>
    <row r="18625" spans="1:2">
      <c r="A18625">
        <v>372390</v>
      </c>
      <c r="B18625" s="3">
        <v>-4.6578073760603278</v>
      </c>
    </row>
    <row r="18626" spans="1:2">
      <c r="A18626">
        <v>372410</v>
      </c>
      <c r="B18626" s="3">
        <v>-4.630668800995247</v>
      </c>
    </row>
    <row r="18627" spans="1:2">
      <c r="A18627">
        <v>372430</v>
      </c>
      <c r="B18627" s="3">
        <v>-4.6035302259301654</v>
      </c>
    </row>
    <row r="18628" spans="1:2">
      <c r="A18628">
        <v>372450</v>
      </c>
      <c r="B18628" s="3">
        <v>-4.5763916508650846</v>
      </c>
    </row>
    <row r="18629" spans="1:2">
      <c r="A18629">
        <v>372470</v>
      </c>
      <c r="B18629" s="3">
        <v>-4.5492530758000038</v>
      </c>
    </row>
    <row r="18630" spans="1:2">
      <c r="A18630">
        <v>372490</v>
      </c>
      <c r="B18630" s="3">
        <v>-4.522114500734923</v>
      </c>
    </row>
    <row r="18631" spans="1:2">
      <c r="A18631">
        <v>372510</v>
      </c>
      <c r="B18631" s="3">
        <v>-4.4949759256698414</v>
      </c>
    </row>
    <row r="18632" spans="1:2">
      <c r="A18632">
        <v>372530</v>
      </c>
      <c r="B18632" s="3">
        <v>-4.4660249649530526</v>
      </c>
    </row>
    <row r="18633" spans="1:2">
      <c r="A18633">
        <v>372550</v>
      </c>
      <c r="B18633" s="3">
        <v>-4.4249449617977836</v>
      </c>
    </row>
    <row r="18634" spans="1:2">
      <c r="A18634">
        <v>372570</v>
      </c>
      <c r="B18634" s="3">
        <v>-4.4011394989730492</v>
      </c>
    </row>
    <row r="18635" spans="1:2">
      <c r="A18635">
        <v>372590</v>
      </c>
      <c r="B18635" s="3">
        <v>-4.3857750608073891</v>
      </c>
    </row>
    <row r="18636" spans="1:2">
      <c r="A18636">
        <v>372610</v>
      </c>
      <c r="B18636" s="3">
        <v>-4.3704106226417299</v>
      </c>
    </row>
    <row r="18637" spans="1:2">
      <c r="A18637">
        <v>372630</v>
      </c>
      <c r="B18637" s="3">
        <v>-4.3550461844760706</v>
      </c>
    </row>
    <row r="18638" spans="1:2">
      <c r="A18638">
        <v>372650</v>
      </c>
      <c r="B18638" s="3">
        <v>-4.3396817463104105</v>
      </c>
    </row>
    <row r="18639" spans="1:2">
      <c r="A18639">
        <v>372670</v>
      </c>
      <c r="B18639" s="3">
        <v>-4.3243173081447512</v>
      </c>
    </row>
    <row r="18640" spans="1:2">
      <c r="A18640">
        <v>372690</v>
      </c>
      <c r="B18640" s="3">
        <v>-4.308952869979092</v>
      </c>
    </row>
    <row r="18641" spans="1:2">
      <c r="A18641">
        <v>372710</v>
      </c>
      <c r="B18641" s="3">
        <v>-4.2935884318134319</v>
      </c>
    </row>
    <row r="18642" spans="1:2">
      <c r="A18642">
        <v>372730</v>
      </c>
      <c r="B18642" s="3">
        <v>-4.2782239936477735</v>
      </c>
    </row>
    <row r="18643" spans="1:2">
      <c r="A18643">
        <v>372750</v>
      </c>
      <c r="B18643" s="3">
        <v>-4.2628595554821134</v>
      </c>
    </row>
    <row r="18644" spans="1:2">
      <c r="A18644">
        <v>372770</v>
      </c>
      <c r="B18644" s="3">
        <v>-4.2474951173164541</v>
      </c>
    </row>
    <row r="18645" spans="1:2">
      <c r="A18645">
        <v>372790</v>
      </c>
      <c r="B18645" s="3">
        <v>-4.2532761331321458</v>
      </c>
    </row>
    <row r="18646" spans="1:2">
      <c r="A18646">
        <v>372810</v>
      </c>
      <c r="B18646" s="3">
        <v>-4.2844363461904509</v>
      </c>
    </row>
    <row r="18647" spans="1:2">
      <c r="A18647">
        <v>372830</v>
      </c>
      <c r="B18647" s="3">
        <v>-4.3155965592487568</v>
      </c>
    </row>
    <row r="18648" spans="1:2">
      <c r="A18648">
        <v>372850</v>
      </c>
      <c r="B18648" s="3">
        <v>-4.3467567723070628</v>
      </c>
    </row>
    <row r="18649" spans="1:2">
      <c r="A18649">
        <v>372870</v>
      </c>
      <c r="B18649" s="3">
        <v>-4.3779169853653679</v>
      </c>
    </row>
    <row r="18650" spans="1:2">
      <c r="A18650">
        <v>372890</v>
      </c>
      <c r="B18650" s="3">
        <v>-4.409077198423673</v>
      </c>
    </row>
    <row r="18651" spans="1:2">
      <c r="A18651">
        <v>372910</v>
      </c>
      <c r="B18651" s="3">
        <v>-4.4402374114819789</v>
      </c>
    </row>
    <row r="18652" spans="1:2">
      <c r="A18652">
        <v>372930</v>
      </c>
      <c r="B18652" s="3">
        <v>-4.471397624540284</v>
      </c>
    </row>
    <row r="18653" spans="1:2">
      <c r="A18653">
        <v>372950</v>
      </c>
      <c r="B18653" s="3">
        <v>-4.50255783759859</v>
      </c>
    </row>
    <row r="18654" spans="1:2">
      <c r="A18654">
        <v>372970</v>
      </c>
      <c r="B18654" s="3">
        <v>-4.533718050656895</v>
      </c>
    </row>
    <row r="18655" spans="1:2">
      <c r="A18655">
        <v>372990</v>
      </c>
      <c r="B18655" s="3">
        <v>-4.5648868165540026</v>
      </c>
    </row>
    <row r="18656" spans="1:2">
      <c r="A18656">
        <v>373010</v>
      </c>
      <c r="B18656" s="3">
        <v>-4.5960568918930162</v>
      </c>
    </row>
    <row r="18657" spans="1:2">
      <c r="A18657">
        <v>373030</v>
      </c>
      <c r="B18657" s="3">
        <v>-4.6272269672320308</v>
      </c>
    </row>
    <row r="18658" spans="1:2">
      <c r="A18658">
        <v>373050</v>
      </c>
      <c r="B18658" s="3">
        <v>-4.6583052509534717</v>
      </c>
    </row>
    <row r="18659" spans="1:2">
      <c r="A18659">
        <v>373070</v>
      </c>
      <c r="B18659" s="3">
        <v>-4.6891378571102322</v>
      </c>
    </row>
    <row r="18660" spans="1:2">
      <c r="A18660">
        <v>373090</v>
      </c>
      <c r="B18660" s="3">
        <v>-4.7199704632669919</v>
      </c>
    </row>
    <row r="18661" spans="1:2">
      <c r="A18661">
        <v>373110</v>
      </c>
      <c r="B18661" s="3">
        <v>-4.7508030694237524</v>
      </c>
    </row>
    <row r="18662" spans="1:2">
      <c r="A18662">
        <v>373130</v>
      </c>
      <c r="B18662" s="3">
        <v>-4.7816356755805129</v>
      </c>
    </row>
    <row r="18663" spans="1:2">
      <c r="A18663">
        <v>373150</v>
      </c>
      <c r="B18663" s="3">
        <v>-4.8124682817372735</v>
      </c>
    </row>
    <row r="18664" spans="1:2">
      <c r="A18664">
        <v>373170</v>
      </c>
      <c r="B18664" s="3">
        <v>-4.843300887894034</v>
      </c>
    </row>
    <row r="18665" spans="1:2">
      <c r="A18665">
        <v>373190</v>
      </c>
      <c r="B18665" s="3">
        <v>-4.8741334940507945</v>
      </c>
    </row>
    <row r="18666" spans="1:2">
      <c r="A18666">
        <v>373210</v>
      </c>
      <c r="B18666" s="3">
        <v>-4.9049661002075551</v>
      </c>
    </row>
    <row r="18667" spans="1:2">
      <c r="A18667">
        <v>373230</v>
      </c>
      <c r="B18667" s="3">
        <v>-4.9357987063643156</v>
      </c>
    </row>
    <row r="18668" spans="1:2">
      <c r="A18668">
        <v>373250</v>
      </c>
      <c r="B18668" s="3">
        <v>-4.9666313125210761</v>
      </c>
    </row>
    <row r="18669" spans="1:2">
      <c r="A18669">
        <v>373270</v>
      </c>
      <c r="B18669" s="3">
        <v>-4.9974639186778367</v>
      </c>
    </row>
    <row r="18670" spans="1:2">
      <c r="A18670">
        <v>373290</v>
      </c>
      <c r="B18670" s="3">
        <v>-5.0282965248345972</v>
      </c>
    </row>
    <row r="18671" spans="1:2">
      <c r="A18671">
        <v>373310</v>
      </c>
      <c r="B18671" s="3">
        <v>-5.0591291309913586</v>
      </c>
    </row>
    <row r="18672" spans="1:2">
      <c r="A18672">
        <v>373330</v>
      </c>
      <c r="B18672" s="3">
        <v>-5.0866445480920151</v>
      </c>
    </row>
    <row r="18673" spans="1:2">
      <c r="A18673">
        <v>373350</v>
      </c>
      <c r="B18673" s="3">
        <v>-5.1094549316221824</v>
      </c>
    </row>
    <row r="18674" spans="1:2">
      <c r="A18674">
        <v>373370</v>
      </c>
      <c r="B18674" s="3">
        <v>-5.1322653151523507</v>
      </c>
    </row>
    <row r="18675" spans="1:2">
      <c r="A18675">
        <v>373390</v>
      </c>
      <c r="B18675" s="3">
        <v>-5.1550756986825181</v>
      </c>
    </row>
    <row r="18676" spans="1:2">
      <c r="A18676">
        <v>373410</v>
      </c>
      <c r="B18676" s="3">
        <v>-5.1778860822126864</v>
      </c>
    </row>
    <row r="18677" spans="1:2">
      <c r="A18677">
        <v>373430</v>
      </c>
      <c r="B18677" s="3">
        <v>-5.2006964657428538</v>
      </c>
    </row>
    <row r="18678" spans="1:2">
      <c r="A18678">
        <v>373450</v>
      </c>
      <c r="B18678" s="3">
        <v>-5.2235068492730212</v>
      </c>
    </row>
    <row r="18679" spans="1:2">
      <c r="A18679">
        <v>373470</v>
      </c>
      <c r="B18679" s="3">
        <v>-5.2463172328031886</v>
      </c>
    </row>
    <row r="18680" spans="1:2">
      <c r="A18680">
        <v>373490</v>
      </c>
      <c r="B18680" s="3">
        <v>-5.2691276163333569</v>
      </c>
    </row>
    <row r="18681" spans="1:2">
      <c r="A18681">
        <v>373510</v>
      </c>
      <c r="B18681" s="3">
        <v>-5.2919379998635243</v>
      </c>
    </row>
    <row r="18682" spans="1:2">
      <c r="A18682">
        <v>373530</v>
      </c>
      <c r="B18682" s="3">
        <v>-5.3147483833936917</v>
      </c>
    </row>
    <row r="18683" spans="1:2">
      <c r="A18683">
        <v>373550</v>
      </c>
      <c r="B18683" s="3">
        <v>-5.329815281262972</v>
      </c>
    </row>
    <row r="18684" spans="1:2">
      <c r="A18684">
        <v>373570</v>
      </c>
      <c r="B18684" s="3">
        <v>-5.3424925300261092</v>
      </c>
    </row>
    <row r="18685" spans="1:2">
      <c r="A18685">
        <v>373590</v>
      </c>
      <c r="B18685" s="3">
        <v>-5.3551697787892474</v>
      </c>
    </row>
    <row r="18686" spans="1:2">
      <c r="A18686">
        <v>373610</v>
      </c>
      <c r="B18686" s="3">
        <v>-5.3682192963537405</v>
      </c>
    </row>
    <row r="18687" spans="1:2">
      <c r="A18687">
        <v>373630</v>
      </c>
      <c r="B18687" s="3">
        <v>-5.3827958757360452</v>
      </c>
    </row>
    <row r="18688" spans="1:2">
      <c r="A18688">
        <v>373650</v>
      </c>
      <c r="B18688" s="3">
        <v>-5.39737245511835</v>
      </c>
    </row>
    <row r="18689" spans="1:2">
      <c r="A18689">
        <v>373670</v>
      </c>
      <c r="B18689" s="3">
        <v>-5.4119490345006556</v>
      </c>
    </row>
    <row r="18690" spans="1:2">
      <c r="A18690">
        <v>373690</v>
      </c>
      <c r="B18690" s="3">
        <v>-5.4265256138829594</v>
      </c>
    </row>
    <row r="18691" spans="1:2">
      <c r="A18691">
        <v>373710</v>
      </c>
      <c r="B18691" s="3">
        <v>-5.441102193265265</v>
      </c>
    </row>
    <row r="18692" spans="1:2">
      <c r="A18692">
        <v>373730</v>
      </c>
      <c r="B18692" s="3">
        <v>-5.4556787726475688</v>
      </c>
    </row>
    <row r="18693" spans="1:2">
      <c r="A18693">
        <v>373750</v>
      </c>
      <c r="B18693" s="3">
        <v>-5.4702553520298745</v>
      </c>
    </row>
    <row r="18694" spans="1:2">
      <c r="A18694">
        <v>373770</v>
      </c>
      <c r="B18694" s="3">
        <v>-5.4848319314121792</v>
      </c>
    </row>
    <row r="18695" spans="1:2">
      <c r="A18695">
        <v>373790</v>
      </c>
      <c r="B18695" s="3">
        <v>-5.4994085107944839</v>
      </c>
    </row>
    <row r="18696" spans="1:2">
      <c r="A18696">
        <v>373810</v>
      </c>
      <c r="B18696" s="3">
        <v>-5.5139850901767886</v>
      </c>
    </row>
    <row r="18697" spans="1:2">
      <c r="A18697">
        <v>373830</v>
      </c>
      <c r="B18697" s="3">
        <v>-5.5285616695590933</v>
      </c>
    </row>
    <row r="18698" spans="1:2">
      <c r="A18698">
        <v>373850</v>
      </c>
      <c r="B18698" s="3">
        <v>-5.5431382489413989</v>
      </c>
    </row>
    <row r="18699" spans="1:2">
      <c r="A18699">
        <v>373870</v>
      </c>
      <c r="B18699" s="3">
        <v>-5.5577148283237028</v>
      </c>
    </row>
    <row r="18700" spans="1:2">
      <c r="A18700">
        <v>373890</v>
      </c>
      <c r="B18700" s="3">
        <v>-5.5722914077060084</v>
      </c>
    </row>
    <row r="18701" spans="1:2">
      <c r="A18701">
        <v>373910</v>
      </c>
      <c r="B18701" s="3">
        <v>-5.5874510001407964</v>
      </c>
    </row>
    <row r="18702" spans="1:2">
      <c r="A18702">
        <v>373930</v>
      </c>
      <c r="B18702" s="3">
        <v>-5.6031971142321995</v>
      </c>
    </row>
    <row r="18703" spans="1:2">
      <c r="A18703">
        <v>373950</v>
      </c>
      <c r="B18703" s="3">
        <v>-5.6189432283236016</v>
      </c>
    </row>
    <row r="18704" spans="1:2">
      <c r="A18704">
        <v>373970</v>
      </c>
      <c r="B18704" s="3">
        <v>-5.6346893424150037</v>
      </c>
    </row>
    <row r="18705" spans="1:2">
      <c r="A18705">
        <v>373990</v>
      </c>
      <c r="B18705" s="3">
        <v>-5.6504354565064068</v>
      </c>
    </row>
    <row r="18706" spans="1:2">
      <c r="A18706">
        <v>374010</v>
      </c>
      <c r="B18706" s="3">
        <v>-5.6661815705978098</v>
      </c>
    </row>
    <row r="18707" spans="1:2">
      <c r="A18707">
        <v>374030</v>
      </c>
      <c r="B18707" s="3">
        <v>-5.6819276846892119</v>
      </c>
    </row>
    <row r="18708" spans="1:2">
      <c r="A18708">
        <v>374050</v>
      </c>
      <c r="B18708" s="3">
        <v>-5.697673798780615</v>
      </c>
    </row>
    <row r="18709" spans="1:2">
      <c r="A18709">
        <v>374070</v>
      </c>
      <c r="B18709" s="3">
        <v>-5.7134199128720171</v>
      </c>
    </row>
    <row r="18710" spans="1:2">
      <c r="A18710">
        <v>374090</v>
      </c>
      <c r="B18710" s="3">
        <v>-5.7291660269634201</v>
      </c>
    </row>
    <row r="18711" spans="1:2">
      <c r="A18711">
        <v>374110</v>
      </c>
      <c r="B18711" s="3">
        <v>-5.7449121410548223</v>
      </c>
    </row>
    <row r="18712" spans="1:2">
      <c r="A18712">
        <v>374130</v>
      </c>
      <c r="B18712" s="3">
        <v>-5.762063448027857</v>
      </c>
    </row>
    <row r="18713" spans="1:2">
      <c r="A18713">
        <v>374150</v>
      </c>
      <c r="B18713" s="3">
        <v>-5.7802313248202992</v>
      </c>
    </row>
    <row r="18714" spans="1:2">
      <c r="A18714">
        <v>374170</v>
      </c>
      <c r="B18714" s="3">
        <v>-5.7983992016127415</v>
      </c>
    </row>
    <row r="18715" spans="1:2">
      <c r="A18715">
        <v>374190</v>
      </c>
      <c r="B18715" s="3">
        <v>-5.8165670784051828</v>
      </c>
    </row>
    <row r="18716" spans="1:2">
      <c r="A18716">
        <v>374210</v>
      </c>
      <c r="B18716" s="3">
        <v>-5.8383785591961228</v>
      </c>
    </row>
    <row r="18717" spans="1:2">
      <c r="A18717">
        <v>374230</v>
      </c>
      <c r="B18717" s="3">
        <v>-5.8762949671457223</v>
      </c>
    </row>
    <row r="18718" spans="1:2">
      <c r="A18718">
        <v>374250</v>
      </c>
      <c r="B18718" s="3">
        <v>-5.9142113750953227</v>
      </c>
    </row>
    <row r="18719" spans="1:2">
      <c r="A18719">
        <v>374270</v>
      </c>
      <c r="B18719" s="3">
        <v>-5.9521277830449231</v>
      </c>
    </row>
    <row r="18720" spans="1:2">
      <c r="A18720">
        <v>374290</v>
      </c>
      <c r="B18720" s="3">
        <v>-5.9900441909945235</v>
      </c>
    </row>
    <row r="18721" spans="1:2">
      <c r="A18721">
        <v>374310</v>
      </c>
      <c r="B18721" s="3">
        <v>-6.0279605989441238</v>
      </c>
    </row>
    <row r="18722" spans="1:2">
      <c r="A18722">
        <v>374330</v>
      </c>
      <c r="B18722" s="3">
        <v>-6.0658770068937242</v>
      </c>
    </row>
    <row r="18723" spans="1:2">
      <c r="A18723">
        <v>374350</v>
      </c>
      <c r="B18723" s="3">
        <v>-6.1037934148433246</v>
      </c>
    </row>
    <row r="18724" spans="1:2">
      <c r="A18724">
        <v>374370</v>
      </c>
      <c r="B18724" s="3">
        <v>-6.141709822792925</v>
      </c>
    </row>
    <row r="18725" spans="1:2">
      <c r="A18725">
        <v>374390</v>
      </c>
      <c r="B18725" s="3">
        <v>-6.1796262307425254</v>
      </c>
    </row>
    <row r="18726" spans="1:2">
      <c r="A18726">
        <v>374410</v>
      </c>
      <c r="B18726" s="3">
        <v>-6.2175426386921258</v>
      </c>
    </row>
    <row r="18727" spans="1:2">
      <c r="A18727">
        <v>374430</v>
      </c>
      <c r="B18727" s="3">
        <v>-6.2554590466417261</v>
      </c>
    </row>
    <row r="18728" spans="1:2">
      <c r="A18728">
        <v>374450</v>
      </c>
      <c r="B18728" s="3">
        <v>-6.2933754545913265</v>
      </c>
    </row>
    <row r="18729" spans="1:2">
      <c r="A18729">
        <v>374470</v>
      </c>
      <c r="B18729" s="3">
        <v>-6.3312918625409269</v>
      </c>
    </row>
    <row r="18730" spans="1:2">
      <c r="A18730">
        <v>374490</v>
      </c>
      <c r="B18730" s="3">
        <v>-6.3692082704905273</v>
      </c>
    </row>
    <row r="18731" spans="1:2">
      <c r="A18731">
        <v>374510</v>
      </c>
      <c r="B18731" s="3">
        <v>-6.4071246784401268</v>
      </c>
    </row>
    <row r="18732" spans="1:2">
      <c r="A18732">
        <v>374530</v>
      </c>
      <c r="B18732" s="3">
        <v>-6.4450410863897272</v>
      </c>
    </row>
    <row r="18733" spans="1:2">
      <c r="A18733">
        <v>374550</v>
      </c>
      <c r="B18733" s="3">
        <v>-6.4737389028771597</v>
      </c>
    </row>
    <row r="18734" spans="1:2">
      <c r="A18734">
        <v>374570</v>
      </c>
      <c r="B18734" s="3">
        <v>-6.4752900585105655</v>
      </c>
    </row>
    <row r="18735" spans="1:2">
      <c r="A18735">
        <v>374590</v>
      </c>
      <c r="B18735" s="3">
        <v>-6.4768412141439704</v>
      </c>
    </row>
    <row r="18736" spans="1:2">
      <c r="A18736">
        <v>374610</v>
      </c>
      <c r="B18736" s="3">
        <v>-6.4783923697773753</v>
      </c>
    </row>
    <row r="18737" spans="1:2">
      <c r="A18737">
        <v>374630</v>
      </c>
      <c r="B18737" s="3">
        <v>-6.4799435254107811</v>
      </c>
    </row>
    <row r="18738" spans="1:2">
      <c r="A18738">
        <v>374650</v>
      </c>
      <c r="B18738" s="3">
        <v>-6.481494681044186</v>
      </c>
    </row>
    <row r="18739" spans="1:2">
      <c r="A18739">
        <v>374670</v>
      </c>
      <c r="B18739" s="3">
        <v>-6.4830458366775909</v>
      </c>
    </row>
    <row r="18740" spans="1:2">
      <c r="A18740">
        <v>374690</v>
      </c>
      <c r="B18740" s="3">
        <v>-6.4845969923109967</v>
      </c>
    </row>
    <row r="18741" spans="1:2">
      <c r="A18741">
        <v>374710</v>
      </c>
      <c r="B18741" s="3">
        <v>-6.4861481479444025</v>
      </c>
    </row>
    <row r="18742" spans="1:2">
      <c r="A18742">
        <v>374730</v>
      </c>
      <c r="B18742" s="3">
        <v>-6.4937160164103398</v>
      </c>
    </row>
    <row r="18743" spans="1:2">
      <c r="A18743">
        <v>374750</v>
      </c>
      <c r="B18743" s="3">
        <v>-6.5058276989518449</v>
      </c>
    </row>
    <row r="18744" spans="1:2">
      <c r="A18744">
        <v>374770</v>
      </c>
      <c r="B18744" s="3">
        <v>-6.5179393814933499</v>
      </c>
    </row>
    <row r="18745" spans="1:2">
      <c r="A18745">
        <v>374790</v>
      </c>
      <c r="B18745" s="3">
        <v>-6.530051064034855</v>
      </c>
    </row>
    <row r="18746" spans="1:2">
      <c r="A18746">
        <v>374810</v>
      </c>
      <c r="B18746" s="3">
        <v>-6.5421627465763601</v>
      </c>
    </row>
    <row r="18747" spans="1:2">
      <c r="A18747">
        <v>374830</v>
      </c>
      <c r="B18747" s="3">
        <v>-6.5542744291178652</v>
      </c>
    </row>
    <row r="18748" spans="1:2">
      <c r="A18748">
        <v>374850</v>
      </c>
      <c r="B18748" s="3">
        <v>-6.5663861116593703</v>
      </c>
    </row>
    <row r="18749" spans="1:2">
      <c r="A18749">
        <v>374870</v>
      </c>
      <c r="B18749" s="3">
        <v>-6.5784977942008753</v>
      </c>
    </row>
    <row r="18750" spans="1:2">
      <c r="A18750">
        <v>374890</v>
      </c>
      <c r="B18750" s="3">
        <v>-6.5910510532820208</v>
      </c>
    </row>
    <row r="18751" spans="1:2">
      <c r="A18751">
        <v>374910</v>
      </c>
      <c r="B18751" s="3">
        <v>-6.6041133849939069</v>
      </c>
    </row>
    <row r="18752" spans="1:2">
      <c r="A18752">
        <v>374930</v>
      </c>
      <c r="B18752" s="3">
        <v>-6.6171757167057939</v>
      </c>
    </row>
    <row r="18753" spans="1:2">
      <c r="A18753">
        <v>374950</v>
      </c>
      <c r="B18753" s="3">
        <v>-6.6302380484176799</v>
      </c>
    </row>
    <row r="18754" spans="1:2">
      <c r="A18754">
        <v>374970</v>
      </c>
      <c r="B18754" s="3">
        <v>-6.6433003801295669</v>
      </c>
    </row>
    <row r="18755" spans="1:2">
      <c r="A18755">
        <v>374990</v>
      </c>
      <c r="B18755" s="3">
        <v>-6.6563627118414539</v>
      </c>
    </row>
    <row r="18756" spans="1:2">
      <c r="A18756">
        <v>375010</v>
      </c>
      <c r="B18756" s="3">
        <v>-6.66942504355334</v>
      </c>
    </row>
    <row r="18757" spans="1:2">
      <c r="A18757">
        <v>375030</v>
      </c>
      <c r="B18757" s="3">
        <v>-6.682487375265227</v>
      </c>
    </row>
    <row r="18758" spans="1:2">
      <c r="A18758">
        <v>375050</v>
      </c>
      <c r="B18758" s="3">
        <v>-6.695549706977113</v>
      </c>
    </row>
    <row r="18759" spans="1:2">
      <c r="A18759">
        <v>375070</v>
      </c>
      <c r="B18759" s="3">
        <v>-6.708612038689</v>
      </c>
    </row>
    <row r="18760" spans="1:2">
      <c r="A18760">
        <v>375090</v>
      </c>
      <c r="B18760" s="3">
        <v>-6.7216743704008861</v>
      </c>
    </row>
    <row r="18761" spans="1:2">
      <c r="A18761">
        <v>375110</v>
      </c>
      <c r="B18761" s="3">
        <v>-6.7347367021127731</v>
      </c>
    </row>
    <row r="18762" spans="1:2">
      <c r="A18762">
        <v>375130</v>
      </c>
      <c r="B18762" s="3">
        <v>-6.7477990338246601</v>
      </c>
    </row>
    <row r="18763" spans="1:2">
      <c r="A18763">
        <v>375150</v>
      </c>
      <c r="B18763" s="3">
        <v>-6.7608613655365462</v>
      </c>
    </row>
    <row r="18764" spans="1:2">
      <c r="A18764">
        <v>375170</v>
      </c>
      <c r="B18764" s="3">
        <v>-6.7739236972484322</v>
      </c>
    </row>
    <row r="18765" spans="1:2">
      <c r="A18765">
        <v>375190</v>
      </c>
      <c r="B18765" s="3">
        <v>-6.7869860289603183</v>
      </c>
    </row>
    <row r="18766" spans="1:2">
      <c r="A18766">
        <v>375210</v>
      </c>
      <c r="B18766" s="3">
        <v>-6.8000483606722053</v>
      </c>
    </row>
    <row r="18767" spans="1:2">
      <c r="A18767">
        <v>375230</v>
      </c>
      <c r="B18767" s="3">
        <v>-6.8110228850895247</v>
      </c>
    </row>
    <row r="18768" spans="1:2">
      <c r="A18768">
        <v>375250</v>
      </c>
      <c r="B18768" s="3">
        <v>-6.821515607823482</v>
      </c>
    </row>
    <row r="18769" spans="1:2">
      <c r="A18769">
        <v>375270</v>
      </c>
      <c r="B18769" s="3">
        <v>-6.8320083305574393</v>
      </c>
    </row>
    <row r="18770" spans="1:2">
      <c r="A18770">
        <v>375290</v>
      </c>
      <c r="B18770" s="3">
        <v>-6.8425010532913975</v>
      </c>
    </row>
    <row r="18771" spans="1:2">
      <c r="A18771">
        <v>375310</v>
      </c>
      <c r="B18771" s="3">
        <v>-6.8529937760253548</v>
      </c>
    </row>
    <row r="18772" spans="1:2">
      <c r="A18772">
        <v>375330</v>
      </c>
      <c r="B18772" s="3">
        <v>-6.863486498759312</v>
      </c>
    </row>
    <row r="18773" spans="1:2">
      <c r="A18773">
        <v>375350</v>
      </c>
      <c r="B18773" s="3">
        <v>-6.8739792214932693</v>
      </c>
    </row>
    <row r="18774" spans="1:2">
      <c r="A18774">
        <v>375370</v>
      </c>
      <c r="B18774" s="3">
        <v>-6.8690305954797646</v>
      </c>
    </row>
    <row r="18775" spans="1:2">
      <c r="A18775">
        <v>375390</v>
      </c>
      <c r="B18775" s="3">
        <v>-6.8611960519620681</v>
      </c>
    </row>
    <row r="18776" spans="1:2">
      <c r="A18776">
        <v>375410</v>
      </c>
      <c r="B18776" s="3">
        <v>-6.8533615084443724</v>
      </c>
    </row>
    <row r="18777" spans="1:2">
      <c r="A18777">
        <v>375430</v>
      </c>
      <c r="B18777" s="3">
        <v>-6.8455269649266759</v>
      </c>
    </row>
    <row r="18778" spans="1:2">
      <c r="A18778">
        <v>375450</v>
      </c>
      <c r="B18778" s="3">
        <v>-6.8376924214089811</v>
      </c>
    </row>
    <row r="18779" spans="1:2">
      <c r="A18779">
        <v>375470</v>
      </c>
      <c r="B18779" s="3">
        <v>-6.8298578778912846</v>
      </c>
    </row>
    <row r="18780" spans="1:2">
      <c r="A18780">
        <v>375490</v>
      </c>
      <c r="B18780" s="3">
        <v>-6.822023334373589</v>
      </c>
    </row>
    <row r="18781" spans="1:2">
      <c r="A18781">
        <v>375510</v>
      </c>
      <c r="B18781" s="3">
        <v>-6.8141887908558934</v>
      </c>
    </row>
    <row r="18782" spans="1:2">
      <c r="A18782">
        <v>375530</v>
      </c>
      <c r="B18782" s="3">
        <v>-6.8063542473381977</v>
      </c>
    </row>
    <row r="18783" spans="1:2">
      <c r="A18783">
        <v>375550</v>
      </c>
      <c r="B18783" s="3">
        <v>-6.7987056856566666</v>
      </c>
    </row>
    <row r="18784" spans="1:2">
      <c r="A18784">
        <v>375570</v>
      </c>
      <c r="B18784" s="3">
        <v>-6.7913225543626714</v>
      </c>
    </row>
    <row r="18785" spans="1:2">
      <c r="A18785">
        <v>375590</v>
      </c>
      <c r="B18785" s="3">
        <v>-6.7839394230686745</v>
      </c>
    </row>
    <row r="18786" spans="1:2">
      <c r="A18786">
        <v>375610</v>
      </c>
      <c r="B18786" s="3">
        <v>-6.7765562917746793</v>
      </c>
    </row>
    <row r="18787" spans="1:2">
      <c r="A18787">
        <v>375630</v>
      </c>
      <c r="B18787" s="3">
        <v>-6.7691731604806842</v>
      </c>
    </row>
    <row r="18788" spans="1:2">
      <c r="A18788">
        <v>375650</v>
      </c>
      <c r="B18788" s="3">
        <v>-6.761790029186689</v>
      </c>
    </row>
    <row r="18789" spans="1:2">
      <c r="A18789">
        <v>375670</v>
      </c>
      <c r="B18789" s="3">
        <v>-6.7544068978926939</v>
      </c>
    </row>
    <row r="18790" spans="1:2">
      <c r="A18790">
        <v>375690</v>
      </c>
      <c r="B18790" s="3">
        <v>-6.7470237665986978</v>
      </c>
    </row>
    <row r="18791" spans="1:2">
      <c r="A18791">
        <v>375710</v>
      </c>
      <c r="B18791" s="3">
        <v>-6.7396406353047027</v>
      </c>
    </row>
    <row r="18792" spans="1:2">
      <c r="A18792">
        <v>375730</v>
      </c>
      <c r="B18792" s="3">
        <v>-6.7322575040107067</v>
      </c>
    </row>
    <row r="18793" spans="1:2">
      <c r="A18793">
        <v>375750</v>
      </c>
      <c r="B18793" s="3">
        <v>-6.7248743727167115</v>
      </c>
    </row>
    <row r="18794" spans="1:2">
      <c r="A18794">
        <v>375770</v>
      </c>
      <c r="B18794" s="3">
        <v>-6.7174912414227164</v>
      </c>
    </row>
    <row r="18795" spans="1:2">
      <c r="A18795">
        <v>375790</v>
      </c>
      <c r="B18795" s="3">
        <v>-6.7101081101287203</v>
      </c>
    </row>
    <row r="18796" spans="1:2">
      <c r="A18796">
        <v>375810</v>
      </c>
      <c r="B18796" s="3">
        <v>-6.7027249788347243</v>
      </c>
    </row>
    <row r="18797" spans="1:2">
      <c r="A18797">
        <v>375830</v>
      </c>
      <c r="B18797" s="3">
        <v>-6.6953418475407291</v>
      </c>
    </row>
    <row r="18798" spans="1:2">
      <c r="A18798">
        <v>375850</v>
      </c>
      <c r="B18798" s="3">
        <v>-6.687958716246734</v>
      </c>
    </row>
    <row r="18799" spans="1:2">
      <c r="A18799">
        <v>375870</v>
      </c>
      <c r="B18799" s="3">
        <v>-6.681763417339261</v>
      </c>
    </row>
    <row r="18800" spans="1:2">
      <c r="A18800">
        <v>375890</v>
      </c>
      <c r="B18800" s="3">
        <v>-6.6790202563051215</v>
      </c>
    </row>
    <row r="18801" spans="1:2">
      <c r="A18801">
        <v>375910</v>
      </c>
      <c r="B18801" s="3">
        <v>-6.676277095270982</v>
      </c>
    </row>
    <row r="18802" spans="1:2">
      <c r="A18802">
        <v>375930</v>
      </c>
      <c r="B18802" s="3">
        <v>-6.6735339342368425</v>
      </c>
    </row>
    <row r="18803" spans="1:2">
      <c r="A18803">
        <v>375950</v>
      </c>
      <c r="B18803" s="3">
        <v>-6.670790773202703</v>
      </c>
    </row>
    <row r="18804" spans="1:2">
      <c r="A18804">
        <v>375970</v>
      </c>
      <c r="B18804" s="3">
        <v>-6.6680476121685635</v>
      </c>
    </row>
    <row r="18805" spans="1:2">
      <c r="A18805">
        <v>375990</v>
      </c>
      <c r="B18805" s="3">
        <v>-6.6653044511344248</v>
      </c>
    </row>
    <row r="18806" spans="1:2">
      <c r="A18806">
        <v>376010</v>
      </c>
      <c r="B18806" s="3">
        <v>-6.6625612901002844</v>
      </c>
    </row>
    <row r="18807" spans="1:2">
      <c r="A18807">
        <v>376030</v>
      </c>
      <c r="B18807" s="3">
        <v>-6.6551566662745527</v>
      </c>
    </row>
    <row r="18808" spans="1:2">
      <c r="A18808">
        <v>376050</v>
      </c>
      <c r="B18808" s="3">
        <v>-6.6464381860904442</v>
      </c>
    </row>
    <row r="18809" spans="1:2">
      <c r="A18809">
        <v>376070</v>
      </c>
      <c r="B18809" s="3">
        <v>-6.6377197059063366</v>
      </c>
    </row>
    <row r="18810" spans="1:2">
      <c r="A18810">
        <v>376090</v>
      </c>
      <c r="B18810" s="3">
        <v>-6.6290012257222282</v>
      </c>
    </row>
    <row r="18811" spans="1:2">
      <c r="A18811">
        <v>376110</v>
      </c>
      <c r="B18811" s="3">
        <v>-6.6202827455381197</v>
      </c>
    </row>
    <row r="18812" spans="1:2">
      <c r="A18812">
        <v>376130</v>
      </c>
      <c r="B18812" s="3">
        <v>-6.6115642653540121</v>
      </c>
    </row>
    <row r="18813" spans="1:2">
      <c r="A18813">
        <v>376150</v>
      </c>
      <c r="B18813" s="3">
        <v>-6.6028457851699036</v>
      </c>
    </row>
    <row r="18814" spans="1:2">
      <c r="A18814">
        <v>376170</v>
      </c>
      <c r="B18814" s="3">
        <v>-6.594127304985796</v>
      </c>
    </row>
    <row r="18815" spans="1:2">
      <c r="A18815">
        <v>376190</v>
      </c>
      <c r="B18815" s="3">
        <v>-6.5848877526846676</v>
      </c>
    </row>
    <row r="18816" spans="1:2">
      <c r="A18816">
        <v>376210</v>
      </c>
      <c r="B18816" s="3">
        <v>-6.5710607223336455</v>
      </c>
    </row>
    <row r="18817" spans="1:2">
      <c r="A18817">
        <v>376230</v>
      </c>
      <c r="B18817" s="3">
        <v>-6.5572336919826233</v>
      </c>
    </row>
    <row r="18818" spans="1:2">
      <c r="A18818">
        <v>376250</v>
      </c>
      <c r="B18818" s="3">
        <v>-6.5434066616315993</v>
      </c>
    </row>
    <row r="18819" spans="1:2">
      <c r="A18819">
        <v>376270</v>
      </c>
      <c r="B18819" s="3">
        <v>-6.5295796312805781</v>
      </c>
    </row>
    <row r="18820" spans="1:2">
      <c r="A18820">
        <v>376290</v>
      </c>
      <c r="B18820" s="3">
        <v>-6.5157526009295559</v>
      </c>
    </row>
    <row r="18821" spans="1:2">
      <c r="A18821">
        <v>376310</v>
      </c>
      <c r="B18821" s="3">
        <v>-6.5019255705785337</v>
      </c>
    </row>
    <row r="18822" spans="1:2">
      <c r="A18822">
        <v>376330</v>
      </c>
      <c r="B18822" s="3">
        <v>-6.4880985402275106</v>
      </c>
    </row>
    <row r="18823" spans="1:2">
      <c r="A18823">
        <v>376350</v>
      </c>
      <c r="B18823" s="3">
        <v>-6.4742715098764885</v>
      </c>
    </row>
    <row r="18824" spans="1:2">
      <c r="A18824">
        <v>376370</v>
      </c>
      <c r="B18824" s="3">
        <v>-6.4604444795254663</v>
      </c>
    </row>
    <row r="18825" spans="1:2">
      <c r="A18825">
        <v>376390</v>
      </c>
      <c r="B18825" s="3">
        <v>-6.4466174491744441</v>
      </c>
    </row>
    <row r="18826" spans="1:2">
      <c r="A18826">
        <v>376410</v>
      </c>
      <c r="B18826" s="3">
        <v>-6.432790418823422</v>
      </c>
    </row>
    <row r="18827" spans="1:2">
      <c r="A18827">
        <v>376430</v>
      </c>
      <c r="B18827" s="3">
        <v>-6.4189633884723998</v>
      </c>
    </row>
    <row r="18828" spans="1:2">
      <c r="A18828">
        <v>376450</v>
      </c>
      <c r="B18828" s="3">
        <v>-6.4051363581213776</v>
      </c>
    </row>
    <row r="18829" spans="1:2">
      <c r="A18829">
        <v>376470</v>
      </c>
      <c r="B18829" s="3">
        <v>-6.3913093277703545</v>
      </c>
    </row>
    <row r="18830" spans="1:2">
      <c r="A18830">
        <v>376490</v>
      </c>
      <c r="B18830" s="3">
        <v>-6.3774822974193315</v>
      </c>
    </row>
    <row r="18831" spans="1:2">
      <c r="A18831">
        <v>376510</v>
      </c>
      <c r="B18831" s="3">
        <v>-6.3610976579095553</v>
      </c>
    </row>
    <row r="18832" spans="1:2">
      <c r="A18832">
        <v>376530</v>
      </c>
      <c r="B18832" s="3">
        <v>-6.3356714930516409</v>
      </c>
    </row>
    <row r="18833" spans="1:2">
      <c r="A18833">
        <v>376550</v>
      </c>
      <c r="B18833" s="3">
        <v>-6.3102453281937274</v>
      </c>
    </row>
    <row r="18834" spans="1:2">
      <c r="A18834">
        <v>376570</v>
      </c>
      <c r="B18834" s="3">
        <v>-6.2848191633358139</v>
      </c>
    </row>
    <row r="18835" spans="1:2">
      <c r="A18835">
        <v>376590</v>
      </c>
      <c r="B18835" s="3">
        <v>-6.2593929984779004</v>
      </c>
    </row>
    <row r="18836" spans="1:2">
      <c r="A18836">
        <v>376610</v>
      </c>
      <c r="B18836" s="3">
        <v>-6.233966833619986</v>
      </c>
    </row>
    <row r="18837" spans="1:2">
      <c r="A18837">
        <v>376630</v>
      </c>
      <c r="B18837" s="3">
        <v>-6.2085406687620717</v>
      </c>
    </row>
    <row r="18838" spans="1:2">
      <c r="A18838">
        <v>376650</v>
      </c>
      <c r="B18838" s="3">
        <v>-6.1831145039041582</v>
      </c>
    </row>
    <row r="18839" spans="1:2">
      <c r="A18839">
        <v>376670</v>
      </c>
      <c r="B18839" s="3">
        <v>-6.1587538633276386</v>
      </c>
    </row>
    <row r="18840" spans="1:2">
      <c r="A18840">
        <v>376690</v>
      </c>
      <c r="B18840" s="3">
        <v>-6.1363417375368794</v>
      </c>
    </row>
    <row r="18841" spans="1:2">
      <c r="A18841">
        <v>376710</v>
      </c>
      <c r="B18841" s="3">
        <v>-6.1139296117461202</v>
      </c>
    </row>
    <row r="18842" spans="1:2">
      <c r="A18842">
        <v>376730</v>
      </c>
      <c r="B18842" s="3">
        <v>-6.09151748595536</v>
      </c>
    </row>
    <row r="18843" spans="1:2">
      <c r="A18843">
        <v>376750</v>
      </c>
      <c r="B18843" s="3">
        <v>-6.0691053601645999</v>
      </c>
    </row>
    <row r="18844" spans="1:2">
      <c r="A18844">
        <v>376770</v>
      </c>
      <c r="B18844" s="3">
        <v>-6.0466932343738398</v>
      </c>
    </row>
    <row r="18845" spans="1:2">
      <c r="A18845">
        <v>376790</v>
      </c>
      <c r="B18845" s="3">
        <v>-6.0242811085830805</v>
      </c>
    </row>
    <row r="18846" spans="1:2">
      <c r="A18846">
        <v>376810</v>
      </c>
      <c r="B18846" s="3">
        <v>-6.0031333340289565</v>
      </c>
    </row>
    <row r="18847" spans="1:2">
      <c r="A18847">
        <v>376830</v>
      </c>
      <c r="B18847" s="3">
        <v>-6.0055124089560801</v>
      </c>
    </row>
    <row r="18848" spans="1:2">
      <c r="A18848">
        <v>376850</v>
      </c>
      <c r="B18848" s="3">
        <v>-6.0078914838832054</v>
      </c>
    </row>
    <row r="18849" spans="1:2">
      <c r="A18849">
        <v>376870</v>
      </c>
      <c r="B18849" s="3">
        <v>-6.0102705588103298</v>
      </c>
    </row>
    <row r="18850" spans="1:2">
      <c r="A18850">
        <v>376890</v>
      </c>
      <c r="B18850" s="3">
        <v>-6.0126496337374542</v>
      </c>
    </row>
    <row r="18851" spans="1:2">
      <c r="A18851">
        <v>376910</v>
      </c>
      <c r="B18851" s="3">
        <v>-6.0150287086645795</v>
      </c>
    </row>
    <row r="18852" spans="1:2">
      <c r="A18852">
        <v>376930</v>
      </c>
      <c r="B18852" s="3">
        <v>-6.0174077835917039</v>
      </c>
    </row>
    <row r="18853" spans="1:2">
      <c r="A18853">
        <v>376950</v>
      </c>
      <c r="B18853" s="3">
        <v>-6.0197868585188283</v>
      </c>
    </row>
    <row r="18854" spans="1:2">
      <c r="A18854">
        <v>376970</v>
      </c>
      <c r="B18854" s="3">
        <v>-6.0221659334459527</v>
      </c>
    </row>
    <row r="18855" spans="1:2">
      <c r="A18855">
        <v>376990</v>
      </c>
      <c r="B18855" s="3">
        <v>-6.024545008373078</v>
      </c>
    </row>
    <row r="18856" spans="1:2">
      <c r="A18856">
        <v>377010</v>
      </c>
      <c r="B18856" s="3">
        <v>-6.0269240833002025</v>
      </c>
    </row>
    <row r="18857" spans="1:2">
      <c r="A18857">
        <v>377030</v>
      </c>
      <c r="B18857" s="3">
        <v>-6.0293031582273269</v>
      </c>
    </row>
    <row r="18858" spans="1:2">
      <c r="A18858">
        <v>377050</v>
      </c>
      <c r="B18858" s="3">
        <v>-6.0316822331544513</v>
      </c>
    </row>
    <row r="18859" spans="1:2">
      <c r="A18859">
        <v>377070</v>
      </c>
      <c r="B18859" s="3">
        <v>-6.0340613080815766</v>
      </c>
    </row>
    <row r="18860" spans="1:2">
      <c r="A18860">
        <v>377090</v>
      </c>
      <c r="B18860" s="3">
        <v>-6.036440383008701</v>
      </c>
    </row>
    <row r="18861" spans="1:2">
      <c r="A18861">
        <v>377110</v>
      </c>
      <c r="B18861" s="3">
        <v>-6.0388194579358254</v>
      </c>
    </row>
    <row r="18862" spans="1:2">
      <c r="A18862">
        <v>377130</v>
      </c>
      <c r="B18862" s="3">
        <v>-6.0330938057779706</v>
      </c>
    </row>
    <row r="18863" spans="1:2">
      <c r="A18863">
        <v>377150</v>
      </c>
      <c r="B18863" s="3">
        <v>-6.0219986877126415</v>
      </c>
    </row>
    <row r="18864" spans="1:2">
      <c r="A18864">
        <v>377170</v>
      </c>
      <c r="B18864" s="3">
        <v>-6.0109035696473123</v>
      </c>
    </row>
    <row r="18865" spans="1:2">
      <c r="A18865">
        <v>377190</v>
      </c>
      <c r="B18865" s="3">
        <v>-5.9998084515819832</v>
      </c>
    </row>
    <row r="18866" spans="1:2">
      <c r="A18866">
        <v>377210</v>
      </c>
      <c r="B18866" s="3">
        <v>-5.988713333516654</v>
      </c>
    </row>
    <row r="18867" spans="1:2">
      <c r="A18867">
        <v>377230</v>
      </c>
      <c r="B18867" s="3">
        <v>-5.9776182154513249</v>
      </c>
    </row>
    <row r="18868" spans="1:2">
      <c r="A18868">
        <v>377250</v>
      </c>
      <c r="B18868" s="3">
        <v>-5.9665230973859957</v>
      </c>
    </row>
    <row r="18869" spans="1:2">
      <c r="A18869">
        <v>377270</v>
      </c>
      <c r="B18869" s="3">
        <v>-5.9554279793206666</v>
      </c>
    </row>
    <row r="18870" spans="1:2">
      <c r="A18870">
        <v>377290</v>
      </c>
      <c r="B18870" s="3">
        <v>-5.9443328612553374</v>
      </c>
    </row>
    <row r="18871" spans="1:2">
      <c r="A18871">
        <v>377310</v>
      </c>
      <c r="B18871" s="3">
        <v>-5.9332531683495757</v>
      </c>
    </row>
    <row r="18872" spans="1:2">
      <c r="A18872">
        <v>377330</v>
      </c>
      <c r="B18872" s="3">
        <v>-5.9221785221281538</v>
      </c>
    </row>
    <row r="18873" spans="1:2">
      <c r="A18873">
        <v>377350</v>
      </c>
      <c r="B18873" s="3">
        <v>-5.9111038759067309</v>
      </c>
    </row>
    <row r="18874" spans="1:2">
      <c r="A18874">
        <v>377370</v>
      </c>
      <c r="B18874" s="3">
        <v>-5.9000292296853081</v>
      </c>
    </row>
    <row r="18875" spans="1:2">
      <c r="A18875">
        <v>377390</v>
      </c>
      <c r="B18875" s="3">
        <v>-5.8889545834638852</v>
      </c>
    </row>
    <row r="18876" spans="1:2">
      <c r="A18876">
        <v>377410</v>
      </c>
      <c r="B18876" s="3">
        <v>-5.8778799372424624</v>
      </c>
    </row>
    <row r="18877" spans="1:2">
      <c r="A18877">
        <v>377430</v>
      </c>
      <c r="B18877" s="3">
        <v>-5.8709446509723984</v>
      </c>
    </row>
    <row r="18878" spans="1:2">
      <c r="A18878">
        <v>377450</v>
      </c>
      <c r="B18878" s="3">
        <v>-5.8680023425729049</v>
      </c>
    </row>
    <row r="18879" spans="1:2">
      <c r="A18879">
        <v>377470</v>
      </c>
      <c r="B18879" s="3">
        <v>-5.8650600341734105</v>
      </c>
    </row>
    <row r="18880" spans="1:2">
      <c r="A18880">
        <v>377490</v>
      </c>
      <c r="B18880" s="3">
        <v>-5.862117725773917</v>
      </c>
    </row>
    <row r="18881" spans="1:2">
      <c r="A18881">
        <v>377510</v>
      </c>
      <c r="B18881" s="3">
        <v>-5.8591754173744226</v>
      </c>
    </row>
    <row r="18882" spans="1:2">
      <c r="A18882">
        <v>377530</v>
      </c>
      <c r="B18882" s="3">
        <v>-5.8562331089749291</v>
      </c>
    </row>
    <row r="18883" spans="1:2">
      <c r="A18883">
        <v>377550</v>
      </c>
      <c r="B18883" s="3">
        <v>-5.8532908005754356</v>
      </c>
    </row>
    <row r="18884" spans="1:2">
      <c r="A18884">
        <v>377570</v>
      </c>
      <c r="B18884" s="3">
        <v>-5.8503484921759403</v>
      </c>
    </row>
    <row r="18885" spans="1:2">
      <c r="A18885">
        <v>377590</v>
      </c>
      <c r="B18885" s="3">
        <v>-5.8474061837764468</v>
      </c>
    </row>
    <row r="18886" spans="1:2">
      <c r="A18886">
        <v>377610</v>
      </c>
      <c r="B18886" s="3">
        <v>-5.8444638753769533</v>
      </c>
    </row>
    <row r="18887" spans="1:2">
      <c r="A18887">
        <v>377630</v>
      </c>
      <c r="B18887" s="3">
        <v>-5.8415215669774589</v>
      </c>
    </row>
    <row r="18888" spans="1:2">
      <c r="A18888">
        <v>377650</v>
      </c>
      <c r="B18888" s="3">
        <v>-5.8385792585779654</v>
      </c>
    </row>
    <row r="18889" spans="1:2">
      <c r="A18889">
        <v>377670</v>
      </c>
      <c r="B18889" s="3">
        <v>-5.8356369501784711</v>
      </c>
    </row>
    <row r="18890" spans="1:2">
      <c r="A18890">
        <v>377690</v>
      </c>
      <c r="B18890" s="3">
        <v>-5.8326946417789776</v>
      </c>
    </row>
    <row r="18891" spans="1:2">
      <c r="A18891">
        <v>377710</v>
      </c>
      <c r="B18891" s="3">
        <v>-5.8297523333794832</v>
      </c>
    </row>
    <row r="18892" spans="1:2">
      <c r="A18892">
        <v>377730</v>
      </c>
      <c r="B18892" s="3">
        <v>-5.8243967830552608</v>
      </c>
    </row>
    <row r="18893" spans="1:2">
      <c r="A18893">
        <v>377750</v>
      </c>
      <c r="B18893" s="3">
        <v>-5.8097963011063944</v>
      </c>
    </row>
    <row r="18894" spans="1:2">
      <c r="A18894">
        <v>377770</v>
      </c>
      <c r="B18894" s="3">
        <v>-5.7951958191575272</v>
      </c>
    </row>
    <row r="18895" spans="1:2">
      <c r="A18895">
        <v>377790</v>
      </c>
      <c r="B18895" s="3">
        <v>-5.78059533720866</v>
      </c>
    </row>
    <row r="18896" spans="1:2">
      <c r="A18896">
        <v>377810</v>
      </c>
      <c r="B18896" s="3">
        <v>-5.7659948552597919</v>
      </c>
    </row>
    <row r="18897" spans="1:2">
      <c r="A18897">
        <v>377830</v>
      </c>
      <c r="B18897" s="3">
        <v>-5.7513943733109256</v>
      </c>
    </row>
    <row r="18898" spans="1:2">
      <c r="A18898">
        <v>377850</v>
      </c>
      <c r="B18898" s="3">
        <v>-5.7367938913620575</v>
      </c>
    </row>
    <row r="18899" spans="1:2">
      <c r="A18899">
        <v>377870</v>
      </c>
      <c r="B18899" s="3">
        <v>-5.7221934094131912</v>
      </c>
    </row>
    <row r="18900" spans="1:2">
      <c r="A18900">
        <v>377890</v>
      </c>
      <c r="B18900" s="3">
        <v>-5.707592927464324</v>
      </c>
    </row>
    <row r="18901" spans="1:2">
      <c r="A18901">
        <v>377910</v>
      </c>
      <c r="B18901" s="3">
        <v>-5.6929924455154568</v>
      </c>
    </row>
    <row r="18902" spans="1:2">
      <c r="A18902">
        <v>377930</v>
      </c>
      <c r="B18902" s="3">
        <v>-5.6772121502624016</v>
      </c>
    </row>
    <row r="18903" spans="1:2">
      <c r="A18903">
        <v>377950</v>
      </c>
      <c r="B18903" s="3">
        <v>-5.6609858579875532</v>
      </c>
    </row>
    <row r="18904" spans="1:2">
      <c r="A18904">
        <v>377970</v>
      </c>
      <c r="B18904" s="3">
        <v>-5.6447595657127057</v>
      </c>
    </row>
    <row r="18905" spans="1:2">
      <c r="A18905">
        <v>377990</v>
      </c>
      <c r="B18905" s="3">
        <v>-5.6285332734378573</v>
      </c>
    </row>
    <row r="18906" spans="1:2">
      <c r="A18906">
        <v>378010</v>
      </c>
      <c r="B18906" s="3">
        <v>-5.6123069811630106</v>
      </c>
    </row>
    <row r="18907" spans="1:2">
      <c r="A18907">
        <v>378030</v>
      </c>
      <c r="B18907" s="3">
        <v>-5.6106766949909916</v>
      </c>
    </row>
    <row r="18908" spans="1:2">
      <c r="A18908">
        <v>378050</v>
      </c>
      <c r="B18908" s="3">
        <v>-5.6251465249092343</v>
      </c>
    </row>
    <row r="18909" spans="1:2">
      <c r="A18909">
        <v>378070</v>
      </c>
      <c r="B18909" s="3">
        <v>-5.6396163548274769</v>
      </c>
    </row>
    <row r="18910" spans="1:2">
      <c r="A18910">
        <v>378090</v>
      </c>
      <c r="B18910" s="3">
        <v>-5.6540861847457196</v>
      </c>
    </row>
    <row r="18911" spans="1:2">
      <c r="A18911">
        <v>378110</v>
      </c>
      <c r="B18911" s="3">
        <v>-5.6685560146639622</v>
      </c>
    </row>
    <row r="18912" spans="1:2">
      <c r="A18912">
        <v>378130</v>
      </c>
      <c r="B18912" s="3">
        <v>-5.6830258445822048</v>
      </c>
    </row>
    <row r="18913" spans="1:2">
      <c r="A18913">
        <v>378150</v>
      </c>
      <c r="B18913" s="3">
        <v>-5.6974956745004475</v>
      </c>
    </row>
    <row r="18914" spans="1:2">
      <c r="A18914">
        <v>378170</v>
      </c>
      <c r="B18914" s="3">
        <v>-5.7119655044186901</v>
      </c>
    </row>
    <row r="18915" spans="1:2">
      <c r="A18915">
        <v>378190</v>
      </c>
      <c r="B18915" s="3">
        <v>-5.7264353343369327</v>
      </c>
    </row>
    <row r="18916" spans="1:2">
      <c r="A18916">
        <v>378210</v>
      </c>
      <c r="B18916" s="3">
        <v>-5.7409051642551754</v>
      </c>
    </row>
    <row r="18917" spans="1:2">
      <c r="A18917">
        <v>378230</v>
      </c>
      <c r="B18917" s="3">
        <v>-5.755374994173418</v>
      </c>
    </row>
    <row r="18918" spans="1:2">
      <c r="A18918">
        <v>378250</v>
      </c>
      <c r="B18918" s="3">
        <v>-5.7698448240916607</v>
      </c>
    </row>
    <row r="18919" spans="1:2">
      <c r="A18919">
        <v>378270</v>
      </c>
      <c r="B18919" s="3">
        <v>-5.7843146540099033</v>
      </c>
    </row>
    <row r="18920" spans="1:2">
      <c r="A18920">
        <v>378290</v>
      </c>
      <c r="B18920" s="3">
        <v>-5.7987844839281459</v>
      </c>
    </row>
    <row r="18921" spans="1:2">
      <c r="A18921">
        <v>378310</v>
      </c>
      <c r="B18921" s="3">
        <v>-5.8132543138463886</v>
      </c>
    </row>
    <row r="18922" spans="1:2">
      <c r="A18922">
        <v>378330</v>
      </c>
      <c r="B18922" s="3">
        <v>-5.8277241437646312</v>
      </c>
    </row>
    <row r="18923" spans="1:2">
      <c r="A18923">
        <v>378350</v>
      </c>
      <c r="B18923" s="3">
        <v>-5.8207887056251346</v>
      </c>
    </row>
    <row r="18924" spans="1:2">
      <c r="A18924">
        <v>378370</v>
      </c>
      <c r="B18924" s="3">
        <v>-5.7984481003624131</v>
      </c>
    </row>
    <row r="18925" spans="1:2">
      <c r="A18925">
        <v>378390</v>
      </c>
      <c r="B18925" s="3">
        <v>-5.7761074950996916</v>
      </c>
    </row>
    <row r="18926" spans="1:2">
      <c r="A18926">
        <v>378410</v>
      </c>
      <c r="B18926" s="3">
        <v>-5.75376688983697</v>
      </c>
    </row>
    <row r="18927" spans="1:2">
      <c r="A18927">
        <v>378430</v>
      </c>
      <c r="B18927" s="3">
        <v>-5.7314262845742485</v>
      </c>
    </row>
    <row r="18928" spans="1:2">
      <c r="A18928">
        <v>378450</v>
      </c>
      <c r="B18928" s="3">
        <v>-5.709085679311527</v>
      </c>
    </row>
    <row r="18929" spans="1:2">
      <c r="A18929">
        <v>378470</v>
      </c>
      <c r="B18929" s="3">
        <v>-5.6867450740488055</v>
      </c>
    </row>
    <row r="18930" spans="1:2">
      <c r="A18930">
        <v>378490</v>
      </c>
      <c r="B18930" s="3">
        <v>-5.6644044687860839</v>
      </c>
    </row>
    <row r="18931" spans="1:2">
      <c r="A18931">
        <v>378510</v>
      </c>
      <c r="B18931" s="3">
        <v>-5.6420638635233615</v>
      </c>
    </row>
    <row r="18932" spans="1:2">
      <c r="A18932">
        <v>378530</v>
      </c>
      <c r="B18932" s="3">
        <v>-5.6213825116812677</v>
      </c>
    </row>
    <row r="18933" spans="1:2">
      <c r="A18933">
        <v>378550</v>
      </c>
      <c r="B18933" s="3">
        <v>-5.6040143736727552</v>
      </c>
    </row>
    <row r="18934" spans="1:2">
      <c r="A18934">
        <v>378570</v>
      </c>
      <c r="B18934" s="3">
        <v>-5.5866462356642437</v>
      </c>
    </row>
    <row r="18935" spans="1:2">
      <c r="A18935">
        <v>378590</v>
      </c>
      <c r="B18935" s="3">
        <v>-5.5692780976557312</v>
      </c>
    </row>
    <row r="18936" spans="1:2">
      <c r="A18936">
        <v>378610</v>
      </c>
      <c r="B18936" s="3">
        <v>-5.5519099596472188</v>
      </c>
    </row>
    <row r="18937" spans="1:2">
      <c r="A18937">
        <v>378630</v>
      </c>
      <c r="B18937" s="3">
        <v>-5.5345418216387072</v>
      </c>
    </row>
    <row r="18938" spans="1:2">
      <c r="A18938">
        <v>378650</v>
      </c>
      <c r="B18938" s="3">
        <v>-5.517828165848468</v>
      </c>
    </row>
    <row r="18939" spans="1:2">
      <c r="A18939">
        <v>378670</v>
      </c>
      <c r="B18939" s="3">
        <v>-5.5026129298737461</v>
      </c>
    </row>
    <row r="18940" spans="1:2">
      <c r="A18940">
        <v>378690</v>
      </c>
      <c r="B18940" s="3">
        <v>-5.4873976938990241</v>
      </c>
    </row>
    <row r="18941" spans="1:2">
      <c r="A18941">
        <v>378710</v>
      </c>
      <c r="B18941" s="3">
        <v>-5.4721824579243012</v>
      </c>
    </row>
    <row r="18942" spans="1:2">
      <c r="A18942">
        <v>378730</v>
      </c>
      <c r="B18942" s="3">
        <v>-5.4569672219495784</v>
      </c>
    </row>
    <row r="18943" spans="1:2">
      <c r="A18943">
        <v>378750</v>
      </c>
      <c r="B18943" s="3">
        <v>-5.4417519859748564</v>
      </c>
    </row>
    <row r="18944" spans="1:2">
      <c r="A18944">
        <v>378770</v>
      </c>
      <c r="B18944" s="3">
        <v>-5.4265367500001345</v>
      </c>
    </row>
    <row r="18945" spans="1:2">
      <c r="A18945">
        <v>378790</v>
      </c>
      <c r="B18945" s="3">
        <v>-5.4113215140254125</v>
      </c>
    </row>
    <row r="18946" spans="1:2">
      <c r="A18946">
        <v>378810</v>
      </c>
      <c r="B18946" s="3">
        <v>-5.3961062780506905</v>
      </c>
    </row>
    <row r="18947" spans="1:2">
      <c r="A18947">
        <v>378830</v>
      </c>
      <c r="B18947" s="3">
        <v>-5.3808910420759677</v>
      </c>
    </row>
    <row r="18948" spans="1:2">
      <c r="A18948">
        <v>378850</v>
      </c>
      <c r="B18948" s="3">
        <v>-5.3656758061012448</v>
      </c>
    </row>
    <row r="18949" spans="1:2">
      <c r="A18949">
        <v>378870</v>
      </c>
      <c r="B18949" s="3">
        <v>-5.3504605701265229</v>
      </c>
    </row>
    <row r="18950" spans="1:2">
      <c r="A18950">
        <v>378890</v>
      </c>
      <c r="B18950" s="3">
        <v>-5.3352453341518009</v>
      </c>
    </row>
    <row r="18951" spans="1:2">
      <c r="A18951">
        <v>378910</v>
      </c>
      <c r="B18951" s="3">
        <v>-5.3200300981770789</v>
      </c>
    </row>
    <row r="18952" spans="1:2">
      <c r="A18952">
        <v>378930</v>
      </c>
      <c r="B18952" s="3">
        <v>-5.304814862202357</v>
      </c>
    </row>
    <row r="18953" spans="1:2">
      <c r="A18953">
        <v>378950</v>
      </c>
      <c r="B18953" s="3">
        <v>-5.2954492563621018</v>
      </c>
    </row>
    <row r="18954" spans="1:2">
      <c r="A18954">
        <v>378970</v>
      </c>
      <c r="B18954" s="3">
        <v>-5.2901993187425296</v>
      </c>
    </row>
    <row r="18955" spans="1:2">
      <c r="A18955">
        <v>378990</v>
      </c>
      <c r="B18955" s="3">
        <v>-5.2849493811229555</v>
      </c>
    </row>
    <row r="18956" spans="1:2">
      <c r="A18956">
        <v>379010</v>
      </c>
      <c r="B18956" s="3">
        <v>-5.2796994435033824</v>
      </c>
    </row>
    <row r="18957" spans="1:2">
      <c r="A18957">
        <v>379030</v>
      </c>
      <c r="B18957" s="3">
        <v>-5.2744495058838092</v>
      </c>
    </row>
    <row r="18958" spans="1:2">
      <c r="A18958">
        <v>379050</v>
      </c>
      <c r="B18958" s="3">
        <v>-5.269199568264237</v>
      </c>
    </row>
    <row r="18959" spans="1:2">
      <c r="A18959">
        <v>379070</v>
      </c>
      <c r="B18959" s="3">
        <v>-5.2639496306446629</v>
      </c>
    </row>
    <row r="18960" spans="1:2">
      <c r="A18960">
        <v>379090</v>
      </c>
      <c r="B18960" s="3">
        <v>-5.2586996930250907</v>
      </c>
    </row>
    <row r="18961" spans="1:2">
      <c r="A18961">
        <v>379110</v>
      </c>
      <c r="B18961" s="3">
        <v>-5.2534497554055166</v>
      </c>
    </row>
    <row r="18962" spans="1:2">
      <c r="A18962">
        <v>379130</v>
      </c>
      <c r="B18962" s="3">
        <v>-5.2475245534614423</v>
      </c>
    </row>
    <row r="18963" spans="1:2">
      <c r="A18963">
        <v>379150</v>
      </c>
      <c r="B18963" s="3">
        <v>-5.2401852343444846</v>
      </c>
    </row>
    <row r="18964" spans="1:2">
      <c r="A18964">
        <v>379170</v>
      </c>
      <c r="B18964" s="3">
        <v>-5.2328459152275277</v>
      </c>
    </row>
    <row r="18965" spans="1:2">
      <c r="A18965">
        <v>379190</v>
      </c>
      <c r="B18965" s="3">
        <v>-5.2255065961105709</v>
      </c>
    </row>
    <row r="18966" spans="1:2">
      <c r="A18966">
        <v>379210</v>
      </c>
      <c r="B18966" s="3">
        <v>-5.2181672769936132</v>
      </c>
    </row>
    <row r="18967" spans="1:2">
      <c r="A18967">
        <v>379230</v>
      </c>
      <c r="B18967" s="3">
        <v>-5.2108290589864366</v>
      </c>
    </row>
    <row r="18968" spans="1:2">
      <c r="A18968">
        <v>379250</v>
      </c>
      <c r="B18968" s="3">
        <v>-5.205691959430446</v>
      </c>
    </row>
    <row r="18969" spans="1:2">
      <c r="A18969">
        <v>379270</v>
      </c>
      <c r="B18969" s="3">
        <v>-5.2005548598744555</v>
      </c>
    </row>
    <row r="18970" spans="1:2">
      <c r="A18970">
        <v>379290</v>
      </c>
      <c r="B18970" s="3">
        <v>-5.1954177603184641</v>
      </c>
    </row>
    <row r="18971" spans="1:2">
      <c r="A18971">
        <v>379310</v>
      </c>
      <c r="B18971" s="3">
        <v>-5.1902806607624727</v>
      </c>
    </row>
    <row r="18972" spans="1:2">
      <c r="A18972">
        <v>379330</v>
      </c>
      <c r="B18972" s="3">
        <v>-5.1851435612064813</v>
      </c>
    </row>
    <row r="18973" spans="1:2">
      <c r="A18973">
        <v>379350</v>
      </c>
      <c r="B18973" s="3">
        <v>-5.1800064616504899</v>
      </c>
    </row>
    <row r="18974" spans="1:2">
      <c r="A18974">
        <v>379370</v>
      </c>
      <c r="B18974" s="3">
        <v>-5.1748693620944994</v>
      </c>
    </row>
    <row r="18975" spans="1:2">
      <c r="A18975">
        <v>379390</v>
      </c>
      <c r="B18975" s="3">
        <v>-5.169732262538508</v>
      </c>
    </row>
    <row r="18976" spans="1:2">
      <c r="A18976">
        <v>379410</v>
      </c>
      <c r="B18976" s="3">
        <v>-5.1645951629825175</v>
      </c>
    </row>
    <row r="18977" spans="1:2">
      <c r="A18977">
        <v>379430</v>
      </c>
      <c r="B18977" s="3">
        <v>-5.1594580634265261</v>
      </c>
    </row>
    <row r="18978" spans="1:2">
      <c r="A18978">
        <v>379450</v>
      </c>
      <c r="B18978" s="3">
        <v>-5.1543209638705347</v>
      </c>
    </row>
    <row r="18979" spans="1:2">
      <c r="A18979">
        <v>379470</v>
      </c>
      <c r="B18979" s="3">
        <v>-5.1491838643145433</v>
      </c>
    </row>
    <row r="18980" spans="1:2">
      <c r="A18980">
        <v>379490</v>
      </c>
      <c r="B18980" s="3">
        <v>-5.1440467647585537</v>
      </c>
    </row>
    <row r="18981" spans="1:2">
      <c r="A18981">
        <v>379510</v>
      </c>
      <c r="B18981" s="3">
        <v>-5.1389096652025623</v>
      </c>
    </row>
    <row r="18982" spans="1:2">
      <c r="A18982">
        <v>379530</v>
      </c>
      <c r="B18982" s="3">
        <v>-5.1294370699687297</v>
      </c>
    </row>
    <row r="18983" spans="1:2">
      <c r="A18983">
        <v>379550</v>
      </c>
      <c r="B18983" s="3">
        <v>-5.1149461501800912</v>
      </c>
    </row>
    <row r="18984" spans="1:2">
      <c r="A18984">
        <v>379570</v>
      </c>
      <c r="B18984" s="3">
        <v>-5.1004552303914519</v>
      </c>
    </row>
    <row r="18985" spans="1:2">
      <c r="A18985">
        <v>379590</v>
      </c>
      <c r="B18985" s="3">
        <v>-5.0859643106028125</v>
      </c>
    </row>
    <row r="18986" spans="1:2">
      <c r="A18986">
        <v>379610</v>
      </c>
      <c r="B18986" s="3">
        <v>-5.071473390814174</v>
      </c>
    </row>
    <row r="18987" spans="1:2">
      <c r="A18987">
        <v>379630</v>
      </c>
      <c r="B18987" s="3">
        <v>-5.0569824710255356</v>
      </c>
    </row>
    <row r="18988" spans="1:2">
      <c r="A18988">
        <v>379650</v>
      </c>
      <c r="B18988" s="3">
        <v>-5.0424915512368971</v>
      </c>
    </row>
    <row r="18989" spans="1:2">
      <c r="A18989">
        <v>379670</v>
      </c>
      <c r="B18989" s="3">
        <v>-5.0280006314482577</v>
      </c>
    </row>
    <row r="18990" spans="1:2">
      <c r="A18990">
        <v>379690</v>
      </c>
      <c r="B18990" s="3">
        <v>-5.0135097116596183</v>
      </c>
    </row>
    <row r="18991" spans="1:2">
      <c r="A18991">
        <v>379710</v>
      </c>
      <c r="B18991" s="3">
        <v>-4.9990187918709799</v>
      </c>
    </row>
    <row r="18992" spans="1:2">
      <c r="A18992">
        <v>379730</v>
      </c>
      <c r="B18992" s="3">
        <v>-4.9806700386348339</v>
      </c>
    </row>
    <row r="18993" spans="1:2">
      <c r="A18993">
        <v>379750</v>
      </c>
      <c r="B18993" s="3">
        <v>-4.9593753640328861</v>
      </c>
    </row>
    <row r="18994" spans="1:2">
      <c r="A18994">
        <v>379770</v>
      </c>
      <c r="B18994" s="3">
        <v>-4.9380806894309375</v>
      </c>
    </row>
    <row r="18995" spans="1:2">
      <c r="A18995">
        <v>379790</v>
      </c>
      <c r="B18995" s="3">
        <v>-4.9167860148289879</v>
      </c>
    </row>
    <row r="18996" spans="1:2">
      <c r="A18996">
        <v>379810</v>
      </c>
      <c r="B18996" s="3">
        <v>-4.892885269632564</v>
      </c>
    </row>
    <row r="18997" spans="1:2">
      <c r="A18997">
        <v>379830</v>
      </c>
      <c r="B18997" s="3">
        <v>-4.8631839156936136</v>
      </c>
    </row>
    <row r="18998" spans="1:2">
      <c r="A18998">
        <v>379850</v>
      </c>
      <c r="B18998" s="3">
        <v>-4.8334825617546642</v>
      </c>
    </row>
    <row r="18999" spans="1:2">
      <c r="A18999">
        <v>379870</v>
      </c>
      <c r="B18999" s="3">
        <v>-4.8037812078157138</v>
      </c>
    </row>
    <row r="19000" spans="1:2">
      <c r="A19000">
        <v>379890</v>
      </c>
      <c r="B19000" s="3">
        <v>-4.7740798538767644</v>
      </c>
    </row>
    <row r="19001" spans="1:2">
      <c r="A19001">
        <v>379910</v>
      </c>
      <c r="B19001" s="3">
        <v>-4.744378499937814</v>
      </c>
    </row>
    <row r="19002" spans="1:2">
      <c r="A19002">
        <v>379930</v>
      </c>
      <c r="B19002" s="3">
        <v>-4.7146771459988637</v>
      </c>
    </row>
    <row r="19003" spans="1:2">
      <c r="A19003">
        <v>379950</v>
      </c>
      <c r="B19003" s="3">
        <v>-4.6849757920599133</v>
      </c>
    </row>
    <row r="19004" spans="1:2">
      <c r="A19004">
        <v>379970</v>
      </c>
      <c r="B19004" s="3">
        <v>-4.6552744381209639</v>
      </c>
    </row>
    <row r="19005" spans="1:2">
      <c r="A19005">
        <v>379990</v>
      </c>
      <c r="B19005" s="3">
        <v>-4.6255730841820135</v>
      </c>
    </row>
    <row r="19006" spans="1:2">
      <c r="A19006">
        <v>380010</v>
      </c>
      <c r="B19006" s="3">
        <v>-4.5958717302430641</v>
      </c>
    </row>
    <row r="19007" spans="1:2">
      <c r="A19007">
        <v>380030</v>
      </c>
      <c r="B19007" s="3">
        <v>-4.5661703763041137</v>
      </c>
    </row>
    <row r="19008" spans="1:2">
      <c r="A19008">
        <v>380050</v>
      </c>
      <c r="B19008" s="3">
        <v>-4.5364690223651634</v>
      </c>
    </row>
    <row r="19009" spans="1:2">
      <c r="A19009">
        <v>380070</v>
      </c>
      <c r="B19009" s="3">
        <v>-4.506767668426213</v>
      </c>
    </row>
    <row r="19010" spans="1:2">
      <c r="A19010">
        <v>380090</v>
      </c>
      <c r="B19010" s="3">
        <v>-4.4944474676962267</v>
      </c>
    </row>
    <row r="19011" spans="1:2">
      <c r="A19011">
        <v>380110</v>
      </c>
      <c r="B19011" s="3">
        <v>-4.4866367349272478</v>
      </c>
    </row>
    <row r="19012" spans="1:2">
      <c r="A19012">
        <v>380130</v>
      </c>
      <c r="B19012" s="3">
        <v>-4.4788260021582706</v>
      </c>
    </row>
    <row r="19013" spans="1:2">
      <c r="A19013">
        <v>380150</v>
      </c>
      <c r="B19013" s="3">
        <v>-4.4710152693892917</v>
      </c>
    </row>
    <row r="19014" spans="1:2">
      <c r="A19014">
        <v>380170</v>
      </c>
      <c r="B19014" s="3">
        <v>-4.4632045366203146</v>
      </c>
    </row>
    <row r="19015" spans="1:2">
      <c r="A19015">
        <v>380190</v>
      </c>
      <c r="B19015" s="3">
        <v>-4.4553938038513357</v>
      </c>
    </row>
    <row r="19016" spans="1:2">
      <c r="A19016">
        <v>380210</v>
      </c>
      <c r="B19016" s="3">
        <v>-4.4475830710823585</v>
      </c>
    </row>
    <row r="19017" spans="1:2">
      <c r="A19017">
        <v>380230</v>
      </c>
      <c r="B19017" s="3">
        <v>-4.4397723383133796</v>
      </c>
    </row>
    <row r="19018" spans="1:2">
      <c r="A19018">
        <v>380250</v>
      </c>
      <c r="B19018" s="3">
        <v>-4.4319616055444024</v>
      </c>
    </row>
    <row r="19019" spans="1:2">
      <c r="A19019">
        <v>380270</v>
      </c>
      <c r="B19019" s="3">
        <v>-4.4241508727754235</v>
      </c>
    </row>
    <row r="19020" spans="1:2">
      <c r="A19020">
        <v>380290</v>
      </c>
      <c r="B19020" s="3">
        <v>-4.4163401400064464</v>
      </c>
    </row>
    <row r="19021" spans="1:2">
      <c r="A19021">
        <v>380310</v>
      </c>
      <c r="B19021" s="3">
        <v>-4.4088536044989111</v>
      </c>
    </row>
    <row r="19022" spans="1:2">
      <c r="A19022">
        <v>380330</v>
      </c>
      <c r="B19022" s="3">
        <v>-4.4016078516167596</v>
      </c>
    </row>
    <row r="19023" spans="1:2">
      <c r="A19023">
        <v>380350</v>
      </c>
      <c r="B19023" s="3">
        <v>-4.3960268906338822</v>
      </c>
    </row>
    <row r="19024" spans="1:2">
      <c r="A19024">
        <v>380370</v>
      </c>
      <c r="B19024" s="3">
        <v>-4.3974973257060315</v>
      </c>
    </row>
    <row r="19025" spans="1:2">
      <c r="A19025">
        <v>380390</v>
      </c>
      <c r="B19025" s="3">
        <v>-4.3989677607781816</v>
      </c>
    </row>
    <row r="19026" spans="1:2">
      <c r="A19026">
        <v>380410</v>
      </c>
      <c r="B19026" s="3">
        <v>-4.4004381958503318</v>
      </c>
    </row>
    <row r="19027" spans="1:2">
      <c r="A19027">
        <v>380430</v>
      </c>
      <c r="B19027" s="3">
        <v>-4.4019086309224811</v>
      </c>
    </row>
    <row r="19028" spans="1:2">
      <c r="A19028">
        <v>380450</v>
      </c>
      <c r="B19028" s="3">
        <v>-4.4033790659946304</v>
      </c>
    </row>
    <row r="19029" spans="1:2">
      <c r="A19029">
        <v>380470</v>
      </c>
      <c r="B19029" s="3">
        <v>-4.4048495010667805</v>
      </c>
    </row>
    <row r="19030" spans="1:2">
      <c r="A19030">
        <v>380490</v>
      </c>
      <c r="B19030" s="3">
        <v>-4.4063199361389307</v>
      </c>
    </row>
    <row r="19031" spans="1:2">
      <c r="A19031">
        <v>380510</v>
      </c>
      <c r="B19031" s="3">
        <v>-4.40779037121108</v>
      </c>
    </row>
    <row r="19032" spans="1:2">
      <c r="A19032">
        <v>380530</v>
      </c>
      <c r="B19032" s="3">
        <v>-4.4092608062832293</v>
      </c>
    </row>
    <row r="19033" spans="1:2">
      <c r="A19033">
        <v>380550</v>
      </c>
      <c r="B19033" s="3">
        <v>-4.4107312413553794</v>
      </c>
    </row>
    <row r="19034" spans="1:2">
      <c r="A19034">
        <v>380570</v>
      </c>
      <c r="B19034" s="3">
        <v>-4.4122016764275296</v>
      </c>
    </row>
    <row r="19035" spans="1:2">
      <c r="A19035">
        <v>380590</v>
      </c>
      <c r="B19035" s="3">
        <v>-4.413672111499678</v>
      </c>
    </row>
    <row r="19036" spans="1:2">
      <c r="A19036">
        <v>380610</v>
      </c>
      <c r="B19036" s="3">
        <v>-4.4151425465718281</v>
      </c>
    </row>
    <row r="19037" spans="1:2">
      <c r="A19037">
        <v>380630</v>
      </c>
      <c r="B19037" s="3">
        <v>-4.4133114164476881</v>
      </c>
    </row>
    <row r="19038" spans="1:2">
      <c r="A19038">
        <v>380650</v>
      </c>
      <c r="B19038" s="3">
        <v>-4.3940823832045535</v>
      </c>
    </row>
    <row r="19039" spans="1:2">
      <c r="A19039">
        <v>380670</v>
      </c>
      <c r="B19039" s="3">
        <v>-4.3748533499614206</v>
      </c>
    </row>
    <row r="19040" spans="1:2">
      <c r="A19040">
        <v>380690</v>
      </c>
      <c r="B19040" s="3">
        <v>-4.3556243167182851</v>
      </c>
    </row>
    <row r="19041" spans="1:2">
      <c r="A19041">
        <v>380710</v>
      </c>
      <c r="B19041" s="3">
        <v>-4.3363952834751514</v>
      </c>
    </row>
    <row r="19042" spans="1:2">
      <c r="A19042">
        <v>380730</v>
      </c>
      <c r="B19042" s="3">
        <v>-4.3171662502320185</v>
      </c>
    </row>
    <row r="19043" spans="1:2">
      <c r="A19043">
        <v>380750</v>
      </c>
      <c r="B19043" s="3">
        <v>-4.2979372169888839</v>
      </c>
    </row>
    <row r="19044" spans="1:2">
      <c r="A19044">
        <v>380770</v>
      </c>
      <c r="B19044" s="3">
        <v>-4.2787081837457501</v>
      </c>
    </row>
    <row r="19045" spans="1:2">
      <c r="A19045">
        <v>380790</v>
      </c>
      <c r="B19045" s="3">
        <v>-4.2594791505026164</v>
      </c>
    </row>
    <row r="19046" spans="1:2">
      <c r="A19046">
        <v>380810</v>
      </c>
      <c r="B19046" s="3">
        <v>-4.2402501172594826</v>
      </c>
    </row>
    <row r="19047" spans="1:2">
      <c r="A19047">
        <v>380830</v>
      </c>
      <c r="B19047" s="3">
        <v>-4.2210210840163489</v>
      </c>
    </row>
    <row r="19048" spans="1:2">
      <c r="A19048">
        <v>380850</v>
      </c>
      <c r="B19048" s="3">
        <v>-4.2017920507732152</v>
      </c>
    </row>
    <row r="19049" spans="1:2">
      <c r="A19049">
        <v>380870</v>
      </c>
      <c r="B19049" s="3">
        <v>-4.1773179340327333</v>
      </c>
    </row>
    <row r="19050" spans="1:2">
      <c r="A19050">
        <v>380890</v>
      </c>
      <c r="B19050" s="3">
        <v>-4.1508552470073496</v>
      </c>
    </row>
    <row r="19051" spans="1:2">
      <c r="A19051">
        <v>380910</v>
      </c>
      <c r="B19051" s="3">
        <v>-4.1268684653697818</v>
      </c>
    </row>
    <row r="19052" spans="1:2">
      <c r="A19052">
        <v>380930</v>
      </c>
      <c r="B19052" s="3">
        <v>-4.1063078174095038</v>
      </c>
    </row>
    <row r="19053" spans="1:2">
      <c r="A19053">
        <v>380950</v>
      </c>
      <c r="B19053" s="3">
        <v>-4.0857471694492231</v>
      </c>
    </row>
    <row r="19054" spans="1:2">
      <c r="A19054">
        <v>380970</v>
      </c>
      <c r="B19054" s="3">
        <v>-4.0651865214889442</v>
      </c>
    </row>
    <row r="19055" spans="1:2">
      <c r="A19055">
        <v>380990</v>
      </c>
      <c r="B19055" s="3">
        <v>-4.0446258735286653</v>
      </c>
    </row>
    <row r="19056" spans="1:2">
      <c r="A19056">
        <v>381010</v>
      </c>
      <c r="B19056" s="3">
        <v>-4.0240652255683864</v>
      </c>
    </row>
    <row r="19057" spans="1:2">
      <c r="A19057">
        <v>381030</v>
      </c>
      <c r="B19057" s="3">
        <v>-4.0035045776081075</v>
      </c>
    </row>
    <row r="19058" spans="1:2">
      <c r="A19058">
        <v>381050</v>
      </c>
      <c r="B19058" s="3">
        <v>-3.9829439296478286</v>
      </c>
    </row>
    <row r="19059" spans="1:2">
      <c r="A19059">
        <v>381070</v>
      </c>
      <c r="B19059" s="3">
        <v>-3.9623832816875497</v>
      </c>
    </row>
    <row r="19060" spans="1:2">
      <c r="A19060">
        <v>381090</v>
      </c>
      <c r="B19060" s="3">
        <v>-3.9418226337272708</v>
      </c>
    </row>
    <row r="19061" spans="1:2">
      <c r="A19061">
        <v>381110</v>
      </c>
      <c r="B19061" s="3">
        <v>-3.9212619857669919</v>
      </c>
    </row>
    <row r="19062" spans="1:2">
      <c r="A19062">
        <v>381130</v>
      </c>
      <c r="B19062" s="3">
        <v>-3.9007013378067121</v>
      </c>
    </row>
    <row r="19063" spans="1:2">
      <c r="A19063">
        <v>381150</v>
      </c>
      <c r="B19063" s="3">
        <v>-3.8801406898464332</v>
      </c>
    </row>
    <row r="19064" spans="1:2">
      <c r="A19064">
        <v>381170</v>
      </c>
      <c r="B19064" s="3">
        <v>-3.8595800418861543</v>
      </c>
    </row>
    <row r="19065" spans="1:2">
      <c r="A19065">
        <v>381190</v>
      </c>
      <c r="B19065" s="3">
        <v>-3.8266327792307511</v>
      </c>
    </row>
    <row r="19066" spans="1:2">
      <c r="A19066">
        <v>381210</v>
      </c>
      <c r="B19066" s="3">
        <v>-3.7908082807527412</v>
      </c>
    </row>
    <row r="19067" spans="1:2">
      <c r="A19067">
        <v>381230</v>
      </c>
      <c r="B19067" s="3">
        <v>-3.7549837822747323</v>
      </c>
    </row>
    <row r="19068" spans="1:2">
      <c r="A19068">
        <v>381250</v>
      </c>
      <c r="B19068" s="3">
        <v>-3.7191592837967233</v>
      </c>
    </row>
    <row r="19069" spans="1:2">
      <c r="A19069">
        <v>381270</v>
      </c>
      <c r="B19069" s="3">
        <v>-3.6833347853187144</v>
      </c>
    </row>
    <row r="19070" spans="1:2">
      <c r="A19070">
        <v>381290</v>
      </c>
      <c r="B19070" s="3">
        <v>-3.6475102868407046</v>
      </c>
    </row>
    <row r="19071" spans="1:2">
      <c r="A19071">
        <v>381310</v>
      </c>
      <c r="B19071" s="3">
        <v>-3.6116857883626956</v>
      </c>
    </row>
    <row r="19072" spans="1:2">
      <c r="A19072">
        <v>381330</v>
      </c>
      <c r="B19072" s="3">
        <v>-3.5758612898846858</v>
      </c>
    </row>
    <row r="19073" spans="1:2">
      <c r="A19073">
        <v>381350</v>
      </c>
      <c r="B19073" s="3">
        <v>-3.5400367914066768</v>
      </c>
    </row>
    <row r="19074" spans="1:2">
      <c r="A19074">
        <v>381370</v>
      </c>
      <c r="B19074" s="3">
        <v>-3.5042122929286679</v>
      </c>
    </row>
    <row r="19075" spans="1:2">
      <c r="A19075">
        <v>381390</v>
      </c>
      <c r="B19075" s="3">
        <v>-3.4706591428272118</v>
      </c>
    </row>
    <row r="19076" spans="1:2">
      <c r="A19076">
        <v>381410</v>
      </c>
      <c r="B19076" s="3">
        <v>-3.4455697552101112</v>
      </c>
    </row>
    <row r="19077" spans="1:2">
      <c r="A19077">
        <v>381430</v>
      </c>
      <c r="B19077" s="3">
        <v>-3.4204803675930098</v>
      </c>
    </row>
    <row r="19078" spans="1:2">
      <c r="A19078">
        <v>381450</v>
      </c>
      <c r="B19078" s="3">
        <v>-3.4144933676473688</v>
      </c>
    </row>
    <row r="19079" spans="1:2">
      <c r="A19079">
        <v>381470</v>
      </c>
      <c r="B19079" s="3">
        <v>-3.4151311014733521</v>
      </c>
    </row>
    <row r="19080" spans="1:2">
      <c r="A19080">
        <v>381490</v>
      </c>
      <c r="B19080" s="3">
        <v>-3.4157688352993354</v>
      </c>
    </row>
    <row r="19081" spans="1:2">
      <c r="A19081">
        <v>381510</v>
      </c>
      <c r="B19081" s="3">
        <v>-3.4164065691253187</v>
      </c>
    </row>
    <row r="19082" spans="1:2">
      <c r="A19082">
        <v>381530</v>
      </c>
      <c r="B19082" s="3">
        <v>-3.417044302951302</v>
      </c>
    </row>
    <row r="19083" spans="1:2">
      <c r="A19083">
        <v>381550</v>
      </c>
      <c r="B19083" s="3">
        <v>-3.4176820367772853</v>
      </c>
    </row>
    <row r="19084" spans="1:2">
      <c r="A19084">
        <v>381570</v>
      </c>
      <c r="B19084" s="3">
        <v>-3.4183197706032677</v>
      </c>
    </row>
    <row r="19085" spans="1:2">
      <c r="A19085">
        <v>381590</v>
      </c>
      <c r="B19085" s="3">
        <v>-3.4189575044292511</v>
      </c>
    </row>
    <row r="19086" spans="1:2">
      <c r="A19086">
        <v>381610</v>
      </c>
      <c r="B19086" s="3">
        <v>-3.4195952382552344</v>
      </c>
    </row>
    <row r="19087" spans="1:2">
      <c r="A19087">
        <v>381630</v>
      </c>
      <c r="B19087" s="3">
        <v>-3.4202329720812177</v>
      </c>
    </row>
    <row r="19088" spans="1:2">
      <c r="A19088">
        <v>381650</v>
      </c>
      <c r="B19088" s="3">
        <v>-3.420870705907201</v>
      </c>
    </row>
    <row r="19089" spans="1:2">
      <c r="A19089">
        <v>381670</v>
      </c>
      <c r="B19089" s="3">
        <v>-3.4215084397331843</v>
      </c>
    </row>
    <row r="19090" spans="1:2">
      <c r="A19090">
        <v>381690</v>
      </c>
      <c r="B19090" s="3">
        <v>-3.4221461735591676</v>
      </c>
    </row>
    <row r="19091" spans="1:2">
      <c r="A19091">
        <v>381710</v>
      </c>
      <c r="B19091" s="3">
        <v>-3.4036634882097463</v>
      </c>
    </row>
    <row r="19092" spans="1:2">
      <c r="A19092">
        <v>381730</v>
      </c>
      <c r="B19092" s="3">
        <v>-3.3661747630619496</v>
      </c>
    </row>
    <row r="19093" spans="1:2">
      <c r="A19093">
        <v>381750</v>
      </c>
      <c r="B19093" s="3">
        <v>-3.3286860379141521</v>
      </c>
    </row>
    <row r="19094" spans="1:2">
      <c r="A19094">
        <v>381770</v>
      </c>
      <c r="B19094" s="3">
        <v>-3.2911973127663554</v>
      </c>
    </row>
    <row r="19095" spans="1:2">
      <c r="A19095">
        <v>381790</v>
      </c>
      <c r="B19095" s="3">
        <v>-3.2537085876185587</v>
      </c>
    </row>
    <row r="19096" spans="1:2">
      <c r="A19096">
        <v>381810</v>
      </c>
      <c r="B19096" s="3">
        <v>-3.2162198624707621</v>
      </c>
    </row>
    <row r="19097" spans="1:2">
      <c r="A19097">
        <v>381830</v>
      </c>
      <c r="B19097" s="3">
        <v>-3.1787311373229645</v>
      </c>
    </row>
    <row r="19098" spans="1:2">
      <c r="A19098">
        <v>381850</v>
      </c>
      <c r="B19098" s="3">
        <v>-3.1412424121751679</v>
      </c>
    </row>
    <row r="19099" spans="1:2">
      <c r="A19099">
        <v>381870</v>
      </c>
      <c r="B19099" s="3">
        <v>-3.1037536870273703</v>
      </c>
    </row>
    <row r="19100" spans="1:2">
      <c r="A19100">
        <v>381890</v>
      </c>
      <c r="B19100" s="3">
        <v>-3.0662649618795745</v>
      </c>
    </row>
    <row r="19101" spans="1:2">
      <c r="A19101">
        <v>381910</v>
      </c>
      <c r="B19101" s="3">
        <v>-3.0491813618443535</v>
      </c>
    </row>
    <row r="19102" spans="1:2">
      <c r="A19102">
        <v>381930</v>
      </c>
      <c r="B19102" s="3">
        <v>-3.0378881640628626</v>
      </c>
    </row>
    <row r="19103" spans="1:2">
      <c r="A19103">
        <v>381950</v>
      </c>
      <c r="B19103" s="3">
        <v>-3.0265949662813725</v>
      </c>
    </row>
    <row r="19104" spans="1:2">
      <c r="A19104">
        <v>381970</v>
      </c>
      <c r="B19104" s="3">
        <v>-3.0232608177166203</v>
      </c>
    </row>
    <row r="19105" spans="1:2">
      <c r="A19105">
        <v>381990</v>
      </c>
      <c r="B19105" s="3">
        <v>-3.0718100952495222</v>
      </c>
    </row>
    <row r="19106" spans="1:2">
      <c r="A19106">
        <v>382010</v>
      </c>
      <c r="B19106" s="3">
        <v>-3.1203593727824259</v>
      </c>
    </row>
    <row r="19107" spans="1:2">
      <c r="A19107">
        <v>382030</v>
      </c>
      <c r="B19107" s="3">
        <v>-3.1689086503153296</v>
      </c>
    </row>
    <row r="19108" spans="1:2">
      <c r="A19108">
        <v>382050</v>
      </c>
      <c r="B19108" s="3">
        <v>-3.2174579278482325</v>
      </c>
    </row>
    <row r="19109" spans="1:2">
      <c r="A19109">
        <v>382070</v>
      </c>
      <c r="B19109" s="3">
        <v>-3.2660072053811353</v>
      </c>
    </row>
    <row r="19110" spans="1:2">
      <c r="A19110">
        <v>382090</v>
      </c>
      <c r="B19110" s="3">
        <v>-3.3145564829140381</v>
      </c>
    </row>
    <row r="19111" spans="1:2">
      <c r="A19111">
        <v>382110</v>
      </c>
      <c r="B19111" s="3">
        <v>-3.363105760446941</v>
      </c>
    </row>
    <row r="19112" spans="1:2">
      <c r="A19112">
        <v>382130</v>
      </c>
      <c r="B19112" s="3">
        <v>-3.4116550379798438</v>
      </c>
    </row>
    <row r="19113" spans="1:2">
      <c r="A19113">
        <v>382150</v>
      </c>
      <c r="B19113" s="3">
        <v>-3.4602043155127484</v>
      </c>
    </row>
    <row r="19114" spans="1:2">
      <c r="A19114">
        <v>382170</v>
      </c>
      <c r="B19114" s="3">
        <v>-3.5087535930456513</v>
      </c>
    </row>
    <row r="19115" spans="1:2">
      <c r="A19115">
        <v>382190</v>
      </c>
      <c r="B19115" s="3">
        <v>-3.5573028705785541</v>
      </c>
    </row>
    <row r="19116" spans="1:2">
      <c r="A19116">
        <v>382210</v>
      </c>
      <c r="B19116" s="3">
        <v>-3.6058521481114569</v>
      </c>
    </row>
    <row r="19117" spans="1:2">
      <c r="A19117">
        <v>382230</v>
      </c>
      <c r="B19117" s="3">
        <v>-3.6544014256443598</v>
      </c>
    </row>
    <row r="19118" spans="1:2">
      <c r="A19118">
        <v>382250</v>
      </c>
      <c r="B19118" s="3">
        <v>-3.6976213996079741</v>
      </c>
    </row>
    <row r="19119" spans="1:2">
      <c r="A19119">
        <v>382270</v>
      </c>
      <c r="B19119" s="3">
        <v>-3.739848846097825</v>
      </c>
    </row>
    <row r="19120" spans="1:2">
      <c r="A19120">
        <v>382290</v>
      </c>
      <c r="B19120" s="3">
        <v>-3.7820762925876759</v>
      </c>
    </row>
    <row r="19121" spans="1:2">
      <c r="A19121">
        <v>382310</v>
      </c>
      <c r="B19121" s="3">
        <v>-3.8243037390775259</v>
      </c>
    </row>
    <row r="19122" spans="1:2">
      <c r="A19122">
        <v>382330</v>
      </c>
      <c r="B19122" s="3">
        <v>-3.8611218182585487</v>
      </c>
    </row>
    <row r="19123" spans="1:2">
      <c r="A19123">
        <v>382350</v>
      </c>
      <c r="B19123" s="3">
        <v>-3.8978644779571878</v>
      </c>
    </row>
    <row r="19124" spans="1:2">
      <c r="A19124">
        <v>382370</v>
      </c>
      <c r="B19124" s="3">
        <v>-3.9346071376558278</v>
      </c>
    </row>
    <row r="19125" spans="1:2">
      <c r="A19125">
        <v>382390</v>
      </c>
      <c r="B19125" s="3">
        <v>-3.9713497973544678</v>
      </c>
    </row>
    <row r="19126" spans="1:2">
      <c r="A19126">
        <v>382410</v>
      </c>
      <c r="B19126" s="3">
        <v>-4.0080924570531087</v>
      </c>
    </row>
    <row r="19127" spans="1:2">
      <c r="A19127">
        <v>382430</v>
      </c>
      <c r="B19127" s="3">
        <v>-4.0448351167517478</v>
      </c>
    </row>
    <row r="19128" spans="1:2">
      <c r="A19128">
        <v>382450</v>
      </c>
      <c r="B19128" s="3">
        <v>-4.0815777764503887</v>
      </c>
    </row>
    <row r="19129" spans="1:2">
      <c r="A19129">
        <v>382470</v>
      </c>
      <c r="B19129" s="3">
        <v>-4.1183204361490278</v>
      </c>
    </row>
    <row r="19130" spans="1:2">
      <c r="A19130">
        <v>382490</v>
      </c>
      <c r="B19130" s="3">
        <v>-4.1550630958476678</v>
      </c>
    </row>
    <row r="19131" spans="1:2">
      <c r="A19131">
        <v>382510</v>
      </c>
      <c r="B19131" s="3">
        <v>-4.1918057555463077</v>
      </c>
    </row>
    <row r="19132" spans="1:2">
      <c r="A19132">
        <v>382530</v>
      </c>
      <c r="B19132" s="3">
        <v>-4.222763832851709</v>
      </c>
    </row>
    <row r="19133" spans="1:2">
      <c r="A19133">
        <v>382550</v>
      </c>
      <c r="B19133" s="3">
        <v>-4.2409364046105216</v>
      </c>
    </row>
    <row r="19134" spans="1:2">
      <c r="A19134">
        <v>382570</v>
      </c>
      <c r="B19134" s="3">
        <v>-4.2591089763693351</v>
      </c>
    </row>
    <row r="19135" spans="1:2">
      <c r="A19135">
        <v>382590</v>
      </c>
      <c r="B19135" s="3">
        <v>-4.2772815481281476</v>
      </c>
    </row>
    <row r="19136" spans="1:2">
      <c r="A19136">
        <v>382610</v>
      </c>
      <c r="B19136" s="3">
        <v>-4.2954541198869594</v>
      </c>
    </row>
    <row r="19137" spans="1:2">
      <c r="A19137">
        <v>382630</v>
      </c>
      <c r="B19137" s="3">
        <v>-4.3136266916457728</v>
      </c>
    </row>
    <row r="19138" spans="1:2">
      <c r="A19138">
        <v>382650</v>
      </c>
      <c r="B19138" s="3">
        <v>-4.3317992634045863</v>
      </c>
    </row>
    <row r="19139" spans="1:2">
      <c r="A19139">
        <v>382670</v>
      </c>
      <c r="B19139" s="3">
        <v>-4.3499718351633989</v>
      </c>
    </row>
    <row r="19140" spans="1:2">
      <c r="A19140">
        <v>382690</v>
      </c>
      <c r="B19140" s="3">
        <v>-4.3681444069222115</v>
      </c>
    </row>
    <row r="19141" spans="1:2">
      <c r="A19141">
        <v>382710</v>
      </c>
      <c r="B19141" s="3">
        <v>-4.3863169786810241</v>
      </c>
    </row>
    <row r="19142" spans="1:2">
      <c r="A19142">
        <v>382730</v>
      </c>
      <c r="B19142" s="3">
        <v>-4.4044895504398367</v>
      </c>
    </row>
    <row r="19143" spans="1:2">
      <c r="A19143">
        <v>382750</v>
      </c>
      <c r="B19143" s="3">
        <v>-4.4226621221986493</v>
      </c>
    </row>
    <row r="19144" spans="1:2">
      <c r="A19144">
        <v>382770</v>
      </c>
      <c r="B19144" s="3">
        <v>-4.4346227936646736</v>
      </c>
    </row>
    <row r="19145" spans="1:2">
      <c r="A19145">
        <v>382790</v>
      </c>
      <c r="B19145" s="3">
        <v>-4.446413937895314</v>
      </c>
    </row>
    <row r="19146" spans="1:2">
      <c r="A19146">
        <v>382810</v>
      </c>
      <c r="B19146" s="3">
        <v>-4.4577958326633871</v>
      </c>
    </row>
    <row r="19147" spans="1:2">
      <c r="A19147">
        <v>382830</v>
      </c>
      <c r="B19147" s="3">
        <v>-4.4608795415202547</v>
      </c>
    </row>
    <row r="19148" spans="1:2">
      <c r="A19148">
        <v>382850</v>
      </c>
      <c r="B19148" s="3">
        <v>-4.4639632503771223</v>
      </c>
    </row>
    <row r="19149" spans="1:2">
      <c r="A19149">
        <v>382870</v>
      </c>
      <c r="B19149" s="3">
        <v>-4.4670469592339908</v>
      </c>
    </row>
    <row r="19150" spans="1:2">
      <c r="A19150">
        <v>382890</v>
      </c>
      <c r="B19150" s="3">
        <v>-4.4701306680908584</v>
      </c>
    </row>
    <row r="19151" spans="1:2">
      <c r="A19151">
        <v>382910</v>
      </c>
      <c r="B19151" s="3">
        <v>-4.4732143769477259</v>
      </c>
    </row>
    <row r="19152" spans="1:2">
      <c r="A19152">
        <v>382930</v>
      </c>
      <c r="B19152" s="3">
        <v>-4.4762980858045944</v>
      </c>
    </row>
    <row r="19153" spans="1:2">
      <c r="A19153">
        <v>382950</v>
      </c>
      <c r="B19153" s="3">
        <v>-4.4793817946614611</v>
      </c>
    </row>
    <row r="19154" spans="1:2">
      <c r="A19154">
        <v>382970</v>
      </c>
      <c r="B19154" s="3">
        <v>-4.4824655035183296</v>
      </c>
    </row>
    <row r="19155" spans="1:2">
      <c r="A19155">
        <v>382990</v>
      </c>
      <c r="B19155" s="3">
        <v>-4.4855492123751981</v>
      </c>
    </row>
    <row r="19156" spans="1:2">
      <c r="A19156">
        <v>383010</v>
      </c>
      <c r="B19156" s="3">
        <v>-4.4886329212320657</v>
      </c>
    </row>
    <row r="19157" spans="1:2">
      <c r="A19157">
        <v>383030</v>
      </c>
      <c r="B19157" s="3">
        <v>-4.4917166300889333</v>
      </c>
    </row>
    <row r="19158" spans="1:2">
      <c r="A19158">
        <v>383050</v>
      </c>
      <c r="B19158" s="3">
        <v>-4.4948003389458018</v>
      </c>
    </row>
    <row r="19159" spans="1:2">
      <c r="A19159">
        <v>383070</v>
      </c>
      <c r="B19159" s="3">
        <v>-4.4978840478026694</v>
      </c>
    </row>
    <row r="19160" spans="1:2">
      <c r="A19160">
        <v>383090</v>
      </c>
      <c r="B19160" s="3">
        <v>-4.500967756659537</v>
      </c>
    </row>
    <row r="19161" spans="1:2">
      <c r="A19161">
        <v>383110</v>
      </c>
      <c r="B19161" s="3">
        <v>-4.5363068917184641</v>
      </c>
    </row>
    <row r="19162" spans="1:2">
      <c r="A19162">
        <v>383130</v>
      </c>
      <c r="B19162" s="3">
        <v>-4.5736684180057763</v>
      </c>
    </row>
    <row r="19163" spans="1:2">
      <c r="A19163">
        <v>383150</v>
      </c>
      <c r="B19163" s="3">
        <v>-4.6110299442930875</v>
      </c>
    </row>
    <row r="19164" spans="1:2">
      <c r="A19164">
        <v>383170</v>
      </c>
      <c r="B19164" s="3">
        <v>-4.6483914705803988</v>
      </c>
    </row>
    <row r="19165" spans="1:2">
      <c r="A19165">
        <v>383190</v>
      </c>
      <c r="B19165" s="3">
        <v>-4.6857529968677101</v>
      </c>
    </row>
    <row r="19166" spans="1:2">
      <c r="A19166">
        <v>383210</v>
      </c>
      <c r="B19166" s="3">
        <v>-4.7231145231550222</v>
      </c>
    </row>
    <row r="19167" spans="1:2">
      <c r="A19167">
        <v>383230</v>
      </c>
      <c r="B19167" s="3">
        <v>-4.7584234638939593</v>
      </c>
    </row>
    <row r="19168" spans="1:2">
      <c r="A19168">
        <v>383250</v>
      </c>
      <c r="B19168" s="3">
        <v>-4.7936103209211742</v>
      </c>
    </row>
    <row r="19169" spans="1:2">
      <c r="A19169">
        <v>383270</v>
      </c>
      <c r="B19169" s="3">
        <v>-4.8287971779483883</v>
      </c>
    </row>
    <row r="19170" spans="1:2">
      <c r="A19170">
        <v>383290</v>
      </c>
      <c r="B19170" s="3">
        <v>-4.8639840349756023</v>
      </c>
    </row>
    <row r="19171" spans="1:2">
      <c r="A19171">
        <v>383310</v>
      </c>
      <c r="B19171" s="3">
        <v>-4.8991708920028172</v>
      </c>
    </row>
    <row r="19172" spans="1:2">
      <c r="A19172">
        <v>383330</v>
      </c>
      <c r="B19172" s="3">
        <v>-4.9343577490300312</v>
      </c>
    </row>
    <row r="19173" spans="1:2">
      <c r="A19173">
        <v>383350</v>
      </c>
      <c r="B19173" s="3">
        <v>-4.9695446060572452</v>
      </c>
    </row>
    <row r="19174" spans="1:2">
      <c r="A19174">
        <v>383370</v>
      </c>
      <c r="B19174" s="3">
        <v>-5.0047314630844602</v>
      </c>
    </row>
    <row r="19175" spans="1:2">
      <c r="A19175">
        <v>383390</v>
      </c>
      <c r="B19175" s="3">
        <v>-5.0399183201116733</v>
      </c>
    </row>
    <row r="19176" spans="1:2">
      <c r="A19176">
        <v>383410</v>
      </c>
      <c r="B19176" s="3">
        <v>-5.0545670634564264</v>
      </c>
    </row>
    <row r="19177" spans="1:2">
      <c r="A19177">
        <v>383430</v>
      </c>
      <c r="B19177" s="3">
        <v>-5.0580103135555756</v>
      </c>
    </row>
    <row r="19178" spans="1:2">
      <c r="A19178">
        <v>383450</v>
      </c>
      <c r="B19178" s="3">
        <v>-5.061453563654724</v>
      </c>
    </row>
    <row r="19179" spans="1:2">
      <c r="A19179">
        <v>383470</v>
      </c>
      <c r="B19179" s="3">
        <v>-5.0648968137538741</v>
      </c>
    </row>
    <row r="19180" spans="1:2">
      <c r="A19180">
        <v>383490</v>
      </c>
      <c r="B19180" s="3">
        <v>-5.0683400638530225</v>
      </c>
    </row>
    <row r="19181" spans="1:2">
      <c r="A19181">
        <v>383510</v>
      </c>
      <c r="B19181" s="3">
        <v>-5.0717833139521717</v>
      </c>
    </row>
    <row r="19182" spans="1:2">
      <c r="A19182">
        <v>383530</v>
      </c>
      <c r="B19182" s="3">
        <v>-5.075226564051321</v>
      </c>
    </row>
    <row r="19183" spans="1:2">
      <c r="A19183">
        <v>383550</v>
      </c>
      <c r="B19183" s="3">
        <v>-5.0786698141504703</v>
      </c>
    </row>
    <row r="19184" spans="1:2">
      <c r="A19184">
        <v>383570</v>
      </c>
      <c r="B19184" s="3">
        <v>-5.0821130642496195</v>
      </c>
    </row>
    <row r="19185" spans="1:2">
      <c r="A19185">
        <v>383590</v>
      </c>
      <c r="B19185" s="3">
        <v>-5.0855563143487688</v>
      </c>
    </row>
    <row r="19186" spans="1:2">
      <c r="A19186">
        <v>383610</v>
      </c>
      <c r="B19186" s="3">
        <v>-5.088999564447918</v>
      </c>
    </row>
    <row r="19187" spans="1:2">
      <c r="A19187">
        <v>383630</v>
      </c>
      <c r="B19187" s="3">
        <v>-5.0924428145470673</v>
      </c>
    </row>
    <row r="19188" spans="1:2">
      <c r="A19188">
        <v>383650</v>
      </c>
      <c r="B19188" s="3">
        <v>-5.0958860646462156</v>
      </c>
    </row>
    <row r="19189" spans="1:2">
      <c r="A19189">
        <v>383670</v>
      </c>
      <c r="B19189" s="3">
        <v>-5.0993293147453649</v>
      </c>
    </row>
    <row r="19190" spans="1:2">
      <c r="A19190">
        <v>383690</v>
      </c>
      <c r="B19190" s="3">
        <v>-5.0993865219612555</v>
      </c>
    </row>
    <row r="19191" spans="1:2">
      <c r="A19191">
        <v>383710</v>
      </c>
      <c r="B19191" s="3">
        <v>-5.0961799340547822</v>
      </c>
    </row>
    <row r="19192" spans="1:2">
      <c r="A19192">
        <v>383730</v>
      </c>
      <c r="B19192" s="3">
        <v>-5.0975073661490979</v>
      </c>
    </row>
    <row r="19193" spans="1:2">
      <c r="A19193">
        <v>383750</v>
      </c>
      <c r="B19193" s="3">
        <v>-5.0988347982434137</v>
      </c>
    </row>
    <row r="19194" spans="1:2">
      <c r="A19194">
        <v>383770</v>
      </c>
      <c r="B19194" s="3">
        <v>-5.1001622303377276</v>
      </c>
    </row>
    <row r="19195" spans="1:2">
      <c r="A19195">
        <v>383790</v>
      </c>
      <c r="B19195" s="3">
        <v>-5.1014896624320434</v>
      </c>
    </row>
    <row r="19196" spans="1:2">
      <c r="A19196">
        <v>383810</v>
      </c>
      <c r="B19196" s="3">
        <v>-5.1028170945263591</v>
      </c>
    </row>
    <row r="19197" spans="1:2">
      <c r="A19197">
        <v>383830</v>
      </c>
      <c r="B19197" s="3">
        <v>-5.1041445266206749</v>
      </c>
    </row>
    <row r="19198" spans="1:2">
      <c r="A19198">
        <v>383850</v>
      </c>
      <c r="B19198" s="3">
        <v>-5.1054719587149897</v>
      </c>
    </row>
    <row r="19199" spans="1:2">
      <c r="A19199">
        <v>383870</v>
      </c>
      <c r="B19199" s="3">
        <v>-5.1067993908093055</v>
      </c>
    </row>
    <row r="19200" spans="1:2">
      <c r="A19200">
        <v>383890</v>
      </c>
      <c r="B19200" s="3">
        <v>-5.1081268229036203</v>
      </c>
    </row>
    <row r="19201" spans="1:2">
      <c r="A19201">
        <v>383910</v>
      </c>
      <c r="B19201" s="3">
        <v>-5.109454254997936</v>
      </c>
    </row>
    <row r="19202" spans="1:2">
      <c r="A19202">
        <v>383930</v>
      </c>
      <c r="B19202" s="3">
        <v>-5.1107816870922509</v>
      </c>
    </row>
    <row r="19203" spans="1:2">
      <c r="A19203">
        <v>383950</v>
      </c>
      <c r="B19203" s="3">
        <v>-5.1121091191865666</v>
      </c>
    </row>
    <row r="19204" spans="1:2">
      <c r="A19204">
        <v>383970</v>
      </c>
      <c r="B19204" s="3">
        <v>-5.1134365512808815</v>
      </c>
    </row>
    <row r="19205" spans="1:2">
      <c r="A19205">
        <v>383990</v>
      </c>
      <c r="B19205" s="3">
        <v>-5.1147639833751972</v>
      </c>
    </row>
    <row r="19206" spans="1:2">
      <c r="A19206">
        <v>384010</v>
      </c>
      <c r="B19206" s="3">
        <v>-5.116091415469513</v>
      </c>
    </row>
    <row r="19207" spans="1:2">
      <c r="A19207">
        <v>384030</v>
      </c>
      <c r="B19207" s="3">
        <v>-5.0983493860652134</v>
      </c>
    </row>
    <row r="19208" spans="1:2">
      <c r="A19208">
        <v>384050</v>
      </c>
      <c r="B19208" s="3">
        <v>-5.0795825489302002</v>
      </c>
    </row>
    <row r="19209" spans="1:2">
      <c r="A19209">
        <v>384070</v>
      </c>
      <c r="B19209" s="3">
        <v>-5.0608157117951871</v>
      </c>
    </row>
    <row r="19210" spans="1:2">
      <c r="A19210">
        <v>384090</v>
      </c>
      <c r="B19210" s="3">
        <v>-5.042048874660173</v>
      </c>
    </row>
    <row r="19211" spans="1:2">
      <c r="A19211">
        <v>384110</v>
      </c>
      <c r="B19211" s="3">
        <v>-5.0232820375251599</v>
      </c>
    </row>
    <row r="19212" spans="1:2">
      <c r="A19212">
        <v>384130</v>
      </c>
      <c r="B19212" s="3">
        <v>-5.0045152003901467</v>
      </c>
    </row>
    <row r="19213" spans="1:2">
      <c r="A19213">
        <v>384150</v>
      </c>
      <c r="B19213" s="3">
        <v>-4.9857483632551327</v>
      </c>
    </row>
    <row r="19214" spans="1:2">
      <c r="A19214">
        <v>384170</v>
      </c>
      <c r="B19214" s="3">
        <v>-4.9650581111874521</v>
      </c>
    </row>
    <row r="19215" spans="1:2">
      <c r="A19215">
        <v>384190</v>
      </c>
      <c r="B19215" s="3">
        <v>-4.9425352713744859</v>
      </c>
    </row>
    <row r="19216" spans="1:2">
      <c r="A19216">
        <v>384210</v>
      </c>
      <c r="B19216" s="3">
        <v>-4.9200124315615215</v>
      </c>
    </row>
    <row r="19217" spans="1:2">
      <c r="A19217">
        <v>384230</v>
      </c>
      <c r="B19217" s="3">
        <v>-4.8974895917485561</v>
      </c>
    </row>
    <row r="19218" spans="1:2">
      <c r="A19218">
        <v>384250</v>
      </c>
      <c r="B19218" s="3">
        <v>-4.8749667519355908</v>
      </c>
    </row>
    <row r="19219" spans="1:2">
      <c r="A19219">
        <v>384270</v>
      </c>
      <c r="B19219" s="3">
        <v>-4.8524439121226255</v>
      </c>
    </row>
    <row r="19220" spans="1:2">
      <c r="A19220">
        <v>384290</v>
      </c>
      <c r="B19220" s="3">
        <v>-4.8299210723096602</v>
      </c>
    </row>
    <row r="19221" spans="1:2">
      <c r="A19221">
        <v>384310</v>
      </c>
      <c r="B19221" s="3">
        <v>-4.8073982324966957</v>
      </c>
    </row>
    <row r="19222" spans="1:2">
      <c r="A19222">
        <v>384330</v>
      </c>
      <c r="B19222" s="3">
        <v>-4.7897599751980868</v>
      </c>
    </row>
    <row r="19223" spans="1:2">
      <c r="A19223">
        <v>384350</v>
      </c>
      <c r="B19223" s="3">
        <v>-4.7724473567337684</v>
      </c>
    </row>
    <row r="19224" spans="1:2">
      <c r="A19224">
        <v>384370</v>
      </c>
      <c r="B19224" s="3">
        <v>-4.75513473826945</v>
      </c>
    </row>
    <row r="19225" spans="1:2">
      <c r="A19225">
        <v>384390</v>
      </c>
      <c r="B19225" s="3">
        <v>-4.7378221198051316</v>
      </c>
    </row>
    <row r="19226" spans="1:2">
      <c r="A19226">
        <v>384410</v>
      </c>
      <c r="B19226" s="3">
        <v>-4.720509501340814</v>
      </c>
    </row>
    <row r="19227" spans="1:2">
      <c r="A19227">
        <v>384430</v>
      </c>
      <c r="B19227" s="3">
        <v>-4.7031968828764947</v>
      </c>
    </row>
    <row r="19228" spans="1:2">
      <c r="A19228">
        <v>384450</v>
      </c>
      <c r="B19228" s="3">
        <v>-4.6858842644121772</v>
      </c>
    </row>
    <row r="19229" spans="1:2">
      <c r="A19229">
        <v>384470</v>
      </c>
      <c r="B19229" s="3">
        <v>-4.6685716459478579</v>
      </c>
    </row>
    <row r="19230" spans="1:2">
      <c r="A19230">
        <v>384490</v>
      </c>
      <c r="B19230" s="3">
        <v>-4.6512590274835413</v>
      </c>
    </row>
    <row r="19231" spans="1:2">
      <c r="A19231">
        <v>384510</v>
      </c>
      <c r="B19231" s="3">
        <v>-4.6339464090192228</v>
      </c>
    </row>
    <row r="19232" spans="1:2">
      <c r="A19232">
        <v>384530</v>
      </c>
      <c r="B19232" s="3">
        <v>-4.6166337905549044</v>
      </c>
    </row>
    <row r="19233" spans="1:2">
      <c r="A19233">
        <v>384550</v>
      </c>
      <c r="B19233" s="3">
        <v>-4.599321172090586</v>
      </c>
    </row>
    <row r="19234" spans="1:2">
      <c r="A19234">
        <v>384570</v>
      </c>
      <c r="B19234" s="3">
        <v>-4.5820085536262676</v>
      </c>
    </row>
    <row r="19235" spans="1:2">
      <c r="A19235">
        <v>384590</v>
      </c>
      <c r="B19235" s="3">
        <v>-4.5646959351619492</v>
      </c>
    </row>
    <row r="19236" spans="1:2">
      <c r="A19236">
        <v>384610</v>
      </c>
      <c r="B19236" s="3">
        <v>-4.5479069585533063</v>
      </c>
    </row>
    <row r="19237" spans="1:2">
      <c r="A19237">
        <v>384630</v>
      </c>
      <c r="B19237" s="3">
        <v>-4.5330174783169168</v>
      </c>
    </row>
    <row r="19238" spans="1:2">
      <c r="A19238">
        <v>384650</v>
      </c>
      <c r="B19238" s="3">
        <v>-4.5197467359797576</v>
      </c>
    </row>
    <row r="19239" spans="1:2">
      <c r="A19239">
        <v>384670</v>
      </c>
      <c r="B19239" s="3">
        <v>-4.5064759936425984</v>
      </c>
    </row>
    <row r="19240" spans="1:2">
      <c r="A19240">
        <v>384690</v>
      </c>
      <c r="B19240" s="3">
        <v>-4.4932052513054401</v>
      </c>
    </row>
    <row r="19241" spans="1:2">
      <c r="A19241">
        <v>384710</v>
      </c>
      <c r="B19241" s="3">
        <v>-4.4799345089682809</v>
      </c>
    </row>
    <row r="19242" spans="1:2">
      <c r="A19242">
        <v>384730</v>
      </c>
      <c r="B19242" s="3">
        <v>-4.4666637666311226</v>
      </c>
    </row>
    <row r="19243" spans="1:2">
      <c r="A19243">
        <v>384750</v>
      </c>
      <c r="B19243" s="3">
        <v>-4.4533930242939634</v>
      </c>
    </row>
    <row r="19244" spans="1:2">
      <c r="A19244">
        <v>384770</v>
      </c>
      <c r="B19244" s="3">
        <v>-4.4401222819568051</v>
      </c>
    </row>
    <row r="19245" spans="1:2">
      <c r="A19245">
        <v>384790</v>
      </c>
      <c r="B19245" s="3">
        <v>-4.4268515396196468</v>
      </c>
    </row>
    <row r="19246" spans="1:2">
      <c r="A19246">
        <v>384810</v>
      </c>
      <c r="B19246" s="3">
        <v>-4.4135807972824876</v>
      </c>
    </row>
    <row r="19247" spans="1:2">
      <c r="A19247">
        <v>384830</v>
      </c>
      <c r="B19247" s="3">
        <v>-4.4003100549453285</v>
      </c>
    </row>
    <row r="19248" spans="1:2">
      <c r="A19248">
        <v>384850</v>
      </c>
      <c r="B19248" s="3">
        <v>-4.3870393126081693</v>
      </c>
    </row>
    <row r="19249" spans="1:2">
      <c r="A19249">
        <v>384870</v>
      </c>
      <c r="B19249" s="3">
        <v>-4.373768570271011</v>
      </c>
    </row>
    <row r="19250" spans="1:2">
      <c r="A19250">
        <v>384890</v>
      </c>
      <c r="B19250" s="3">
        <v>-4.3604978279338527</v>
      </c>
    </row>
    <row r="19251" spans="1:2">
      <c r="A19251">
        <v>384910</v>
      </c>
      <c r="B19251" s="3">
        <v>-4.3282129717645379</v>
      </c>
    </row>
    <row r="19252" spans="1:2">
      <c r="A19252">
        <v>384930</v>
      </c>
      <c r="B19252" s="3">
        <v>-4.2911597230706979</v>
      </c>
    </row>
    <row r="19253" spans="1:2">
      <c r="A19253">
        <v>384950</v>
      </c>
      <c r="B19253" s="3">
        <v>-4.2541064743768588</v>
      </c>
    </row>
    <row r="19254" spans="1:2">
      <c r="A19254">
        <v>384970</v>
      </c>
      <c r="B19254" s="3">
        <v>-4.2170532256830198</v>
      </c>
    </row>
    <row r="19255" spans="1:2">
      <c r="A19255">
        <v>384990</v>
      </c>
      <c r="B19255" s="3">
        <v>-4.1799999769891807</v>
      </c>
    </row>
    <row r="19256" spans="1:2">
      <c r="A19256">
        <v>385010</v>
      </c>
      <c r="B19256" s="3">
        <v>-4.1429467282953416</v>
      </c>
    </row>
    <row r="19257" spans="1:2">
      <c r="A19257">
        <v>385030</v>
      </c>
      <c r="B19257" s="3">
        <v>-4.1058934796015016</v>
      </c>
    </row>
    <row r="19258" spans="1:2">
      <c r="A19258">
        <v>385050</v>
      </c>
      <c r="B19258" s="3">
        <v>-4.0688402309076617</v>
      </c>
    </row>
    <row r="19259" spans="1:2">
      <c r="A19259">
        <v>385070</v>
      </c>
      <c r="B19259" s="3">
        <v>-4.0317869822138226</v>
      </c>
    </row>
    <row r="19260" spans="1:2">
      <c r="A19260">
        <v>385090</v>
      </c>
      <c r="B19260" s="3">
        <v>-3.9941217334639081</v>
      </c>
    </row>
    <row r="19261" spans="1:2">
      <c r="A19261">
        <v>385110</v>
      </c>
      <c r="B19261" s="3">
        <v>-3.9553262281416535</v>
      </c>
    </row>
    <row r="19262" spans="1:2">
      <c r="A19262">
        <v>385130</v>
      </c>
      <c r="B19262" s="3">
        <v>-3.916530722819398</v>
      </c>
    </row>
    <row r="19263" spans="1:2">
      <c r="A19263">
        <v>385150</v>
      </c>
      <c r="B19263" s="3">
        <v>-3.8777352174971425</v>
      </c>
    </row>
    <row r="19264" spans="1:2">
      <c r="A19264">
        <v>385170</v>
      </c>
      <c r="B19264" s="3">
        <v>-3.8564415460080914</v>
      </c>
    </row>
    <row r="19265" spans="1:2">
      <c r="A19265">
        <v>385190</v>
      </c>
      <c r="B19265" s="3">
        <v>-3.8662622457779952</v>
      </c>
    </row>
    <row r="19266" spans="1:2">
      <c r="A19266">
        <v>385210</v>
      </c>
      <c r="B19266" s="3">
        <v>-3.876082945547898</v>
      </c>
    </row>
    <row r="19267" spans="1:2">
      <c r="A19267">
        <v>385230</v>
      </c>
      <c r="B19267" s="3">
        <v>-3.8859036453178009</v>
      </c>
    </row>
    <row r="19268" spans="1:2">
      <c r="A19268">
        <v>385250</v>
      </c>
      <c r="B19268" s="3">
        <v>-3.8957243450877046</v>
      </c>
    </row>
    <row r="19269" spans="1:2">
      <c r="A19269">
        <v>385270</v>
      </c>
      <c r="B19269" s="3">
        <v>-3.9055450448576066</v>
      </c>
    </row>
    <row r="19270" spans="1:2">
      <c r="A19270">
        <v>385290</v>
      </c>
      <c r="B19270" s="3">
        <v>-3.9153657446275103</v>
      </c>
    </row>
    <row r="19271" spans="1:2">
      <c r="A19271">
        <v>385310</v>
      </c>
      <c r="B19271" s="3">
        <v>-3.9251864443974132</v>
      </c>
    </row>
    <row r="19272" spans="1:2">
      <c r="A19272">
        <v>385330</v>
      </c>
      <c r="B19272" s="3">
        <v>-3.935007144167316</v>
      </c>
    </row>
    <row r="19273" spans="1:2">
      <c r="A19273">
        <v>385350</v>
      </c>
      <c r="B19273" s="3">
        <v>-3.9448278439372189</v>
      </c>
    </row>
    <row r="19274" spans="1:2">
      <c r="A19274">
        <v>385370</v>
      </c>
      <c r="B19274" s="3">
        <v>-3.9546485437071217</v>
      </c>
    </row>
    <row r="19275" spans="1:2">
      <c r="A19275">
        <v>385390</v>
      </c>
      <c r="B19275" s="3">
        <v>-3.9644692434770255</v>
      </c>
    </row>
    <row r="19276" spans="1:2">
      <c r="A19276">
        <v>385410</v>
      </c>
      <c r="B19276" s="3">
        <v>-3.9742899432469274</v>
      </c>
    </row>
    <row r="19277" spans="1:2">
      <c r="A19277">
        <v>385430</v>
      </c>
      <c r="B19277" s="3">
        <v>-3.9841106430168312</v>
      </c>
    </row>
    <row r="19278" spans="1:2">
      <c r="A19278">
        <v>385450</v>
      </c>
      <c r="B19278" s="3">
        <v>-3.9895508616067126</v>
      </c>
    </row>
    <row r="19279" spans="1:2">
      <c r="A19279">
        <v>385470</v>
      </c>
      <c r="B19279" s="3">
        <v>-3.9829959307970269</v>
      </c>
    </row>
    <row r="19280" spans="1:2">
      <c r="A19280">
        <v>385490</v>
      </c>
      <c r="B19280" s="3">
        <v>-3.9764409999873402</v>
      </c>
    </row>
    <row r="19281" spans="1:2">
      <c r="A19281">
        <v>385510</v>
      </c>
      <c r="B19281" s="3">
        <v>-3.9698860691776536</v>
      </c>
    </row>
    <row r="19282" spans="1:2">
      <c r="A19282">
        <v>385530</v>
      </c>
      <c r="B19282" s="3">
        <v>-3.9622642480950026</v>
      </c>
    </row>
    <row r="19283" spans="1:2">
      <c r="A19283">
        <v>385550</v>
      </c>
      <c r="B19283" s="3">
        <v>-3.9430480352423398</v>
      </c>
    </row>
    <row r="19284" spans="1:2">
      <c r="A19284">
        <v>385570</v>
      </c>
      <c r="B19284" s="3">
        <v>-3.9238318223896771</v>
      </c>
    </row>
    <row r="19285" spans="1:2">
      <c r="A19285">
        <v>385590</v>
      </c>
      <c r="B19285" s="3">
        <v>-3.9046156095370153</v>
      </c>
    </row>
    <row r="19286" spans="1:2">
      <c r="A19286">
        <v>385610</v>
      </c>
      <c r="B19286" s="3">
        <v>-3.8853993966843516</v>
      </c>
    </row>
    <row r="19287" spans="1:2">
      <c r="A19287">
        <v>385630</v>
      </c>
      <c r="B19287" s="3">
        <v>-3.8661831838316898</v>
      </c>
    </row>
    <row r="19288" spans="1:2">
      <c r="A19288">
        <v>385650</v>
      </c>
      <c r="B19288" s="3">
        <v>-3.8469669709790262</v>
      </c>
    </row>
    <row r="19289" spans="1:2">
      <c r="A19289">
        <v>385670</v>
      </c>
      <c r="B19289" s="3">
        <v>-3.8277507581263643</v>
      </c>
    </row>
    <row r="19290" spans="1:2">
      <c r="A19290">
        <v>385690</v>
      </c>
      <c r="B19290" s="3">
        <v>-3.8085345452737007</v>
      </c>
    </row>
    <row r="19291" spans="1:2">
      <c r="A19291">
        <v>385710</v>
      </c>
      <c r="B19291" s="3">
        <v>-3.7893183324210389</v>
      </c>
    </row>
    <row r="19292" spans="1:2">
      <c r="A19292">
        <v>385730</v>
      </c>
      <c r="B19292" s="3">
        <v>-3.768532891557161</v>
      </c>
    </row>
    <row r="19293" spans="1:2">
      <c r="A19293">
        <v>385750</v>
      </c>
      <c r="B19293" s="3">
        <v>-3.72440829757429</v>
      </c>
    </row>
    <row r="19294" spans="1:2">
      <c r="A19294">
        <v>385770</v>
      </c>
      <c r="B19294" s="3">
        <v>-3.6802837035914182</v>
      </c>
    </row>
    <row r="19295" spans="1:2">
      <c r="A19295">
        <v>385790</v>
      </c>
      <c r="B19295" s="3">
        <v>-3.6361591096085464</v>
      </c>
    </row>
    <row r="19296" spans="1:2">
      <c r="A19296">
        <v>385810</v>
      </c>
      <c r="B19296" s="3">
        <v>-3.5920345156256746</v>
      </c>
    </row>
    <row r="19297" spans="1:2">
      <c r="A19297">
        <v>385830</v>
      </c>
      <c r="B19297" s="3">
        <v>-3.5479099216428027</v>
      </c>
    </row>
    <row r="19298" spans="1:2">
      <c r="A19298">
        <v>385850</v>
      </c>
      <c r="B19298" s="3">
        <v>-3.5037853276599309</v>
      </c>
    </row>
    <row r="19299" spans="1:2">
      <c r="A19299">
        <v>385870</v>
      </c>
      <c r="B19299" s="3">
        <v>-3.4596607336770591</v>
      </c>
    </row>
    <row r="19300" spans="1:2">
      <c r="A19300">
        <v>385890</v>
      </c>
      <c r="B19300" s="3">
        <v>-3.4155361396941872</v>
      </c>
    </row>
    <row r="19301" spans="1:2">
      <c r="A19301">
        <v>385910</v>
      </c>
      <c r="B19301" s="3">
        <v>-3.3714115457113154</v>
      </c>
    </row>
    <row r="19302" spans="1:2">
      <c r="A19302">
        <v>385930</v>
      </c>
      <c r="B19302" s="3">
        <v>-3.3272869517284436</v>
      </c>
    </row>
    <row r="19303" spans="1:2">
      <c r="A19303">
        <v>385950</v>
      </c>
      <c r="B19303" s="3">
        <v>-3.2831623577455717</v>
      </c>
    </row>
    <row r="19304" spans="1:2">
      <c r="A19304">
        <v>385970</v>
      </c>
      <c r="B19304" s="3">
        <v>-3.250499265198413</v>
      </c>
    </row>
    <row r="19305" spans="1:2">
      <c r="A19305">
        <v>385990</v>
      </c>
      <c r="B19305" s="3">
        <v>-3.2220251527387882</v>
      </c>
    </row>
    <row r="19306" spans="1:2">
      <c r="A19306">
        <v>386010</v>
      </c>
      <c r="B19306" s="3">
        <v>-3.2069457764025806</v>
      </c>
    </row>
    <row r="19307" spans="1:2">
      <c r="A19307">
        <v>386030</v>
      </c>
      <c r="B19307" s="3">
        <v>-3.2016259182617279</v>
      </c>
    </row>
    <row r="19308" spans="1:2">
      <c r="A19308">
        <v>386050</v>
      </c>
      <c r="B19308" s="3">
        <v>-3.1963060601208744</v>
      </c>
    </row>
    <row r="19309" spans="1:2">
      <c r="A19309">
        <v>386070</v>
      </c>
      <c r="B19309" s="3">
        <v>-3.1909862019800217</v>
      </c>
    </row>
    <row r="19310" spans="1:2">
      <c r="A19310">
        <v>386090</v>
      </c>
      <c r="B19310" s="3">
        <v>-3.1856663438391681</v>
      </c>
    </row>
    <row r="19311" spans="1:2">
      <c r="A19311">
        <v>386110</v>
      </c>
      <c r="B19311" s="3">
        <v>-3.1803464856983155</v>
      </c>
    </row>
    <row r="19312" spans="1:2">
      <c r="A19312">
        <v>386130</v>
      </c>
      <c r="B19312" s="3">
        <v>-3.1750266275574619</v>
      </c>
    </row>
    <row r="19313" spans="1:2">
      <c r="A19313">
        <v>386150</v>
      </c>
      <c r="B19313" s="3">
        <v>-3.1697067694166092</v>
      </c>
    </row>
    <row r="19314" spans="1:2">
      <c r="A19314">
        <v>386170</v>
      </c>
      <c r="B19314" s="3">
        <v>-3.1643869112757557</v>
      </c>
    </row>
    <row r="19315" spans="1:2">
      <c r="A19315">
        <v>386190</v>
      </c>
      <c r="B19315" s="3">
        <v>-3.1590670531349021</v>
      </c>
    </row>
    <row r="19316" spans="1:2">
      <c r="A19316">
        <v>386210</v>
      </c>
      <c r="B19316" s="3">
        <v>-3.1537471949940494</v>
      </c>
    </row>
    <row r="19317" spans="1:2">
      <c r="A19317">
        <v>386230</v>
      </c>
      <c r="B19317" s="3">
        <v>-3.1484273368531968</v>
      </c>
    </row>
    <row r="19318" spans="1:2">
      <c r="A19318">
        <v>386250</v>
      </c>
      <c r="B19318" s="3">
        <v>-3.1431074787123432</v>
      </c>
    </row>
    <row r="19319" spans="1:2">
      <c r="A19319">
        <v>386270</v>
      </c>
      <c r="B19319" s="3">
        <v>-3.1230073147342186</v>
      </c>
    </row>
    <row r="19320" spans="1:2">
      <c r="A19320">
        <v>386290</v>
      </c>
      <c r="B19320" s="3">
        <v>-3.0781150179392114</v>
      </c>
    </row>
    <row r="19321" spans="1:2">
      <c r="A19321">
        <v>386310</v>
      </c>
      <c r="B19321" s="3">
        <v>-3.0332227211442033</v>
      </c>
    </row>
    <row r="19322" spans="1:2">
      <c r="A19322">
        <v>386330</v>
      </c>
      <c r="B19322" s="3">
        <v>-2.9883304243491962</v>
      </c>
    </row>
    <row r="19323" spans="1:2">
      <c r="A19323">
        <v>386350</v>
      </c>
      <c r="B19323" s="3">
        <v>-2.943438127554189</v>
      </c>
    </row>
    <row r="19324" spans="1:2">
      <c r="A19324">
        <v>386370</v>
      </c>
      <c r="B19324" s="3">
        <v>-2.8984343595681805</v>
      </c>
    </row>
    <row r="19325" spans="1:2">
      <c r="A19325">
        <v>386390</v>
      </c>
      <c r="B19325" s="3">
        <v>-2.8529669535202107</v>
      </c>
    </row>
    <row r="19326" spans="1:2">
      <c r="A19326">
        <v>386410</v>
      </c>
      <c r="B19326" s="3">
        <v>-2.80749954747224</v>
      </c>
    </row>
    <row r="19327" spans="1:2">
      <c r="A19327">
        <v>386430</v>
      </c>
      <c r="B19327" s="3">
        <v>-2.7620321414242701</v>
      </c>
    </row>
    <row r="19328" spans="1:2">
      <c r="A19328">
        <v>386450</v>
      </c>
      <c r="B19328" s="3">
        <v>-2.7165647353762994</v>
      </c>
    </row>
    <row r="19329" spans="1:2">
      <c r="A19329">
        <v>386470</v>
      </c>
      <c r="B19329" s="3">
        <v>-2.6710973293283296</v>
      </c>
    </row>
    <row r="19330" spans="1:2">
      <c r="A19330">
        <v>386490</v>
      </c>
      <c r="B19330" s="3">
        <v>-2.6256299232803597</v>
      </c>
    </row>
    <row r="19331" spans="1:2">
      <c r="A19331">
        <v>386510</v>
      </c>
      <c r="B19331" s="3">
        <v>-2.5801625172323899</v>
      </c>
    </row>
    <row r="19332" spans="1:2">
      <c r="A19332">
        <v>386530</v>
      </c>
      <c r="B19332" s="3">
        <v>-2.5385576872358211</v>
      </c>
    </row>
    <row r="19333" spans="1:2">
      <c r="A19333">
        <v>386550</v>
      </c>
      <c r="B19333" s="3">
        <v>-2.507396118415202</v>
      </c>
    </row>
    <row r="19334" spans="1:2">
      <c r="A19334">
        <v>386570</v>
      </c>
      <c r="B19334" s="3">
        <v>-2.476234549594583</v>
      </c>
    </row>
    <row r="19335" spans="1:2">
      <c r="A19335">
        <v>386590</v>
      </c>
      <c r="B19335" s="3">
        <v>-2.4450729807739631</v>
      </c>
    </row>
    <row r="19336" spans="1:2">
      <c r="A19336">
        <v>386610</v>
      </c>
      <c r="B19336" s="3">
        <v>-2.413911411953344</v>
      </c>
    </row>
    <row r="19337" spans="1:2">
      <c r="A19337">
        <v>386630</v>
      </c>
      <c r="B19337" s="3">
        <v>-2.382749843132725</v>
      </c>
    </row>
    <row r="19338" spans="1:2">
      <c r="A19338">
        <v>386650</v>
      </c>
      <c r="B19338" s="3">
        <v>-2.3515882743121059</v>
      </c>
    </row>
    <row r="19339" spans="1:2">
      <c r="A19339">
        <v>386670</v>
      </c>
      <c r="B19339" s="3">
        <v>-2.3204267054914869</v>
      </c>
    </row>
    <row r="19340" spans="1:2">
      <c r="A19340">
        <v>386690</v>
      </c>
      <c r="B19340" s="3">
        <v>-2.2892651366708678</v>
      </c>
    </row>
    <row r="19341" spans="1:2">
      <c r="A19341">
        <v>386710</v>
      </c>
      <c r="B19341" s="3">
        <v>-2.2581035678502479</v>
      </c>
    </row>
    <row r="19342" spans="1:2">
      <c r="A19342">
        <v>386730</v>
      </c>
      <c r="B19342" s="3">
        <v>-2.2269419990296289</v>
      </c>
    </row>
    <row r="19343" spans="1:2">
      <c r="A19343">
        <v>386750</v>
      </c>
      <c r="B19343" s="3">
        <v>-2.1957804302090098</v>
      </c>
    </row>
    <row r="19344" spans="1:2">
      <c r="A19344">
        <v>386770</v>
      </c>
      <c r="B19344" s="3">
        <v>-2.1646188613883908</v>
      </c>
    </row>
    <row r="19345" spans="1:2">
      <c r="A19345">
        <v>386790</v>
      </c>
      <c r="B19345" s="3">
        <v>-2.2243797814264443</v>
      </c>
    </row>
    <row r="19346" spans="1:2">
      <c r="A19346">
        <v>386810</v>
      </c>
      <c r="B19346" s="3">
        <v>-2.293187963962243</v>
      </c>
    </row>
    <row r="19347" spans="1:2">
      <c r="A19347">
        <v>386830</v>
      </c>
      <c r="B19347" s="3">
        <v>-2.3619961464980408</v>
      </c>
    </row>
    <row r="19348" spans="1:2">
      <c r="A19348">
        <v>386850</v>
      </c>
      <c r="B19348" s="3">
        <v>-2.4308043290338395</v>
      </c>
    </row>
    <row r="19349" spans="1:2">
      <c r="A19349">
        <v>386870</v>
      </c>
      <c r="B19349" s="3">
        <v>-2.4996125115696373</v>
      </c>
    </row>
    <row r="19350" spans="1:2">
      <c r="A19350">
        <v>386890</v>
      </c>
      <c r="B19350" s="3">
        <v>-2.5684206941054359</v>
      </c>
    </row>
    <row r="19351" spans="1:2">
      <c r="A19351">
        <v>386910</v>
      </c>
      <c r="B19351" s="3">
        <v>-2.6372288766412337</v>
      </c>
    </row>
    <row r="19352" spans="1:2">
      <c r="A19352">
        <v>386930</v>
      </c>
      <c r="B19352" s="3">
        <v>-2.7060370591770324</v>
      </c>
    </row>
    <row r="19353" spans="1:2">
      <c r="A19353">
        <v>386950</v>
      </c>
      <c r="B19353" s="3">
        <v>-2.7748452417128302</v>
      </c>
    </row>
    <row r="19354" spans="1:2">
      <c r="A19354">
        <v>386970</v>
      </c>
      <c r="B19354" s="3">
        <v>-2.843653424248628</v>
      </c>
    </row>
    <row r="19355" spans="1:2">
      <c r="A19355">
        <v>386990</v>
      </c>
      <c r="B19355" s="3">
        <v>-2.9124616067844267</v>
      </c>
    </row>
    <row r="19356" spans="1:2">
      <c r="A19356">
        <v>387010</v>
      </c>
      <c r="B19356" s="3">
        <v>-2.9812697893202253</v>
      </c>
    </row>
    <row r="19357" spans="1:2">
      <c r="A19357">
        <v>387030</v>
      </c>
      <c r="B19357" s="3">
        <v>-3.0500779718560231</v>
      </c>
    </row>
    <row r="19358" spans="1:2">
      <c r="A19358">
        <v>387050</v>
      </c>
      <c r="B19358" s="3">
        <v>-3.0997534507297102</v>
      </c>
    </row>
    <row r="19359" spans="1:2">
      <c r="A19359">
        <v>387070</v>
      </c>
      <c r="B19359" s="3">
        <v>-3.1469060547005627</v>
      </c>
    </row>
    <row r="19360" spans="1:2">
      <c r="A19360">
        <v>387090</v>
      </c>
      <c r="B19360" s="3">
        <v>-3.1940586586714153</v>
      </c>
    </row>
    <row r="19361" spans="1:2">
      <c r="A19361">
        <v>387110</v>
      </c>
      <c r="B19361" s="3">
        <v>-3.2412112626422678</v>
      </c>
    </row>
    <row r="19362" spans="1:2">
      <c r="A19362">
        <v>387130</v>
      </c>
      <c r="B19362" s="3">
        <v>-3.2883638666131212</v>
      </c>
    </row>
    <row r="19363" spans="1:2">
      <c r="A19363">
        <v>387150</v>
      </c>
      <c r="B19363" s="3">
        <v>-3.3364334943854521</v>
      </c>
    </row>
    <row r="19364" spans="1:2">
      <c r="A19364">
        <v>387170</v>
      </c>
      <c r="B19364" s="3">
        <v>-3.3853314194700888</v>
      </c>
    </row>
    <row r="19365" spans="1:2">
      <c r="A19365">
        <v>387190</v>
      </c>
      <c r="B19365" s="3">
        <v>-3.4342293445547263</v>
      </c>
    </row>
    <row r="19366" spans="1:2">
      <c r="A19366">
        <v>387210</v>
      </c>
      <c r="B19366" s="3">
        <v>-3.4831272696393638</v>
      </c>
    </row>
    <row r="19367" spans="1:2">
      <c r="A19367">
        <v>387230</v>
      </c>
      <c r="B19367" s="3">
        <v>-3.5320251947240004</v>
      </c>
    </row>
    <row r="19368" spans="1:2">
      <c r="A19368">
        <v>387250</v>
      </c>
      <c r="B19368" s="3">
        <v>-3.5809231198086371</v>
      </c>
    </row>
    <row r="19369" spans="1:2">
      <c r="A19369">
        <v>387270</v>
      </c>
      <c r="B19369" s="3">
        <v>-3.6298210448932746</v>
      </c>
    </row>
    <row r="19370" spans="1:2">
      <c r="A19370">
        <v>387290</v>
      </c>
      <c r="B19370" s="3">
        <v>-3.6787189699779121</v>
      </c>
    </row>
    <row r="19371" spans="1:2">
      <c r="A19371">
        <v>387310</v>
      </c>
      <c r="B19371" s="3">
        <v>-3.7260721801510872</v>
      </c>
    </row>
    <row r="19372" spans="1:2">
      <c r="A19372">
        <v>387330</v>
      </c>
      <c r="B19372" s="3">
        <v>-3.7571121293804861</v>
      </c>
    </row>
    <row r="19373" spans="1:2">
      <c r="A19373">
        <v>387350</v>
      </c>
      <c r="B19373" s="3">
        <v>-3.788152078609885</v>
      </c>
    </row>
    <row r="19374" spans="1:2">
      <c r="A19374">
        <v>387370</v>
      </c>
      <c r="B19374" s="3">
        <v>-3.8191920278392839</v>
      </c>
    </row>
    <row r="19375" spans="1:2">
      <c r="A19375">
        <v>387390</v>
      </c>
      <c r="B19375" s="3">
        <v>-3.8502319770686828</v>
      </c>
    </row>
    <row r="19376" spans="1:2">
      <c r="A19376">
        <v>387410</v>
      </c>
      <c r="B19376" s="3">
        <v>-3.8812719262980808</v>
      </c>
    </row>
    <row r="19377" spans="1:2">
      <c r="A19377">
        <v>387430</v>
      </c>
      <c r="B19377" s="3">
        <v>-3.9123118755274797</v>
      </c>
    </row>
    <row r="19378" spans="1:2">
      <c r="A19378">
        <v>387450</v>
      </c>
      <c r="B19378" s="3">
        <v>-3.9433518247568786</v>
      </c>
    </row>
    <row r="19379" spans="1:2">
      <c r="A19379">
        <v>387470</v>
      </c>
      <c r="B19379" s="3">
        <v>-3.9743917739862784</v>
      </c>
    </row>
    <row r="19380" spans="1:2">
      <c r="A19380">
        <v>387490</v>
      </c>
      <c r="B19380" s="3">
        <v>-4.0054317232156764</v>
      </c>
    </row>
    <row r="19381" spans="1:2">
      <c r="A19381">
        <v>387510</v>
      </c>
      <c r="B19381" s="3">
        <v>-4.0364716724450753</v>
      </c>
    </row>
    <row r="19382" spans="1:2">
      <c r="A19382">
        <v>387530</v>
      </c>
      <c r="B19382" s="3">
        <v>-4.0675116216744742</v>
      </c>
    </row>
    <row r="19383" spans="1:2">
      <c r="A19383">
        <v>387550</v>
      </c>
      <c r="B19383" s="3">
        <v>-4.0884928444010962</v>
      </c>
    </row>
    <row r="19384" spans="1:2">
      <c r="A19384">
        <v>387570</v>
      </c>
      <c r="B19384" s="3">
        <v>-4.1068463353069893</v>
      </c>
    </row>
    <row r="19385" spans="1:2">
      <c r="A19385">
        <v>387590</v>
      </c>
      <c r="B19385" s="3">
        <v>-4.1251998262128806</v>
      </c>
    </row>
    <row r="19386" spans="1:2">
      <c r="A19386">
        <v>387610</v>
      </c>
      <c r="B19386" s="3">
        <v>-4.1555588228365847</v>
      </c>
    </row>
    <row r="19387" spans="1:2">
      <c r="A19387">
        <v>387630</v>
      </c>
      <c r="B19387" s="3">
        <v>-4.1876879944284378</v>
      </c>
    </row>
    <row r="19388" spans="1:2">
      <c r="A19388">
        <v>387650</v>
      </c>
      <c r="B19388" s="3">
        <v>-4.2198171660202908</v>
      </c>
    </row>
    <row r="19389" spans="1:2">
      <c r="A19389">
        <v>387670</v>
      </c>
      <c r="B19389" s="3">
        <v>-4.2519463376121438</v>
      </c>
    </row>
    <row r="19390" spans="1:2">
      <c r="A19390">
        <v>387690</v>
      </c>
      <c r="B19390" s="3">
        <v>-4.2840755092039968</v>
      </c>
    </row>
    <row r="19391" spans="1:2">
      <c r="A19391">
        <v>387710</v>
      </c>
      <c r="B19391" s="3">
        <v>-4.3162046807958507</v>
      </c>
    </row>
    <row r="19392" spans="1:2">
      <c r="A19392">
        <v>387730</v>
      </c>
      <c r="B19392" s="3">
        <v>-4.3483338523877038</v>
      </c>
    </row>
    <row r="19393" spans="1:2">
      <c r="A19393">
        <v>387750</v>
      </c>
      <c r="B19393" s="3">
        <v>-4.3804630239795577</v>
      </c>
    </row>
    <row r="19394" spans="1:2">
      <c r="A19394">
        <v>387770</v>
      </c>
      <c r="B19394" s="3">
        <v>-4.4125921955714107</v>
      </c>
    </row>
    <row r="19395" spans="1:2">
      <c r="A19395">
        <v>387790</v>
      </c>
      <c r="B19395" s="3">
        <v>-4.4447213671632637</v>
      </c>
    </row>
    <row r="19396" spans="1:2">
      <c r="A19396">
        <v>387810</v>
      </c>
      <c r="B19396" s="3">
        <v>-4.4768505387551167</v>
      </c>
    </row>
    <row r="19397" spans="1:2">
      <c r="A19397">
        <v>387830</v>
      </c>
      <c r="B19397" s="3">
        <v>-4.5089797103469698</v>
      </c>
    </row>
    <row r="19398" spans="1:2">
      <c r="A19398">
        <v>387850</v>
      </c>
      <c r="B19398" s="3">
        <v>-4.5411088819388237</v>
      </c>
    </row>
    <row r="19399" spans="1:2">
      <c r="A19399">
        <v>387870</v>
      </c>
      <c r="B19399" s="3">
        <v>-4.5732380535306776</v>
      </c>
    </row>
    <row r="19400" spans="1:2">
      <c r="A19400">
        <v>387890</v>
      </c>
      <c r="B19400" s="3">
        <v>-4.6053672251225306</v>
      </c>
    </row>
    <row r="19401" spans="1:2">
      <c r="A19401">
        <v>387910</v>
      </c>
      <c r="B19401" s="3">
        <v>-4.6230336354269923</v>
      </c>
    </row>
    <row r="19402" spans="1:2">
      <c r="A19402">
        <v>387930</v>
      </c>
      <c r="B19402" s="3">
        <v>-4.6361203300110914</v>
      </c>
    </row>
    <row r="19403" spans="1:2">
      <c r="A19403">
        <v>387950</v>
      </c>
      <c r="B19403" s="3">
        <v>-4.6492070245951913</v>
      </c>
    </row>
    <row r="19404" spans="1:2">
      <c r="A19404">
        <v>387970</v>
      </c>
      <c r="B19404" s="3">
        <v>-4.6699845213166613</v>
      </c>
    </row>
    <row r="19405" spans="1:2">
      <c r="A19405">
        <v>387990</v>
      </c>
      <c r="B19405" s="3">
        <v>-4.6921544314982366</v>
      </c>
    </row>
    <row r="19406" spans="1:2">
      <c r="A19406">
        <v>388010</v>
      </c>
      <c r="B19406" s="3">
        <v>-4.714324341679812</v>
      </c>
    </row>
    <row r="19407" spans="1:2">
      <c r="A19407">
        <v>388030</v>
      </c>
      <c r="B19407" s="3">
        <v>-4.7364942518613882</v>
      </c>
    </row>
    <row r="19408" spans="1:2">
      <c r="A19408">
        <v>388050</v>
      </c>
      <c r="B19408" s="3">
        <v>-4.7586641620429626</v>
      </c>
    </row>
    <row r="19409" spans="1:2">
      <c r="A19409">
        <v>388070</v>
      </c>
      <c r="B19409" s="3">
        <v>-4.7808340722245388</v>
      </c>
    </row>
    <row r="19410" spans="1:2">
      <c r="A19410">
        <v>388090</v>
      </c>
      <c r="B19410" s="3">
        <v>-4.803003982406115</v>
      </c>
    </row>
    <row r="19411" spans="1:2">
      <c r="A19411">
        <v>388110</v>
      </c>
      <c r="B19411" s="3">
        <v>-4.8251738925876895</v>
      </c>
    </row>
    <row r="19412" spans="1:2">
      <c r="A19412">
        <v>388130</v>
      </c>
      <c r="B19412" s="3">
        <v>-4.8473438027692657</v>
      </c>
    </row>
    <row r="19413" spans="1:2">
      <c r="A19413">
        <v>388150</v>
      </c>
      <c r="B19413" s="3">
        <v>-4.869513712950841</v>
      </c>
    </row>
    <row r="19414" spans="1:2">
      <c r="A19414">
        <v>388170</v>
      </c>
      <c r="B19414" s="3">
        <v>-4.8916836231324163</v>
      </c>
    </row>
    <row r="19415" spans="1:2">
      <c r="A19415">
        <v>388190</v>
      </c>
      <c r="B19415" s="3">
        <v>-4.9138535333139925</v>
      </c>
    </row>
    <row r="19416" spans="1:2">
      <c r="A19416">
        <v>388210</v>
      </c>
      <c r="B19416" s="3">
        <v>-4.9458427075169302</v>
      </c>
    </row>
    <row r="19417" spans="1:2">
      <c r="A19417">
        <v>388230</v>
      </c>
      <c r="B19417" s="3">
        <v>-4.9862470912757475</v>
      </c>
    </row>
    <row r="19418" spans="1:2">
      <c r="A19418">
        <v>388250</v>
      </c>
      <c r="B19418" s="3">
        <v>-5.0266514750345657</v>
      </c>
    </row>
    <row r="19419" spans="1:2">
      <c r="A19419">
        <v>388270</v>
      </c>
      <c r="B19419" s="3">
        <v>-5.0670558587933838</v>
      </c>
    </row>
    <row r="19420" spans="1:2">
      <c r="A19420">
        <v>388290</v>
      </c>
      <c r="B19420" s="3">
        <v>-5.1074602425522011</v>
      </c>
    </row>
    <row r="19421" spans="1:2">
      <c r="A19421">
        <v>388310</v>
      </c>
      <c r="B19421" s="3">
        <v>-5.1478646263110202</v>
      </c>
    </row>
    <row r="19422" spans="1:2">
      <c r="A19422">
        <v>388330</v>
      </c>
      <c r="B19422" s="3">
        <v>-5.1882690100698374</v>
      </c>
    </row>
    <row r="19423" spans="1:2">
      <c r="A19423">
        <v>388350</v>
      </c>
      <c r="B19423" s="3">
        <v>-5.2286733938286565</v>
      </c>
    </row>
    <row r="19424" spans="1:2">
      <c r="A19424">
        <v>388370</v>
      </c>
      <c r="B19424" s="3">
        <v>-5.2690777775874738</v>
      </c>
    </row>
    <row r="19425" spans="1:2">
      <c r="A19425">
        <v>388390</v>
      </c>
      <c r="B19425" s="3">
        <v>-5.309482161346291</v>
      </c>
    </row>
    <row r="19426" spans="1:2">
      <c r="A19426">
        <v>388410</v>
      </c>
      <c r="B19426" s="3">
        <v>-5.3402856151112008</v>
      </c>
    </row>
    <row r="19427" spans="1:2">
      <c r="A19427">
        <v>388430</v>
      </c>
      <c r="B19427" s="3">
        <v>-5.3667132056467599</v>
      </c>
    </row>
    <row r="19428" spans="1:2">
      <c r="A19428">
        <v>388450</v>
      </c>
      <c r="B19428" s="3">
        <v>-5.3931407961823199</v>
      </c>
    </row>
    <row r="19429" spans="1:2">
      <c r="A19429">
        <v>388470</v>
      </c>
      <c r="B19429" s="3">
        <v>-5.4195683867178781</v>
      </c>
    </row>
    <row r="19430" spans="1:2">
      <c r="A19430">
        <v>388490</v>
      </c>
      <c r="B19430" s="3">
        <v>-5.4459959772534381</v>
      </c>
    </row>
    <row r="19431" spans="1:2">
      <c r="A19431">
        <v>388510</v>
      </c>
      <c r="B19431" s="3">
        <v>-5.4724235677889972</v>
      </c>
    </row>
    <row r="19432" spans="1:2">
      <c r="A19432">
        <v>388530</v>
      </c>
      <c r="B19432" s="3">
        <v>-5.490278564833031</v>
      </c>
    </row>
    <row r="19433" spans="1:2">
      <c r="A19433">
        <v>388550</v>
      </c>
      <c r="B19433" s="3">
        <v>-5.4937847823965411</v>
      </c>
    </row>
    <row r="19434" spans="1:2">
      <c r="A19434">
        <v>388570</v>
      </c>
      <c r="B19434" s="3">
        <v>-5.4972909999600512</v>
      </c>
    </row>
    <row r="19435" spans="1:2">
      <c r="A19435">
        <v>388590</v>
      </c>
      <c r="B19435" s="3">
        <v>-5.5007972175235604</v>
      </c>
    </row>
    <row r="19436" spans="1:2">
      <c r="A19436">
        <v>388610</v>
      </c>
      <c r="B19436" s="3">
        <v>-5.5043034350870714</v>
      </c>
    </row>
    <row r="19437" spans="1:2">
      <c r="A19437">
        <v>388630</v>
      </c>
      <c r="B19437" s="3">
        <v>-5.5078096526505798</v>
      </c>
    </row>
    <row r="19438" spans="1:2">
      <c r="A19438">
        <v>388650</v>
      </c>
      <c r="B19438" s="3">
        <v>-5.5113158702140899</v>
      </c>
    </row>
    <row r="19439" spans="1:2">
      <c r="A19439">
        <v>388670</v>
      </c>
      <c r="B19439" s="3">
        <v>-5.5148220877776</v>
      </c>
    </row>
    <row r="19440" spans="1:2">
      <c r="A19440">
        <v>388690</v>
      </c>
      <c r="B19440" s="3">
        <v>-5.5183283053411092</v>
      </c>
    </row>
    <row r="19441" spans="1:2">
      <c r="A19441">
        <v>388710</v>
      </c>
      <c r="B19441" s="3">
        <v>-5.5218345229046193</v>
      </c>
    </row>
    <row r="19442" spans="1:2">
      <c r="A19442">
        <v>388730</v>
      </c>
      <c r="B19442" s="3">
        <v>-5.5253407404681285</v>
      </c>
    </row>
    <row r="19443" spans="1:2">
      <c r="A19443">
        <v>388750</v>
      </c>
      <c r="B19443" s="3">
        <v>-5.5288469580316386</v>
      </c>
    </row>
    <row r="19444" spans="1:2">
      <c r="A19444">
        <v>388770</v>
      </c>
      <c r="B19444" s="3">
        <v>-5.5323531755951487</v>
      </c>
    </row>
    <row r="19445" spans="1:2">
      <c r="A19445">
        <v>388790</v>
      </c>
      <c r="B19445" s="3">
        <v>-5.5358593931586579</v>
      </c>
    </row>
    <row r="19446" spans="1:2">
      <c r="A19446">
        <v>388810</v>
      </c>
      <c r="B19446" s="3">
        <v>-5.539365610722168</v>
      </c>
    </row>
    <row r="19447" spans="1:2">
      <c r="A19447">
        <v>388830</v>
      </c>
      <c r="B19447" s="3">
        <v>-5.5428718282856773</v>
      </c>
    </row>
    <row r="19448" spans="1:2">
      <c r="A19448">
        <v>388850</v>
      </c>
      <c r="B19448" s="3">
        <v>-5.5552695112838713</v>
      </c>
    </row>
    <row r="19449" spans="1:2">
      <c r="A19449">
        <v>388870</v>
      </c>
      <c r="B19449" s="3">
        <v>-5.582686082521449</v>
      </c>
    </row>
    <row r="19450" spans="1:2">
      <c r="A19450">
        <v>388890</v>
      </c>
      <c r="B19450" s="3">
        <v>-5.6026168697341037</v>
      </c>
    </row>
    <row r="19451" spans="1:2">
      <c r="A19451">
        <v>388910</v>
      </c>
      <c r="B19451" s="3">
        <v>-5.6225476569467583</v>
      </c>
    </row>
    <row r="19452" spans="1:2">
      <c r="A19452">
        <v>388930</v>
      </c>
      <c r="B19452" s="3">
        <v>-5.6424784441594129</v>
      </c>
    </row>
    <row r="19453" spans="1:2">
      <c r="A19453">
        <v>388950</v>
      </c>
      <c r="B19453" s="3">
        <v>-5.6624092313720675</v>
      </c>
    </row>
    <row r="19454" spans="1:2">
      <c r="A19454">
        <v>388970</v>
      </c>
      <c r="B19454" s="3">
        <v>-5.6823400185847222</v>
      </c>
    </row>
    <row r="19455" spans="1:2">
      <c r="A19455">
        <v>388990</v>
      </c>
      <c r="B19455" s="3">
        <v>-5.7022708057973768</v>
      </c>
    </row>
    <row r="19456" spans="1:2">
      <c r="A19456">
        <v>389010</v>
      </c>
      <c r="B19456" s="3">
        <v>-5.7222015930100314</v>
      </c>
    </row>
    <row r="19457" spans="1:2">
      <c r="A19457">
        <v>389030</v>
      </c>
      <c r="B19457" s="3">
        <v>-5.742132380222686</v>
      </c>
    </row>
    <row r="19458" spans="1:2">
      <c r="A19458">
        <v>389050</v>
      </c>
      <c r="B19458" s="3">
        <v>-5.7620631674353406</v>
      </c>
    </row>
    <row r="19459" spans="1:2">
      <c r="A19459">
        <v>389070</v>
      </c>
      <c r="B19459" s="3">
        <v>-5.7819939546479953</v>
      </c>
    </row>
    <row r="19460" spans="1:2">
      <c r="A19460">
        <v>389090</v>
      </c>
      <c r="B19460" s="3">
        <v>-5.8019247418606499</v>
      </c>
    </row>
    <row r="19461" spans="1:2">
      <c r="A19461">
        <v>389110</v>
      </c>
      <c r="B19461" s="3">
        <v>-5.8218555290733045</v>
      </c>
    </row>
    <row r="19462" spans="1:2">
      <c r="A19462">
        <v>389130</v>
      </c>
      <c r="B19462" s="3">
        <v>-5.8417863162859591</v>
      </c>
    </row>
    <row r="19463" spans="1:2">
      <c r="A19463">
        <v>389150</v>
      </c>
      <c r="B19463" s="3">
        <v>-5.8617171034986137</v>
      </c>
    </row>
    <row r="19464" spans="1:2">
      <c r="A19464">
        <v>389170</v>
      </c>
      <c r="B19464" s="3">
        <v>-5.8816478907112684</v>
      </c>
    </row>
    <row r="19465" spans="1:2">
      <c r="A19465">
        <v>389190</v>
      </c>
      <c r="B19465" s="3">
        <v>-5.901578677923923</v>
      </c>
    </row>
    <row r="19466" spans="1:2">
      <c r="A19466">
        <v>389210</v>
      </c>
      <c r="B19466" s="3">
        <v>-5.8955643654810226</v>
      </c>
    </row>
    <row r="19467" spans="1:2">
      <c r="A19467">
        <v>389230</v>
      </c>
      <c r="B19467" s="3">
        <v>-5.8852913114182792</v>
      </c>
    </row>
    <row r="19468" spans="1:2">
      <c r="A19468">
        <v>389250</v>
      </c>
      <c r="B19468" s="3">
        <v>-5.8750182573555367</v>
      </c>
    </row>
    <row r="19469" spans="1:2">
      <c r="A19469">
        <v>389270</v>
      </c>
      <c r="B19469" s="3">
        <v>-5.8647452032927943</v>
      </c>
    </row>
    <row r="19470" spans="1:2">
      <c r="A19470">
        <v>389290</v>
      </c>
      <c r="B19470" s="3">
        <v>-5.8544721492300518</v>
      </c>
    </row>
    <row r="19471" spans="1:2">
      <c r="A19471">
        <v>389310</v>
      </c>
      <c r="B19471" s="3">
        <v>-5.8441990951673093</v>
      </c>
    </row>
    <row r="19472" spans="1:2">
      <c r="A19472">
        <v>389330</v>
      </c>
      <c r="B19472" s="3">
        <v>-5.8339260411045659</v>
      </c>
    </row>
    <row r="19473" spans="1:2">
      <c r="A19473">
        <v>389350</v>
      </c>
      <c r="B19473" s="3">
        <v>-5.8261995999254319</v>
      </c>
    </row>
    <row r="19474" spans="1:2">
      <c r="A19474">
        <v>389370</v>
      </c>
      <c r="B19474" s="3">
        <v>-5.8190890037465124</v>
      </c>
    </row>
    <row r="19475" spans="1:2">
      <c r="A19475">
        <v>389390</v>
      </c>
      <c r="B19475" s="3">
        <v>-5.8119784075675938</v>
      </c>
    </row>
    <row r="19476" spans="1:2">
      <c r="A19476">
        <v>389410</v>
      </c>
      <c r="B19476" s="3">
        <v>-5.804867811388676</v>
      </c>
    </row>
    <row r="19477" spans="1:2">
      <c r="A19477">
        <v>389430</v>
      </c>
      <c r="B19477" s="3">
        <v>-5.7977572152097565</v>
      </c>
    </row>
    <row r="19478" spans="1:2">
      <c r="A19478">
        <v>389450</v>
      </c>
      <c r="B19478" s="3">
        <v>-5.790646619030837</v>
      </c>
    </row>
    <row r="19479" spans="1:2">
      <c r="A19479">
        <v>389470</v>
      </c>
      <c r="B19479" s="3">
        <v>-5.7835360228519184</v>
      </c>
    </row>
    <row r="19480" spans="1:2">
      <c r="A19480">
        <v>389490</v>
      </c>
      <c r="B19480" s="3">
        <v>-5.7764254266730006</v>
      </c>
    </row>
    <row r="19481" spans="1:2">
      <c r="A19481">
        <v>389510</v>
      </c>
      <c r="B19481" s="3">
        <v>-5.7693148304940811</v>
      </c>
    </row>
    <row r="19482" spans="1:2">
      <c r="A19482">
        <v>389530</v>
      </c>
      <c r="B19482" s="3">
        <v>-5.7622042343151625</v>
      </c>
    </row>
    <row r="19483" spans="1:2">
      <c r="A19483">
        <v>389550</v>
      </c>
      <c r="B19483" s="3">
        <v>-5.7450159427776173</v>
      </c>
    </row>
    <row r="19484" spans="1:2">
      <c r="A19484">
        <v>389570</v>
      </c>
      <c r="B19484" s="3">
        <v>-5.7234258992443321</v>
      </c>
    </row>
    <row r="19485" spans="1:2">
      <c r="A19485">
        <v>389590</v>
      </c>
      <c r="B19485" s="3">
        <v>-5.7018358557110478</v>
      </c>
    </row>
    <row r="19486" spans="1:2">
      <c r="A19486">
        <v>389610</v>
      </c>
      <c r="B19486" s="3">
        <v>-5.6802458121777626</v>
      </c>
    </row>
    <row r="19487" spans="1:2">
      <c r="A19487">
        <v>389630</v>
      </c>
      <c r="B19487" s="3">
        <v>-5.6586557686444783</v>
      </c>
    </row>
    <row r="19488" spans="1:2">
      <c r="A19488">
        <v>389650</v>
      </c>
      <c r="B19488" s="3">
        <v>-5.6370657251111931</v>
      </c>
    </row>
    <row r="19489" spans="1:2">
      <c r="A19489">
        <v>389670</v>
      </c>
      <c r="B19489" s="3">
        <v>-5.6154756815779088</v>
      </c>
    </row>
    <row r="19490" spans="1:2">
      <c r="A19490">
        <v>389690</v>
      </c>
      <c r="B19490" s="3">
        <v>-5.5938856380446245</v>
      </c>
    </row>
    <row r="19491" spans="1:2">
      <c r="A19491">
        <v>389710</v>
      </c>
      <c r="B19491" s="3">
        <v>-5.5722955945113393</v>
      </c>
    </row>
    <row r="19492" spans="1:2">
      <c r="A19492">
        <v>389730</v>
      </c>
      <c r="B19492" s="3">
        <v>-5.5507055509780541</v>
      </c>
    </row>
    <row r="19493" spans="1:2">
      <c r="A19493">
        <v>389750</v>
      </c>
      <c r="B19493" s="3">
        <v>-5.5291155074447698</v>
      </c>
    </row>
    <row r="19494" spans="1:2">
      <c r="A19494">
        <v>389770</v>
      </c>
      <c r="B19494" s="3">
        <v>-5.5075254639114855</v>
      </c>
    </row>
    <row r="19495" spans="1:2">
      <c r="A19495">
        <v>389790</v>
      </c>
      <c r="B19495" s="3">
        <v>-5.4859354203782003</v>
      </c>
    </row>
    <row r="19496" spans="1:2">
      <c r="A19496">
        <v>389810</v>
      </c>
      <c r="B19496" s="3">
        <v>-5.4607904386196688</v>
      </c>
    </row>
    <row r="19497" spans="1:2">
      <c r="A19497">
        <v>389830</v>
      </c>
      <c r="B19497" s="3">
        <v>-5.4309686906221382</v>
      </c>
    </row>
    <row r="19498" spans="1:2">
      <c r="A19498">
        <v>389850</v>
      </c>
      <c r="B19498" s="3">
        <v>-5.4011469426246057</v>
      </c>
    </row>
    <row r="19499" spans="1:2">
      <c r="A19499">
        <v>389870</v>
      </c>
      <c r="B19499" s="3">
        <v>-5.3839183397526353</v>
      </c>
    </row>
    <row r="19500" spans="1:2">
      <c r="A19500">
        <v>389890</v>
      </c>
      <c r="B19500" s="3">
        <v>-5.3803323107667538</v>
      </c>
    </row>
    <row r="19501" spans="1:2">
      <c r="A19501">
        <v>389910</v>
      </c>
      <c r="B19501" s="3">
        <v>-5.3767462817808722</v>
      </c>
    </row>
    <row r="19502" spans="1:2">
      <c r="A19502">
        <v>389930</v>
      </c>
      <c r="B19502" s="3">
        <v>-5.3731602527949898</v>
      </c>
    </row>
    <row r="19503" spans="1:2">
      <c r="A19503">
        <v>389950</v>
      </c>
      <c r="B19503" s="3">
        <v>-5.3695742238091082</v>
      </c>
    </row>
    <row r="19504" spans="1:2">
      <c r="A19504">
        <v>389970</v>
      </c>
      <c r="B19504" s="3">
        <v>-5.3659881948232266</v>
      </c>
    </row>
    <row r="19505" spans="1:2">
      <c r="A19505">
        <v>389990</v>
      </c>
      <c r="B19505" s="3">
        <v>-5.3624021658373442</v>
      </c>
    </row>
    <row r="19506" spans="1:2">
      <c r="A19506">
        <v>390010</v>
      </c>
      <c r="B19506" s="3">
        <v>-5.3588161368514626</v>
      </c>
    </row>
    <row r="19507" spans="1:2">
      <c r="A19507">
        <v>390030</v>
      </c>
      <c r="B19507" s="3">
        <v>-5.3552301078655811</v>
      </c>
    </row>
    <row r="19508" spans="1:2">
      <c r="A19508">
        <v>390050</v>
      </c>
      <c r="B19508" s="3">
        <v>-5.3516440788796986</v>
      </c>
    </row>
    <row r="19509" spans="1:2">
      <c r="A19509">
        <v>390070</v>
      </c>
      <c r="B19509" s="3">
        <v>-5.3480580498938162</v>
      </c>
    </row>
    <row r="19510" spans="1:2">
      <c r="A19510">
        <v>390090</v>
      </c>
      <c r="B19510" s="3">
        <v>-5.3444720209079355</v>
      </c>
    </row>
    <row r="19511" spans="1:2">
      <c r="A19511">
        <v>390110</v>
      </c>
      <c r="B19511" s="3">
        <v>-5.340885991922053</v>
      </c>
    </row>
    <row r="19512" spans="1:2">
      <c r="A19512">
        <v>390130</v>
      </c>
      <c r="B19512" s="3">
        <v>-5.3372999629361715</v>
      </c>
    </row>
    <row r="19513" spans="1:2">
      <c r="A19513">
        <v>390150</v>
      </c>
      <c r="B19513" s="3">
        <v>-5.3337139339502899</v>
      </c>
    </row>
    <row r="19514" spans="1:2">
      <c r="A19514">
        <v>390170</v>
      </c>
      <c r="B19514" s="3">
        <v>-5.3301279049644075</v>
      </c>
    </row>
    <row r="19515" spans="1:2">
      <c r="A19515">
        <v>390190</v>
      </c>
      <c r="B19515" s="3">
        <v>-5.326541875978525</v>
      </c>
    </row>
    <row r="19516" spans="1:2">
      <c r="A19516">
        <v>390210</v>
      </c>
      <c r="B19516" s="3">
        <v>-5.2982936342640974</v>
      </c>
    </row>
    <row r="19517" spans="1:2">
      <c r="A19517">
        <v>390230</v>
      </c>
      <c r="B19517" s="3">
        <v>-5.269230112790031</v>
      </c>
    </row>
    <row r="19518" spans="1:2">
      <c r="A19518">
        <v>390250</v>
      </c>
      <c r="B19518" s="3">
        <v>-5.2401665913159627</v>
      </c>
    </row>
    <row r="19519" spans="1:2">
      <c r="A19519">
        <v>390270</v>
      </c>
      <c r="B19519" s="3">
        <v>-5.2157243633756254</v>
      </c>
    </row>
    <row r="19520" spans="1:2">
      <c r="A19520">
        <v>390290</v>
      </c>
      <c r="B19520" s="3">
        <v>-5.1977153607255469</v>
      </c>
    </row>
    <row r="19521" spans="1:2">
      <c r="A19521">
        <v>390310</v>
      </c>
      <c r="B19521" s="3">
        <v>-5.1797063580754692</v>
      </c>
    </row>
    <row r="19522" spans="1:2">
      <c r="A19522">
        <v>390330</v>
      </c>
      <c r="B19522" s="3">
        <v>-5.1616973554253915</v>
      </c>
    </row>
    <row r="19523" spans="1:2">
      <c r="A19523">
        <v>390350</v>
      </c>
      <c r="B19523" s="3">
        <v>-5.143688352775313</v>
      </c>
    </row>
    <row r="19524" spans="1:2">
      <c r="A19524">
        <v>390370</v>
      </c>
      <c r="B19524" s="3">
        <v>-5.1256793501252345</v>
      </c>
    </row>
    <row r="19525" spans="1:2">
      <c r="A19525">
        <v>390390</v>
      </c>
      <c r="B19525" s="3">
        <v>-5.1076703474751568</v>
      </c>
    </row>
    <row r="19526" spans="1:2">
      <c r="A19526">
        <v>390410</v>
      </c>
      <c r="B19526" s="3">
        <v>-5.0896613448250791</v>
      </c>
    </row>
    <row r="19527" spans="1:2">
      <c r="A19527">
        <v>390430</v>
      </c>
      <c r="B19527" s="3">
        <v>-5.0716523421750015</v>
      </c>
    </row>
    <row r="19528" spans="1:2">
      <c r="A19528">
        <v>390450</v>
      </c>
      <c r="B19528" s="3">
        <v>-5.0536433395249238</v>
      </c>
    </row>
    <row r="19529" spans="1:2">
      <c r="A19529">
        <v>390470</v>
      </c>
      <c r="B19529" s="3">
        <v>-5.0356343368748453</v>
      </c>
    </row>
    <row r="19530" spans="1:2">
      <c r="A19530">
        <v>390490</v>
      </c>
      <c r="B19530" s="3">
        <v>-5.0176253342247685</v>
      </c>
    </row>
    <row r="19531" spans="1:2">
      <c r="A19531">
        <v>390510</v>
      </c>
      <c r="B19531" s="3">
        <v>-4.9986796413249079</v>
      </c>
    </row>
    <row r="19532" spans="1:2">
      <c r="A19532">
        <v>390530</v>
      </c>
      <c r="B19532" s="3">
        <v>-4.977861972258685</v>
      </c>
    </row>
    <row r="19533" spans="1:2">
      <c r="A19533">
        <v>390550</v>
      </c>
      <c r="B19533" s="3">
        <v>-4.957044303192462</v>
      </c>
    </row>
    <row r="19534" spans="1:2">
      <c r="A19534">
        <v>390570</v>
      </c>
      <c r="B19534" s="3">
        <v>-4.93622663412624</v>
      </c>
    </row>
    <row r="19535" spans="1:2">
      <c r="A19535">
        <v>390590</v>
      </c>
      <c r="B19535" s="3">
        <v>-4.9154089650600161</v>
      </c>
    </row>
    <row r="19536" spans="1:2">
      <c r="A19536">
        <v>390610</v>
      </c>
      <c r="B19536" s="3">
        <v>-4.8945912959937941</v>
      </c>
    </row>
    <row r="19537" spans="1:2">
      <c r="A19537">
        <v>390630</v>
      </c>
      <c r="B19537" s="3">
        <v>-4.8737736269275711</v>
      </c>
    </row>
    <row r="19538" spans="1:2">
      <c r="A19538">
        <v>390650</v>
      </c>
      <c r="B19538" s="3">
        <v>-4.8529559578613481</v>
      </c>
    </row>
    <row r="19539" spans="1:2">
      <c r="A19539">
        <v>390670</v>
      </c>
      <c r="B19539" s="3">
        <v>-4.8321382887951252</v>
      </c>
    </row>
    <row r="19540" spans="1:2">
      <c r="A19540">
        <v>390690</v>
      </c>
      <c r="B19540" s="3">
        <v>-4.8113206197289022</v>
      </c>
    </row>
    <row r="19541" spans="1:2">
      <c r="A19541">
        <v>390710</v>
      </c>
      <c r="B19541" s="3">
        <v>-4.7905029506626802</v>
      </c>
    </row>
    <row r="19542" spans="1:2">
      <c r="A19542">
        <v>390730</v>
      </c>
      <c r="B19542" s="3">
        <v>-4.7745331896188148</v>
      </c>
    </row>
    <row r="19543" spans="1:2">
      <c r="A19543">
        <v>390750</v>
      </c>
      <c r="B19543" s="3">
        <v>-4.7614231373211959</v>
      </c>
    </row>
    <row r="19544" spans="1:2">
      <c r="A19544">
        <v>390770</v>
      </c>
      <c r="B19544" s="3">
        <v>-4.7483130850235762</v>
      </c>
    </row>
    <row r="19545" spans="1:2">
      <c r="A19545">
        <v>390790</v>
      </c>
      <c r="B19545" s="3">
        <v>-4.7352030327259573</v>
      </c>
    </row>
    <row r="19546" spans="1:2">
      <c r="A19546">
        <v>390810</v>
      </c>
      <c r="B19546" s="3">
        <v>-4.7362419658676869</v>
      </c>
    </row>
    <row r="19547" spans="1:2">
      <c r="A19547">
        <v>390830</v>
      </c>
      <c r="B19547" s="3">
        <v>-4.7476535521131753</v>
      </c>
    </row>
    <row r="19548" spans="1:2">
      <c r="A19548">
        <v>390850</v>
      </c>
      <c r="B19548" s="3">
        <v>-4.7590651383586655</v>
      </c>
    </row>
    <row r="19549" spans="1:2">
      <c r="A19549">
        <v>390870</v>
      </c>
      <c r="B19549" s="3">
        <v>-4.7704767246041557</v>
      </c>
    </row>
    <row r="19550" spans="1:2">
      <c r="A19550">
        <v>390890</v>
      </c>
      <c r="B19550" s="3">
        <v>-4.7818883108496442</v>
      </c>
    </row>
    <row r="19551" spans="1:2">
      <c r="A19551">
        <v>390910</v>
      </c>
      <c r="B19551" s="3">
        <v>-4.7932998970951344</v>
      </c>
    </row>
    <row r="19552" spans="1:2">
      <c r="A19552">
        <v>390930</v>
      </c>
      <c r="B19552" s="3">
        <v>-4.8047114833406228</v>
      </c>
    </row>
    <row r="19553" spans="1:2">
      <c r="A19553">
        <v>390950</v>
      </c>
      <c r="B19553" s="3">
        <v>-4.816123069586113</v>
      </c>
    </row>
    <row r="19554" spans="1:2">
      <c r="A19554">
        <v>390970</v>
      </c>
      <c r="B19554" s="3">
        <v>-4.8275346558316032</v>
      </c>
    </row>
    <row r="19555" spans="1:2">
      <c r="A19555">
        <v>390990</v>
      </c>
      <c r="B19555" s="3">
        <v>-4.8389462420770917</v>
      </c>
    </row>
    <row r="19556" spans="1:2">
      <c r="A19556">
        <v>391010</v>
      </c>
      <c r="B19556" s="3">
        <v>-4.8503578283225819</v>
      </c>
    </row>
    <row r="19557" spans="1:2">
      <c r="A19557">
        <v>391030</v>
      </c>
      <c r="B19557" s="3">
        <v>-4.8617694145680721</v>
      </c>
    </row>
    <row r="19558" spans="1:2">
      <c r="A19558">
        <v>391050</v>
      </c>
      <c r="B19558" s="3">
        <v>-4.8731810008135605</v>
      </c>
    </row>
    <row r="19559" spans="1:2">
      <c r="A19559">
        <v>391070</v>
      </c>
      <c r="B19559" s="3">
        <v>-4.8845925870590508</v>
      </c>
    </row>
    <row r="19560" spans="1:2">
      <c r="A19560">
        <v>391090</v>
      </c>
      <c r="B19560" s="3">
        <v>-4.896004173304541</v>
      </c>
    </row>
    <row r="19561" spans="1:2">
      <c r="A19561">
        <v>391110</v>
      </c>
      <c r="B19561" s="3">
        <v>-4.911586127017336</v>
      </c>
    </row>
    <row r="19562" spans="1:2">
      <c r="A19562">
        <v>391130</v>
      </c>
      <c r="B19562" s="3">
        <v>-4.9288508605853609</v>
      </c>
    </row>
    <row r="19563" spans="1:2">
      <c r="A19563">
        <v>391150</v>
      </c>
      <c r="B19563" s="3">
        <v>-4.9461155941533859</v>
      </c>
    </row>
    <row r="19564" spans="1:2">
      <c r="A19564">
        <v>391170</v>
      </c>
      <c r="B19564" s="3">
        <v>-4.9633803277214108</v>
      </c>
    </row>
    <row r="19565" spans="1:2">
      <c r="A19565">
        <v>391190</v>
      </c>
      <c r="B19565" s="3">
        <v>-4.9772883388607569</v>
      </c>
    </row>
    <row r="19566" spans="1:2">
      <c r="A19566">
        <v>391210</v>
      </c>
      <c r="B19566" s="3">
        <v>-4.9833833816930388</v>
      </c>
    </row>
    <row r="19567" spans="1:2">
      <c r="A19567">
        <v>391230</v>
      </c>
      <c r="B19567" s="3">
        <v>-4.989478424525319</v>
      </c>
    </row>
    <row r="19568" spans="1:2">
      <c r="A19568">
        <v>391250</v>
      </c>
      <c r="B19568" s="3">
        <v>-4.9955734673576009</v>
      </c>
    </row>
    <row r="19569" spans="1:2">
      <c r="A19569">
        <v>391270</v>
      </c>
      <c r="B19569" s="3">
        <v>-5.0016685101898819</v>
      </c>
    </row>
    <row r="19570" spans="1:2">
      <c r="A19570">
        <v>391290</v>
      </c>
      <c r="B19570" s="3">
        <v>-5.0077635530221629</v>
      </c>
    </row>
    <row r="19571" spans="1:2">
      <c r="A19571">
        <v>391310</v>
      </c>
      <c r="B19571" s="3">
        <v>-5.0138585958544439</v>
      </c>
    </row>
    <row r="19572" spans="1:2">
      <c r="A19572">
        <v>391330</v>
      </c>
      <c r="B19572" s="3">
        <v>-5.019953638686725</v>
      </c>
    </row>
    <row r="19573" spans="1:2">
      <c r="A19573">
        <v>391350</v>
      </c>
      <c r="B19573" s="3">
        <v>-5.026048681519006</v>
      </c>
    </row>
    <row r="19574" spans="1:2">
      <c r="A19574">
        <v>391370</v>
      </c>
      <c r="B19574" s="3">
        <v>-5.032143724351287</v>
      </c>
    </row>
    <row r="19575" spans="1:2">
      <c r="A19575">
        <v>391390</v>
      </c>
      <c r="B19575" s="3">
        <v>-5.038238767183568</v>
      </c>
    </row>
    <row r="19576" spans="1:2">
      <c r="A19576">
        <v>391410</v>
      </c>
      <c r="B19576" s="3">
        <v>-5.0366967946294521</v>
      </c>
    </row>
    <row r="19577" spans="1:2">
      <c r="A19577">
        <v>391430</v>
      </c>
      <c r="B19577" s="3">
        <v>-5.0264033924265599</v>
      </c>
    </row>
    <row r="19578" spans="1:2">
      <c r="A19578">
        <v>391450</v>
      </c>
      <c r="B19578" s="3">
        <v>-5.0161099902236677</v>
      </c>
    </row>
    <row r="19579" spans="1:2">
      <c r="A19579">
        <v>391470</v>
      </c>
      <c r="B19579" s="3">
        <v>-5.0058165880207754</v>
      </c>
    </row>
    <row r="19580" spans="1:2">
      <c r="A19580">
        <v>391490</v>
      </c>
      <c r="B19580" s="3">
        <v>-4.9955231858178832</v>
      </c>
    </row>
    <row r="19581" spans="1:2">
      <c r="A19581">
        <v>391510</v>
      </c>
      <c r="B19581" s="3">
        <v>-4.985229783614991</v>
      </c>
    </row>
    <row r="19582" spans="1:2">
      <c r="A19582">
        <v>391530</v>
      </c>
      <c r="B19582" s="3">
        <v>-4.9749363814120988</v>
      </c>
    </row>
    <row r="19583" spans="1:2">
      <c r="A19583">
        <v>391550</v>
      </c>
      <c r="B19583" s="3">
        <v>-4.9646429792092066</v>
      </c>
    </row>
    <row r="19584" spans="1:2">
      <c r="A19584">
        <v>391570</v>
      </c>
      <c r="B19584" s="3">
        <v>-4.9543495770063144</v>
      </c>
    </row>
    <row r="19585" spans="1:2">
      <c r="A19585">
        <v>391590</v>
      </c>
      <c r="B19585" s="3">
        <v>-4.9440561748034222</v>
      </c>
    </row>
    <row r="19586" spans="1:2">
      <c r="A19586">
        <v>391610</v>
      </c>
      <c r="B19586" s="3">
        <v>-4.93376277260053</v>
      </c>
    </row>
    <row r="19587" spans="1:2">
      <c r="A19587">
        <v>391630</v>
      </c>
      <c r="B19587" s="3">
        <v>-4.9234693703976378</v>
      </c>
    </row>
    <row r="19588" spans="1:2">
      <c r="A19588">
        <v>391650</v>
      </c>
      <c r="B19588" s="3">
        <v>-4.9131759681947456</v>
      </c>
    </row>
    <row r="19589" spans="1:2">
      <c r="A19589">
        <v>391670</v>
      </c>
      <c r="B19589" s="3">
        <v>-4.9047764218219454</v>
      </c>
    </row>
    <row r="19590" spans="1:2">
      <c r="A19590">
        <v>391690</v>
      </c>
      <c r="B19590" s="3">
        <v>-4.8973637460891482</v>
      </c>
    </row>
    <row r="19591" spans="1:2">
      <c r="A19591">
        <v>391710</v>
      </c>
      <c r="B19591" s="3">
        <v>-4.8936427097319068</v>
      </c>
    </row>
    <row r="19592" spans="1:2">
      <c r="A19592">
        <v>391730</v>
      </c>
      <c r="B19592" s="3">
        <v>-4.8932617280477873</v>
      </c>
    </row>
    <row r="19593" spans="1:2">
      <c r="A19593">
        <v>391750</v>
      </c>
      <c r="B19593" s="3">
        <v>-4.8928807463636685</v>
      </c>
    </row>
    <row r="19594" spans="1:2">
      <c r="A19594">
        <v>391770</v>
      </c>
      <c r="B19594" s="3">
        <v>-4.8924997646795498</v>
      </c>
    </row>
    <row r="19595" spans="1:2">
      <c r="A19595">
        <v>391790</v>
      </c>
      <c r="B19595" s="3">
        <v>-4.8921187829954302</v>
      </c>
    </row>
    <row r="19596" spans="1:2">
      <c r="A19596">
        <v>391810</v>
      </c>
      <c r="B19596" s="3">
        <v>-4.8917378013113106</v>
      </c>
    </row>
    <row r="19597" spans="1:2">
      <c r="A19597">
        <v>391830</v>
      </c>
      <c r="B19597" s="3">
        <v>-4.8913568196271919</v>
      </c>
    </row>
    <row r="19598" spans="1:2">
      <c r="A19598">
        <v>391850</v>
      </c>
      <c r="B19598" s="3">
        <v>-4.8909758379430732</v>
      </c>
    </row>
    <row r="19599" spans="1:2">
      <c r="A19599">
        <v>391870</v>
      </c>
      <c r="B19599" s="3">
        <v>-4.8905948562589545</v>
      </c>
    </row>
    <row r="19600" spans="1:2">
      <c r="A19600">
        <v>391890</v>
      </c>
      <c r="B19600" s="3">
        <v>-4.8902138745748358</v>
      </c>
    </row>
    <row r="19601" spans="1:2">
      <c r="A19601">
        <v>391910</v>
      </c>
      <c r="B19601" s="3">
        <v>-4.8898328928907162</v>
      </c>
    </row>
    <row r="19602" spans="1:2">
      <c r="A19602">
        <v>391930</v>
      </c>
      <c r="B19602" s="3">
        <v>-4.8894519112065966</v>
      </c>
    </row>
    <row r="19603" spans="1:2">
      <c r="A19603">
        <v>391950</v>
      </c>
      <c r="B19603" s="3">
        <v>-4.8890709295224779</v>
      </c>
    </row>
    <row r="19604" spans="1:2">
      <c r="A19604">
        <v>391970</v>
      </c>
      <c r="B19604" s="3">
        <v>-4.8886899478383592</v>
      </c>
    </row>
    <row r="19605" spans="1:2">
      <c r="A19605">
        <v>391990</v>
      </c>
      <c r="B19605" s="3">
        <v>-4.8883089661542405</v>
      </c>
    </row>
    <row r="19606" spans="1:2">
      <c r="A19606">
        <v>392010</v>
      </c>
      <c r="B19606" s="3">
        <v>-4.8809311210811943</v>
      </c>
    </row>
    <row r="19607" spans="1:2">
      <c r="A19607">
        <v>392030</v>
      </c>
      <c r="B19607" s="3">
        <v>-4.8690041602074245</v>
      </c>
    </row>
    <row r="19608" spans="1:2">
      <c r="A19608">
        <v>392050</v>
      </c>
      <c r="B19608" s="3">
        <v>-4.8570771993336539</v>
      </c>
    </row>
    <row r="19609" spans="1:2">
      <c r="A19609">
        <v>392070</v>
      </c>
      <c r="B19609" s="3">
        <v>-4.8451502384598841</v>
      </c>
    </row>
    <row r="19610" spans="1:2">
      <c r="A19610">
        <v>392090</v>
      </c>
      <c r="B19610" s="3">
        <v>-4.8332232775861135</v>
      </c>
    </row>
    <row r="19611" spans="1:2">
      <c r="A19611">
        <v>392110</v>
      </c>
      <c r="B19611" s="3">
        <v>-4.8212963167123428</v>
      </c>
    </row>
    <row r="19612" spans="1:2">
      <c r="A19612">
        <v>392130</v>
      </c>
      <c r="B19612" s="3">
        <v>-4.8093693558385722</v>
      </c>
    </row>
    <row r="19613" spans="1:2">
      <c r="A19613">
        <v>392150</v>
      </c>
      <c r="B19613" s="3">
        <v>-4.8027982430620417</v>
      </c>
    </row>
    <row r="19614" spans="1:2">
      <c r="A19614">
        <v>392170</v>
      </c>
      <c r="B19614" s="3">
        <v>-4.796396326389865</v>
      </c>
    </row>
    <row r="19615" spans="1:2">
      <c r="A19615">
        <v>392190</v>
      </c>
      <c r="B19615" s="3">
        <v>-4.7899944097176883</v>
      </c>
    </row>
    <row r="19616" spans="1:2">
      <c r="A19616">
        <v>392210</v>
      </c>
      <c r="B19616" s="3">
        <v>-4.7835924930455107</v>
      </c>
    </row>
    <row r="19617" spans="1:2">
      <c r="A19617">
        <v>392230</v>
      </c>
      <c r="B19617" s="3">
        <v>-4.7771905763733331</v>
      </c>
    </row>
    <row r="19618" spans="1:2">
      <c r="A19618">
        <v>392250</v>
      </c>
      <c r="B19618" s="3">
        <v>-4.7707886597011564</v>
      </c>
    </row>
    <row r="19619" spans="1:2">
      <c r="A19619">
        <v>392270</v>
      </c>
      <c r="B19619" s="3">
        <v>-4.7643867430289797</v>
      </c>
    </row>
    <row r="19620" spans="1:2">
      <c r="A19620">
        <v>392290</v>
      </c>
      <c r="B19620" s="3">
        <v>-4.7587544536433546</v>
      </c>
    </row>
    <row r="19621" spans="1:2">
      <c r="A19621">
        <v>392310</v>
      </c>
      <c r="B19621" s="3">
        <v>-4.7572546215988707</v>
      </c>
    </row>
    <row r="19622" spans="1:2">
      <c r="A19622">
        <v>392330</v>
      </c>
      <c r="B19622" s="3">
        <v>-4.7557547895543886</v>
      </c>
    </row>
    <row r="19623" spans="1:2">
      <c r="A19623">
        <v>392350</v>
      </c>
      <c r="B19623" s="3">
        <v>-4.7542549575099056</v>
      </c>
    </row>
    <row r="19624" spans="1:2">
      <c r="A19624">
        <v>392370</v>
      </c>
      <c r="B19624" s="3">
        <v>-4.7527551254654226</v>
      </c>
    </row>
    <row r="19625" spans="1:2">
      <c r="A19625">
        <v>392390</v>
      </c>
      <c r="B19625" s="3">
        <v>-4.7512552934209404</v>
      </c>
    </row>
    <row r="19626" spans="1:2">
      <c r="A19626">
        <v>392410</v>
      </c>
      <c r="B19626" s="3">
        <v>-4.7497554613764574</v>
      </c>
    </row>
    <row r="19627" spans="1:2">
      <c r="A19627">
        <v>392430</v>
      </c>
      <c r="B19627" s="3">
        <v>-4.7482556293319744</v>
      </c>
    </row>
    <row r="19628" spans="1:2">
      <c r="A19628">
        <v>392450</v>
      </c>
      <c r="B19628" s="3">
        <v>-4.7467557972874923</v>
      </c>
    </row>
    <row r="19629" spans="1:2">
      <c r="A19629">
        <v>392470</v>
      </c>
      <c r="B19629" s="3">
        <v>-4.7452559652430102</v>
      </c>
    </row>
    <row r="19630" spans="1:2">
      <c r="A19630">
        <v>392490</v>
      </c>
      <c r="B19630" s="3">
        <v>-4.7437561331985263</v>
      </c>
    </row>
    <row r="19631" spans="1:2">
      <c r="A19631">
        <v>392510</v>
      </c>
      <c r="B19631" s="3">
        <v>-4.7422563011540442</v>
      </c>
    </row>
    <row r="19632" spans="1:2">
      <c r="A19632">
        <v>392530</v>
      </c>
      <c r="B19632" s="3">
        <v>-4.7407564691095612</v>
      </c>
    </row>
    <row r="19633" spans="1:2">
      <c r="A19633">
        <v>392550</v>
      </c>
      <c r="B19633" s="3">
        <v>-4.7392566370650782</v>
      </c>
    </row>
    <row r="19634" spans="1:2">
      <c r="A19634">
        <v>392570</v>
      </c>
      <c r="B19634" s="3">
        <v>-4.737756805020596</v>
      </c>
    </row>
    <row r="19635" spans="1:2">
      <c r="A19635">
        <v>392590</v>
      </c>
      <c r="B19635" s="3">
        <v>-4.731303863203336</v>
      </c>
    </row>
    <row r="19636" spans="1:2">
      <c r="A19636">
        <v>392610</v>
      </c>
      <c r="B19636" s="3">
        <v>-4.7247626980567956</v>
      </c>
    </row>
    <row r="19637" spans="1:2">
      <c r="A19637">
        <v>392630</v>
      </c>
      <c r="B19637" s="3">
        <v>-4.7033888422229806</v>
      </c>
    </row>
    <row r="19638" spans="1:2">
      <c r="A19638">
        <v>392650</v>
      </c>
      <c r="B19638" s="3">
        <v>-4.680755608131844</v>
      </c>
    </row>
    <row r="19639" spans="1:2">
      <c r="A19639">
        <v>392670</v>
      </c>
      <c r="B19639" s="3">
        <v>-4.6581223740407056</v>
      </c>
    </row>
    <row r="19640" spans="1:2">
      <c r="A19640">
        <v>392690</v>
      </c>
      <c r="B19640" s="3">
        <v>-4.635489139949569</v>
      </c>
    </row>
    <row r="19641" spans="1:2">
      <c r="A19641">
        <v>392710</v>
      </c>
      <c r="B19641" s="3">
        <v>-4.6128559058584315</v>
      </c>
    </row>
    <row r="19642" spans="1:2">
      <c r="A19642">
        <v>392730</v>
      </c>
      <c r="B19642" s="3">
        <v>-4.590222671767294</v>
      </c>
    </row>
    <row r="19643" spans="1:2">
      <c r="A19643">
        <v>392750</v>
      </c>
      <c r="B19643" s="3">
        <v>-4.5675894376761557</v>
      </c>
    </row>
    <row r="19644" spans="1:2">
      <c r="A19644">
        <v>392770</v>
      </c>
      <c r="B19644" s="3">
        <v>-4.5449562035850191</v>
      </c>
    </row>
    <row r="19645" spans="1:2">
      <c r="A19645">
        <v>392790</v>
      </c>
      <c r="B19645" s="3">
        <v>-4.5223229694938816</v>
      </c>
    </row>
    <row r="19646" spans="1:2">
      <c r="A19646">
        <v>392810</v>
      </c>
      <c r="B19646" s="3">
        <v>-4.4996897354027441</v>
      </c>
    </row>
    <row r="19647" spans="1:2">
      <c r="A19647">
        <v>392830</v>
      </c>
      <c r="B19647" s="3">
        <v>-4.4770565013116075</v>
      </c>
    </row>
    <row r="19648" spans="1:2">
      <c r="A19648">
        <v>392850</v>
      </c>
      <c r="B19648" s="3">
        <v>-4.4544672024815943</v>
      </c>
    </row>
    <row r="19649" spans="1:2">
      <c r="A19649">
        <v>392870</v>
      </c>
      <c r="B19649" s="3">
        <v>-4.4320431839196202</v>
      </c>
    </row>
    <row r="19650" spans="1:2">
      <c r="A19650">
        <v>392890</v>
      </c>
      <c r="B19650" s="3">
        <v>-4.4096191653576469</v>
      </c>
    </row>
    <row r="19651" spans="1:2">
      <c r="A19651">
        <v>392910</v>
      </c>
      <c r="B19651" s="3">
        <v>-4.3871951467956727</v>
      </c>
    </row>
    <row r="19652" spans="1:2">
      <c r="A19652">
        <v>392930</v>
      </c>
      <c r="B19652" s="3">
        <v>-4.3647711282336994</v>
      </c>
    </row>
    <row r="19653" spans="1:2">
      <c r="A19653">
        <v>392950</v>
      </c>
      <c r="B19653" s="3">
        <v>-4.3423471096717252</v>
      </c>
    </row>
    <row r="19654" spans="1:2">
      <c r="A19654">
        <v>392970</v>
      </c>
      <c r="B19654" s="3">
        <v>-4.3199230911097528</v>
      </c>
    </row>
    <row r="19655" spans="1:2">
      <c r="A19655">
        <v>392990</v>
      </c>
      <c r="B19655" s="3">
        <v>-4.2974990725477786</v>
      </c>
    </row>
    <row r="19656" spans="1:2">
      <c r="A19656">
        <v>393010</v>
      </c>
      <c r="B19656" s="3">
        <v>-4.2750750539858045</v>
      </c>
    </row>
    <row r="19657" spans="1:2">
      <c r="A19657">
        <v>393030</v>
      </c>
      <c r="B19657" s="3">
        <v>-4.2526510354238303</v>
      </c>
    </row>
    <row r="19658" spans="1:2">
      <c r="A19658">
        <v>393050</v>
      </c>
      <c r="B19658" s="3">
        <v>-4.2302270168618579</v>
      </c>
    </row>
    <row r="19659" spans="1:2">
      <c r="A19659">
        <v>393070</v>
      </c>
      <c r="B19659" s="3">
        <v>-4.2078029982998837</v>
      </c>
    </row>
    <row r="19660" spans="1:2">
      <c r="A19660">
        <v>393090</v>
      </c>
      <c r="B19660" s="3">
        <v>-4.1853789797379095</v>
      </c>
    </row>
    <row r="19661" spans="1:2">
      <c r="A19661">
        <v>393110</v>
      </c>
      <c r="B19661" s="3">
        <v>-4.1762549467342209</v>
      </c>
    </row>
    <row r="19662" spans="1:2">
      <c r="A19662">
        <v>393130</v>
      </c>
      <c r="B19662" s="3">
        <v>-4.1781065456158828</v>
      </c>
    </row>
    <row r="19663" spans="1:2">
      <c r="A19663">
        <v>393150</v>
      </c>
      <c r="B19663" s="3">
        <v>-4.181778430890839</v>
      </c>
    </row>
    <row r="19664" spans="1:2">
      <c r="A19664">
        <v>393170</v>
      </c>
      <c r="B19664" s="3">
        <v>-4.1854503161657943</v>
      </c>
    </row>
    <row r="19665" spans="1:2">
      <c r="A19665">
        <v>393190</v>
      </c>
      <c r="B19665" s="3">
        <v>-4.1891222014407505</v>
      </c>
    </row>
    <row r="19666" spans="1:2">
      <c r="A19666">
        <v>393210</v>
      </c>
      <c r="B19666" s="3">
        <v>-4.1927940867157067</v>
      </c>
    </row>
    <row r="19667" spans="1:2">
      <c r="A19667">
        <v>393230</v>
      </c>
      <c r="B19667" s="3">
        <v>-4.196465971990663</v>
      </c>
    </row>
    <row r="19668" spans="1:2">
      <c r="A19668">
        <v>393250</v>
      </c>
      <c r="B19668" s="3">
        <v>-4.2001378572656192</v>
      </c>
    </row>
    <row r="19669" spans="1:2">
      <c r="A19669">
        <v>393270</v>
      </c>
      <c r="B19669" s="3">
        <v>-4.2038097425405754</v>
      </c>
    </row>
    <row r="19670" spans="1:2">
      <c r="A19670">
        <v>393290</v>
      </c>
      <c r="B19670" s="3">
        <v>-4.2074816278155316</v>
      </c>
    </row>
    <row r="19671" spans="1:2">
      <c r="A19671">
        <v>393310</v>
      </c>
      <c r="B19671" s="3">
        <v>-4.2111535130904869</v>
      </c>
    </row>
    <row r="19672" spans="1:2">
      <c r="A19672">
        <v>393330</v>
      </c>
      <c r="B19672" s="3">
        <v>-4.2148253983654422</v>
      </c>
    </row>
    <row r="19673" spans="1:2">
      <c r="A19673">
        <v>393350</v>
      </c>
      <c r="B19673" s="3">
        <v>-4.2184972836403984</v>
      </c>
    </row>
    <row r="19674" spans="1:2">
      <c r="A19674">
        <v>393370</v>
      </c>
      <c r="B19674" s="3">
        <v>-4.2221691689153547</v>
      </c>
    </row>
    <row r="19675" spans="1:2">
      <c r="A19675">
        <v>393390</v>
      </c>
      <c r="B19675" s="3">
        <v>-4.2156832806336162</v>
      </c>
    </row>
    <row r="19676" spans="1:2">
      <c r="A19676">
        <v>393410</v>
      </c>
      <c r="B19676" s="3">
        <v>-4.1987302449812249</v>
      </c>
    </row>
    <row r="19677" spans="1:2">
      <c r="A19677">
        <v>393430</v>
      </c>
      <c r="B19677" s="3">
        <v>-4.1817772093288346</v>
      </c>
    </row>
    <row r="19678" spans="1:2">
      <c r="A19678">
        <v>393450</v>
      </c>
      <c r="B19678" s="3">
        <v>-4.1648241736764433</v>
      </c>
    </row>
    <row r="19679" spans="1:2">
      <c r="A19679">
        <v>393470</v>
      </c>
      <c r="B19679" s="3">
        <v>-4.1478711380240521</v>
      </c>
    </row>
    <row r="19680" spans="1:2">
      <c r="A19680">
        <v>393490</v>
      </c>
      <c r="B19680" s="3">
        <v>-4.1309181023716617</v>
      </c>
    </row>
    <row r="19681" spans="1:2">
      <c r="A19681">
        <v>393510</v>
      </c>
      <c r="B19681" s="3">
        <v>-4.1139650667192695</v>
      </c>
    </row>
    <row r="19682" spans="1:2">
      <c r="A19682">
        <v>393530</v>
      </c>
      <c r="B19682" s="3">
        <v>-4.0970120310668792</v>
      </c>
    </row>
    <row r="19683" spans="1:2">
      <c r="A19683">
        <v>393550</v>
      </c>
      <c r="B19683" s="3">
        <v>-4.0800589954144888</v>
      </c>
    </row>
    <row r="19684" spans="1:2">
      <c r="A19684">
        <v>393570</v>
      </c>
      <c r="B19684" s="3">
        <v>-4.0628273966088591</v>
      </c>
    </row>
    <row r="19685" spans="1:2">
      <c r="A19685">
        <v>393590</v>
      </c>
      <c r="B19685" s="3">
        <v>-4.0446684820418115</v>
      </c>
    </row>
    <row r="19686" spans="1:2">
      <c r="A19686">
        <v>393610</v>
      </c>
      <c r="B19686" s="3">
        <v>-4.0265095674747649</v>
      </c>
    </row>
    <row r="19687" spans="1:2">
      <c r="A19687">
        <v>393630</v>
      </c>
      <c r="B19687" s="3">
        <v>-4.0083506529077173</v>
      </c>
    </row>
    <row r="19688" spans="1:2">
      <c r="A19688">
        <v>393650</v>
      </c>
      <c r="B19688" s="3">
        <v>-4.0002251790228476</v>
      </c>
    </row>
    <row r="19689" spans="1:2">
      <c r="A19689">
        <v>393670</v>
      </c>
      <c r="B19689" s="3">
        <v>-3.9961088686296184</v>
      </c>
    </row>
    <row r="19690" spans="1:2">
      <c r="A19690">
        <v>393690</v>
      </c>
      <c r="B19690" s="3">
        <v>-3.9919925582363884</v>
      </c>
    </row>
    <row r="19691" spans="1:2">
      <c r="A19691">
        <v>393710</v>
      </c>
      <c r="B19691" s="3">
        <v>-3.9878762478431584</v>
      </c>
    </row>
    <row r="19692" spans="1:2">
      <c r="A19692">
        <v>393730</v>
      </c>
      <c r="B19692" s="3">
        <v>-3.9837599374499284</v>
      </c>
    </row>
    <row r="19693" spans="1:2">
      <c r="A19693">
        <v>393750</v>
      </c>
      <c r="B19693" s="3">
        <v>-3.9796436270566984</v>
      </c>
    </row>
    <row r="19694" spans="1:2">
      <c r="A19694">
        <v>393770</v>
      </c>
      <c r="B19694" s="3">
        <v>-3.9755273166634684</v>
      </c>
    </row>
    <row r="19695" spans="1:2">
      <c r="A19695">
        <v>393790</v>
      </c>
      <c r="B19695" s="3">
        <v>-3.9714110062702384</v>
      </c>
    </row>
    <row r="19696" spans="1:2">
      <c r="A19696">
        <v>393810</v>
      </c>
      <c r="B19696" s="3">
        <v>-3.9672946958770083</v>
      </c>
    </row>
    <row r="19697" spans="1:2">
      <c r="A19697">
        <v>393830</v>
      </c>
      <c r="B19697" s="3">
        <v>-3.9631783854837783</v>
      </c>
    </row>
    <row r="19698" spans="1:2">
      <c r="A19698">
        <v>393850</v>
      </c>
      <c r="B19698" s="3">
        <v>-3.9590620750905483</v>
      </c>
    </row>
    <row r="19699" spans="1:2">
      <c r="A19699">
        <v>393870</v>
      </c>
      <c r="B19699" s="3">
        <v>-3.9549457646973183</v>
      </c>
    </row>
    <row r="19700" spans="1:2">
      <c r="A19700">
        <v>393890</v>
      </c>
      <c r="B19700" s="3">
        <v>-3.9504687003792114</v>
      </c>
    </row>
    <row r="19701" spans="1:2">
      <c r="A19701">
        <v>393910</v>
      </c>
      <c r="B19701" s="3">
        <v>-3.9435118079003146</v>
      </c>
    </row>
    <row r="19702" spans="1:2">
      <c r="A19702">
        <v>393930</v>
      </c>
      <c r="B19702" s="3">
        <v>-3.936554915421417</v>
      </c>
    </row>
    <row r="19703" spans="1:2">
      <c r="A19703">
        <v>393950</v>
      </c>
      <c r="B19703" s="3">
        <v>-3.9295980229425203</v>
      </c>
    </row>
    <row r="19704" spans="1:2">
      <c r="A19704">
        <v>393970</v>
      </c>
      <c r="B19704" s="3">
        <v>-3.9226411304636226</v>
      </c>
    </row>
    <row r="19705" spans="1:2">
      <c r="A19705">
        <v>393990</v>
      </c>
      <c r="B19705" s="3">
        <v>-3.915684237984725</v>
      </c>
    </row>
    <row r="19706" spans="1:2">
      <c r="A19706">
        <v>394010</v>
      </c>
      <c r="B19706" s="3">
        <v>-3.9087273455058282</v>
      </c>
    </row>
    <row r="19707" spans="1:2">
      <c r="A19707">
        <v>394030</v>
      </c>
      <c r="B19707" s="3">
        <v>-3.9017704530269306</v>
      </c>
    </row>
    <row r="19708" spans="1:2">
      <c r="A19708">
        <v>394050</v>
      </c>
      <c r="B19708" s="3">
        <v>-3.8927989140824391</v>
      </c>
    </row>
    <row r="19709" spans="1:2">
      <c r="A19709">
        <v>394070</v>
      </c>
      <c r="B19709" s="3">
        <v>-3.874855054246833</v>
      </c>
    </row>
    <row r="19710" spans="1:2">
      <c r="A19710">
        <v>394090</v>
      </c>
      <c r="B19710" s="3">
        <v>-3.856911194411226</v>
      </c>
    </row>
    <row r="19711" spans="1:2">
      <c r="A19711">
        <v>394110</v>
      </c>
      <c r="B19711" s="3">
        <v>-3.838967334575619</v>
      </c>
    </row>
    <row r="19712" spans="1:2">
      <c r="A19712">
        <v>394130</v>
      </c>
      <c r="B19712" s="3">
        <v>-3.8210234747400129</v>
      </c>
    </row>
    <row r="19713" spans="1:2">
      <c r="A19713">
        <v>394150</v>
      </c>
      <c r="B19713" s="3">
        <v>-3.8123216797600241</v>
      </c>
    </row>
    <row r="19714" spans="1:2">
      <c r="A19714">
        <v>394170</v>
      </c>
      <c r="B19714" s="3">
        <v>-3.8063339193495205</v>
      </c>
    </row>
    <row r="19715" spans="1:2">
      <c r="A19715">
        <v>394190</v>
      </c>
      <c r="B19715" s="3">
        <v>-3.8003461589390168</v>
      </c>
    </row>
    <row r="19716" spans="1:2">
      <c r="A19716">
        <v>394210</v>
      </c>
      <c r="B19716" s="3">
        <v>-3.7943583985285132</v>
      </c>
    </row>
    <row r="19717" spans="1:2">
      <c r="A19717">
        <v>394230</v>
      </c>
      <c r="B19717" s="3">
        <v>-3.7883706381180096</v>
      </c>
    </row>
    <row r="19718" spans="1:2">
      <c r="A19718">
        <v>394250</v>
      </c>
      <c r="B19718" s="3">
        <v>-3.7823828777075059</v>
      </c>
    </row>
    <row r="19719" spans="1:2">
      <c r="A19719">
        <v>394270</v>
      </c>
      <c r="B19719" s="3">
        <v>-3.7763951172970023</v>
      </c>
    </row>
    <row r="19720" spans="1:2">
      <c r="A19720">
        <v>394290</v>
      </c>
      <c r="B19720" s="3">
        <v>-3.7704073568864978</v>
      </c>
    </row>
    <row r="19721" spans="1:2">
      <c r="A19721">
        <v>394310</v>
      </c>
      <c r="B19721" s="3">
        <v>-3.764419596475995</v>
      </c>
    </row>
    <row r="19722" spans="1:2">
      <c r="A19722">
        <v>394330</v>
      </c>
      <c r="B19722" s="3">
        <v>-3.7584318360654914</v>
      </c>
    </row>
    <row r="19723" spans="1:2">
      <c r="A19723">
        <v>394350</v>
      </c>
      <c r="B19723" s="3">
        <v>-3.7524440756549877</v>
      </c>
    </row>
    <row r="19724" spans="1:2">
      <c r="A19724">
        <v>394370</v>
      </c>
      <c r="B19724" s="3">
        <v>-3.7464563152444841</v>
      </c>
    </row>
    <row r="19725" spans="1:2">
      <c r="A19725">
        <v>394390</v>
      </c>
      <c r="B19725" s="3">
        <v>-3.7334625705453233</v>
      </c>
    </row>
    <row r="19726" spans="1:2">
      <c r="A19726">
        <v>394410</v>
      </c>
      <c r="B19726" s="3">
        <v>-3.7069894759575375</v>
      </c>
    </row>
    <row r="19727" spans="1:2">
      <c r="A19727">
        <v>394430</v>
      </c>
      <c r="B19727" s="3">
        <v>-3.6805163813697517</v>
      </c>
    </row>
    <row r="19728" spans="1:2">
      <c r="A19728">
        <v>394450</v>
      </c>
      <c r="B19728" s="3">
        <v>-3.654043286781965</v>
      </c>
    </row>
    <row r="19729" spans="1:2">
      <c r="A19729">
        <v>394470</v>
      </c>
      <c r="B19729" s="3">
        <v>-3.6275701921941792</v>
      </c>
    </row>
    <row r="19730" spans="1:2">
      <c r="A19730">
        <v>394490</v>
      </c>
      <c r="B19730" s="3">
        <v>-3.6010970976063925</v>
      </c>
    </row>
    <row r="19731" spans="1:2">
      <c r="A19731">
        <v>394510</v>
      </c>
      <c r="B19731" s="3">
        <v>-3.5746240030186067</v>
      </c>
    </row>
    <row r="19732" spans="1:2">
      <c r="A19732">
        <v>394530</v>
      </c>
      <c r="B19732" s="3">
        <v>-3.544789601047043</v>
      </c>
    </row>
    <row r="19733" spans="1:2">
      <c r="A19733">
        <v>394550</v>
      </c>
      <c r="B19733" s="3">
        <v>-3.5076634454334421</v>
      </c>
    </row>
    <row r="19734" spans="1:2">
      <c r="A19734">
        <v>394570</v>
      </c>
      <c r="B19734" s="3">
        <v>-3.4705372898198421</v>
      </c>
    </row>
    <row r="19735" spans="1:2">
      <c r="A19735">
        <v>394590</v>
      </c>
      <c r="B19735" s="3">
        <v>-3.4334111342062412</v>
      </c>
    </row>
    <row r="19736" spans="1:2">
      <c r="A19736">
        <v>394610</v>
      </c>
      <c r="B19736" s="3">
        <v>-3.3962849785926412</v>
      </c>
    </row>
    <row r="19737" spans="1:2">
      <c r="A19737">
        <v>394630</v>
      </c>
      <c r="B19737" s="3">
        <v>-3.3689959105427736</v>
      </c>
    </row>
    <row r="19738" spans="1:2">
      <c r="A19738">
        <v>394650</v>
      </c>
      <c r="B19738" s="3">
        <v>-3.3623723520259654</v>
      </c>
    </row>
    <row r="19739" spans="1:2">
      <c r="A19739">
        <v>394670</v>
      </c>
      <c r="B19739" s="3">
        <v>-3.3557487935091572</v>
      </c>
    </row>
    <row r="19740" spans="1:2">
      <c r="A19740">
        <v>394690</v>
      </c>
      <c r="B19740" s="3">
        <v>-3.349125234992349</v>
      </c>
    </row>
    <row r="19741" spans="1:2">
      <c r="A19741">
        <v>394710</v>
      </c>
      <c r="B19741" s="3">
        <v>-3.3425016764755409</v>
      </c>
    </row>
    <row r="19742" spans="1:2">
      <c r="A19742">
        <v>394730</v>
      </c>
      <c r="B19742" s="3">
        <v>-3.3358781179587327</v>
      </c>
    </row>
    <row r="19743" spans="1:2">
      <c r="A19743">
        <v>394750</v>
      </c>
      <c r="B19743" s="3">
        <v>-3.3292545594419245</v>
      </c>
    </row>
    <row r="19744" spans="1:2">
      <c r="A19744">
        <v>394770</v>
      </c>
      <c r="B19744" s="3">
        <v>-3.3226310009251163</v>
      </c>
    </row>
    <row r="19745" spans="1:2">
      <c r="A19745">
        <v>394790</v>
      </c>
      <c r="B19745" s="3">
        <v>-3.3160074424083072</v>
      </c>
    </row>
    <row r="19746" spans="1:2">
      <c r="A19746">
        <v>394810</v>
      </c>
      <c r="B19746" s="3">
        <v>-3.3093838838915</v>
      </c>
    </row>
    <row r="19747" spans="1:2">
      <c r="A19747">
        <v>394830</v>
      </c>
      <c r="B19747" s="3">
        <v>-3.3027603253746918</v>
      </c>
    </row>
    <row r="19748" spans="1:2">
      <c r="A19748">
        <v>394850</v>
      </c>
      <c r="B19748" s="3">
        <v>-3.2961367668578836</v>
      </c>
    </row>
    <row r="19749" spans="1:2">
      <c r="A19749">
        <v>394870</v>
      </c>
      <c r="B19749" s="3">
        <v>-3.2895132083410745</v>
      </c>
    </row>
    <row r="19750" spans="1:2">
      <c r="A19750">
        <v>394890</v>
      </c>
      <c r="B19750" s="3">
        <v>-3.2624741324395705</v>
      </c>
    </row>
    <row r="19751" spans="1:2">
      <c r="A19751">
        <v>394910</v>
      </c>
      <c r="B19751" s="3">
        <v>-3.2350077792472449</v>
      </c>
    </row>
    <row r="19752" spans="1:2">
      <c r="A19752">
        <v>394930</v>
      </c>
      <c r="B19752" s="3">
        <v>-3.2075414260549193</v>
      </c>
    </row>
    <row r="19753" spans="1:2">
      <c r="A19753">
        <v>394950</v>
      </c>
      <c r="B19753" s="3">
        <v>-3.1800750728625937</v>
      </c>
    </row>
    <row r="19754" spans="1:2">
      <c r="A19754">
        <v>394970</v>
      </c>
      <c r="B19754" s="3">
        <v>-3.1526087196702681</v>
      </c>
    </row>
    <row r="19755" spans="1:2">
      <c r="A19755">
        <v>394990</v>
      </c>
      <c r="B19755" s="3">
        <v>-3.1244425400813984</v>
      </c>
    </row>
    <row r="19756" spans="1:2">
      <c r="A19756">
        <v>395010</v>
      </c>
      <c r="B19756" s="3">
        <v>-3.095646869964173</v>
      </c>
    </row>
    <row r="19757" spans="1:2">
      <c r="A19757">
        <v>395030</v>
      </c>
      <c r="B19757" s="3">
        <v>-3.0668511998469477</v>
      </c>
    </row>
    <row r="19758" spans="1:2">
      <c r="A19758">
        <v>395050</v>
      </c>
      <c r="B19758" s="3">
        <v>-3.0380555297297231</v>
      </c>
    </row>
    <row r="19759" spans="1:2">
      <c r="A19759">
        <v>395070</v>
      </c>
      <c r="B19759" s="3">
        <v>-3.0092598596124978</v>
      </c>
    </row>
    <row r="19760" spans="1:2">
      <c r="A19760">
        <v>395090</v>
      </c>
      <c r="B19760" s="3">
        <v>-2.9804641894952724</v>
      </c>
    </row>
    <row r="19761" spans="1:2">
      <c r="A19761">
        <v>395110</v>
      </c>
      <c r="B19761" s="3">
        <v>-2.951668519378047</v>
      </c>
    </row>
    <row r="19762" spans="1:2">
      <c r="A19762">
        <v>395130</v>
      </c>
      <c r="B19762" s="3">
        <v>-2.8927615273706264</v>
      </c>
    </row>
    <row r="19763" spans="1:2">
      <c r="A19763">
        <v>395150</v>
      </c>
      <c r="B19763" s="3">
        <v>-2.8285824002731861</v>
      </c>
    </row>
    <row r="19764" spans="1:2">
      <c r="A19764">
        <v>395170</v>
      </c>
      <c r="B19764" s="3">
        <v>-2.7644032731757466</v>
      </c>
    </row>
    <row r="19765" spans="1:2">
      <c r="A19765">
        <v>395190</v>
      </c>
      <c r="B19765" s="3">
        <v>-2.7002241460783063</v>
      </c>
    </row>
    <row r="19766" spans="1:2">
      <c r="A19766">
        <v>395210</v>
      </c>
      <c r="B19766" s="3">
        <v>-2.636045018980866</v>
      </c>
    </row>
    <row r="19767" spans="1:2">
      <c r="A19767">
        <v>395230</v>
      </c>
      <c r="B19767" s="3">
        <v>-2.5718658918834265</v>
      </c>
    </row>
    <row r="19768" spans="1:2">
      <c r="A19768">
        <v>395250</v>
      </c>
      <c r="B19768" s="3">
        <v>-2.5076867647859862</v>
      </c>
    </row>
    <row r="19769" spans="1:2">
      <c r="A19769">
        <v>395270</v>
      </c>
      <c r="B19769" s="3">
        <v>-2.4435076376885458</v>
      </c>
    </row>
    <row r="19770" spans="1:2">
      <c r="A19770">
        <v>395290</v>
      </c>
      <c r="B19770" s="3">
        <v>-2.3793285105911055</v>
      </c>
    </row>
    <row r="19771" spans="1:2">
      <c r="A19771">
        <v>395310</v>
      </c>
      <c r="B19771" s="3">
        <v>-2.3151493834936661</v>
      </c>
    </row>
    <row r="19772" spans="1:2">
      <c r="A19772">
        <v>395330</v>
      </c>
      <c r="B19772" s="3">
        <v>-2.2509702563962257</v>
      </c>
    </row>
    <row r="19773" spans="1:2">
      <c r="A19773">
        <v>395350</v>
      </c>
      <c r="B19773" s="3">
        <v>-2.2118743992824479</v>
      </c>
    </row>
    <row r="19774" spans="1:2">
      <c r="A19774">
        <v>395370</v>
      </c>
      <c r="B19774" s="3">
        <v>-2.1845012442813463</v>
      </c>
    </row>
    <row r="19775" spans="1:2">
      <c r="A19775">
        <v>395390</v>
      </c>
      <c r="B19775" s="3">
        <v>-2.1571280892802447</v>
      </c>
    </row>
    <row r="19776" spans="1:2">
      <c r="A19776">
        <v>395410</v>
      </c>
      <c r="B19776" s="3">
        <v>-2.1302078115999787</v>
      </c>
    </row>
    <row r="19777" spans="1:2">
      <c r="A19777">
        <v>395430</v>
      </c>
      <c r="B19777" s="3">
        <v>-2.1062970014106375</v>
      </c>
    </row>
    <row r="19778" spans="1:2">
      <c r="A19778">
        <v>395450</v>
      </c>
      <c r="B19778" s="3">
        <v>-2.0823861912212971</v>
      </c>
    </row>
    <row r="19779" spans="1:2">
      <c r="A19779">
        <v>395470</v>
      </c>
      <c r="B19779" s="3">
        <v>-2.0584753810319567</v>
      </c>
    </row>
    <row r="19780" spans="1:2">
      <c r="A19780">
        <v>395490</v>
      </c>
      <c r="B19780" s="3">
        <v>-2.0345645708426163</v>
      </c>
    </row>
    <row r="19781" spans="1:2">
      <c r="A19781">
        <v>395510</v>
      </c>
      <c r="B19781" s="3">
        <v>-2.0106537606532751</v>
      </c>
    </row>
    <row r="19782" spans="1:2">
      <c r="A19782">
        <v>395530</v>
      </c>
      <c r="B19782" s="3">
        <v>-1.9867429504639345</v>
      </c>
    </row>
    <row r="19783" spans="1:2">
      <c r="A19783">
        <v>395550</v>
      </c>
      <c r="B19783" s="3">
        <v>-1.9628321402745941</v>
      </c>
    </row>
    <row r="19784" spans="1:2">
      <c r="A19784">
        <v>395570</v>
      </c>
      <c r="B19784" s="3">
        <v>-1.9638287646410231</v>
      </c>
    </row>
    <row r="19785" spans="1:2">
      <c r="A19785">
        <v>395590</v>
      </c>
      <c r="B19785" s="3">
        <v>-1.978090267947149</v>
      </c>
    </row>
    <row r="19786" spans="1:2">
      <c r="A19786">
        <v>395610</v>
      </c>
      <c r="B19786" s="3">
        <v>-1.9923517712532754</v>
      </c>
    </row>
    <row r="19787" spans="1:2">
      <c r="A19787">
        <v>395630</v>
      </c>
      <c r="B19787" s="3">
        <v>-2.0066132745594016</v>
      </c>
    </row>
    <row r="19788" spans="1:2">
      <c r="A19788">
        <v>395650</v>
      </c>
      <c r="B19788" s="3">
        <v>-2.0208747778655276</v>
      </c>
    </row>
    <row r="19789" spans="1:2">
      <c r="A19789">
        <v>395670</v>
      </c>
      <c r="B19789" s="3">
        <v>-2.0351362811716536</v>
      </c>
    </row>
    <row r="19790" spans="1:2">
      <c r="A19790">
        <v>395690</v>
      </c>
      <c r="B19790" s="3">
        <v>-2.0493977844777795</v>
      </c>
    </row>
    <row r="19791" spans="1:2">
      <c r="A19791">
        <v>395710</v>
      </c>
      <c r="B19791" s="3">
        <v>-2.0636592877839055</v>
      </c>
    </row>
    <row r="19792" spans="1:2">
      <c r="A19792">
        <v>395730</v>
      </c>
      <c r="B19792" s="3">
        <v>-2.0779207910900315</v>
      </c>
    </row>
    <row r="19793" spans="1:2">
      <c r="A19793">
        <v>395750</v>
      </c>
      <c r="B19793" s="3">
        <v>-2.0921822943961583</v>
      </c>
    </row>
    <row r="19794" spans="1:2">
      <c r="A19794">
        <v>395770</v>
      </c>
      <c r="B19794" s="3">
        <v>-2.1064437977022843</v>
      </c>
    </row>
    <row r="19795" spans="1:2">
      <c r="A19795">
        <v>395790</v>
      </c>
      <c r="B19795" s="3">
        <v>-2.1207053010084103</v>
      </c>
    </row>
    <row r="19796" spans="1:2">
      <c r="A19796">
        <v>395810</v>
      </c>
      <c r="B19796" s="3">
        <v>-2.0924772485590379</v>
      </c>
    </row>
    <row r="19797" spans="1:2">
      <c r="A19797">
        <v>395830</v>
      </c>
      <c r="B19797" s="3">
        <v>-2.066884917037509</v>
      </c>
    </row>
    <row r="19798" spans="1:2">
      <c r="A19798">
        <v>395850</v>
      </c>
      <c r="B19798" s="3">
        <v>-2.0427643861969669</v>
      </c>
    </row>
    <row r="19799" spans="1:2">
      <c r="A19799">
        <v>395870</v>
      </c>
      <c r="B19799" s="3">
        <v>-2.0186438553564239</v>
      </c>
    </row>
    <row r="19800" spans="1:2">
      <c r="A19800">
        <v>395890</v>
      </c>
      <c r="B19800" s="3">
        <v>-1.9945233245158815</v>
      </c>
    </row>
    <row r="19801" spans="1:2">
      <c r="A19801">
        <v>395910</v>
      </c>
      <c r="B19801" s="3">
        <v>-1.9704027936753385</v>
      </c>
    </row>
    <row r="19802" spans="1:2">
      <c r="A19802">
        <v>395930</v>
      </c>
      <c r="B19802" s="3">
        <v>-1.9462822628347964</v>
      </c>
    </row>
    <row r="19803" spans="1:2">
      <c r="A19803">
        <v>395950</v>
      </c>
      <c r="B19803" s="3">
        <v>-1.9221617319942534</v>
      </c>
    </row>
    <row r="19804" spans="1:2">
      <c r="A19804">
        <v>395970</v>
      </c>
      <c r="B19804" s="3">
        <v>-1.8980412011537113</v>
      </c>
    </row>
    <row r="19805" spans="1:2">
      <c r="A19805">
        <v>395990</v>
      </c>
      <c r="B19805" s="3">
        <v>-1.8739206703131683</v>
      </c>
    </row>
    <row r="19806" spans="1:2">
      <c r="A19806">
        <v>396010</v>
      </c>
      <c r="B19806" s="3">
        <v>-1.8498001394726258</v>
      </c>
    </row>
    <row r="19807" spans="1:2">
      <c r="A19807">
        <v>396030</v>
      </c>
      <c r="B19807" s="3">
        <v>-1.8320568950739824</v>
      </c>
    </row>
    <row r="19808" spans="1:2">
      <c r="A19808">
        <v>396050</v>
      </c>
      <c r="B19808" s="3">
        <v>-1.8217102010409849</v>
      </c>
    </row>
    <row r="19809" spans="1:2">
      <c r="A19809">
        <v>396070</v>
      </c>
      <c r="B19809" s="3">
        <v>-1.8113635070079874</v>
      </c>
    </row>
    <row r="19810" spans="1:2">
      <c r="A19810">
        <v>396090</v>
      </c>
      <c r="B19810" s="3">
        <v>-1.8010168129749891</v>
      </c>
    </row>
    <row r="19811" spans="1:2">
      <c r="A19811">
        <v>396110</v>
      </c>
      <c r="B19811" s="3">
        <v>-1.7906701189419916</v>
      </c>
    </row>
    <row r="19812" spans="1:2">
      <c r="A19812">
        <v>396130</v>
      </c>
      <c r="B19812" s="3">
        <v>-1.7803234249089932</v>
      </c>
    </row>
    <row r="19813" spans="1:2">
      <c r="A19813">
        <v>396150</v>
      </c>
      <c r="B19813" s="3">
        <v>-1.7699767308759957</v>
      </c>
    </row>
    <row r="19814" spans="1:2">
      <c r="A19814">
        <v>396170</v>
      </c>
      <c r="B19814" s="3">
        <v>-1.7596300368429978</v>
      </c>
    </row>
    <row r="19815" spans="1:2">
      <c r="A19815">
        <v>396190</v>
      </c>
      <c r="B19815" s="3">
        <v>-1.7492833428099999</v>
      </c>
    </row>
    <row r="19816" spans="1:2">
      <c r="A19816">
        <v>396210</v>
      </c>
      <c r="B19816" s="3">
        <v>-1.7381096162441365</v>
      </c>
    </row>
    <row r="19817" spans="1:2">
      <c r="A19817">
        <v>396230</v>
      </c>
      <c r="B19817" s="3">
        <v>-1.7250612203975189</v>
      </c>
    </row>
    <row r="19818" spans="1:2">
      <c r="A19818">
        <v>396250</v>
      </c>
      <c r="B19818" s="3">
        <v>-1.7109227001112719</v>
      </c>
    </row>
    <row r="19819" spans="1:2">
      <c r="A19819">
        <v>396270</v>
      </c>
      <c r="B19819" s="3">
        <v>-1.6889020866545106</v>
      </c>
    </row>
    <row r="19820" spans="1:2">
      <c r="A19820">
        <v>396290</v>
      </c>
      <c r="B19820" s="3">
        <v>-1.6668814731977484</v>
      </c>
    </row>
    <row r="19821" spans="1:2">
      <c r="A19821">
        <v>396310</v>
      </c>
      <c r="B19821" s="3">
        <v>-1.6448608597409871</v>
      </c>
    </row>
    <row r="19822" spans="1:2">
      <c r="A19822">
        <v>396330</v>
      </c>
      <c r="B19822" s="3">
        <v>-1.6228402462842249</v>
      </c>
    </row>
    <row r="19823" spans="1:2">
      <c r="A19823">
        <v>396350</v>
      </c>
      <c r="B19823" s="3">
        <v>-1.6008196328274635</v>
      </c>
    </row>
    <row r="19824" spans="1:2">
      <c r="A19824">
        <v>396370</v>
      </c>
      <c r="B19824" s="3">
        <v>-1.5787990193707018</v>
      </c>
    </row>
    <row r="19825" spans="1:2">
      <c r="A19825">
        <v>396390</v>
      </c>
      <c r="B19825" s="3">
        <v>-1.55677840591394</v>
      </c>
    </row>
    <row r="19826" spans="1:2">
      <c r="A19826">
        <v>396410</v>
      </c>
      <c r="B19826" s="3">
        <v>-1.5347577924571778</v>
      </c>
    </row>
    <row r="19827" spans="1:2">
      <c r="A19827">
        <v>396430</v>
      </c>
      <c r="B19827" s="3">
        <v>-1.5127371790004165</v>
      </c>
    </row>
    <row r="19828" spans="1:2">
      <c r="A19828">
        <v>396450</v>
      </c>
      <c r="B19828" s="3">
        <v>-1.4907165655436543</v>
      </c>
    </row>
    <row r="19829" spans="1:2">
      <c r="A19829">
        <v>396470</v>
      </c>
      <c r="B19829" s="3">
        <v>-1.4693113385813759</v>
      </c>
    </row>
    <row r="19830" spans="1:2">
      <c r="A19830">
        <v>396490</v>
      </c>
      <c r="B19830" s="3">
        <v>-1.4592399774443521</v>
      </c>
    </row>
    <row r="19831" spans="1:2">
      <c r="A19831">
        <v>396510</v>
      </c>
      <c r="B19831" s="3">
        <v>-1.4491686163073287</v>
      </c>
    </row>
    <row r="19832" spans="1:2">
      <c r="A19832">
        <v>396530</v>
      </c>
      <c r="B19832" s="3">
        <v>-1.439097255170305</v>
      </c>
    </row>
    <row r="19833" spans="1:2">
      <c r="A19833">
        <v>396550</v>
      </c>
      <c r="B19833" s="3">
        <v>-1.4290258940332812</v>
      </c>
    </row>
    <row r="19834" spans="1:2">
      <c r="A19834">
        <v>396570</v>
      </c>
      <c r="B19834" s="3">
        <v>-1.4189545328962578</v>
      </c>
    </row>
    <row r="19835" spans="1:2">
      <c r="A19835">
        <v>396590</v>
      </c>
      <c r="B19835" s="3">
        <v>-1.4097344992398948</v>
      </c>
    </row>
    <row r="19836" spans="1:2">
      <c r="A19836">
        <v>396610</v>
      </c>
      <c r="B19836" s="3">
        <v>-1.4072000510963354</v>
      </c>
    </row>
    <row r="19837" spans="1:2">
      <c r="A19837">
        <v>396630</v>
      </c>
      <c r="B19837" s="3">
        <v>-1.4046656029527755</v>
      </c>
    </row>
    <row r="19838" spans="1:2">
      <c r="A19838">
        <v>396650</v>
      </c>
      <c r="B19838" s="3">
        <v>-1.4021311548092161</v>
      </c>
    </row>
    <row r="19839" spans="1:2">
      <c r="A19839">
        <v>396670</v>
      </c>
      <c r="B19839" s="3">
        <v>-1.3995967066656563</v>
      </c>
    </row>
    <row r="19840" spans="1:2">
      <c r="A19840">
        <v>396690</v>
      </c>
      <c r="B19840" s="3">
        <v>-1.3970622585220969</v>
      </c>
    </row>
    <row r="19841" spans="1:2">
      <c r="A19841">
        <v>396710</v>
      </c>
      <c r="B19841" s="3">
        <v>-1.3705070120237577</v>
      </c>
    </row>
    <row r="19842" spans="1:2">
      <c r="A19842">
        <v>396730</v>
      </c>
      <c r="B19842" s="3">
        <v>-1.3437458383585039</v>
      </c>
    </row>
    <row r="19843" spans="1:2">
      <c r="A19843">
        <v>396750</v>
      </c>
      <c r="B19843" s="3">
        <v>-1.3169846646932502</v>
      </c>
    </row>
    <row r="19844" spans="1:2">
      <c r="A19844">
        <v>396770</v>
      </c>
      <c r="B19844" s="3">
        <v>-1.2902234910279964</v>
      </c>
    </row>
    <row r="19845" spans="1:2">
      <c r="A19845">
        <v>396790</v>
      </c>
      <c r="B19845" s="3">
        <v>-1.2634623173627426</v>
      </c>
    </row>
    <row r="19846" spans="1:2">
      <c r="A19846">
        <v>396810</v>
      </c>
      <c r="B19846" s="3">
        <v>-1.2367011436974888</v>
      </c>
    </row>
    <row r="19847" spans="1:2">
      <c r="A19847">
        <v>396830</v>
      </c>
      <c r="B19847" s="3">
        <v>-1.2099399700322351</v>
      </c>
    </row>
    <row r="19848" spans="1:2">
      <c r="A19848">
        <v>396850</v>
      </c>
      <c r="B19848" s="3">
        <v>-1.1831787963669813</v>
      </c>
    </row>
    <row r="19849" spans="1:2">
      <c r="A19849">
        <v>396870</v>
      </c>
      <c r="B19849" s="3">
        <v>-1.1564176227017275</v>
      </c>
    </row>
    <row r="19850" spans="1:2">
      <c r="A19850">
        <v>396890</v>
      </c>
      <c r="B19850" s="3">
        <v>-1.1296564490364738</v>
      </c>
    </row>
    <row r="19851" spans="1:2">
      <c r="A19851">
        <v>396910</v>
      </c>
      <c r="B19851" s="3">
        <v>-1.1146556008101716</v>
      </c>
    </row>
    <row r="19852" spans="1:2">
      <c r="A19852">
        <v>396930</v>
      </c>
      <c r="B19852" s="3">
        <v>-1.1152122562714466</v>
      </c>
    </row>
    <row r="19853" spans="1:2">
      <c r="A19853">
        <v>396950</v>
      </c>
      <c r="B19853" s="3">
        <v>-1.1157689117327212</v>
      </c>
    </row>
    <row r="19854" spans="1:2">
      <c r="A19854">
        <v>396970</v>
      </c>
      <c r="B19854" s="3">
        <v>-1.1153433746405879</v>
      </c>
    </row>
    <row r="19855" spans="1:2">
      <c r="A19855">
        <v>396990</v>
      </c>
      <c r="B19855" s="3">
        <v>-1.1117104212406839</v>
      </c>
    </row>
    <row r="19856" spans="1:2">
      <c r="A19856">
        <v>397010</v>
      </c>
      <c r="B19856" s="3">
        <v>-1.1080774678407799</v>
      </c>
    </row>
    <row r="19857" spans="1:2">
      <c r="A19857">
        <v>397030</v>
      </c>
      <c r="B19857" s="3">
        <v>-1.1044445144408763</v>
      </c>
    </row>
    <row r="19858" spans="1:2">
      <c r="A19858">
        <v>397050</v>
      </c>
      <c r="B19858" s="3">
        <v>-1.1008115610409723</v>
      </c>
    </row>
    <row r="19859" spans="1:2">
      <c r="A19859">
        <v>397070</v>
      </c>
      <c r="B19859" s="3">
        <v>-1.0971786076410683</v>
      </c>
    </row>
    <row r="19860" spans="1:2">
      <c r="A19860">
        <v>397090</v>
      </c>
      <c r="B19860" s="3">
        <v>-1.0935456542411648</v>
      </c>
    </row>
    <row r="19861" spans="1:2">
      <c r="A19861">
        <v>397110</v>
      </c>
      <c r="B19861" s="3">
        <v>-1.0899127008412604</v>
      </c>
    </row>
    <row r="19862" spans="1:2">
      <c r="A19862">
        <v>397130</v>
      </c>
      <c r="B19862" s="3">
        <v>-1.0765647020893392</v>
      </c>
    </row>
    <row r="19863" spans="1:2">
      <c r="A19863">
        <v>397150</v>
      </c>
      <c r="B19863" s="3">
        <v>-1.0611201433982369</v>
      </c>
    </row>
    <row r="19864" spans="1:2">
      <c r="A19864">
        <v>397170</v>
      </c>
      <c r="B19864" s="3">
        <v>-1.0456755847071342</v>
      </c>
    </row>
    <row r="19865" spans="1:2">
      <c r="A19865">
        <v>397190</v>
      </c>
      <c r="B19865" s="3">
        <v>-1.0302310260160319</v>
      </c>
    </row>
    <row r="19866" spans="1:2">
      <c r="A19866">
        <v>397210</v>
      </c>
      <c r="B19866" s="3">
        <v>-1.0147864673249296</v>
      </c>
    </row>
    <row r="19867" spans="1:2">
      <c r="A19867">
        <v>397230</v>
      </c>
      <c r="B19867" s="3">
        <v>-0.99934190863382732</v>
      </c>
    </row>
    <row r="19868" spans="1:2">
      <c r="A19868">
        <v>397250</v>
      </c>
      <c r="B19868" s="3">
        <v>-0.98389734994272504</v>
      </c>
    </row>
    <row r="19869" spans="1:2">
      <c r="A19869">
        <v>397270</v>
      </c>
      <c r="B19869" s="3">
        <v>-0.96845279125162276</v>
      </c>
    </row>
    <row r="19870" spans="1:2">
      <c r="A19870">
        <v>397290</v>
      </c>
      <c r="B19870" s="3">
        <v>-0.95300823256052047</v>
      </c>
    </row>
    <row r="19871" spans="1:2">
      <c r="A19871">
        <v>397310</v>
      </c>
      <c r="B19871" s="3">
        <v>-0.93756367386941819</v>
      </c>
    </row>
    <row r="19872" spans="1:2">
      <c r="A19872">
        <v>397330</v>
      </c>
      <c r="B19872" s="3">
        <v>-0.92615830534583732</v>
      </c>
    </row>
    <row r="19873" spans="1:2">
      <c r="A19873">
        <v>397350</v>
      </c>
      <c r="B19873" s="3">
        <v>-0.92124150439173103</v>
      </c>
    </row>
    <row r="19874" spans="1:2">
      <c r="A19874">
        <v>397370</v>
      </c>
      <c r="B19874" s="3">
        <v>-0.91567409857142956</v>
      </c>
    </row>
    <row r="19875" spans="1:2">
      <c r="A19875">
        <v>397390</v>
      </c>
      <c r="B19875" s="3">
        <v>-0.91010669275112854</v>
      </c>
    </row>
    <row r="19876" spans="1:2">
      <c r="A19876">
        <v>397410</v>
      </c>
      <c r="B19876" s="3">
        <v>-0.90453928693082752</v>
      </c>
    </row>
    <row r="19877" spans="1:2">
      <c r="A19877">
        <v>397430</v>
      </c>
      <c r="B19877" s="3">
        <v>-0.89897188111052606</v>
      </c>
    </row>
    <row r="19878" spans="1:2">
      <c r="A19878">
        <v>397450</v>
      </c>
      <c r="B19878" s="3">
        <v>-0.89340447529022504</v>
      </c>
    </row>
    <row r="19879" spans="1:2">
      <c r="A19879">
        <v>397470</v>
      </c>
      <c r="B19879" s="3">
        <v>-0.88783706946992358</v>
      </c>
    </row>
    <row r="19880" spans="1:2">
      <c r="A19880">
        <v>397490</v>
      </c>
      <c r="B19880" s="3">
        <v>-0.88226966364962278</v>
      </c>
    </row>
    <row r="19881" spans="1:2">
      <c r="A19881">
        <v>397510</v>
      </c>
      <c r="B19881" s="3">
        <v>-0.87670225782932154</v>
      </c>
    </row>
    <row r="19882" spans="1:2">
      <c r="A19882">
        <v>397530</v>
      </c>
      <c r="B19882" s="3">
        <v>-0.87113485200902052</v>
      </c>
    </row>
    <row r="19883" spans="1:2">
      <c r="A19883">
        <v>397550</v>
      </c>
      <c r="B19883" s="3">
        <v>-0.83824748953606343</v>
      </c>
    </row>
    <row r="19884" spans="1:2">
      <c r="A19884">
        <v>397570</v>
      </c>
      <c r="B19884" s="3">
        <v>-0.80224002059304578</v>
      </c>
    </row>
    <row r="19885" spans="1:2">
      <c r="A19885">
        <v>397590</v>
      </c>
      <c r="B19885" s="3">
        <v>-0.7662325516500279</v>
      </c>
    </row>
    <row r="19886" spans="1:2">
      <c r="A19886">
        <v>397610</v>
      </c>
      <c r="B19886" s="3">
        <v>-0.73022508270701003</v>
      </c>
    </row>
    <row r="19887" spans="1:2">
      <c r="A19887">
        <v>397630</v>
      </c>
      <c r="B19887" s="3">
        <v>-0.69421761376399282</v>
      </c>
    </row>
    <row r="19888" spans="1:2">
      <c r="A19888">
        <v>397650</v>
      </c>
      <c r="B19888" s="3">
        <v>-0.65821014482097495</v>
      </c>
    </row>
    <row r="19889" spans="1:2">
      <c r="A19889">
        <v>397670</v>
      </c>
      <c r="B19889" s="3">
        <v>-0.62220267587795708</v>
      </c>
    </row>
    <row r="19890" spans="1:2">
      <c r="A19890">
        <v>397690</v>
      </c>
      <c r="B19890" s="3">
        <v>-0.58619520693493943</v>
      </c>
    </row>
    <row r="19891" spans="1:2">
      <c r="A19891">
        <v>397710</v>
      </c>
      <c r="B19891" s="3">
        <v>-0.55018773799192178</v>
      </c>
    </row>
    <row r="19892" spans="1:2">
      <c r="A19892">
        <v>397730</v>
      </c>
      <c r="B19892" s="3">
        <v>-0.52023750641611777</v>
      </c>
    </row>
    <row r="19893" spans="1:2">
      <c r="A19893">
        <v>397750</v>
      </c>
      <c r="B19893" s="3">
        <v>-0.53803067036788721</v>
      </c>
    </row>
    <row r="19894" spans="1:2">
      <c r="A19894">
        <v>397770</v>
      </c>
      <c r="B19894" s="3">
        <v>-0.56122185455874107</v>
      </c>
    </row>
    <row r="19895" spans="1:2">
      <c r="A19895">
        <v>397790</v>
      </c>
      <c r="B19895" s="3">
        <v>-0.58441303874959494</v>
      </c>
    </row>
    <row r="19896" spans="1:2">
      <c r="A19896">
        <v>397810</v>
      </c>
      <c r="B19896" s="3">
        <v>-0.60760422294044925</v>
      </c>
    </row>
    <row r="19897" spans="1:2">
      <c r="A19897">
        <v>397830</v>
      </c>
      <c r="B19897" s="3">
        <v>-0.63079540713130333</v>
      </c>
    </row>
    <row r="19898" spans="1:2">
      <c r="A19898">
        <v>397850</v>
      </c>
      <c r="B19898" s="3">
        <v>-0.6539865913221572</v>
      </c>
    </row>
    <row r="19899" spans="1:2">
      <c r="A19899">
        <v>397870</v>
      </c>
      <c r="B19899" s="3">
        <v>-0.67717777551301128</v>
      </c>
    </row>
    <row r="19900" spans="1:2">
      <c r="A19900">
        <v>397890</v>
      </c>
      <c r="B19900" s="3">
        <v>-0.70036895970386492</v>
      </c>
    </row>
    <row r="19901" spans="1:2">
      <c r="A19901">
        <v>397910</v>
      </c>
      <c r="B19901" s="3">
        <v>-0.72356014389471901</v>
      </c>
    </row>
    <row r="19902" spans="1:2">
      <c r="A19902">
        <v>397930</v>
      </c>
      <c r="B19902" s="3">
        <v>-0.74675132808557332</v>
      </c>
    </row>
    <row r="19903" spans="1:2">
      <c r="A19903">
        <v>397950</v>
      </c>
      <c r="B19903" s="3">
        <v>-0.75910173933180647</v>
      </c>
    </row>
    <row r="19904" spans="1:2">
      <c r="A19904">
        <v>397970</v>
      </c>
      <c r="B19904" s="3">
        <v>-0.75932518423321582</v>
      </c>
    </row>
    <row r="19905" spans="1:2">
      <c r="A19905">
        <v>397990</v>
      </c>
      <c r="B19905" s="3">
        <v>-0.7595486291346254</v>
      </c>
    </row>
    <row r="19906" spans="1:2">
      <c r="A19906">
        <v>398010</v>
      </c>
      <c r="B19906" s="3">
        <v>-0.75977207403603453</v>
      </c>
    </row>
    <row r="19907" spans="1:2">
      <c r="A19907">
        <v>398030</v>
      </c>
      <c r="B19907" s="3">
        <v>-0.75999551893744388</v>
      </c>
    </row>
    <row r="19908" spans="1:2">
      <c r="A19908">
        <v>398050</v>
      </c>
      <c r="B19908" s="3">
        <v>-0.76021896383885301</v>
      </c>
    </row>
    <row r="19909" spans="1:2">
      <c r="A19909">
        <v>398070</v>
      </c>
      <c r="B19909" s="3">
        <v>-0.76044240874026303</v>
      </c>
    </row>
    <row r="19910" spans="1:2">
      <c r="A19910">
        <v>398090</v>
      </c>
      <c r="B19910" s="3">
        <v>-0.76088496727083066</v>
      </c>
    </row>
    <row r="19911" spans="1:2">
      <c r="A19911">
        <v>398110</v>
      </c>
      <c r="B19911" s="3">
        <v>-0.76151208185049435</v>
      </c>
    </row>
    <row r="19912" spans="1:2">
      <c r="A19912">
        <v>398130</v>
      </c>
      <c r="B19912" s="3">
        <v>-0.76213919643015848</v>
      </c>
    </row>
    <row r="19913" spans="1:2">
      <c r="A19913">
        <v>398150</v>
      </c>
      <c r="B19913" s="3">
        <v>-0.76276631100982217</v>
      </c>
    </row>
    <row r="19914" spans="1:2">
      <c r="A19914">
        <v>398170</v>
      </c>
      <c r="B19914" s="3">
        <v>-0.79423550521823261</v>
      </c>
    </row>
    <row r="19915" spans="1:2">
      <c r="A19915">
        <v>398190</v>
      </c>
      <c r="B19915" s="3">
        <v>-0.82649552198122689</v>
      </c>
    </row>
    <row r="19916" spans="1:2">
      <c r="A19916">
        <v>398210</v>
      </c>
      <c r="B19916" s="3">
        <v>-0.8587555387442205</v>
      </c>
    </row>
    <row r="19917" spans="1:2">
      <c r="A19917">
        <v>398230</v>
      </c>
      <c r="B19917" s="3">
        <v>-0.89101555550721456</v>
      </c>
    </row>
    <row r="19918" spans="1:2">
      <c r="A19918">
        <v>398250</v>
      </c>
      <c r="B19918" s="3">
        <v>-0.92327557227020818</v>
      </c>
    </row>
    <row r="19919" spans="1:2">
      <c r="A19919">
        <v>398270</v>
      </c>
      <c r="B19919" s="3">
        <v>-0.95553558903320268</v>
      </c>
    </row>
    <row r="19920" spans="1:2">
      <c r="A19920">
        <v>398290</v>
      </c>
      <c r="B19920" s="3">
        <v>-0.9877956057961963</v>
      </c>
    </row>
    <row r="19921" spans="1:2">
      <c r="A19921">
        <v>398310</v>
      </c>
      <c r="B19921" s="3">
        <v>-1.0200556225591899</v>
      </c>
    </row>
    <row r="19922" spans="1:2">
      <c r="A19922">
        <v>398330</v>
      </c>
      <c r="B19922" s="3">
        <v>-1.052315639322184</v>
      </c>
    </row>
    <row r="19923" spans="1:2">
      <c r="A19923">
        <v>398350</v>
      </c>
      <c r="B19923" s="3">
        <v>-1.084575656085178</v>
      </c>
    </row>
    <row r="19924" spans="1:2">
      <c r="A19924">
        <v>398370</v>
      </c>
      <c r="B19924" s="3">
        <v>-1.1168356728481716</v>
      </c>
    </row>
    <row r="19925" spans="1:2">
      <c r="A19925">
        <v>398390</v>
      </c>
      <c r="B19925" s="3">
        <v>-1.1110243455111031</v>
      </c>
    </row>
    <row r="19926" spans="1:2">
      <c r="A19926">
        <v>398410</v>
      </c>
      <c r="B19926" s="3">
        <v>-1.0941600473062738</v>
      </c>
    </row>
    <row r="19927" spans="1:2">
      <c r="A19927">
        <v>398430</v>
      </c>
      <c r="B19927" s="3">
        <v>-1.077295749101445</v>
      </c>
    </row>
    <row r="19928" spans="1:2">
      <c r="A19928">
        <v>398450</v>
      </c>
      <c r="B19928" s="3">
        <v>-1.060247888274876</v>
      </c>
    </row>
    <row r="19929" spans="1:2">
      <c r="A19929">
        <v>398470</v>
      </c>
      <c r="B19929" s="3">
        <v>-1.0417701904615073</v>
      </c>
    </row>
    <row r="19930" spans="1:2">
      <c r="A19930">
        <v>398490</v>
      </c>
      <c r="B19930" s="3">
        <v>-1.023292492648139</v>
      </c>
    </row>
    <row r="19931" spans="1:2">
      <c r="A19931">
        <v>398510</v>
      </c>
      <c r="B19931" s="3">
        <v>-1.0048147948347708</v>
      </c>
    </row>
    <row r="19932" spans="1:2">
      <c r="A19932">
        <v>398530</v>
      </c>
      <c r="B19932" s="3">
        <v>-0.98633709702140204</v>
      </c>
    </row>
    <row r="19933" spans="1:2">
      <c r="A19933">
        <v>398550</v>
      </c>
      <c r="B19933" s="3">
        <v>-0.96785939920803332</v>
      </c>
    </row>
    <row r="19934" spans="1:2">
      <c r="A19934">
        <v>398570</v>
      </c>
      <c r="B19934" s="3">
        <v>-0.9493817013946646</v>
      </c>
    </row>
    <row r="19935" spans="1:2">
      <c r="A19935">
        <v>398590</v>
      </c>
      <c r="B19935" s="3">
        <v>-0.93090400358129588</v>
      </c>
    </row>
    <row r="19936" spans="1:2">
      <c r="A19936">
        <v>398610</v>
      </c>
      <c r="B19936" s="3">
        <v>-0.88104518569689438</v>
      </c>
    </row>
    <row r="19937" spans="1:2">
      <c r="A19937">
        <v>398630</v>
      </c>
      <c r="B19937" s="3">
        <v>-0.82670335065948808</v>
      </c>
    </row>
    <row r="19938" spans="1:2">
      <c r="A19938">
        <v>398650</v>
      </c>
      <c r="B19938" s="3">
        <v>-0.77236151562208089</v>
      </c>
    </row>
    <row r="19939" spans="1:2">
      <c r="A19939">
        <v>398670</v>
      </c>
      <c r="B19939" s="3">
        <v>-0.71801968058467414</v>
      </c>
    </row>
    <row r="19940" spans="1:2">
      <c r="A19940">
        <v>398690</v>
      </c>
      <c r="B19940" s="3">
        <v>-0.66367784554726739</v>
      </c>
    </row>
    <row r="19941" spans="1:2">
      <c r="A19941">
        <v>398710</v>
      </c>
      <c r="B19941" s="3">
        <v>-0.60933601050986086</v>
      </c>
    </row>
    <row r="19942" spans="1:2">
      <c r="A19942">
        <v>398730</v>
      </c>
      <c r="B19942" s="3">
        <v>-0.55499417547245433</v>
      </c>
    </row>
    <row r="19943" spans="1:2">
      <c r="A19943">
        <v>398750</v>
      </c>
      <c r="B19943" s="3">
        <v>-0.5006523404350478</v>
      </c>
    </row>
    <row r="19944" spans="1:2">
      <c r="A19944">
        <v>398770</v>
      </c>
      <c r="B19944" s="3">
        <v>-0.44631050539764106</v>
      </c>
    </row>
    <row r="19945" spans="1:2">
      <c r="A19945">
        <v>398790</v>
      </c>
      <c r="B19945" s="3">
        <v>-0.39196867036023431</v>
      </c>
    </row>
    <row r="19946" spans="1:2">
      <c r="A19946">
        <v>398810</v>
      </c>
      <c r="B19946" s="3">
        <v>-0.39450827972104574</v>
      </c>
    </row>
    <row r="19947" spans="1:2">
      <c r="A19947">
        <v>398830</v>
      </c>
      <c r="B19947" s="3">
        <v>-0.39150943934308291</v>
      </c>
    </row>
    <row r="19948" spans="1:2">
      <c r="A19948">
        <v>398850</v>
      </c>
      <c r="B19948" s="3">
        <v>-0.38457130374846415</v>
      </c>
    </row>
    <row r="19949" spans="1:2">
      <c r="A19949">
        <v>398870</v>
      </c>
      <c r="B19949" s="3">
        <v>-0.37763316815384607</v>
      </c>
    </row>
    <row r="19950" spans="1:2">
      <c r="A19950">
        <v>398890</v>
      </c>
      <c r="B19950" s="3">
        <v>-0.37069503255922753</v>
      </c>
    </row>
    <row r="19951" spans="1:2">
      <c r="A19951">
        <v>398910</v>
      </c>
      <c r="B19951" s="3">
        <v>-0.36375689696460878</v>
      </c>
    </row>
    <row r="19952" spans="1:2">
      <c r="A19952">
        <v>398930</v>
      </c>
      <c r="B19952" s="3">
        <v>-0.35681876136999024</v>
      </c>
    </row>
    <row r="19953" spans="1:2">
      <c r="A19953">
        <v>398950</v>
      </c>
      <c r="B19953" s="3">
        <v>-0.34988062577537149</v>
      </c>
    </row>
    <row r="19954" spans="1:2">
      <c r="A19954">
        <v>398970</v>
      </c>
      <c r="B19954" s="3">
        <v>-0.34294249018075318</v>
      </c>
    </row>
    <row r="19955" spans="1:2">
      <c r="A19955">
        <v>398990</v>
      </c>
      <c r="B19955" s="3">
        <v>-0.33600435458613442</v>
      </c>
    </row>
    <row r="19956" spans="1:2">
      <c r="A19956">
        <v>399010</v>
      </c>
      <c r="B19956" s="3">
        <v>-0.30943051722952419</v>
      </c>
    </row>
    <row r="19957" spans="1:2">
      <c r="A19957">
        <v>399030</v>
      </c>
      <c r="B19957" s="3">
        <v>-0.28235320034055467</v>
      </c>
    </row>
    <row r="19958" spans="1:2">
      <c r="A19958">
        <v>399050</v>
      </c>
      <c r="B19958" s="3">
        <v>-0.25527588345158558</v>
      </c>
    </row>
    <row r="19959" spans="1:2">
      <c r="A19959">
        <v>399070</v>
      </c>
      <c r="B19959" s="3">
        <v>-0.22819856656261606</v>
      </c>
    </row>
    <row r="19960" spans="1:2">
      <c r="A19960">
        <v>399090</v>
      </c>
      <c r="B19960" s="3">
        <v>-0.20112124967364697</v>
      </c>
    </row>
    <row r="19961" spans="1:2">
      <c r="A19961">
        <v>399110</v>
      </c>
      <c r="B19961" s="3">
        <v>-0.17404393278467767</v>
      </c>
    </row>
    <row r="19962" spans="1:2">
      <c r="A19962">
        <v>399130</v>
      </c>
      <c r="B19962" s="3">
        <v>-0.14696661589570836</v>
      </c>
    </row>
    <row r="19963" spans="1:2">
      <c r="A19963">
        <v>399150</v>
      </c>
      <c r="B19963" s="3">
        <v>-0.11988929900673906</v>
      </c>
    </row>
    <row r="19964" spans="1:2">
      <c r="A19964">
        <v>399170</v>
      </c>
      <c r="B19964" s="3">
        <v>-9.2811982117769753E-2</v>
      </c>
    </row>
    <row r="19965" spans="1:2">
      <c r="A19965">
        <v>399190</v>
      </c>
      <c r="B19965" s="3">
        <v>-7.9127008721542991E-2</v>
      </c>
    </row>
    <row r="19966" spans="1:2">
      <c r="A19966">
        <v>399210</v>
      </c>
      <c r="B19966" s="3">
        <v>-0.11062468648410917</v>
      </c>
    </row>
    <row r="19967" spans="1:2">
      <c r="A19967">
        <v>399230</v>
      </c>
      <c r="B19967" s="3">
        <v>-0.14212236424667557</v>
      </c>
    </row>
    <row r="19968" spans="1:2">
      <c r="A19968">
        <v>399250</v>
      </c>
      <c r="B19968" s="3">
        <v>-0.1736200420092413</v>
      </c>
    </row>
    <row r="19969" spans="1:2">
      <c r="A19969">
        <v>399270</v>
      </c>
      <c r="B19969" s="3">
        <v>-0.2051177197718077</v>
      </c>
    </row>
    <row r="19970" spans="1:2">
      <c r="A19970">
        <v>399290</v>
      </c>
      <c r="B19970" s="3">
        <v>-0.23661539753437366</v>
      </c>
    </row>
    <row r="19971" spans="1:2">
      <c r="A19971">
        <v>399310</v>
      </c>
      <c r="B19971" s="3">
        <v>-0.26811307529694006</v>
      </c>
    </row>
    <row r="19972" spans="1:2">
      <c r="A19972">
        <v>399330</v>
      </c>
      <c r="B19972" s="3">
        <v>-0.29961075305950624</v>
      </c>
    </row>
    <row r="19973" spans="1:2">
      <c r="A19973">
        <v>399350</v>
      </c>
      <c r="B19973" s="3">
        <v>-0.33110843082207264</v>
      </c>
    </row>
    <row r="19974" spans="1:2">
      <c r="A19974">
        <v>399370</v>
      </c>
      <c r="B19974" s="3">
        <v>-0.36260610858463882</v>
      </c>
    </row>
    <row r="19975" spans="1:2">
      <c r="A19975">
        <v>399390</v>
      </c>
      <c r="B19975" s="3">
        <v>-0.394103786347205</v>
      </c>
    </row>
    <row r="19976" spans="1:2">
      <c r="A19976">
        <v>399410</v>
      </c>
      <c r="B19976" s="3">
        <v>-0.38734543480656991</v>
      </c>
    </row>
    <row r="19977" spans="1:2">
      <c r="A19977">
        <v>399430</v>
      </c>
      <c r="B19977" s="3">
        <v>-0.36607617559920347</v>
      </c>
    </row>
    <row r="19978" spans="1:2">
      <c r="A19978">
        <v>399450</v>
      </c>
      <c r="B19978" s="3">
        <v>-0.34480691639183747</v>
      </c>
    </row>
    <row r="19979" spans="1:2">
      <c r="A19979">
        <v>399470</v>
      </c>
      <c r="B19979" s="3">
        <v>-0.32353765718447103</v>
      </c>
    </row>
    <row r="19980" spans="1:2">
      <c r="A19980">
        <v>399490</v>
      </c>
      <c r="B19980" s="3">
        <v>-0.30226839797710436</v>
      </c>
    </row>
    <row r="19981" spans="1:2">
      <c r="A19981">
        <v>399510</v>
      </c>
      <c r="B19981" s="3">
        <v>-0.28099913876973814</v>
      </c>
    </row>
    <row r="19982" spans="1:2">
      <c r="A19982">
        <v>399530</v>
      </c>
      <c r="B19982" s="3">
        <v>-0.25972987956237192</v>
      </c>
    </row>
    <row r="19983" spans="1:2">
      <c r="A19983">
        <v>399550</v>
      </c>
      <c r="B19983" s="3">
        <v>-0.24308452912554146</v>
      </c>
    </row>
    <row r="19984" spans="1:2">
      <c r="A19984">
        <v>399570</v>
      </c>
      <c r="B19984" s="3">
        <v>-0.22964161985835174</v>
      </c>
    </row>
    <row r="19985" spans="1:2">
      <c r="A19985">
        <v>399590</v>
      </c>
      <c r="B19985" s="3">
        <v>-0.21619871059116158</v>
      </c>
    </row>
    <row r="19986" spans="1:2">
      <c r="A19986">
        <v>399610</v>
      </c>
      <c r="B19986" s="3">
        <v>-0.21117060189948322</v>
      </c>
    </row>
    <row r="19987" spans="1:2">
      <c r="A19987">
        <v>399630</v>
      </c>
      <c r="B19987" s="3">
        <v>-0.21236212841579172</v>
      </c>
    </row>
    <row r="19988" spans="1:2">
      <c r="A19988">
        <v>399650</v>
      </c>
      <c r="B19988" s="3">
        <v>-0.21355365493209999</v>
      </c>
    </row>
    <row r="19989" spans="1:2">
      <c r="A19989">
        <v>399670</v>
      </c>
      <c r="B19989" s="3">
        <v>-0.21474518144840893</v>
      </c>
    </row>
    <row r="19990" spans="1:2">
      <c r="A19990">
        <v>399690</v>
      </c>
      <c r="B19990" s="3">
        <v>-0.2159367079647172</v>
      </c>
    </row>
    <row r="19991" spans="1:2">
      <c r="A19991">
        <v>399710</v>
      </c>
      <c r="B19991" s="3">
        <v>-0.21712823448102547</v>
      </c>
    </row>
    <row r="19992" spans="1:2">
      <c r="A19992">
        <v>399730</v>
      </c>
      <c r="B19992" s="3">
        <v>-0.21831976099733419</v>
      </c>
    </row>
    <row r="19993" spans="1:2">
      <c r="A19993">
        <v>399750</v>
      </c>
      <c r="B19993" s="3">
        <v>-0.21951128751364268</v>
      </c>
    </row>
    <row r="19994" spans="1:2">
      <c r="A19994">
        <v>399770</v>
      </c>
      <c r="B19994" s="3">
        <v>-0.22070281402995096</v>
      </c>
    </row>
    <row r="19995" spans="1:2">
      <c r="A19995">
        <v>399790</v>
      </c>
      <c r="B19995" s="3">
        <v>-0.22189434054625945</v>
      </c>
    </row>
    <row r="19996" spans="1:2">
      <c r="A19996">
        <v>399810</v>
      </c>
      <c r="B19996" s="3">
        <v>-0.2223494766780294</v>
      </c>
    </row>
    <row r="19997" spans="1:2">
      <c r="A19997">
        <v>399830</v>
      </c>
      <c r="B19997" s="3">
        <v>-0.22180831993659988</v>
      </c>
    </row>
    <row r="19998" spans="1:2">
      <c r="A19998">
        <v>399850</v>
      </c>
      <c r="B19998" s="3">
        <v>-0.22126716319517081</v>
      </c>
    </row>
    <row r="19999" spans="1:2">
      <c r="A19999">
        <v>399870</v>
      </c>
      <c r="B19999" s="3">
        <v>-0.2207260064537413</v>
      </c>
    </row>
    <row r="20000" spans="1:2">
      <c r="A20000">
        <v>399890</v>
      </c>
      <c r="B20000" s="3">
        <v>-0.22018484971231223</v>
      </c>
    </row>
    <row r="20001" spans="1:2">
      <c r="A20001">
        <v>399910</v>
      </c>
      <c r="B20001" s="3">
        <v>-0.2164337313846636</v>
      </c>
    </row>
    <row r="20002" spans="1:2">
      <c r="A20002">
        <v>399930</v>
      </c>
      <c r="B20002" s="3">
        <v>-0.20973583134976703</v>
      </c>
    </row>
    <row r="20003" spans="1:2">
      <c r="A20003">
        <v>399950</v>
      </c>
      <c r="B20003" s="3">
        <v>-0.20303793131487002</v>
      </c>
    </row>
    <row r="20004" spans="1:2">
      <c r="A20004">
        <v>399970</v>
      </c>
      <c r="B20004" s="3">
        <v>-0.19634003127997324</v>
      </c>
    </row>
    <row r="20005" spans="1:2">
      <c r="A20005">
        <v>399990</v>
      </c>
      <c r="B20005" s="3">
        <v>-0.18964213124507645</v>
      </c>
    </row>
    <row r="20006" spans="1:2">
      <c r="A20006">
        <v>400010</v>
      </c>
      <c r="B20006" s="3">
        <v>-0.18112956945464109</v>
      </c>
    </row>
    <row r="20007" spans="1:2">
      <c r="A20007">
        <v>400030</v>
      </c>
      <c r="B20007" s="3">
        <v>-0.17016187705377117</v>
      </c>
    </row>
    <row r="20008" spans="1:2">
      <c r="A20008">
        <v>400050</v>
      </c>
      <c r="B20008" s="3">
        <v>-0.15919418465290147</v>
      </c>
    </row>
    <row r="20009" spans="1:2">
      <c r="A20009">
        <v>400070</v>
      </c>
      <c r="B20009" s="3">
        <v>-0.14822649225203088</v>
      </c>
    </row>
    <row r="20010" spans="1:2">
      <c r="A20010">
        <v>400090</v>
      </c>
      <c r="B20010" s="3">
        <v>-0.13725879985116118</v>
      </c>
    </row>
    <row r="20011" spans="1:2">
      <c r="A20011">
        <v>400110</v>
      </c>
      <c r="B20011" s="3">
        <v>-0.12629110745029082</v>
      </c>
    </row>
    <row r="20012" spans="1:2">
      <c r="A20012">
        <v>400130</v>
      </c>
      <c r="B20012" s="3">
        <v>-0.1153234150494209</v>
      </c>
    </row>
    <row r="20013" spans="1:2">
      <c r="A20013">
        <v>400150</v>
      </c>
      <c r="B20013" s="3">
        <v>-0.10435572264855097</v>
      </c>
    </row>
    <row r="20014" spans="1:2">
      <c r="A20014">
        <v>400170</v>
      </c>
      <c r="B20014" s="3">
        <v>-9.3388030247681275E-2</v>
      </c>
    </row>
    <row r="20015" spans="1:2">
      <c r="A20015">
        <v>400190</v>
      </c>
      <c r="B20015" s="3">
        <v>-8.2420337846811131E-2</v>
      </c>
    </row>
    <row r="20016" spans="1:2">
      <c r="A20016">
        <v>400210</v>
      </c>
      <c r="B20016" s="3">
        <v>-6.3191776558375379E-2</v>
      </c>
    </row>
    <row r="20017" spans="1:2">
      <c r="A20017">
        <v>400230</v>
      </c>
      <c r="B20017" s="3">
        <v>-3.7857355657390679E-2</v>
      </c>
    </row>
    <row r="20018" spans="1:2">
      <c r="A20018">
        <v>400250</v>
      </c>
      <c r="B20018" s="3">
        <v>-1.2522934756406645E-2</v>
      </c>
    </row>
    <row r="20019" spans="1:2">
      <c r="A20019">
        <v>400270</v>
      </c>
      <c r="B20019" s="3">
        <v>1.4607527622158223E-2</v>
      </c>
    </row>
    <row r="20020" spans="1:2">
      <c r="A20020">
        <v>400290</v>
      </c>
      <c r="B20020" s="3">
        <v>4.5606138063674972E-2</v>
      </c>
    </row>
    <row r="20021" spans="1:2">
      <c r="A20021">
        <v>400310</v>
      </c>
      <c r="B20021" s="3">
        <v>7.6604748505191944E-2</v>
      </c>
    </row>
    <row r="20022" spans="1:2">
      <c r="A20022">
        <v>400330</v>
      </c>
      <c r="B20022" s="3">
        <v>0.10760335894670903</v>
      </c>
    </row>
    <row r="20023" spans="1:2">
      <c r="A20023">
        <v>400350</v>
      </c>
      <c r="B20023" s="3">
        <v>0.13860196938822544</v>
      </c>
    </row>
    <row r="20024" spans="1:2">
      <c r="A20024">
        <v>400370</v>
      </c>
      <c r="B20024" s="3">
        <v>0.16960057982974286</v>
      </c>
    </row>
    <row r="20025" spans="1:2">
      <c r="A20025">
        <v>400390</v>
      </c>
      <c r="B20025" s="3">
        <v>0.2005926963179564</v>
      </c>
    </row>
    <row r="20026" spans="1:2">
      <c r="A20026">
        <v>400410</v>
      </c>
      <c r="B20026" s="3">
        <v>0.2315393551330458</v>
      </c>
    </row>
    <row r="20027" spans="1:2">
      <c r="A20027">
        <v>400430</v>
      </c>
      <c r="B20027" s="3">
        <v>0.26248601394813598</v>
      </c>
    </row>
    <row r="20028" spans="1:2">
      <c r="A20028">
        <v>400450</v>
      </c>
      <c r="B20028" s="3">
        <v>0.29343267276322549</v>
      </c>
    </row>
    <row r="20029" spans="1:2">
      <c r="A20029">
        <v>400470</v>
      </c>
      <c r="B20029" s="3">
        <v>0.32437933157831522</v>
      </c>
    </row>
    <row r="20030" spans="1:2">
      <c r="A20030">
        <v>400490</v>
      </c>
      <c r="B20030" s="3">
        <v>0.35532599039340518</v>
      </c>
    </row>
    <row r="20031" spans="1:2">
      <c r="A20031">
        <v>400510</v>
      </c>
      <c r="B20031" s="3">
        <v>0.38627264920849447</v>
      </c>
    </row>
    <row r="20032" spans="1:2">
      <c r="A20032">
        <v>400530</v>
      </c>
      <c r="B20032" s="3">
        <v>0.41721930802358431</v>
      </c>
    </row>
    <row r="20033" spans="1:2">
      <c r="A20033">
        <v>400550</v>
      </c>
      <c r="B20033" s="3">
        <v>0.44816596683867427</v>
      </c>
    </row>
    <row r="20034" spans="1:2">
      <c r="A20034">
        <v>400570</v>
      </c>
      <c r="B20034" s="3">
        <v>0.47790976226700355</v>
      </c>
    </row>
    <row r="20035" spans="1:2">
      <c r="A20035">
        <v>400590</v>
      </c>
      <c r="B20035" s="3">
        <v>0.46074188561169449</v>
      </c>
    </row>
    <row r="20036" spans="1:2">
      <c r="A20036">
        <v>400610</v>
      </c>
      <c r="B20036" s="3">
        <v>0.44357400895638466</v>
      </c>
    </row>
    <row r="20037" spans="1:2">
      <c r="A20037">
        <v>400630</v>
      </c>
      <c r="B20037" s="3">
        <v>0.4278459934191341</v>
      </c>
    </row>
    <row r="20038" spans="1:2">
      <c r="A20038">
        <v>400650</v>
      </c>
      <c r="B20038" s="3">
        <v>0.41778157462927656</v>
      </c>
    </row>
    <row r="20039" spans="1:2">
      <c r="A20039">
        <v>400670</v>
      </c>
      <c r="B20039" s="3">
        <v>0.4077171558394187</v>
      </c>
    </row>
    <row r="20040" spans="1:2">
      <c r="A20040">
        <v>400690</v>
      </c>
      <c r="B20040" s="3">
        <v>0.39765273704956028</v>
      </c>
    </row>
    <row r="20041" spans="1:2">
      <c r="A20041">
        <v>400710</v>
      </c>
      <c r="B20041" s="3">
        <v>0.38758831825970275</v>
      </c>
    </row>
    <row r="20042" spans="1:2">
      <c r="A20042">
        <v>400730</v>
      </c>
      <c r="B20042" s="3">
        <v>0.37752389946984488</v>
      </c>
    </row>
    <row r="20043" spans="1:2">
      <c r="A20043">
        <v>400750</v>
      </c>
      <c r="B20043" s="3">
        <v>0.36745948067998691</v>
      </c>
    </row>
    <row r="20044" spans="1:2">
      <c r="A20044">
        <v>400770</v>
      </c>
      <c r="B20044" s="3">
        <v>0.36133360546995652</v>
      </c>
    </row>
    <row r="20045" spans="1:2">
      <c r="A20045">
        <v>400790</v>
      </c>
      <c r="B20045" s="3">
        <v>0.35877117445119877</v>
      </c>
    </row>
    <row r="20046" spans="1:2">
      <c r="A20046">
        <v>400810</v>
      </c>
      <c r="B20046" s="3">
        <v>0.35620874343244135</v>
      </c>
    </row>
    <row r="20047" spans="1:2">
      <c r="A20047">
        <v>400830</v>
      </c>
      <c r="B20047" s="3">
        <v>0.35364631241368361</v>
      </c>
    </row>
    <row r="20048" spans="1:2">
      <c r="A20048">
        <v>400850</v>
      </c>
      <c r="B20048" s="3">
        <v>0.35108388139492541</v>
      </c>
    </row>
    <row r="20049" spans="1:2">
      <c r="A20049">
        <v>400870</v>
      </c>
      <c r="B20049" s="3">
        <v>0.348521450376168</v>
      </c>
    </row>
    <row r="20050" spans="1:2">
      <c r="A20050">
        <v>400890</v>
      </c>
      <c r="B20050" s="3">
        <v>0.34595901935741025</v>
      </c>
    </row>
    <row r="20051" spans="1:2">
      <c r="A20051">
        <v>400910</v>
      </c>
      <c r="B20051" s="3">
        <v>0.3433965883386525</v>
      </c>
    </row>
    <row r="20052" spans="1:2">
      <c r="A20052">
        <v>400930</v>
      </c>
      <c r="B20052" s="3">
        <v>0.34083415731989464</v>
      </c>
    </row>
    <row r="20053" spans="1:2">
      <c r="A20053">
        <v>400950</v>
      </c>
      <c r="B20053" s="3">
        <v>0.33827172630113689</v>
      </c>
    </row>
    <row r="20054" spans="1:2">
      <c r="A20054">
        <v>400970</v>
      </c>
      <c r="B20054" s="3">
        <v>0.35162774934722529</v>
      </c>
    </row>
    <row r="20055" spans="1:2">
      <c r="A20055">
        <v>400990</v>
      </c>
      <c r="B20055" s="3">
        <v>0.36930220139068437</v>
      </c>
    </row>
    <row r="20056" spans="1:2">
      <c r="A20056">
        <v>401010</v>
      </c>
      <c r="B20056" s="3">
        <v>0.38353355498634079</v>
      </c>
    </row>
    <row r="20057" spans="1:2">
      <c r="A20057">
        <v>401030</v>
      </c>
      <c r="B20057" s="3">
        <v>0.3977649085819982</v>
      </c>
    </row>
    <row r="20058" spans="1:2">
      <c r="A20058">
        <v>401050</v>
      </c>
      <c r="B20058" s="3">
        <v>0.41199626217765462</v>
      </c>
    </row>
    <row r="20059" spans="1:2">
      <c r="A20059">
        <v>401070</v>
      </c>
      <c r="B20059" s="3">
        <v>0.42622761577331203</v>
      </c>
    </row>
    <row r="20060" spans="1:2">
      <c r="A20060">
        <v>401090</v>
      </c>
      <c r="B20060" s="3">
        <v>0.44045896936896933</v>
      </c>
    </row>
    <row r="20061" spans="1:2">
      <c r="A20061">
        <v>401110</v>
      </c>
      <c r="B20061" s="3">
        <v>0.45469032296462575</v>
      </c>
    </row>
    <row r="20062" spans="1:2">
      <c r="A20062">
        <v>401130</v>
      </c>
      <c r="B20062" s="3">
        <v>0.46892167656028272</v>
      </c>
    </row>
    <row r="20063" spans="1:2">
      <c r="A20063">
        <v>401150</v>
      </c>
      <c r="B20063" s="3">
        <v>0.48407158665484262</v>
      </c>
    </row>
    <row r="20064" spans="1:2">
      <c r="A20064">
        <v>401170</v>
      </c>
      <c r="B20064" s="3">
        <v>0.53504520020662338</v>
      </c>
    </row>
    <row r="20065" spans="1:2">
      <c r="A20065">
        <v>401190</v>
      </c>
      <c r="B20065" s="3">
        <v>0.58601881375840414</v>
      </c>
    </row>
    <row r="20066" spans="1:2">
      <c r="A20066">
        <v>401210</v>
      </c>
      <c r="B20066" s="3">
        <v>0.63699242731018535</v>
      </c>
    </row>
    <row r="20067" spans="1:2">
      <c r="A20067">
        <v>401230</v>
      </c>
      <c r="B20067" s="3">
        <v>0.68796604086196611</v>
      </c>
    </row>
    <row r="20068" spans="1:2">
      <c r="A20068">
        <v>401250</v>
      </c>
      <c r="B20068" s="3">
        <v>0.73893965441374732</v>
      </c>
    </row>
    <row r="20069" spans="1:2">
      <c r="A20069">
        <v>401270</v>
      </c>
      <c r="B20069" s="3">
        <v>0.78991326796552763</v>
      </c>
    </row>
    <row r="20070" spans="1:2">
      <c r="A20070">
        <v>401290</v>
      </c>
      <c r="B20070" s="3">
        <v>0.84088688151730839</v>
      </c>
    </row>
    <row r="20071" spans="1:2">
      <c r="A20071">
        <v>401310</v>
      </c>
      <c r="B20071" s="3">
        <v>0.8918604950690896</v>
      </c>
    </row>
    <row r="20072" spans="1:2">
      <c r="A20072">
        <v>401330</v>
      </c>
      <c r="B20072" s="3">
        <v>0.94200822402571871</v>
      </c>
    </row>
    <row r="20073" spans="1:2">
      <c r="A20073">
        <v>401350</v>
      </c>
      <c r="B20073" s="3">
        <v>0.93980192621705649</v>
      </c>
    </row>
    <row r="20074" spans="1:2">
      <c r="A20074">
        <v>401370</v>
      </c>
      <c r="B20074" s="3">
        <v>0.93364080542530126</v>
      </c>
    </row>
    <row r="20075" spans="1:2">
      <c r="A20075">
        <v>401390</v>
      </c>
      <c r="B20075" s="3">
        <v>0.92747968463354602</v>
      </c>
    </row>
    <row r="20076" spans="1:2">
      <c r="A20076">
        <v>401410</v>
      </c>
      <c r="B20076" s="3">
        <v>0.92131856384179089</v>
      </c>
    </row>
    <row r="20077" spans="1:2">
      <c r="A20077">
        <v>401430</v>
      </c>
      <c r="B20077" s="3">
        <v>0.91515744305003521</v>
      </c>
    </row>
    <row r="20078" spans="1:2">
      <c r="A20078">
        <v>401450</v>
      </c>
      <c r="B20078" s="3">
        <v>0.90899632225828042</v>
      </c>
    </row>
    <row r="20079" spans="1:2">
      <c r="A20079">
        <v>401470</v>
      </c>
      <c r="B20079" s="3">
        <v>0.90283520146652441</v>
      </c>
    </row>
    <row r="20080" spans="1:2">
      <c r="A20080">
        <v>401490</v>
      </c>
      <c r="B20080" s="3">
        <v>0.89667408067476961</v>
      </c>
    </row>
    <row r="20081" spans="1:2">
      <c r="A20081">
        <v>401510</v>
      </c>
      <c r="B20081" s="3">
        <v>0.89051295988301393</v>
      </c>
    </row>
    <row r="20082" spans="1:2">
      <c r="A20082">
        <v>401530</v>
      </c>
      <c r="B20082" s="3">
        <v>0.89084254325822532</v>
      </c>
    </row>
    <row r="20083" spans="1:2">
      <c r="A20083">
        <v>401550</v>
      </c>
      <c r="B20083" s="3">
        <v>0.89363411786918268</v>
      </c>
    </row>
    <row r="20084" spans="1:2">
      <c r="A20084">
        <v>401570</v>
      </c>
      <c r="B20084" s="3">
        <v>0.89642569248013992</v>
      </c>
    </row>
    <row r="20085" spans="1:2">
      <c r="A20085">
        <v>401590</v>
      </c>
      <c r="B20085" s="3">
        <v>0.89921726709109684</v>
      </c>
    </row>
    <row r="20086" spans="1:2">
      <c r="A20086">
        <v>401610</v>
      </c>
      <c r="B20086" s="3">
        <v>0.90200884170205464</v>
      </c>
    </row>
    <row r="20087" spans="1:2">
      <c r="A20087">
        <v>401630</v>
      </c>
      <c r="B20087" s="3">
        <v>0.904800416313011</v>
      </c>
    </row>
    <row r="20088" spans="1:2">
      <c r="A20088">
        <v>401650</v>
      </c>
      <c r="B20088" s="3">
        <v>0.90759199092396836</v>
      </c>
    </row>
    <row r="20089" spans="1:2">
      <c r="A20089">
        <v>401670</v>
      </c>
      <c r="B20089" s="3">
        <v>0.91038356553492572</v>
      </c>
    </row>
    <row r="20090" spans="1:2">
      <c r="A20090">
        <v>401690</v>
      </c>
      <c r="B20090" s="3">
        <v>0.91640386329825385</v>
      </c>
    </row>
    <row r="20091" spans="1:2">
      <c r="A20091">
        <v>401710</v>
      </c>
      <c r="B20091" s="3">
        <v>0.92062226274442871</v>
      </c>
    </row>
    <row r="20092" spans="1:2">
      <c r="A20092">
        <v>401730</v>
      </c>
      <c r="B20092" s="3">
        <v>0.92312662256133382</v>
      </c>
    </row>
    <row r="20093" spans="1:2">
      <c r="A20093">
        <v>401750</v>
      </c>
      <c r="B20093" s="3">
        <v>0.92563098237823938</v>
      </c>
    </row>
    <row r="20094" spans="1:2">
      <c r="A20094">
        <v>401770</v>
      </c>
      <c r="B20094" s="3">
        <v>0.92813534219514504</v>
      </c>
    </row>
    <row r="20095" spans="1:2">
      <c r="A20095">
        <v>401790</v>
      </c>
      <c r="B20095" s="3">
        <v>0.93063970201205015</v>
      </c>
    </row>
    <row r="20096" spans="1:2">
      <c r="A20096">
        <v>401810</v>
      </c>
      <c r="B20096" s="3">
        <v>0.93314406182895571</v>
      </c>
    </row>
    <row r="20097" spans="1:2">
      <c r="A20097">
        <v>401830</v>
      </c>
      <c r="B20097" s="3">
        <v>0.93564842164586093</v>
      </c>
    </row>
    <row r="20098" spans="1:2">
      <c r="A20098">
        <v>401850</v>
      </c>
      <c r="B20098" s="3">
        <v>0.93815278146276648</v>
      </c>
    </row>
    <row r="20099" spans="1:2">
      <c r="A20099">
        <v>401870</v>
      </c>
      <c r="B20099" s="3">
        <v>0.94065714127967159</v>
      </c>
    </row>
    <row r="20100" spans="1:2">
      <c r="A20100">
        <v>401890</v>
      </c>
      <c r="B20100" s="3">
        <v>0.9439521141529793</v>
      </c>
    </row>
    <row r="20101" spans="1:2">
      <c r="A20101">
        <v>401910</v>
      </c>
      <c r="B20101" s="3">
        <v>0.94997030977611574</v>
      </c>
    </row>
    <row r="20102" spans="1:2">
      <c r="A20102">
        <v>401930</v>
      </c>
      <c r="B20102" s="3">
        <v>0.95598850539925306</v>
      </c>
    </row>
    <row r="20103" spans="1:2">
      <c r="A20103">
        <v>401950</v>
      </c>
      <c r="B20103" s="3">
        <v>0.96200670102238994</v>
      </c>
    </row>
    <row r="20104" spans="1:2">
      <c r="A20104">
        <v>401970</v>
      </c>
      <c r="B20104" s="3">
        <v>0.96802489664552682</v>
      </c>
    </row>
    <row r="20105" spans="1:2">
      <c r="A20105">
        <v>401990</v>
      </c>
      <c r="B20105" s="3">
        <v>0.97404309226866415</v>
      </c>
    </row>
    <row r="20106" spans="1:2">
      <c r="A20106">
        <v>402010</v>
      </c>
      <c r="B20106" s="3">
        <v>0.98006128789180103</v>
      </c>
    </row>
    <row r="20107" spans="1:2">
      <c r="A20107">
        <v>402030</v>
      </c>
      <c r="B20107" s="3">
        <v>0.98920777795749693</v>
      </c>
    </row>
    <row r="20108" spans="1:2">
      <c r="A20108">
        <v>402050</v>
      </c>
      <c r="B20108" s="3">
        <v>0.99873474315571931</v>
      </c>
    </row>
    <row r="20109" spans="1:2">
      <c r="A20109">
        <v>402070</v>
      </c>
      <c r="B20109" s="3">
        <v>1.0082617083539411</v>
      </c>
    </row>
    <row r="20110" spans="1:2">
      <c r="A20110">
        <v>402090</v>
      </c>
      <c r="B20110" s="3">
        <v>1.0505886781907539</v>
      </c>
    </row>
    <row r="20111" spans="1:2">
      <c r="A20111">
        <v>402110</v>
      </c>
      <c r="B20111" s="3">
        <v>1.0937566737875306</v>
      </c>
    </row>
    <row r="20112" spans="1:2">
      <c r="A20112">
        <v>402130</v>
      </c>
      <c r="B20112" s="3">
        <v>1.1369246693843071</v>
      </c>
    </row>
    <row r="20113" spans="1:2">
      <c r="A20113">
        <v>402150</v>
      </c>
      <c r="B20113" s="3">
        <v>1.1800926649810837</v>
      </c>
    </row>
    <row r="20114" spans="1:2">
      <c r="A20114">
        <v>402170</v>
      </c>
      <c r="B20114" s="3">
        <v>1.2232606605778602</v>
      </c>
    </row>
    <row r="20115" spans="1:2">
      <c r="A20115">
        <v>402190</v>
      </c>
      <c r="B20115" s="3">
        <v>1.2664286561746363</v>
      </c>
    </row>
    <row r="20116" spans="1:2">
      <c r="A20116">
        <v>402210</v>
      </c>
      <c r="B20116" s="3">
        <v>1.3095966517714124</v>
      </c>
    </row>
    <row r="20117" spans="1:2">
      <c r="A20117">
        <v>402230</v>
      </c>
      <c r="B20117" s="3">
        <v>1.3527646473681889</v>
      </c>
    </row>
    <row r="20118" spans="1:2">
      <c r="A20118">
        <v>402250</v>
      </c>
      <c r="B20118" s="3">
        <v>1.3870886296493496</v>
      </c>
    </row>
    <row r="20119" spans="1:2">
      <c r="A20119">
        <v>402270</v>
      </c>
      <c r="B20119" s="3">
        <v>1.3595045187211987</v>
      </c>
    </row>
    <row r="20120" spans="1:2">
      <c r="A20120">
        <v>402290</v>
      </c>
      <c r="B20120" s="3">
        <v>1.3319204077930475</v>
      </c>
    </row>
    <row r="20121" spans="1:2">
      <c r="A20121">
        <v>402310</v>
      </c>
      <c r="B20121" s="3">
        <v>1.3043362968648968</v>
      </c>
    </row>
    <row r="20122" spans="1:2">
      <c r="A20122">
        <v>402330</v>
      </c>
      <c r="B20122" s="3">
        <v>1.2767521859367461</v>
      </c>
    </row>
    <row r="20123" spans="1:2">
      <c r="A20123">
        <v>402350</v>
      </c>
      <c r="B20123" s="3">
        <v>1.248768819780125</v>
      </c>
    </row>
    <row r="20124" spans="1:2">
      <c r="A20124">
        <v>402370</v>
      </c>
      <c r="B20124" s="3">
        <v>1.2162368679062616</v>
      </c>
    </row>
    <row r="20125" spans="1:2">
      <c r="A20125">
        <v>402390</v>
      </c>
      <c r="B20125" s="3">
        <v>1.1837049160323994</v>
      </c>
    </row>
    <row r="20126" spans="1:2">
      <c r="A20126">
        <v>402410</v>
      </c>
      <c r="B20126" s="3">
        <v>1.1511729641585364</v>
      </c>
    </row>
    <row r="20127" spans="1:2">
      <c r="A20127">
        <v>402430</v>
      </c>
      <c r="B20127" s="3">
        <v>1.1186410122846731</v>
      </c>
    </row>
    <row r="20128" spans="1:2">
      <c r="A20128">
        <v>402450</v>
      </c>
      <c r="B20128" s="3">
        <v>1.1247123753190369</v>
      </c>
    </row>
    <row r="20129" spans="1:2">
      <c r="A20129">
        <v>402470</v>
      </c>
      <c r="B20129" s="3">
        <v>1.145426375042728</v>
      </c>
    </row>
    <row r="20130" spans="1:2">
      <c r="A20130">
        <v>402490</v>
      </c>
      <c r="B20130" s="3">
        <v>1.1661403747664196</v>
      </c>
    </row>
    <row r="20131" spans="1:2">
      <c r="A20131">
        <v>402510</v>
      </c>
      <c r="B20131" s="3">
        <v>1.1868543744901103</v>
      </c>
    </row>
    <row r="20132" spans="1:2">
      <c r="A20132">
        <v>402530</v>
      </c>
      <c r="B20132" s="3">
        <v>1.2075683742138019</v>
      </c>
    </row>
    <row r="20133" spans="1:2">
      <c r="A20133">
        <v>402550</v>
      </c>
      <c r="B20133" s="3">
        <v>1.2282823739374931</v>
      </c>
    </row>
    <row r="20134" spans="1:2">
      <c r="A20134">
        <v>402570</v>
      </c>
      <c r="B20134" s="3">
        <v>1.2489963736611838</v>
      </c>
    </row>
    <row r="20135" spans="1:2">
      <c r="A20135">
        <v>402590</v>
      </c>
      <c r="B20135" s="3">
        <v>1.2697103733848754</v>
      </c>
    </row>
    <row r="20136" spans="1:2">
      <c r="A20136">
        <v>402610</v>
      </c>
      <c r="B20136" s="3">
        <v>1.2904243731085669</v>
      </c>
    </row>
    <row r="20137" spans="1:2">
      <c r="A20137">
        <v>402630</v>
      </c>
      <c r="B20137" s="3">
        <v>1.3129775920160824</v>
      </c>
    </row>
    <row r="20138" spans="1:2">
      <c r="A20138">
        <v>402650</v>
      </c>
      <c r="B20138" s="3">
        <v>1.3368902337985986</v>
      </c>
    </row>
    <row r="20139" spans="1:2">
      <c r="A20139">
        <v>402670</v>
      </c>
      <c r="B20139" s="3">
        <v>1.3608028755811155</v>
      </c>
    </row>
    <row r="20140" spans="1:2">
      <c r="A20140">
        <v>402690</v>
      </c>
      <c r="B20140" s="3">
        <v>1.3855422532284782</v>
      </c>
    </row>
    <row r="20141" spans="1:2">
      <c r="A20141">
        <v>402710</v>
      </c>
      <c r="B20141" s="3">
        <v>1.4112936526861213</v>
      </c>
    </row>
    <row r="20142" spans="1:2">
      <c r="A20142">
        <v>402730</v>
      </c>
      <c r="B20142" s="3">
        <v>1.4370450521437637</v>
      </c>
    </row>
    <row r="20143" spans="1:2">
      <c r="A20143">
        <v>402750</v>
      </c>
      <c r="B20143" s="3">
        <v>1.4627964516014056</v>
      </c>
    </row>
    <row r="20144" spans="1:2">
      <c r="A20144">
        <v>402770</v>
      </c>
      <c r="B20144" s="3">
        <v>1.4885478510590486</v>
      </c>
    </row>
    <row r="20145" spans="1:2">
      <c r="A20145">
        <v>402790</v>
      </c>
      <c r="B20145" s="3">
        <v>1.5142992505166906</v>
      </c>
    </row>
    <row r="20146" spans="1:2">
      <c r="A20146">
        <v>402810</v>
      </c>
      <c r="B20146" s="3">
        <v>1.5293831322674927</v>
      </c>
    </row>
    <row r="20147" spans="1:2">
      <c r="A20147">
        <v>402830</v>
      </c>
      <c r="B20147" s="3">
        <v>1.5393308017890761</v>
      </c>
    </row>
    <row r="20148" spans="1:2">
      <c r="A20148">
        <v>402850</v>
      </c>
      <c r="B20148" s="3">
        <v>1.5492784713106589</v>
      </c>
    </row>
    <row r="20149" spans="1:2">
      <c r="A20149">
        <v>402870</v>
      </c>
      <c r="B20149" s="3">
        <v>1.5592261408322425</v>
      </c>
    </row>
    <row r="20150" spans="1:2">
      <c r="A20150">
        <v>402890</v>
      </c>
      <c r="B20150" s="3">
        <v>1.5691738103538255</v>
      </c>
    </row>
    <row r="20151" spans="1:2">
      <c r="A20151">
        <v>402910</v>
      </c>
      <c r="B20151" s="3">
        <v>1.5791214798754083</v>
      </c>
    </row>
    <row r="20152" spans="1:2">
      <c r="A20152">
        <v>402930</v>
      </c>
      <c r="B20152" s="3">
        <v>1.589069149396992</v>
      </c>
    </row>
    <row r="20153" spans="1:2">
      <c r="A20153">
        <v>402950</v>
      </c>
      <c r="B20153" s="3">
        <v>1.5990168189185749</v>
      </c>
    </row>
    <row r="20154" spans="1:2">
      <c r="A20154">
        <v>402970</v>
      </c>
      <c r="B20154" s="3">
        <v>1.6089644884401577</v>
      </c>
    </row>
    <row r="20155" spans="1:2">
      <c r="A20155">
        <v>402990</v>
      </c>
      <c r="B20155" s="3">
        <v>1.6367994402113397</v>
      </c>
    </row>
    <row r="20156" spans="1:2">
      <c r="A20156">
        <v>403010</v>
      </c>
      <c r="B20156" s="3">
        <v>1.6671897180181778</v>
      </c>
    </row>
    <row r="20157" spans="1:2">
      <c r="A20157">
        <v>403030</v>
      </c>
      <c r="B20157" s="3">
        <v>1.6994080826429001</v>
      </c>
    </row>
    <row r="20158" spans="1:2">
      <c r="A20158">
        <v>403050</v>
      </c>
      <c r="B20158" s="3">
        <v>1.7316294948567432</v>
      </c>
    </row>
    <row r="20159" spans="1:2">
      <c r="A20159">
        <v>403070</v>
      </c>
      <c r="B20159" s="3">
        <v>1.7638509070705861</v>
      </c>
    </row>
    <row r="20160" spans="1:2">
      <c r="A20160">
        <v>403090</v>
      </c>
      <c r="B20160" s="3">
        <v>1.7960723192844292</v>
      </c>
    </row>
    <row r="20161" spans="1:2">
      <c r="A20161">
        <v>403110</v>
      </c>
      <c r="B20161" s="3">
        <v>1.8282937314982717</v>
      </c>
    </row>
    <row r="20162" spans="1:2">
      <c r="A20162">
        <v>403130</v>
      </c>
      <c r="B20162" s="3">
        <v>1.860515143712115</v>
      </c>
    </row>
    <row r="20163" spans="1:2">
      <c r="A20163">
        <v>403150</v>
      </c>
      <c r="B20163" s="3">
        <v>1.8758434856389892</v>
      </c>
    </row>
    <row r="20164" spans="1:2">
      <c r="A20164">
        <v>403170</v>
      </c>
      <c r="B20164" s="3">
        <v>1.856086220046774</v>
      </c>
    </row>
    <row r="20165" spans="1:2">
      <c r="A20165">
        <v>403190</v>
      </c>
      <c r="B20165" s="3">
        <v>1.8363289544545593</v>
      </c>
    </row>
    <row r="20166" spans="1:2">
      <c r="A20166">
        <v>403210</v>
      </c>
      <c r="B20166" s="3">
        <v>1.8165716888623447</v>
      </c>
    </row>
    <row r="20167" spans="1:2">
      <c r="A20167">
        <v>403230</v>
      </c>
      <c r="B20167" s="3">
        <v>1.79681442327013</v>
      </c>
    </row>
    <row r="20168" spans="1:2">
      <c r="A20168">
        <v>403250</v>
      </c>
      <c r="B20168" s="3">
        <v>1.7770571576779148</v>
      </c>
    </row>
    <row r="20169" spans="1:2">
      <c r="A20169">
        <v>403270</v>
      </c>
      <c r="B20169" s="3">
        <v>1.7572998920857001</v>
      </c>
    </row>
    <row r="20170" spans="1:2">
      <c r="A20170">
        <v>403290</v>
      </c>
      <c r="B20170" s="3">
        <v>1.7375426264934855</v>
      </c>
    </row>
    <row r="20171" spans="1:2">
      <c r="A20171">
        <v>403310</v>
      </c>
      <c r="B20171" s="3">
        <v>1.7177853609012703</v>
      </c>
    </row>
    <row r="20172" spans="1:2">
      <c r="A20172">
        <v>403330</v>
      </c>
      <c r="B20172" s="3">
        <v>1.7115988791412819</v>
      </c>
    </row>
    <row r="20173" spans="1:2">
      <c r="A20173">
        <v>403350</v>
      </c>
      <c r="B20173" s="3">
        <v>1.7260148582464248</v>
      </c>
    </row>
    <row r="20174" spans="1:2">
      <c r="A20174">
        <v>403370</v>
      </c>
      <c r="B20174" s="3">
        <v>1.7394906257040463</v>
      </c>
    </row>
    <row r="20175" spans="1:2">
      <c r="A20175">
        <v>403390</v>
      </c>
      <c r="B20175" s="3">
        <v>1.7529663931616681</v>
      </c>
    </row>
    <row r="20176" spans="1:2">
      <c r="A20176">
        <v>403410</v>
      </c>
      <c r="B20176" s="3">
        <v>1.7664421606192904</v>
      </c>
    </row>
    <row r="20177" spans="1:2">
      <c r="A20177">
        <v>403430</v>
      </c>
      <c r="B20177" s="3">
        <v>1.779917928076912</v>
      </c>
    </row>
    <row r="20178" spans="1:2">
      <c r="A20178">
        <v>403450</v>
      </c>
      <c r="B20178" s="3">
        <v>1.7933936955345331</v>
      </c>
    </row>
    <row r="20179" spans="1:2">
      <c r="A20179">
        <v>403470</v>
      </c>
      <c r="B20179" s="3">
        <v>1.8068694629921549</v>
      </c>
    </row>
    <row r="20180" spans="1:2">
      <c r="A20180">
        <v>403490</v>
      </c>
      <c r="B20180" s="3">
        <v>1.8203452304497771</v>
      </c>
    </row>
    <row r="20181" spans="1:2">
      <c r="A20181">
        <v>403510</v>
      </c>
      <c r="B20181" s="3">
        <v>1.8216734387259406</v>
      </c>
    </row>
    <row r="20182" spans="1:2">
      <c r="A20182">
        <v>403530</v>
      </c>
      <c r="B20182" s="3">
        <v>1.8120109982188803</v>
      </c>
    </row>
    <row r="20183" spans="1:2">
      <c r="A20183">
        <v>403550</v>
      </c>
      <c r="B20183" s="3">
        <v>1.802348557711819</v>
      </c>
    </row>
    <row r="20184" spans="1:2">
      <c r="A20184">
        <v>403570</v>
      </c>
      <c r="B20184" s="3">
        <v>1.792686117204759</v>
      </c>
    </row>
    <row r="20185" spans="1:2">
      <c r="A20185">
        <v>403590</v>
      </c>
      <c r="B20185" s="3">
        <v>1.7830236766976988</v>
      </c>
    </row>
    <row r="20186" spans="1:2">
      <c r="A20186">
        <v>403610</v>
      </c>
      <c r="B20186" s="3">
        <v>1.7733612361906381</v>
      </c>
    </row>
    <row r="20187" spans="1:2">
      <c r="A20187">
        <v>403630</v>
      </c>
      <c r="B20187" s="3">
        <v>1.7636987956835777</v>
      </c>
    </row>
    <row r="20188" spans="1:2">
      <c r="A20188">
        <v>403650</v>
      </c>
      <c r="B20188" s="3">
        <v>1.7540363551765168</v>
      </c>
    </row>
    <row r="20189" spans="1:2">
      <c r="A20189">
        <v>403670</v>
      </c>
      <c r="B20189" s="3">
        <v>1.7433113586356588</v>
      </c>
    </row>
    <row r="20190" spans="1:2">
      <c r="A20190">
        <v>403690</v>
      </c>
      <c r="B20190" s="3">
        <v>1.7452524910739389</v>
      </c>
    </row>
    <row r="20191" spans="1:2">
      <c r="A20191">
        <v>403710</v>
      </c>
      <c r="B20191" s="3">
        <v>1.7594552087280433</v>
      </c>
    </row>
    <row r="20192" spans="1:2">
      <c r="A20192">
        <v>403730</v>
      </c>
      <c r="B20192" s="3">
        <v>1.7736579263821479</v>
      </c>
    </row>
    <row r="20193" spans="1:2">
      <c r="A20193">
        <v>403750</v>
      </c>
      <c r="B20193" s="3">
        <v>1.7878606440362526</v>
      </c>
    </row>
    <row r="20194" spans="1:2">
      <c r="A20194">
        <v>403770</v>
      </c>
      <c r="B20194" s="3">
        <v>1.8020633616903572</v>
      </c>
    </row>
    <row r="20195" spans="1:2">
      <c r="A20195">
        <v>403790</v>
      </c>
      <c r="B20195" s="3">
        <v>1.816266079344462</v>
      </c>
    </row>
    <row r="20196" spans="1:2">
      <c r="A20196">
        <v>403810</v>
      </c>
      <c r="B20196" s="3">
        <v>1.8304687969985667</v>
      </c>
    </row>
    <row r="20197" spans="1:2">
      <c r="A20197">
        <v>403830</v>
      </c>
      <c r="B20197" s="3">
        <v>1.8446715146526713</v>
      </c>
    </row>
    <row r="20198" spans="1:2">
      <c r="A20198">
        <v>403850</v>
      </c>
      <c r="B20198" s="3">
        <v>1.8588742323067762</v>
      </c>
    </row>
    <row r="20199" spans="1:2">
      <c r="A20199">
        <v>403870</v>
      </c>
      <c r="B20199" s="3">
        <v>1.8572108422780003</v>
      </c>
    </row>
    <row r="20200" spans="1:2">
      <c r="A20200">
        <v>403890</v>
      </c>
      <c r="B20200" s="3">
        <v>1.8438203291792694</v>
      </c>
    </row>
    <row r="20201" spans="1:2">
      <c r="A20201">
        <v>403910</v>
      </c>
      <c r="B20201" s="3">
        <v>1.8304298160805386</v>
      </c>
    </row>
    <row r="20202" spans="1:2">
      <c r="A20202">
        <v>403930</v>
      </c>
      <c r="B20202" s="3">
        <v>1.8170393029818077</v>
      </c>
    </row>
    <row r="20203" spans="1:2">
      <c r="A20203">
        <v>403950</v>
      </c>
      <c r="B20203" s="3">
        <v>1.8036487898830766</v>
      </c>
    </row>
    <row r="20204" spans="1:2">
      <c r="A20204">
        <v>403970</v>
      </c>
      <c r="B20204" s="3">
        <v>1.7902582767843458</v>
      </c>
    </row>
    <row r="20205" spans="1:2">
      <c r="A20205">
        <v>403990</v>
      </c>
      <c r="B20205" s="3">
        <v>1.7785426251438956</v>
      </c>
    </row>
    <row r="20206" spans="1:2">
      <c r="A20206">
        <v>404010</v>
      </c>
      <c r="B20206" s="3">
        <v>1.7685117704839026</v>
      </c>
    </row>
    <row r="20207" spans="1:2">
      <c r="A20207">
        <v>404030</v>
      </c>
      <c r="B20207" s="3">
        <v>1.7584809158239101</v>
      </c>
    </row>
    <row r="20208" spans="1:2">
      <c r="A20208">
        <v>404050</v>
      </c>
      <c r="B20208" s="3">
        <v>1.7496437571183383</v>
      </c>
    </row>
    <row r="20209" spans="1:2">
      <c r="A20209">
        <v>404070</v>
      </c>
      <c r="B20209" s="3">
        <v>1.7418866090381964</v>
      </c>
    </row>
    <row r="20210" spans="1:2">
      <c r="A20210">
        <v>404090</v>
      </c>
      <c r="B20210" s="3">
        <v>1.7341294609580549</v>
      </c>
    </row>
    <row r="20211" spans="1:2">
      <c r="A20211">
        <v>404110</v>
      </c>
      <c r="B20211" s="3">
        <v>1.7263723128779127</v>
      </c>
    </row>
    <row r="20212" spans="1:2">
      <c r="A20212">
        <v>404130</v>
      </c>
      <c r="B20212" s="3">
        <v>1.7186151647977708</v>
      </c>
    </row>
    <row r="20213" spans="1:2">
      <c r="A20213">
        <v>404150</v>
      </c>
      <c r="B20213" s="3">
        <v>1.7108580167176286</v>
      </c>
    </row>
    <row r="20214" spans="1:2">
      <c r="A20214">
        <v>404170</v>
      </c>
      <c r="B20214" s="3">
        <v>1.7031008686374871</v>
      </c>
    </row>
    <row r="20215" spans="1:2">
      <c r="A20215">
        <v>404190</v>
      </c>
      <c r="B20215" s="3">
        <v>1.6953437205573452</v>
      </c>
    </row>
    <row r="20216" spans="1:2">
      <c r="A20216">
        <v>404210</v>
      </c>
      <c r="B20216" s="3">
        <v>1.687586572477203</v>
      </c>
    </row>
    <row r="20217" spans="1:2">
      <c r="A20217">
        <v>404230</v>
      </c>
      <c r="B20217" s="3">
        <v>1.6900034927611367</v>
      </c>
    </row>
    <row r="20218" spans="1:2">
      <c r="A20218">
        <v>404250</v>
      </c>
      <c r="B20218" s="3">
        <v>1.7403838781899963</v>
      </c>
    </row>
    <row r="20219" spans="1:2">
      <c r="A20219">
        <v>404270</v>
      </c>
      <c r="B20219" s="3">
        <v>1.7907642636188559</v>
      </c>
    </row>
    <row r="20220" spans="1:2">
      <c r="A20220">
        <v>404290</v>
      </c>
      <c r="B20220" s="3">
        <v>1.8411446490477157</v>
      </c>
    </row>
    <row r="20221" spans="1:2">
      <c r="A20221">
        <v>404310</v>
      </c>
      <c r="B20221" s="3">
        <v>1.8911531067117111</v>
      </c>
    </row>
    <row r="20222" spans="1:2">
      <c r="A20222">
        <v>404330</v>
      </c>
      <c r="B20222" s="3">
        <v>1.9408468704989525</v>
      </c>
    </row>
    <row r="20223" spans="1:2">
      <c r="A20223">
        <v>404350</v>
      </c>
      <c r="B20223" s="3">
        <v>1.9905406342861931</v>
      </c>
    </row>
    <row r="20224" spans="1:2">
      <c r="A20224">
        <v>404370</v>
      </c>
      <c r="B20224" s="3">
        <v>2.0402343980734337</v>
      </c>
    </row>
    <row r="20225" spans="1:2">
      <c r="A20225">
        <v>404390</v>
      </c>
      <c r="B20225" s="3">
        <v>2.0899281618606746</v>
      </c>
    </row>
    <row r="20226" spans="1:2">
      <c r="A20226">
        <v>404410</v>
      </c>
      <c r="B20226" s="3">
        <v>2.1196757125231587</v>
      </c>
    </row>
    <row r="20227" spans="1:2">
      <c r="A20227">
        <v>404430</v>
      </c>
      <c r="B20227" s="3">
        <v>2.1079965128496108</v>
      </c>
    </row>
    <row r="20228" spans="1:2">
      <c r="A20228">
        <v>404450</v>
      </c>
      <c r="B20228" s="3">
        <v>2.0963173131760611</v>
      </c>
    </row>
    <row r="20229" spans="1:2">
      <c r="A20229">
        <v>404470</v>
      </c>
      <c r="B20229" s="3">
        <v>2.084638113502514</v>
      </c>
    </row>
    <row r="20230" spans="1:2">
      <c r="A20230">
        <v>404490</v>
      </c>
      <c r="B20230" s="3">
        <v>2.0729589138289648</v>
      </c>
    </row>
    <row r="20231" spans="1:2">
      <c r="A20231">
        <v>404510</v>
      </c>
      <c r="B20231" s="3">
        <v>2.061279714155416</v>
      </c>
    </row>
    <row r="20232" spans="1:2">
      <c r="A20232">
        <v>404530</v>
      </c>
      <c r="B20232" s="3">
        <v>2.0496005144818681</v>
      </c>
    </row>
    <row r="20233" spans="1:2">
      <c r="A20233">
        <v>404550</v>
      </c>
      <c r="B20233" s="3">
        <v>2.0379213148083197</v>
      </c>
    </row>
    <row r="20234" spans="1:2">
      <c r="A20234">
        <v>404570</v>
      </c>
      <c r="B20234" s="3">
        <v>2.0262421151347714</v>
      </c>
    </row>
    <row r="20235" spans="1:2">
      <c r="A20235">
        <v>404590</v>
      </c>
      <c r="B20235" s="3">
        <v>2.0161486278906682</v>
      </c>
    </row>
    <row r="20236" spans="1:2">
      <c r="A20236">
        <v>404610</v>
      </c>
      <c r="B20236" s="3">
        <v>2.010235655233287</v>
      </c>
    </row>
    <row r="20237" spans="1:2">
      <c r="A20237">
        <v>404630</v>
      </c>
      <c r="B20237" s="3">
        <v>2.0098797495651604</v>
      </c>
    </row>
    <row r="20238" spans="1:2">
      <c r="A20238">
        <v>404650</v>
      </c>
      <c r="B20238" s="3">
        <v>2.0112344331874734</v>
      </c>
    </row>
    <row r="20239" spans="1:2">
      <c r="A20239">
        <v>404670</v>
      </c>
      <c r="B20239" s="3">
        <v>2.0125891168097869</v>
      </c>
    </row>
    <row r="20240" spans="1:2">
      <c r="A20240">
        <v>404690</v>
      </c>
      <c r="B20240" s="3">
        <v>2.0139438004321004</v>
      </c>
    </row>
    <row r="20241" spans="1:2">
      <c r="A20241">
        <v>404710</v>
      </c>
      <c r="B20241" s="3">
        <v>2.0152984840544144</v>
      </c>
    </row>
    <row r="20242" spans="1:2">
      <c r="A20242">
        <v>404730</v>
      </c>
      <c r="B20242" s="3">
        <v>2.0166531676767283</v>
      </c>
    </row>
    <row r="20243" spans="1:2">
      <c r="A20243">
        <v>404750</v>
      </c>
      <c r="B20243" s="3">
        <v>2.0180078512990418</v>
      </c>
    </row>
    <row r="20244" spans="1:2">
      <c r="A20244">
        <v>404770</v>
      </c>
      <c r="B20244" s="3">
        <v>2.0195206213055803</v>
      </c>
    </row>
    <row r="20245" spans="1:2">
      <c r="A20245">
        <v>404790</v>
      </c>
      <c r="B20245" s="3">
        <v>2.0271987602969155</v>
      </c>
    </row>
    <row r="20246" spans="1:2">
      <c r="A20246">
        <v>404810</v>
      </c>
      <c r="B20246" s="3">
        <v>2.0348768992882516</v>
      </c>
    </row>
    <row r="20247" spans="1:2">
      <c r="A20247">
        <v>404830</v>
      </c>
      <c r="B20247" s="3">
        <v>2.0425550382795867</v>
      </c>
    </row>
    <row r="20248" spans="1:2">
      <c r="A20248">
        <v>404850</v>
      </c>
      <c r="B20248" s="3">
        <v>2.0502331772709228</v>
      </c>
    </row>
    <row r="20249" spans="1:2">
      <c r="A20249">
        <v>404870</v>
      </c>
      <c r="B20249" s="3">
        <v>2.0579113162622584</v>
      </c>
    </row>
    <row r="20250" spans="1:2">
      <c r="A20250">
        <v>404890</v>
      </c>
      <c r="B20250" s="3">
        <v>2.0655894552535936</v>
      </c>
    </row>
    <row r="20251" spans="1:2">
      <c r="A20251">
        <v>404910</v>
      </c>
      <c r="B20251" s="3">
        <v>2.0732675942449288</v>
      </c>
    </row>
    <row r="20252" spans="1:2">
      <c r="A20252">
        <v>404930</v>
      </c>
      <c r="B20252" s="3">
        <v>2.082061470504188</v>
      </c>
    </row>
    <row r="20253" spans="1:2">
      <c r="A20253">
        <v>404950</v>
      </c>
      <c r="B20253" s="3">
        <v>2.0949944382193819</v>
      </c>
    </row>
    <row r="20254" spans="1:2">
      <c r="A20254">
        <v>404970</v>
      </c>
      <c r="B20254" s="3">
        <v>2.1298429165099617</v>
      </c>
    </row>
    <row r="20255" spans="1:2">
      <c r="A20255">
        <v>404990</v>
      </c>
      <c r="B20255" s="3">
        <v>2.1730041746739639</v>
      </c>
    </row>
    <row r="20256" spans="1:2">
      <c r="A20256">
        <v>405010</v>
      </c>
      <c r="B20256" s="3">
        <v>2.216165432837967</v>
      </c>
    </row>
    <row r="20257" spans="1:2">
      <c r="A20257">
        <v>405030</v>
      </c>
      <c r="B20257" s="3">
        <v>2.25932669100197</v>
      </c>
    </row>
    <row r="20258" spans="1:2">
      <c r="A20258">
        <v>405050</v>
      </c>
      <c r="B20258" s="3">
        <v>2.3024879491659727</v>
      </c>
    </row>
    <row r="20259" spans="1:2">
      <c r="A20259">
        <v>405070</v>
      </c>
      <c r="B20259" s="3">
        <v>2.3456492073299762</v>
      </c>
    </row>
    <row r="20260" spans="1:2">
      <c r="A20260">
        <v>405090</v>
      </c>
      <c r="B20260" s="3">
        <v>2.3888104654939788</v>
      </c>
    </row>
    <row r="20261" spans="1:2">
      <c r="A20261">
        <v>405110</v>
      </c>
      <c r="B20261" s="3">
        <v>2.4319717236579814</v>
      </c>
    </row>
    <row r="20262" spans="1:2">
      <c r="A20262">
        <v>405130</v>
      </c>
      <c r="B20262" s="3">
        <v>2.475132981821984</v>
      </c>
    </row>
    <row r="20263" spans="1:2">
      <c r="A20263">
        <v>405150</v>
      </c>
      <c r="B20263" s="3">
        <v>2.4741999700897797</v>
      </c>
    </row>
    <row r="20264" spans="1:2">
      <c r="A20264">
        <v>405170</v>
      </c>
      <c r="B20264" s="3">
        <v>2.4565415456383253</v>
      </c>
    </row>
    <row r="20265" spans="1:2">
      <c r="A20265">
        <v>405190</v>
      </c>
      <c r="B20265" s="3">
        <v>2.4388831211868691</v>
      </c>
    </row>
    <row r="20266" spans="1:2">
      <c r="A20266">
        <v>405210</v>
      </c>
      <c r="B20266" s="3">
        <v>2.4212246967354139</v>
      </c>
    </row>
    <row r="20267" spans="1:2">
      <c r="A20267">
        <v>405230</v>
      </c>
      <c r="B20267" s="3">
        <v>2.3980595921439827</v>
      </c>
    </row>
    <row r="20268" spans="1:2">
      <c r="A20268">
        <v>405250</v>
      </c>
      <c r="B20268" s="3">
        <v>2.3301168485312065</v>
      </c>
    </row>
    <row r="20269" spans="1:2">
      <c r="A20269">
        <v>405270</v>
      </c>
      <c r="B20269" s="3">
        <v>2.2621741049184312</v>
      </c>
    </row>
    <row r="20270" spans="1:2">
      <c r="A20270">
        <v>405290</v>
      </c>
      <c r="B20270" s="3">
        <v>2.1942313613056541</v>
      </c>
    </row>
    <row r="20271" spans="1:2">
      <c r="A20271">
        <v>405310</v>
      </c>
      <c r="B20271" s="3">
        <v>2.1262886176928779</v>
      </c>
    </row>
    <row r="20272" spans="1:2">
      <c r="A20272">
        <v>405330</v>
      </c>
      <c r="B20272" s="3">
        <v>2.1028043034924</v>
      </c>
    </row>
    <row r="20273" spans="1:2">
      <c r="A20273">
        <v>405350</v>
      </c>
      <c r="B20273" s="3">
        <v>2.1195442825697155</v>
      </c>
    </row>
    <row r="20274" spans="1:2">
      <c r="A20274">
        <v>405370</v>
      </c>
      <c r="B20274" s="3">
        <v>2.136284261647031</v>
      </c>
    </row>
    <row r="20275" spans="1:2">
      <c r="A20275">
        <v>405390</v>
      </c>
      <c r="B20275" s="3">
        <v>2.1530242407243461</v>
      </c>
    </row>
    <row r="20276" spans="1:2">
      <c r="A20276">
        <v>405410</v>
      </c>
      <c r="B20276" s="3">
        <v>2.169764219801662</v>
      </c>
    </row>
    <row r="20277" spans="1:2">
      <c r="A20277">
        <v>405430</v>
      </c>
      <c r="B20277" s="3">
        <v>2.1865041988789775</v>
      </c>
    </row>
    <row r="20278" spans="1:2">
      <c r="A20278">
        <v>405450</v>
      </c>
      <c r="B20278" s="3">
        <v>2.203244177956293</v>
      </c>
    </row>
    <row r="20279" spans="1:2">
      <c r="A20279">
        <v>405470</v>
      </c>
      <c r="B20279" s="3">
        <v>2.2199841570336085</v>
      </c>
    </row>
    <row r="20280" spans="1:2">
      <c r="A20280">
        <v>405490</v>
      </c>
      <c r="B20280" s="3">
        <v>2.236724136110924</v>
      </c>
    </row>
    <row r="20281" spans="1:2">
      <c r="A20281">
        <v>405510</v>
      </c>
      <c r="B20281" s="3">
        <v>2.2237879272480434</v>
      </c>
    </row>
    <row r="20282" spans="1:2">
      <c r="A20282">
        <v>405530</v>
      </c>
      <c r="B20282" s="3">
        <v>2.1965631834509951</v>
      </c>
    </row>
    <row r="20283" spans="1:2">
      <c r="A20283">
        <v>405550</v>
      </c>
      <c r="B20283" s="3">
        <v>2.1930683816543919</v>
      </c>
    </row>
    <row r="20284" spans="1:2">
      <c r="A20284">
        <v>405570</v>
      </c>
      <c r="B20284" s="3">
        <v>2.2001328014556956</v>
      </c>
    </row>
    <row r="20285" spans="1:2">
      <c r="A20285">
        <v>405590</v>
      </c>
      <c r="B20285" s="3">
        <v>2.2071972212569992</v>
      </c>
    </row>
    <row r="20286" spans="1:2">
      <c r="A20286">
        <v>405610</v>
      </c>
      <c r="B20286" s="3">
        <v>2.2142616410583029</v>
      </c>
    </row>
    <row r="20287" spans="1:2">
      <c r="A20287">
        <v>405630</v>
      </c>
      <c r="B20287" s="3">
        <v>2.2213260608596057</v>
      </c>
    </row>
    <row r="20288" spans="1:2">
      <c r="A20288">
        <v>405650</v>
      </c>
      <c r="B20288" s="3">
        <v>2.2283904806609094</v>
      </c>
    </row>
    <row r="20289" spans="1:2">
      <c r="A20289">
        <v>405670</v>
      </c>
      <c r="B20289" s="3">
        <v>2.2354549004622131</v>
      </c>
    </row>
    <row r="20290" spans="1:2">
      <c r="A20290">
        <v>405690</v>
      </c>
      <c r="B20290" s="3">
        <v>2.2467531123757607</v>
      </c>
    </row>
    <row r="20291" spans="1:2">
      <c r="A20291">
        <v>405710</v>
      </c>
      <c r="B20291" s="3">
        <v>2.2586561517339137</v>
      </c>
    </row>
    <row r="20292" spans="1:2">
      <c r="A20292">
        <v>405730</v>
      </c>
      <c r="B20292" s="3">
        <v>2.2705591910920675</v>
      </c>
    </row>
    <row r="20293" spans="1:2">
      <c r="A20293">
        <v>405750</v>
      </c>
      <c r="B20293" s="3">
        <v>2.2824622304502213</v>
      </c>
    </row>
    <row r="20294" spans="1:2">
      <c r="A20294">
        <v>405770</v>
      </c>
      <c r="B20294" s="3">
        <v>2.2943652698083747</v>
      </c>
    </row>
    <row r="20295" spans="1:2">
      <c r="A20295">
        <v>405790</v>
      </c>
      <c r="B20295" s="3">
        <v>2.3062683091665281</v>
      </c>
    </row>
    <row r="20296" spans="1:2">
      <c r="A20296">
        <v>405810</v>
      </c>
      <c r="B20296" s="3">
        <v>2.3181713485246815</v>
      </c>
    </row>
    <row r="20297" spans="1:2">
      <c r="A20297">
        <v>405830</v>
      </c>
      <c r="B20297" s="3">
        <v>2.3300743878828358</v>
      </c>
    </row>
    <row r="20298" spans="1:2">
      <c r="A20298">
        <v>405850</v>
      </c>
      <c r="B20298" s="3">
        <v>2.3406807563439722</v>
      </c>
    </row>
    <row r="20299" spans="1:2">
      <c r="A20299">
        <v>405870</v>
      </c>
      <c r="B20299" s="3">
        <v>2.3420433219015218</v>
      </c>
    </row>
    <row r="20300" spans="1:2">
      <c r="A20300">
        <v>405890</v>
      </c>
      <c r="B20300" s="3">
        <v>2.3416852489640823</v>
      </c>
    </row>
    <row r="20301" spans="1:2">
      <c r="A20301">
        <v>405910</v>
      </c>
      <c r="B20301" s="3">
        <v>2.3413271760266428</v>
      </c>
    </row>
    <row r="20302" spans="1:2">
      <c r="A20302">
        <v>405930</v>
      </c>
      <c r="B20302" s="3">
        <v>2.3409691030892033</v>
      </c>
    </row>
    <row r="20303" spans="1:2">
      <c r="A20303">
        <v>405950</v>
      </c>
      <c r="B20303" s="3">
        <v>2.3406110301517637</v>
      </c>
    </row>
    <row r="20304" spans="1:2">
      <c r="A20304">
        <v>405970</v>
      </c>
      <c r="B20304" s="3">
        <v>2.3402529572143242</v>
      </c>
    </row>
    <row r="20305" spans="1:2">
      <c r="A20305">
        <v>405990</v>
      </c>
      <c r="B20305" s="3">
        <v>2.3398948842768847</v>
      </c>
    </row>
    <row r="20306" spans="1:2">
      <c r="A20306">
        <v>406010</v>
      </c>
      <c r="B20306" s="3">
        <v>2.3395368113394452</v>
      </c>
    </row>
    <row r="20307" spans="1:2">
      <c r="A20307">
        <v>406030</v>
      </c>
      <c r="B20307" s="3">
        <v>2.3200621427297898</v>
      </c>
    </row>
    <row r="20308" spans="1:2">
      <c r="A20308">
        <v>406050</v>
      </c>
      <c r="B20308" s="3">
        <v>2.2891175167168036</v>
      </c>
    </row>
    <row r="20309" spans="1:2">
      <c r="A20309">
        <v>406070</v>
      </c>
      <c r="B20309" s="3">
        <v>2.2581728907038183</v>
      </c>
    </row>
    <row r="20310" spans="1:2">
      <c r="A20310">
        <v>406090</v>
      </c>
      <c r="B20310" s="3">
        <v>2.2272282646908321</v>
      </c>
    </row>
    <row r="20311" spans="1:2">
      <c r="A20311">
        <v>406110</v>
      </c>
      <c r="B20311" s="3">
        <v>2.1962836386778468</v>
      </c>
    </row>
    <row r="20312" spans="1:2">
      <c r="A20312">
        <v>406130</v>
      </c>
      <c r="B20312" s="3">
        <v>2.1653390126648606</v>
      </c>
    </row>
    <row r="20313" spans="1:2">
      <c r="A20313">
        <v>406150</v>
      </c>
      <c r="B20313" s="3">
        <v>2.1343943866518749</v>
      </c>
    </row>
    <row r="20314" spans="1:2">
      <c r="A20314">
        <v>406170</v>
      </c>
      <c r="B20314" s="3">
        <v>2.1034497606388891</v>
      </c>
    </row>
    <row r="20315" spans="1:2">
      <c r="A20315">
        <v>406190</v>
      </c>
      <c r="B20315" s="3">
        <v>2.0733249516843295</v>
      </c>
    </row>
    <row r="20316" spans="1:2">
      <c r="A20316">
        <v>406210</v>
      </c>
      <c r="B20316" s="3">
        <v>2.0459088657771405</v>
      </c>
    </row>
    <row r="20317" spans="1:2">
      <c r="A20317">
        <v>406230</v>
      </c>
      <c r="B20317" s="3">
        <v>2.019895434307025</v>
      </c>
    </row>
    <row r="20318" spans="1:2">
      <c r="A20318">
        <v>406250</v>
      </c>
      <c r="B20318" s="3">
        <v>1.9938820028369098</v>
      </c>
    </row>
    <row r="20319" spans="1:2">
      <c r="A20319">
        <v>406270</v>
      </c>
      <c r="B20319" s="3">
        <v>1.9678685713667943</v>
      </c>
    </row>
    <row r="20320" spans="1:2">
      <c r="A20320">
        <v>406290</v>
      </c>
      <c r="B20320" s="3">
        <v>1.941855139896679</v>
      </c>
    </row>
    <row r="20321" spans="1:2">
      <c r="A20321">
        <v>406310</v>
      </c>
      <c r="B20321" s="3">
        <v>1.9158417084265635</v>
      </c>
    </row>
    <row r="20322" spans="1:2">
      <c r="A20322">
        <v>406330</v>
      </c>
      <c r="B20322" s="3">
        <v>1.8898282769564478</v>
      </c>
    </row>
    <row r="20323" spans="1:2">
      <c r="A20323">
        <v>406350</v>
      </c>
      <c r="B20323" s="3">
        <v>1.8638148454863326</v>
      </c>
    </row>
    <row r="20324" spans="1:2">
      <c r="A20324">
        <v>406370</v>
      </c>
      <c r="B20324" s="3">
        <v>1.8378014140162171</v>
      </c>
    </row>
    <row r="20325" spans="1:2">
      <c r="A20325">
        <v>406390</v>
      </c>
      <c r="B20325" s="3">
        <v>1.8253129327244251</v>
      </c>
    </row>
    <row r="20326" spans="1:2">
      <c r="A20326">
        <v>406410</v>
      </c>
      <c r="B20326" s="3">
        <v>1.8594103909357456</v>
      </c>
    </row>
    <row r="20327" spans="1:2">
      <c r="A20327">
        <v>406430</v>
      </c>
      <c r="B20327" s="3">
        <v>1.8935078491470665</v>
      </c>
    </row>
    <row r="20328" spans="1:2">
      <c r="A20328">
        <v>406450</v>
      </c>
      <c r="B20328" s="3">
        <v>1.9276053073583874</v>
      </c>
    </row>
    <row r="20329" spans="1:2">
      <c r="A20329">
        <v>406470</v>
      </c>
      <c r="B20329" s="3">
        <v>1.9617027655697081</v>
      </c>
    </row>
    <row r="20330" spans="1:2">
      <c r="A20330">
        <v>406490</v>
      </c>
      <c r="B20330" s="3">
        <v>1.9958002237810293</v>
      </c>
    </row>
    <row r="20331" spans="1:2">
      <c r="A20331">
        <v>406510</v>
      </c>
      <c r="B20331" s="3">
        <v>2.0301273586938109</v>
      </c>
    </row>
    <row r="20332" spans="1:2">
      <c r="A20332">
        <v>406530</v>
      </c>
      <c r="B20332" s="3">
        <v>2.0647756219908837</v>
      </c>
    </row>
    <row r="20333" spans="1:2">
      <c r="A20333">
        <v>406550</v>
      </c>
      <c r="B20333" s="3">
        <v>2.0994238852879556</v>
      </c>
    </row>
    <row r="20334" spans="1:2">
      <c r="A20334">
        <v>406570</v>
      </c>
      <c r="B20334" s="3">
        <v>2.1190199190167203</v>
      </c>
    </row>
    <row r="20335" spans="1:2">
      <c r="A20335">
        <v>406590</v>
      </c>
      <c r="B20335" s="3">
        <v>2.1073536297959192</v>
      </c>
    </row>
    <row r="20336" spans="1:2">
      <c r="A20336">
        <v>406610</v>
      </c>
      <c r="B20336" s="3">
        <v>2.0956873405751186</v>
      </c>
    </row>
    <row r="20337" spans="1:2">
      <c r="A20337">
        <v>406630</v>
      </c>
      <c r="B20337" s="3">
        <v>2.084021051354318</v>
      </c>
    </row>
    <row r="20338" spans="1:2">
      <c r="A20338">
        <v>406650</v>
      </c>
      <c r="B20338" s="3">
        <v>2.072354762133517</v>
      </c>
    </row>
    <row r="20339" spans="1:2">
      <c r="A20339">
        <v>406670</v>
      </c>
      <c r="B20339" s="3">
        <v>2.0606884729127164</v>
      </c>
    </row>
    <row r="20340" spans="1:2">
      <c r="A20340">
        <v>406690</v>
      </c>
      <c r="B20340" s="3">
        <v>2.0490221836919154</v>
      </c>
    </row>
    <row r="20341" spans="1:2">
      <c r="A20341">
        <v>406710</v>
      </c>
      <c r="B20341" s="3">
        <v>2.0373558944711148</v>
      </c>
    </row>
    <row r="20342" spans="1:2">
      <c r="A20342">
        <v>406730</v>
      </c>
      <c r="B20342" s="3">
        <v>2.0256896052503137</v>
      </c>
    </row>
    <row r="20343" spans="1:2">
      <c r="A20343">
        <v>406750</v>
      </c>
      <c r="B20343" s="3">
        <v>2.0279126109901884</v>
      </c>
    </row>
    <row r="20344" spans="1:2">
      <c r="A20344">
        <v>406770</v>
      </c>
      <c r="B20344" s="3">
        <v>2.077976521594612</v>
      </c>
    </row>
    <row r="20345" spans="1:2">
      <c r="A20345">
        <v>406790</v>
      </c>
      <c r="B20345" s="3">
        <v>2.1280404321990352</v>
      </c>
    </row>
    <row r="20346" spans="1:2">
      <c r="A20346">
        <v>406810</v>
      </c>
      <c r="B20346" s="3">
        <v>2.1781043428034588</v>
      </c>
    </row>
    <row r="20347" spans="1:2">
      <c r="A20347">
        <v>406830</v>
      </c>
      <c r="B20347" s="3">
        <v>2.2281682534078824</v>
      </c>
    </row>
    <row r="20348" spans="1:2">
      <c r="A20348">
        <v>406850</v>
      </c>
      <c r="B20348" s="3">
        <v>2.2712028883631987</v>
      </c>
    </row>
    <row r="20349" spans="1:2">
      <c r="A20349">
        <v>406870</v>
      </c>
      <c r="B20349" s="3">
        <v>2.3139878764167152</v>
      </c>
    </row>
    <row r="20350" spans="1:2">
      <c r="A20350">
        <v>406890</v>
      </c>
      <c r="B20350" s="3">
        <v>2.3567728644702308</v>
      </c>
    </row>
    <row r="20351" spans="1:2">
      <c r="A20351">
        <v>406910</v>
      </c>
      <c r="B20351" s="3">
        <v>2.3995578525237464</v>
      </c>
    </row>
    <row r="20352" spans="1:2">
      <c r="A20352">
        <v>406930</v>
      </c>
      <c r="B20352" s="3">
        <v>2.3936947597531519</v>
      </c>
    </row>
    <row r="20353" spans="1:2">
      <c r="A20353">
        <v>406950</v>
      </c>
      <c r="B20353" s="3">
        <v>2.3693789466699648</v>
      </c>
    </row>
    <row r="20354" spans="1:2">
      <c r="A20354">
        <v>406970</v>
      </c>
      <c r="B20354" s="3">
        <v>2.3450631335867769</v>
      </c>
    </row>
    <row r="20355" spans="1:2">
      <c r="A20355">
        <v>406990</v>
      </c>
      <c r="B20355" s="3">
        <v>2.3207473205035898</v>
      </c>
    </row>
    <row r="20356" spans="1:2">
      <c r="A20356">
        <v>407010</v>
      </c>
      <c r="B20356" s="3">
        <v>2.2964315074204036</v>
      </c>
    </row>
    <row r="20357" spans="1:2">
      <c r="A20357">
        <v>407030</v>
      </c>
      <c r="B20357" s="3">
        <v>2.2721156943372165</v>
      </c>
    </row>
    <row r="20358" spans="1:2">
      <c r="A20358">
        <v>407050</v>
      </c>
      <c r="B20358" s="3">
        <v>2.2477998812540285</v>
      </c>
    </row>
    <row r="20359" spans="1:2">
      <c r="A20359">
        <v>407070</v>
      </c>
      <c r="B20359" s="3">
        <v>2.2234840681708414</v>
      </c>
    </row>
    <row r="20360" spans="1:2">
      <c r="A20360">
        <v>407090</v>
      </c>
      <c r="B20360" s="3">
        <v>2.1951006200993746</v>
      </c>
    </row>
    <row r="20361" spans="1:2">
      <c r="A20361">
        <v>407110</v>
      </c>
      <c r="B20361" s="3">
        <v>2.1475411785117338</v>
      </c>
    </row>
    <row r="20362" spans="1:2">
      <c r="A20362">
        <v>407130</v>
      </c>
      <c r="B20362" s="3">
        <v>2.099981736924093</v>
      </c>
    </row>
    <row r="20363" spans="1:2">
      <c r="A20363">
        <v>407150</v>
      </c>
      <c r="B20363" s="3">
        <v>2.0524222953364526</v>
      </c>
    </row>
    <row r="20364" spans="1:2">
      <c r="A20364">
        <v>407170</v>
      </c>
      <c r="B20364" s="3">
        <v>2.0071364661572053</v>
      </c>
    </row>
    <row r="20365" spans="1:2">
      <c r="A20365">
        <v>407190</v>
      </c>
      <c r="B20365" s="3">
        <v>1.970957609500948</v>
      </c>
    </row>
    <row r="20366" spans="1:2">
      <c r="A20366">
        <v>407210</v>
      </c>
      <c r="B20366" s="3">
        <v>1.9347787528446907</v>
      </c>
    </row>
    <row r="20367" spans="1:2">
      <c r="A20367">
        <v>407230</v>
      </c>
      <c r="B20367" s="3">
        <v>1.8985998961884334</v>
      </c>
    </row>
    <row r="20368" spans="1:2">
      <c r="A20368">
        <v>407250</v>
      </c>
      <c r="B20368" s="3">
        <v>1.8624210395321761</v>
      </c>
    </row>
    <row r="20369" spans="1:2">
      <c r="A20369">
        <v>407270</v>
      </c>
      <c r="B20369" s="3">
        <v>1.8262421828759179</v>
      </c>
    </row>
    <row r="20370" spans="1:2">
      <c r="A20370">
        <v>407290</v>
      </c>
      <c r="B20370" s="3">
        <v>1.8680219851739639</v>
      </c>
    </row>
    <row r="20371" spans="1:2">
      <c r="A20371">
        <v>407310</v>
      </c>
      <c r="B20371" s="3">
        <v>1.9118007274451969</v>
      </c>
    </row>
    <row r="20372" spans="1:2">
      <c r="A20372">
        <v>407330</v>
      </c>
      <c r="B20372" s="3">
        <v>1.9555794697164299</v>
      </c>
    </row>
    <row r="20373" spans="1:2">
      <c r="A20373">
        <v>407350</v>
      </c>
      <c r="B20373" s="3">
        <v>1.9993582119876629</v>
      </c>
    </row>
    <row r="20374" spans="1:2">
      <c r="A20374">
        <v>407370</v>
      </c>
      <c r="B20374" s="3">
        <v>2.0431369542588964</v>
      </c>
    </row>
    <row r="20375" spans="1:2">
      <c r="A20375">
        <v>407390</v>
      </c>
      <c r="B20375" s="3">
        <v>2.0869156965301294</v>
      </c>
    </row>
    <row r="20376" spans="1:2">
      <c r="A20376">
        <v>407410</v>
      </c>
      <c r="B20376" s="3">
        <v>2.130694438801362</v>
      </c>
    </row>
    <row r="20377" spans="1:2">
      <c r="A20377">
        <v>407430</v>
      </c>
      <c r="B20377" s="3">
        <v>2.174473181072595</v>
      </c>
    </row>
    <row r="20378" spans="1:2">
      <c r="A20378">
        <v>407450</v>
      </c>
      <c r="B20378" s="3">
        <v>2.1723766092117529</v>
      </c>
    </row>
    <row r="20379" spans="1:2">
      <c r="A20379">
        <v>407470</v>
      </c>
      <c r="B20379" s="3">
        <v>2.1287738007552228</v>
      </c>
    </row>
    <row r="20380" spans="1:2">
      <c r="A20380">
        <v>407490</v>
      </c>
      <c r="B20380" s="3">
        <v>2.0851709922986927</v>
      </c>
    </row>
    <row r="20381" spans="1:2">
      <c r="A20381">
        <v>407510</v>
      </c>
      <c r="B20381" s="3">
        <v>2.0428655220484284</v>
      </c>
    </row>
    <row r="20382" spans="1:2">
      <c r="A20382">
        <v>407530</v>
      </c>
      <c r="B20382" s="3">
        <v>2.0054667247599869</v>
      </c>
    </row>
    <row r="20383" spans="1:2">
      <c r="A20383">
        <v>407550</v>
      </c>
      <c r="B20383" s="3">
        <v>1.9680679274715451</v>
      </c>
    </row>
    <row r="20384" spans="1:2">
      <c r="A20384">
        <v>407570</v>
      </c>
      <c r="B20384" s="3">
        <v>1.9306691301831038</v>
      </c>
    </row>
    <row r="20385" spans="1:2">
      <c r="A20385">
        <v>407590</v>
      </c>
      <c r="B20385" s="3">
        <v>1.8932703328946623</v>
      </c>
    </row>
    <row r="20386" spans="1:2">
      <c r="A20386">
        <v>407610</v>
      </c>
      <c r="B20386" s="3">
        <v>1.8558715356062208</v>
      </c>
    </row>
    <row r="20387" spans="1:2">
      <c r="A20387">
        <v>407630</v>
      </c>
      <c r="B20387" s="3">
        <v>1.8437641525606241</v>
      </c>
    </row>
    <row r="20388" spans="1:2">
      <c r="A20388">
        <v>407650</v>
      </c>
      <c r="B20388" s="3">
        <v>1.8738091265864347</v>
      </c>
    </row>
    <row r="20389" spans="1:2">
      <c r="A20389">
        <v>407670</v>
      </c>
      <c r="B20389" s="3">
        <v>1.9038541006122451</v>
      </c>
    </row>
    <row r="20390" spans="1:2">
      <c r="A20390">
        <v>407690</v>
      </c>
      <c r="B20390" s="3">
        <v>1.933899074638056</v>
      </c>
    </row>
    <row r="20391" spans="1:2">
      <c r="A20391">
        <v>407710</v>
      </c>
      <c r="B20391" s="3">
        <v>1.9639440486638668</v>
      </c>
    </row>
    <row r="20392" spans="1:2">
      <c r="A20392">
        <v>407730</v>
      </c>
      <c r="B20392" s="3">
        <v>1.9939890226896777</v>
      </c>
    </row>
    <row r="20393" spans="1:2">
      <c r="A20393">
        <v>407750</v>
      </c>
      <c r="B20393" s="3">
        <v>2.0240339967154881</v>
      </c>
    </row>
    <row r="20394" spans="1:2">
      <c r="A20394">
        <v>407770</v>
      </c>
      <c r="B20394" s="3">
        <v>2.0540789707412994</v>
      </c>
    </row>
    <row r="20395" spans="1:2">
      <c r="A20395">
        <v>407790</v>
      </c>
      <c r="B20395" s="3">
        <v>2.0841239447671098</v>
      </c>
    </row>
    <row r="20396" spans="1:2">
      <c r="A20396">
        <v>407810</v>
      </c>
      <c r="B20396" s="3">
        <v>2.1103272778992439</v>
      </c>
    </row>
    <row r="20397" spans="1:2">
      <c r="A20397">
        <v>407830</v>
      </c>
      <c r="B20397" s="3">
        <v>2.1313330968811108</v>
      </c>
    </row>
    <row r="20398" spans="1:2">
      <c r="A20398">
        <v>407850</v>
      </c>
      <c r="B20398" s="3">
        <v>2.1509284562366231</v>
      </c>
    </row>
    <row r="20399" spans="1:2">
      <c r="A20399">
        <v>407870</v>
      </c>
      <c r="B20399" s="3">
        <v>2.1673599609619671</v>
      </c>
    </row>
    <row r="20400" spans="1:2">
      <c r="A20400">
        <v>407890</v>
      </c>
      <c r="B20400" s="3">
        <v>2.1837914656873121</v>
      </c>
    </row>
    <row r="20401" spans="1:2">
      <c r="A20401">
        <v>407910</v>
      </c>
      <c r="B20401" s="3">
        <v>2.2002229704126552</v>
      </c>
    </row>
    <row r="20402" spans="1:2">
      <c r="A20402">
        <v>407930</v>
      </c>
      <c r="B20402" s="3">
        <v>2.2166544751379993</v>
      </c>
    </row>
    <row r="20403" spans="1:2">
      <c r="A20403">
        <v>407950</v>
      </c>
      <c r="B20403" s="3">
        <v>2.2330859798633433</v>
      </c>
    </row>
    <row r="20404" spans="1:2">
      <c r="A20404">
        <v>407970</v>
      </c>
      <c r="B20404" s="3">
        <v>2.2495174845886874</v>
      </c>
    </row>
    <row r="20405" spans="1:2">
      <c r="A20405">
        <v>407990</v>
      </c>
      <c r="B20405" s="3">
        <v>2.2407442209862332</v>
      </c>
    </row>
    <row r="20406" spans="1:2">
      <c r="A20406">
        <v>408010</v>
      </c>
      <c r="B20406" s="3">
        <v>2.2168480963870989</v>
      </c>
    </row>
    <row r="20407" spans="1:2">
      <c r="A20407">
        <v>408030</v>
      </c>
      <c r="B20407" s="3">
        <v>2.1929519717879664</v>
      </c>
    </row>
    <row r="20408" spans="1:2">
      <c r="A20408">
        <v>408050</v>
      </c>
      <c r="B20408" s="3">
        <v>2.1690558471888322</v>
      </c>
    </row>
    <row r="20409" spans="1:2">
      <c r="A20409">
        <v>408070</v>
      </c>
      <c r="B20409" s="3">
        <v>2.1451597225896988</v>
      </c>
    </row>
    <row r="20410" spans="1:2">
      <c r="A20410">
        <v>408090</v>
      </c>
      <c r="B20410" s="3">
        <v>2.1212635979905654</v>
      </c>
    </row>
    <row r="20411" spans="1:2">
      <c r="A20411">
        <v>408110</v>
      </c>
      <c r="B20411" s="3">
        <v>2.097367473391432</v>
      </c>
    </row>
    <row r="20412" spans="1:2">
      <c r="A20412">
        <v>408130</v>
      </c>
      <c r="B20412" s="3">
        <v>2.0734713487922982</v>
      </c>
    </row>
    <row r="20413" spans="1:2">
      <c r="A20413">
        <v>408150</v>
      </c>
      <c r="B20413" s="3">
        <v>2.0495752241931644</v>
      </c>
    </row>
    <row r="20414" spans="1:2">
      <c r="A20414">
        <v>408170</v>
      </c>
      <c r="B20414" s="3">
        <v>2.0343694123690086</v>
      </c>
    </row>
    <row r="20415" spans="1:2">
      <c r="A20415">
        <v>408190</v>
      </c>
      <c r="B20415" s="3">
        <v>2.0267533209298891</v>
      </c>
    </row>
    <row r="20416" spans="1:2">
      <c r="A20416">
        <v>408210</v>
      </c>
      <c r="B20416" s="3">
        <v>2.0171013820445793</v>
      </c>
    </row>
    <row r="20417" spans="1:2">
      <c r="A20417">
        <v>408230</v>
      </c>
      <c r="B20417" s="3">
        <v>2.0074494431592687</v>
      </c>
    </row>
    <row r="20418" spans="1:2">
      <c r="A20418">
        <v>408250</v>
      </c>
      <c r="B20418" s="3">
        <v>1.9977975042739586</v>
      </c>
    </row>
    <row r="20419" spans="1:2">
      <c r="A20419">
        <v>408270</v>
      </c>
      <c r="B20419" s="3">
        <v>1.9881455653886484</v>
      </c>
    </row>
    <row r="20420" spans="1:2">
      <c r="A20420">
        <v>408290</v>
      </c>
      <c r="B20420" s="3">
        <v>1.9784936265033382</v>
      </c>
    </row>
    <row r="20421" spans="1:2">
      <c r="A20421">
        <v>408310</v>
      </c>
      <c r="B20421" s="3">
        <v>1.9688416876180277</v>
      </c>
    </row>
    <row r="20422" spans="1:2">
      <c r="A20422">
        <v>408330</v>
      </c>
      <c r="B20422" s="3">
        <v>1.9591897487327179</v>
      </c>
    </row>
    <row r="20423" spans="1:2">
      <c r="A20423">
        <v>408350</v>
      </c>
      <c r="B20423" s="3">
        <v>1.9492258308820622</v>
      </c>
    </row>
    <row r="20424" spans="1:2">
      <c r="A20424">
        <v>408370</v>
      </c>
      <c r="B20424" s="3">
        <v>1.9370780602739892</v>
      </c>
    </row>
    <row r="20425" spans="1:2">
      <c r="A20425">
        <v>408390</v>
      </c>
      <c r="B20425" s="3">
        <v>1.924930289665916</v>
      </c>
    </row>
    <row r="20426" spans="1:2">
      <c r="A20426">
        <v>408410</v>
      </c>
      <c r="B20426" s="3">
        <v>1.9127825190578429</v>
      </c>
    </row>
    <row r="20427" spans="1:2">
      <c r="A20427">
        <v>408430</v>
      </c>
      <c r="B20427" s="3">
        <v>1.9006347484497699</v>
      </c>
    </row>
    <row r="20428" spans="1:2">
      <c r="A20428">
        <v>408450</v>
      </c>
      <c r="B20428" s="3">
        <v>1.8884869778416962</v>
      </c>
    </row>
    <row r="20429" spans="1:2">
      <c r="A20429">
        <v>408470</v>
      </c>
      <c r="B20429" s="3">
        <v>1.8763392072336236</v>
      </c>
    </row>
    <row r="20430" spans="1:2">
      <c r="A20430">
        <v>408490</v>
      </c>
      <c r="B20430" s="3">
        <v>1.8641914366255499</v>
      </c>
    </row>
    <row r="20431" spans="1:2">
      <c r="A20431">
        <v>408510</v>
      </c>
      <c r="B20431" s="3">
        <v>1.8520436660174768</v>
      </c>
    </row>
    <row r="20432" spans="1:2">
      <c r="A20432">
        <v>408530</v>
      </c>
      <c r="B20432" s="3">
        <v>1.844952618455022</v>
      </c>
    </row>
    <row r="20433" spans="1:2">
      <c r="A20433">
        <v>408550</v>
      </c>
      <c r="B20433" s="3">
        <v>1.8489553555629032</v>
      </c>
    </row>
    <row r="20434" spans="1:2">
      <c r="A20434">
        <v>408570</v>
      </c>
      <c r="B20434" s="3">
        <v>1.8594518214214244</v>
      </c>
    </row>
    <row r="20435" spans="1:2">
      <c r="A20435">
        <v>408590</v>
      </c>
      <c r="B20435" s="3">
        <v>1.869948287279946</v>
      </c>
    </row>
    <row r="20436" spans="1:2">
      <c r="A20436">
        <v>408610</v>
      </c>
      <c r="B20436" s="3">
        <v>1.8804447531384674</v>
      </c>
    </row>
    <row r="20437" spans="1:2">
      <c r="A20437">
        <v>408630</v>
      </c>
      <c r="B20437" s="3">
        <v>1.8909412189969885</v>
      </c>
    </row>
    <row r="20438" spans="1:2">
      <c r="A20438">
        <v>408650</v>
      </c>
      <c r="B20438" s="3">
        <v>1.901437684855511</v>
      </c>
    </row>
    <row r="20439" spans="1:2">
      <c r="A20439">
        <v>408670</v>
      </c>
      <c r="B20439" s="3">
        <v>1.9119341507140315</v>
      </c>
    </row>
    <row r="20440" spans="1:2">
      <c r="A20440">
        <v>408690</v>
      </c>
      <c r="B20440" s="3">
        <v>1.9224306165725535</v>
      </c>
    </row>
    <row r="20441" spans="1:2">
      <c r="A20441">
        <v>408710</v>
      </c>
      <c r="B20441" s="3">
        <v>1.9329270824310751</v>
      </c>
    </row>
    <row r="20442" spans="1:2">
      <c r="A20442">
        <v>408730</v>
      </c>
      <c r="B20442" s="3">
        <v>1.9465232638806136</v>
      </c>
    </row>
    <row r="20443" spans="1:2">
      <c r="A20443">
        <v>408750</v>
      </c>
      <c r="B20443" s="3">
        <v>1.9682914227973809</v>
      </c>
    </row>
    <row r="20444" spans="1:2">
      <c r="A20444">
        <v>408770</v>
      </c>
      <c r="B20444" s="3">
        <v>1.990059581714148</v>
      </c>
    </row>
    <row r="20445" spans="1:2">
      <c r="A20445">
        <v>408790</v>
      </c>
      <c r="B20445" s="3">
        <v>2.0118277406309146</v>
      </c>
    </row>
    <row r="20446" spans="1:2">
      <c r="A20446">
        <v>408810</v>
      </c>
      <c r="B20446" s="3">
        <v>2.0335958995476817</v>
      </c>
    </row>
    <row r="20447" spans="1:2">
      <c r="A20447">
        <v>408830</v>
      </c>
      <c r="B20447" s="3">
        <v>2.0553640584644484</v>
      </c>
    </row>
    <row r="20448" spans="1:2">
      <c r="A20448">
        <v>408850</v>
      </c>
      <c r="B20448" s="3">
        <v>2.0771322173812159</v>
      </c>
    </row>
    <row r="20449" spans="1:2">
      <c r="A20449">
        <v>408870</v>
      </c>
      <c r="B20449" s="3">
        <v>2.094306508690988</v>
      </c>
    </row>
    <row r="20450" spans="1:2">
      <c r="A20450">
        <v>408890</v>
      </c>
      <c r="B20450" s="3">
        <v>2.1110850059070181</v>
      </c>
    </row>
    <row r="20451" spans="1:2">
      <c r="A20451">
        <v>408910</v>
      </c>
      <c r="B20451" s="3">
        <v>2.1256702302904045</v>
      </c>
    </row>
    <row r="20452" spans="1:2">
      <c r="A20452">
        <v>408930</v>
      </c>
      <c r="B20452" s="3">
        <v>2.1344731899331855</v>
      </c>
    </row>
    <row r="20453" spans="1:2">
      <c r="A20453">
        <v>408950</v>
      </c>
      <c r="B20453" s="3">
        <v>2.1432761495759678</v>
      </c>
    </row>
    <row r="20454" spans="1:2">
      <c r="A20454">
        <v>408970</v>
      </c>
      <c r="B20454" s="3">
        <v>2.1520791092187492</v>
      </c>
    </row>
    <row r="20455" spans="1:2">
      <c r="A20455">
        <v>408990</v>
      </c>
      <c r="B20455" s="3">
        <v>2.1608820688615307</v>
      </c>
    </row>
    <row r="20456" spans="1:2">
      <c r="A20456">
        <v>409010</v>
      </c>
      <c r="B20456" s="3">
        <v>2.169685028504313</v>
      </c>
    </row>
    <row r="20457" spans="1:2">
      <c r="A20457">
        <v>409030</v>
      </c>
      <c r="B20457" s="3">
        <v>2.1784879881470944</v>
      </c>
    </row>
    <row r="20458" spans="1:2">
      <c r="A20458">
        <v>409050</v>
      </c>
      <c r="B20458" s="3">
        <v>2.1872909477898759</v>
      </c>
    </row>
    <row r="20459" spans="1:2">
      <c r="A20459">
        <v>409070</v>
      </c>
      <c r="B20459" s="3">
        <v>2.1960939074326573</v>
      </c>
    </row>
    <row r="20460" spans="1:2">
      <c r="A20460">
        <v>409090</v>
      </c>
      <c r="B20460" s="3">
        <v>2.1944243457292743</v>
      </c>
    </row>
    <row r="20461" spans="1:2">
      <c r="A20461">
        <v>409110</v>
      </c>
      <c r="B20461" s="3">
        <v>2.1710041627684724</v>
      </c>
    </row>
    <row r="20462" spans="1:2">
      <c r="A20462">
        <v>409130</v>
      </c>
      <c r="B20462" s="3">
        <v>2.147583979807671</v>
      </c>
    </row>
    <row r="20463" spans="1:2">
      <c r="A20463">
        <v>409150</v>
      </c>
      <c r="B20463" s="3">
        <v>2.1241637968468687</v>
      </c>
    </row>
    <row r="20464" spans="1:2">
      <c r="A20464">
        <v>409170</v>
      </c>
      <c r="B20464" s="3">
        <v>2.1007436138860673</v>
      </c>
    </row>
    <row r="20465" spans="1:2">
      <c r="A20465">
        <v>409190</v>
      </c>
      <c r="B20465" s="3">
        <v>2.077553517187801</v>
      </c>
    </row>
    <row r="20466" spans="1:2">
      <c r="A20466">
        <v>409210</v>
      </c>
      <c r="B20466" s="3">
        <v>2.0552854754227585</v>
      </c>
    </row>
    <row r="20467" spans="1:2">
      <c r="A20467">
        <v>409230</v>
      </c>
      <c r="B20467" s="3">
        <v>2.033017433657716</v>
      </c>
    </row>
    <row r="20468" spans="1:2">
      <c r="A20468">
        <v>409250</v>
      </c>
      <c r="B20468" s="3">
        <v>2.0107493918926727</v>
      </c>
    </row>
    <row r="20469" spans="1:2">
      <c r="A20469">
        <v>409270</v>
      </c>
      <c r="B20469" s="3">
        <v>1.9884813501276313</v>
      </c>
    </row>
    <row r="20470" spans="1:2">
      <c r="A20470">
        <v>409290</v>
      </c>
      <c r="B20470" s="3">
        <v>2.0075054599929176</v>
      </c>
    </row>
    <row r="20471" spans="1:2">
      <c r="A20471">
        <v>409310</v>
      </c>
      <c r="B20471" s="3">
        <v>2.0324284486625364</v>
      </c>
    </row>
    <row r="20472" spans="1:2">
      <c r="A20472">
        <v>409330</v>
      </c>
      <c r="B20472" s="3">
        <v>2.0573514373321551</v>
      </c>
    </row>
    <row r="20473" spans="1:2">
      <c r="A20473">
        <v>409350</v>
      </c>
      <c r="B20473" s="3">
        <v>2.0822744260017743</v>
      </c>
    </row>
    <row r="20474" spans="1:2">
      <c r="A20474">
        <v>409370</v>
      </c>
      <c r="B20474" s="3">
        <v>2.1071974146713943</v>
      </c>
    </row>
    <row r="20475" spans="1:2">
      <c r="A20475">
        <v>409390</v>
      </c>
      <c r="B20475" s="3">
        <v>2.1321204033410126</v>
      </c>
    </row>
    <row r="20476" spans="1:2">
      <c r="A20476">
        <v>409410</v>
      </c>
      <c r="B20476" s="3">
        <v>2.1570433920106327</v>
      </c>
    </row>
    <row r="20477" spans="1:2">
      <c r="A20477">
        <v>409430</v>
      </c>
      <c r="B20477" s="3">
        <v>2.1819663806802509</v>
      </c>
    </row>
    <row r="20478" spans="1:2">
      <c r="A20478">
        <v>409450</v>
      </c>
      <c r="B20478" s="3">
        <v>2.2068893693498701</v>
      </c>
    </row>
    <row r="20479" spans="1:2">
      <c r="A20479">
        <v>409470</v>
      </c>
      <c r="B20479" s="3">
        <v>2.2071695751257359</v>
      </c>
    </row>
    <row r="20480" spans="1:2">
      <c r="A20480">
        <v>409490</v>
      </c>
      <c r="B20480" s="3">
        <v>2.1926641111653495</v>
      </c>
    </row>
    <row r="20481" spans="1:2">
      <c r="A20481">
        <v>409510</v>
      </c>
      <c r="B20481" s="3">
        <v>2.1781586472049632</v>
      </c>
    </row>
    <row r="20482" spans="1:2">
      <c r="A20482">
        <v>409530</v>
      </c>
      <c r="B20482" s="3">
        <v>2.1620165220456871</v>
      </c>
    </row>
    <row r="20483" spans="1:2">
      <c r="A20483">
        <v>409550</v>
      </c>
      <c r="B20483" s="3">
        <v>2.1440922960442723</v>
      </c>
    </row>
    <row r="20484" spans="1:2">
      <c r="A20484">
        <v>409570</v>
      </c>
      <c r="B20484" s="3">
        <v>2.1261680700428576</v>
      </c>
    </row>
    <row r="20485" spans="1:2">
      <c r="A20485">
        <v>409590</v>
      </c>
      <c r="B20485" s="3">
        <v>2.1082438440414437</v>
      </c>
    </row>
    <row r="20486" spans="1:2">
      <c r="A20486">
        <v>409610</v>
      </c>
      <c r="B20486" s="3">
        <v>2.0903196180400285</v>
      </c>
    </row>
    <row r="20487" spans="1:2">
      <c r="A20487">
        <v>409630</v>
      </c>
      <c r="B20487" s="3">
        <v>2.0723953920386142</v>
      </c>
    </row>
    <row r="20488" spans="1:2">
      <c r="A20488">
        <v>409650</v>
      </c>
      <c r="B20488" s="3">
        <v>2.0588958151084018</v>
      </c>
    </row>
    <row r="20489" spans="1:2">
      <c r="A20489">
        <v>409670</v>
      </c>
      <c r="B20489" s="3">
        <v>2.0545858939414563</v>
      </c>
    </row>
    <row r="20490" spans="1:2">
      <c r="A20490">
        <v>409690</v>
      </c>
      <c r="B20490" s="3">
        <v>2.0502759727745099</v>
      </c>
    </row>
    <row r="20491" spans="1:2">
      <c r="A20491">
        <v>409710</v>
      </c>
      <c r="B20491" s="3">
        <v>2.0459660516075635</v>
      </c>
    </row>
    <row r="20492" spans="1:2">
      <c r="A20492">
        <v>409730</v>
      </c>
      <c r="B20492" s="3">
        <v>2.0416561304406176</v>
      </c>
    </row>
    <row r="20493" spans="1:2">
      <c r="A20493">
        <v>409750</v>
      </c>
      <c r="B20493" s="3">
        <v>2.0373462092736716</v>
      </c>
    </row>
    <row r="20494" spans="1:2">
      <c r="A20494">
        <v>409770</v>
      </c>
      <c r="B20494" s="3">
        <v>2.0330362881067261</v>
      </c>
    </row>
    <row r="20495" spans="1:2">
      <c r="A20495">
        <v>409790</v>
      </c>
      <c r="B20495" s="3">
        <v>2.0287263669397797</v>
      </c>
    </row>
    <row r="20496" spans="1:2">
      <c r="A20496">
        <v>409810</v>
      </c>
      <c r="B20496" s="3">
        <v>2.0244164457728346</v>
      </c>
    </row>
    <row r="20497" spans="1:2">
      <c r="A20497">
        <v>409830</v>
      </c>
      <c r="B20497" s="3">
        <v>2.0201065246058878</v>
      </c>
    </row>
    <row r="20498" spans="1:2">
      <c r="A20498">
        <v>409850</v>
      </c>
      <c r="B20498" s="3">
        <v>2.0130243608552689</v>
      </c>
    </row>
    <row r="20499" spans="1:2">
      <c r="A20499">
        <v>409870</v>
      </c>
      <c r="B20499" s="3">
        <v>2.0022342835044236</v>
      </c>
    </row>
    <row r="20500" spans="1:2">
      <c r="A20500">
        <v>409890</v>
      </c>
      <c r="B20500" s="3">
        <v>1.9904880588140423</v>
      </c>
    </row>
    <row r="20501" spans="1:2">
      <c r="A20501">
        <v>409910</v>
      </c>
      <c r="B20501" s="3">
        <v>1.9787418341236607</v>
      </c>
    </row>
    <row r="20502" spans="1:2">
      <c r="A20502">
        <v>409930</v>
      </c>
      <c r="B20502" s="3">
        <v>1.9669956094332788</v>
      </c>
    </row>
    <row r="20503" spans="1:2">
      <c r="A20503">
        <v>409950</v>
      </c>
      <c r="B20503" s="3">
        <v>1.9552493847428976</v>
      </c>
    </row>
    <row r="20504" spans="1:2">
      <c r="A20504">
        <v>409970</v>
      </c>
      <c r="B20504" s="3">
        <v>1.9435031600525163</v>
      </c>
    </row>
    <row r="20505" spans="1:2">
      <c r="A20505">
        <v>409990</v>
      </c>
      <c r="B20505" s="3">
        <v>1.9317569353621349</v>
      </c>
    </row>
    <row r="20506" spans="1:2">
      <c r="A20506">
        <v>410010</v>
      </c>
      <c r="B20506" s="3">
        <v>1.9200107106717532</v>
      </c>
    </row>
    <row r="20507" spans="1:2">
      <c r="A20507">
        <v>410030</v>
      </c>
      <c r="B20507" s="3">
        <v>1.908264485981372</v>
      </c>
    </row>
    <row r="20508" spans="1:2">
      <c r="A20508">
        <v>410050</v>
      </c>
      <c r="B20508" s="3">
        <v>1.9029179350672565</v>
      </c>
    </row>
    <row r="20509" spans="1:2">
      <c r="A20509">
        <v>410070</v>
      </c>
      <c r="B20509" s="3">
        <v>1.8999988466200011</v>
      </c>
    </row>
    <row r="20510" spans="1:2">
      <c r="A20510">
        <v>410090</v>
      </c>
      <c r="B20510" s="3">
        <v>1.8970797581727461</v>
      </c>
    </row>
    <row r="20511" spans="1:2">
      <c r="A20511">
        <v>410110</v>
      </c>
      <c r="B20511" s="3">
        <v>1.8941606697254907</v>
      </c>
    </row>
    <row r="20512" spans="1:2">
      <c r="A20512">
        <v>410130</v>
      </c>
      <c r="B20512" s="3">
        <v>1.8912415812782348</v>
      </c>
    </row>
    <row r="20513" spans="1:2">
      <c r="A20513">
        <v>410150</v>
      </c>
      <c r="B20513" s="3">
        <v>1.8883224928309796</v>
      </c>
    </row>
    <row r="20514" spans="1:2">
      <c r="A20514">
        <v>410170</v>
      </c>
      <c r="B20514" s="3">
        <v>1.8854034043837236</v>
      </c>
    </row>
    <row r="20515" spans="1:2">
      <c r="A20515">
        <v>410190</v>
      </c>
      <c r="B20515" s="3">
        <v>1.8824843159364684</v>
      </c>
    </row>
    <row r="20516" spans="1:2">
      <c r="A20516">
        <v>410210</v>
      </c>
      <c r="B20516" s="3">
        <v>1.8749005619352859</v>
      </c>
    </row>
    <row r="20517" spans="1:2">
      <c r="A20517">
        <v>410230</v>
      </c>
      <c r="B20517" s="3">
        <v>1.8656691626489001</v>
      </c>
    </row>
    <row r="20518" spans="1:2">
      <c r="A20518">
        <v>410250</v>
      </c>
      <c r="B20518" s="3">
        <v>1.8621785268378932</v>
      </c>
    </row>
    <row r="20519" spans="1:2">
      <c r="A20519">
        <v>410270</v>
      </c>
      <c r="B20519" s="3">
        <v>1.858687891026886</v>
      </c>
    </row>
    <row r="20520" spans="1:2">
      <c r="A20520">
        <v>410290</v>
      </c>
      <c r="B20520" s="3">
        <v>1.8551972552158782</v>
      </c>
    </row>
    <row r="20521" spans="1:2">
      <c r="A20521">
        <v>410310</v>
      </c>
      <c r="B20521" s="3">
        <v>1.851706619404871</v>
      </c>
    </row>
    <row r="20522" spans="1:2">
      <c r="A20522">
        <v>410330</v>
      </c>
      <c r="B20522" s="3">
        <v>1.8482159835938634</v>
      </c>
    </row>
    <row r="20523" spans="1:2">
      <c r="A20523">
        <v>410350</v>
      </c>
      <c r="B20523" s="3">
        <v>1.844725347782856</v>
      </c>
    </row>
    <row r="20524" spans="1:2">
      <c r="A20524">
        <v>410370</v>
      </c>
      <c r="B20524" s="3">
        <v>1.8412347119718486</v>
      </c>
    </row>
    <row r="20525" spans="1:2">
      <c r="A20525">
        <v>410390</v>
      </c>
      <c r="B20525" s="3">
        <v>1.837744076160841</v>
      </c>
    </row>
    <row r="20526" spans="1:2">
      <c r="A20526">
        <v>410410</v>
      </c>
      <c r="B20526" s="3">
        <v>1.8342534403498334</v>
      </c>
    </row>
    <row r="20527" spans="1:2">
      <c r="A20527">
        <v>410430</v>
      </c>
      <c r="B20527" s="3">
        <v>1.8302841525035558</v>
      </c>
    </row>
    <row r="20528" spans="1:2">
      <c r="A20528">
        <v>410450</v>
      </c>
      <c r="B20528" s="3">
        <v>1.8076474352817422</v>
      </c>
    </row>
    <row r="20529" spans="1:2">
      <c r="A20529">
        <v>410470</v>
      </c>
      <c r="B20529" s="3">
        <v>1.7850107180599291</v>
      </c>
    </row>
    <row r="20530" spans="1:2">
      <c r="A20530">
        <v>410490</v>
      </c>
      <c r="B20530" s="3">
        <v>1.762374000838115</v>
      </c>
    </row>
    <row r="20531" spans="1:2">
      <c r="A20531">
        <v>410510</v>
      </c>
      <c r="B20531" s="3">
        <v>1.7397372836163019</v>
      </c>
    </row>
    <row r="20532" spans="1:2">
      <c r="A20532">
        <v>410530</v>
      </c>
      <c r="B20532" s="3">
        <v>1.7171005663944885</v>
      </c>
    </row>
    <row r="20533" spans="1:2">
      <c r="A20533">
        <v>410550</v>
      </c>
      <c r="B20533" s="3">
        <v>1.6933819944466058</v>
      </c>
    </row>
    <row r="20534" spans="1:2">
      <c r="A20534">
        <v>410570</v>
      </c>
      <c r="B20534" s="3">
        <v>1.6678361371969772</v>
      </c>
    </row>
    <row r="20535" spans="1:2">
      <c r="A20535">
        <v>410590</v>
      </c>
      <c r="B20535" s="3">
        <v>1.6422902799473482</v>
      </c>
    </row>
    <row r="20536" spans="1:2">
      <c r="A20536">
        <v>410610</v>
      </c>
      <c r="B20536" s="3">
        <v>1.6167444226977197</v>
      </c>
    </row>
    <row r="20537" spans="1:2">
      <c r="A20537">
        <v>410630</v>
      </c>
      <c r="B20537" s="3">
        <v>1.5911985654480907</v>
      </c>
    </row>
    <row r="20538" spans="1:2">
      <c r="A20538">
        <v>410650</v>
      </c>
      <c r="B20538" s="3">
        <v>1.5873595135972947</v>
      </c>
    </row>
    <row r="20539" spans="1:2">
      <c r="A20539">
        <v>410670</v>
      </c>
      <c r="B20539" s="3">
        <v>1.5866214339463323</v>
      </c>
    </row>
    <row r="20540" spans="1:2">
      <c r="A20540">
        <v>410690</v>
      </c>
      <c r="B20540" s="3">
        <v>1.5858833542953688</v>
      </c>
    </row>
    <row r="20541" spans="1:2">
      <c r="A20541">
        <v>410710</v>
      </c>
      <c r="B20541" s="3">
        <v>1.5851452746444059</v>
      </c>
    </row>
    <row r="20542" spans="1:2">
      <c r="A20542">
        <v>410730</v>
      </c>
      <c r="B20542" s="3">
        <v>1.5844071949934426</v>
      </c>
    </row>
    <row r="20543" spans="1:2">
      <c r="A20543">
        <v>410750</v>
      </c>
      <c r="B20543" s="3">
        <v>1.5836691153424798</v>
      </c>
    </row>
    <row r="20544" spans="1:2">
      <c r="A20544">
        <v>410770</v>
      </c>
      <c r="B20544" s="3">
        <v>1.5829310356915174</v>
      </c>
    </row>
    <row r="20545" spans="1:2">
      <c r="A20545">
        <v>410790</v>
      </c>
      <c r="B20545" s="3">
        <v>1.5821929560405541</v>
      </c>
    </row>
    <row r="20546" spans="1:2">
      <c r="A20546">
        <v>410810</v>
      </c>
      <c r="B20546" s="3">
        <v>1.5814548763895913</v>
      </c>
    </row>
    <row r="20547" spans="1:2">
      <c r="A20547">
        <v>410830</v>
      </c>
      <c r="B20547" s="3">
        <v>1.5807167967386284</v>
      </c>
    </row>
    <row r="20548" spans="1:2">
      <c r="A20548">
        <v>410850</v>
      </c>
      <c r="B20548" s="3">
        <v>1.5596766881348032</v>
      </c>
    </row>
    <row r="20549" spans="1:2">
      <c r="A20549">
        <v>410870</v>
      </c>
      <c r="B20549" s="3">
        <v>1.534330088540977</v>
      </c>
    </row>
    <row r="20550" spans="1:2">
      <c r="A20550">
        <v>410890</v>
      </c>
      <c r="B20550" s="3">
        <v>1.5089834889471505</v>
      </c>
    </row>
    <row r="20551" spans="1:2">
      <c r="A20551">
        <v>410910</v>
      </c>
      <c r="B20551" s="3">
        <v>1.4893484799428984</v>
      </c>
    </row>
    <row r="20552" spans="1:2">
      <c r="A20552">
        <v>410930</v>
      </c>
      <c r="B20552" s="3">
        <v>1.478559661567826</v>
      </c>
    </row>
    <row r="20553" spans="1:2">
      <c r="A20553">
        <v>410950</v>
      </c>
      <c r="B20553" s="3">
        <v>1.4677708431927525</v>
      </c>
    </row>
    <row r="20554" spans="1:2">
      <c r="A20554">
        <v>410970</v>
      </c>
      <c r="B20554" s="3">
        <v>1.4569820248176795</v>
      </c>
    </row>
    <row r="20555" spans="1:2">
      <c r="A20555">
        <v>410990</v>
      </c>
      <c r="B20555" s="3">
        <v>1.4461932064426064</v>
      </c>
    </row>
    <row r="20556" spans="1:2">
      <c r="A20556">
        <v>411010</v>
      </c>
      <c r="B20556" s="3">
        <v>1.4354043880675329</v>
      </c>
    </row>
    <row r="20557" spans="1:2">
      <c r="A20557">
        <v>411030</v>
      </c>
      <c r="B20557" s="3">
        <v>1.4246155696924601</v>
      </c>
    </row>
    <row r="20558" spans="1:2">
      <c r="A20558">
        <v>411050</v>
      </c>
      <c r="B20558" s="3">
        <v>1.4166787546386059</v>
      </c>
    </row>
    <row r="20559" spans="1:2">
      <c r="A20559">
        <v>411070</v>
      </c>
      <c r="B20559" s="3">
        <v>1.4126005323134598</v>
      </c>
    </row>
    <row r="20560" spans="1:2">
      <c r="A20560">
        <v>411090</v>
      </c>
      <c r="B20560" s="3">
        <v>1.4085223099883142</v>
      </c>
    </row>
    <row r="20561" spans="1:2">
      <c r="A20561">
        <v>411110</v>
      </c>
      <c r="B20561" s="3">
        <v>1.4044440876631692</v>
      </c>
    </row>
    <row r="20562" spans="1:2">
      <c r="A20562">
        <v>411130</v>
      </c>
      <c r="B20562" s="3">
        <v>1.4003658653380231</v>
      </c>
    </row>
    <row r="20563" spans="1:2">
      <c r="A20563">
        <v>411150</v>
      </c>
      <c r="B20563" s="3">
        <v>1.3962876430128774</v>
      </c>
    </row>
    <row r="20564" spans="1:2">
      <c r="A20564">
        <v>411170</v>
      </c>
      <c r="B20564" s="3">
        <v>1.3922094206877318</v>
      </c>
    </row>
    <row r="20565" spans="1:2">
      <c r="A20565">
        <v>411190</v>
      </c>
      <c r="B20565" s="3">
        <v>1.3881311983625857</v>
      </c>
    </row>
    <row r="20566" spans="1:2">
      <c r="A20566">
        <v>411210</v>
      </c>
      <c r="B20566" s="3">
        <v>1.38405297603744</v>
      </c>
    </row>
    <row r="20567" spans="1:2">
      <c r="A20567">
        <v>411230</v>
      </c>
      <c r="B20567" s="3">
        <v>1.3799747537122944</v>
      </c>
    </row>
    <row r="20568" spans="1:2">
      <c r="A20568">
        <v>411250</v>
      </c>
      <c r="B20568" s="3">
        <v>1.3763527594227047</v>
      </c>
    </row>
    <row r="20569" spans="1:2">
      <c r="A20569">
        <v>411270</v>
      </c>
      <c r="B20569" s="3">
        <v>1.3904596756279006</v>
      </c>
    </row>
    <row r="20570" spans="1:2">
      <c r="A20570">
        <v>411290</v>
      </c>
      <c r="B20570" s="3">
        <v>1.3968823484168116</v>
      </c>
    </row>
    <row r="20571" spans="1:2">
      <c r="A20571">
        <v>411310</v>
      </c>
      <c r="B20571" s="3">
        <v>1.4033050212057216</v>
      </c>
    </row>
    <row r="20572" spans="1:2">
      <c r="A20572">
        <v>411330</v>
      </c>
      <c r="B20572" s="3">
        <v>1.4097276939946324</v>
      </c>
    </row>
    <row r="20573" spans="1:2">
      <c r="A20573">
        <v>411350</v>
      </c>
      <c r="B20573" s="3">
        <v>1.4161503667835431</v>
      </c>
    </row>
    <row r="20574" spans="1:2">
      <c r="A20574">
        <v>411370</v>
      </c>
      <c r="B20574" s="3">
        <v>1.4225730395724536</v>
      </c>
    </row>
    <row r="20575" spans="1:2">
      <c r="A20575">
        <v>411390</v>
      </c>
      <c r="B20575" s="3">
        <v>1.4289957123613639</v>
      </c>
    </row>
    <row r="20576" spans="1:2">
      <c r="A20576">
        <v>411410</v>
      </c>
      <c r="B20576" s="3">
        <v>1.4354183851502746</v>
      </c>
    </row>
    <row r="20577" spans="1:2">
      <c r="A20577">
        <v>411430</v>
      </c>
      <c r="B20577" s="3">
        <v>1.4418410579391852</v>
      </c>
    </row>
    <row r="20578" spans="1:2">
      <c r="A20578">
        <v>411450</v>
      </c>
      <c r="B20578" s="3">
        <v>1.4482637307280957</v>
      </c>
    </row>
    <row r="20579" spans="1:2">
      <c r="A20579">
        <v>411470</v>
      </c>
      <c r="B20579" s="3">
        <v>1.4253400956187647</v>
      </c>
    </row>
    <row r="20580" spans="1:2">
      <c r="A20580">
        <v>411490</v>
      </c>
      <c r="B20580" s="3">
        <v>1.3848086757704894</v>
      </c>
    </row>
    <row r="20581" spans="1:2">
      <c r="A20581">
        <v>411510</v>
      </c>
      <c r="B20581" s="3">
        <v>1.3442772559222134</v>
      </c>
    </row>
    <row r="20582" spans="1:2">
      <c r="A20582">
        <v>411530</v>
      </c>
      <c r="B20582" s="3">
        <v>1.3037458360739385</v>
      </c>
    </row>
    <row r="20583" spans="1:2">
      <c r="A20583">
        <v>411550</v>
      </c>
      <c r="B20583" s="3">
        <v>1.2632144162256627</v>
      </c>
    </row>
    <row r="20584" spans="1:2">
      <c r="A20584">
        <v>411570</v>
      </c>
      <c r="B20584" s="3">
        <v>1.2226829963773871</v>
      </c>
    </row>
    <row r="20585" spans="1:2">
      <c r="A20585">
        <v>411590</v>
      </c>
      <c r="B20585" s="3">
        <v>1.1821515765291117</v>
      </c>
    </row>
    <row r="20586" spans="1:2">
      <c r="A20586">
        <v>411610</v>
      </c>
      <c r="B20586" s="3">
        <v>1.1416201566808364</v>
      </c>
    </row>
    <row r="20587" spans="1:2">
      <c r="A20587">
        <v>411630</v>
      </c>
      <c r="B20587" s="3">
        <v>1.1010887368325601</v>
      </c>
    </row>
    <row r="20588" spans="1:2">
      <c r="A20588">
        <v>411650</v>
      </c>
      <c r="B20588" s="3">
        <v>1.061089785792839</v>
      </c>
    </row>
    <row r="20589" spans="1:2">
      <c r="A20589">
        <v>411670</v>
      </c>
      <c r="B20589" s="3">
        <v>1.0330963196473151</v>
      </c>
    </row>
    <row r="20590" spans="1:2">
      <c r="A20590">
        <v>411690</v>
      </c>
      <c r="B20590" s="3">
        <v>1.0173003763610866</v>
      </c>
    </row>
    <row r="20591" spans="1:2">
      <c r="A20591">
        <v>411710</v>
      </c>
      <c r="B20591" s="3">
        <v>1.0015044330748584</v>
      </c>
    </row>
    <row r="20592" spans="1:2">
      <c r="A20592">
        <v>411730</v>
      </c>
      <c r="B20592" s="3">
        <v>0.9857084897886299</v>
      </c>
    </row>
    <row r="20593" spans="1:2">
      <c r="A20593">
        <v>411750</v>
      </c>
      <c r="B20593" s="3">
        <v>0.96991254650240188</v>
      </c>
    </row>
    <row r="20594" spans="1:2">
      <c r="A20594">
        <v>411770</v>
      </c>
      <c r="B20594" s="3">
        <v>0.95411660321617386</v>
      </c>
    </row>
    <row r="20595" spans="1:2">
      <c r="A20595">
        <v>411790</v>
      </c>
      <c r="B20595" s="3">
        <v>0.93832065992994507</v>
      </c>
    </row>
    <row r="20596" spans="1:2">
      <c r="A20596">
        <v>411810</v>
      </c>
      <c r="B20596" s="3">
        <v>0.92252471664371671</v>
      </c>
    </row>
    <row r="20597" spans="1:2">
      <c r="A20597">
        <v>411830</v>
      </c>
      <c r="B20597" s="3">
        <v>0.90672877335748869</v>
      </c>
    </row>
    <row r="20598" spans="1:2">
      <c r="A20598">
        <v>411850</v>
      </c>
      <c r="B20598" s="3">
        <v>0.89093283007126023</v>
      </c>
    </row>
    <row r="20599" spans="1:2">
      <c r="A20599">
        <v>411870</v>
      </c>
      <c r="B20599" s="3">
        <v>0.87513688678503188</v>
      </c>
    </row>
    <row r="20600" spans="1:2">
      <c r="A20600">
        <v>411890</v>
      </c>
      <c r="B20600" s="3">
        <v>0.85781822673573493</v>
      </c>
    </row>
    <row r="20601" spans="1:2">
      <c r="A20601">
        <v>411910</v>
      </c>
      <c r="B20601" s="3">
        <v>0.84028203572028448</v>
      </c>
    </row>
    <row r="20602" spans="1:2">
      <c r="A20602">
        <v>411930</v>
      </c>
      <c r="B20602" s="3">
        <v>0.82274584470483436</v>
      </c>
    </row>
    <row r="20603" spans="1:2">
      <c r="A20603">
        <v>411950</v>
      </c>
      <c r="B20603" s="3">
        <v>0.8052096536893848</v>
      </c>
    </row>
    <row r="20604" spans="1:2">
      <c r="A20604">
        <v>411970</v>
      </c>
      <c r="B20604" s="3">
        <v>0.78767346267393479</v>
      </c>
    </row>
    <row r="20605" spans="1:2">
      <c r="A20605">
        <v>411990</v>
      </c>
      <c r="B20605" s="3">
        <v>0.77013727165848511</v>
      </c>
    </row>
    <row r="20606" spans="1:2">
      <c r="A20606">
        <v>412010</v>
      </c>
      <c r="B20606" s="3">
        <v>0.75260108064303466</v>
      </c>
    </row>
    <row r="20607" spans="1:2">
      <c r="A20607">
        <v>412030</v>
      </c>
      <c r="B20607" s="3">
        <v>0.73617019460315558</v>
      </c>
    </row>
    <row r="20608" spans="1:2">
      <c r="A20608">
        <v>412050</v>
      </c>
      <c r="B20608" s="3">
        <v>0.72149699640378273</v>
      </c>
    </row>
    <row r="20609" spans="1:2">
      <c r="A20609">
        <v>412070</v>
      </c>
      <c r="B20609" s="3">
        <v>0.70682379820441044</v>
      </c>
    </row>
    <row r="20610" spans="1:2">
      <c r="A20610">
        <v>412090</v>
      </c>
      <c r="B20610" s="3">
        <v>0.69215060000503814</v>
      </c>
    </row>
    <row r="20611" spans="1:2">
      <c r="A20611">
        <v>412110</v>
      </c>
      <c r="B20611" s="3">
        <v>0.68384533344126652</v>
      </c>
    </row>
    <row r="20612" spans="1:2">
      <c r="A20612">
        <v>412130</v>
      </c>
      <c r="B20612" s="3">
        <v>0.68415550379624779</v>
      </c>
    </row>
    <row r="20613" spans="1:2">
      <c r="A20613">
        <v>412150</v>
      </c>
      <c r="B20613" s="3">
        <v>0.68446567415122872</v>
      </c>
    </row>
    <row r="20614" spans="1:2">
      <c r="A20614">
        <v>412170</v>
      </c>
      <c r="B20614" s="3">
        <v>0.68477584450621043</v>
      </c>
    </row>
    <row r="20615" spans="1:2">
      <c r="A20615">
        <v>412190</v>
      </c>
      <c r="B20615" s="3">
        <v>0.68508601486119169</v>
      </c>
    </row>
    <row r="20616" spans="1:2">
      <c r="A20616">
        <v>412210</v>
      </c>
      <c r="B20616" s="3">
        <v>0.6853961852161734</v>
      </c>
    </row>
    <row r="20617" spans="1:2">
      <c r="A20617">
        <v>412230</v>
      </c>
      <c r="B20617" s="3">
        <v>0.68570635557115422</v>
      </c>
    </row>
    <row r="20618" spans="1:2">
      <c r="A20618">
        <v>412250</v>
      </c>
      <c r="B20618" s="3">
        <v>0.68601652592613549</v>
      </c>
    </row>
    <row r="20619" spans="1:2">
      <c r="A20619">
        <v>412270</v>
      </c>
      <c r="B20619" s="3">
        <v>0.6863266962811172</v>
      </c>
    </row>
    <row r="20620" spans="1:2">
      <c r="A20620">
        <v>412290</v>
      </c>
      <c r="B20620" s="3">
        <v>0.68663686663609858</v>
      </c>
    </row>
    <row r="20621" spans="1:2">
      <c r="A20621">
        <v>412310</v>
      </c>
      <c r="B20621" s="3">
        <v>0.68694703699107984</v>
      </c>
    </row>
    <row r="20622" spans="1:2">
      <c r="A20622">
        <v>412330</v>
      </c>
      <c r="B20622" s="3">
        <v>0.68725720734606111</v>
      </c>
    </row>
    <row r="20623" spans="1:2">
      <c r="A20623">
        <v>412350</v>
      </c>
      <c r="B20623" s="3">
        <v>0.68312373366933599</v>
      </c>
    </row>
    <row r="20624" spans="1:2">
      <c r="A20624">
        <v>412370</v>
      </c>
      <c r="B20624" s="3">
        <v>0.67835545370236705</v>
      </c>
    </row>
    <row r="20625" spans="1:2">
      <c r="A20625">
        <v>412390</v>
      </c>
      <c r="B20625" s="3">
        <v>0.673587173735398</v>
      </c>
    </row>
    <row r="20626" spans="1:2">
      <c r="A20626">
        <v>412410</v>
      </c>
      <c r="B20626" s="3">
        <v>0.66946838513380968</v>
      </c>
    </row>
    <row r="20627" spans="1:2">
      <c r="A20627">
        <v>412430</v>
      </c>
      <c r="B20627" s="3">
        <v>0.67100538344341465</v>
      </c>
    </row>
    <row r="20628" spans="1:2">
      <c r="A20628">
        <v>412450</v>
      </c>
      <c r="B20628" s="3">
        <v>0.67254238175301895</v>
      </c>
    </row>
    <row r="20629" spans="1:2">
      <c r="A20629">
        <v>412470</v>
      </c>
      <c r="B20629" s="3">
        <v>0.67407938006262302</v>
      </c>
    </row>
    <row r="20630" spans="1:2">
      <c r="A20630">
        <v>412490</v>
      </c>
      <c r="B20630" s="3">
        <v>0.67561637837222688</v>
      </c>
    </row>
    <row r="20631" spans="1:2">
      <c r="A20631">
        <v>412510</v>
      </c>
      <c r="B20631" s="3">
        <v>0.67715337668183184</v>
      </c>
    </row>
    <row r="20632" spans="1:2">
      <c r="A20632">
        <v>412530</v>
      </c>
      <c r="B20632" s="3">
        <v>0.67869037499143614</v>
      </c>
    </row>
    <row r="20633" spans="1:2">
      <c r="A20633">
        <v>412550</v>
      </c>
      <c r="B20633" s="3">
        <v>0.68022737330104022</v>
      </c>
    </row>
    <row r="20634" spans="1:2">
      <c r="A20634">
        <v>412570</v>
      </c>
      <c r="B20634" s="3">
        <v>0.67721168706112289</v>
      </c>
    </row>
    <row r="20635" spans="1:2">
      <c r="A20635">
        <v>412590</v>
      </c>
      <c r="B20635" s="3">
        <v>0.66660819323866827</v>
      </c>
    </row>
    <row r="20636" spans="1:2">
      <c r="A20636">
        <v>412610</v>
      </c>
      <c r="B20636" s="3">
        <v>0.65600469941621387</v>
      </c>
    </row>
    <row r="20637" spans="1:2">
      <c r="A20637">
        <v>412630</v>
      </c>
      <c r="B20637" s="3">
        <v>0.64540120559375969</v>
      </c>
    </row>
    <row r="20638" spans="1:2">
      <c r="A20638">
        <v>412650</v>
      </c>
      <c r="B20638" s="3">
        <v>0.63479771177130517</v>
      </c>
    </row>
    <row r="20639" spans="1:2">
      <c r="A20639">
        <v>412670</v>
      </c>
      <c r="B20639" s="3">
        <v>0.62419421794885066</v>
      </c>
    </row>
    <row r="20640" spans="1:2">
      <c r="A20640">
        <v>412690</v>
      </c>
      <c r="B20640" s="3">
        <v>0.61359072412639604</v>
      </c>
    </row>
    <row r="20641" spans="1:2">
      <c r="A20641">
        <v>412710</v>
      </c>
      <c r="B20641" s="3">
        <v>0.60298723030394197</v>
      </c>
    </row>
    <row r="20642" spans="1:2">
      <c r="A20642">
        <v>412730</v>
      </c>
      <c r="B20642" s="3">
        <v>0.59238373648148746</v>
      </c>
    </row>
    <row r="20643" spans="1:2">
      <c r="A20643">
        <v>412750</v>
      </c>
      <c r="B20643" s="3">
        <v>0.58178024265903294</v>
      </c>
    </row>
    <row r="20644" spans="1:2">
      <c r="A20644">
        <v>412770</v>
      </c>
      <c r="B20644" s="3">
        <v>0.57117674883657887</v>
      </c>
    </row>
    <row r="20645" spans="1:2">
      <c r="A20645">
        <v>412790</v>
      </c>
      <c r="B20645" s="3">
        <v>0.56057325501412425</v>
      </c>
    </row>
    <row r="20646" spans="1:2">
      <c r="A20646">
        <v>412810</v>
      </c>
      <c r="B20646" s="3">
        <v>0.2207884777464667</v>
      </c>
    </row>
    <row r="20647" spans="1:2">
      <c r="A20647">
        <v>412830</v>
      </c>
      <c r="B20647" s="3">
        <v>0.26955369689488262</v>
      </c>
    </row>
    <row r="20648" spans="1:2">
      <c r="A20648">
        <v>412850</v>
      </c>
      <c r="B20648" s="3">
        <v>0.31831891604329843</v>
      </c>
    </row>
    <row r="20649" spans="1:2">
      <c r="A20649">
        <v>412870</v>
      </c>
      <c r="B20649" s="3">
        <v>0.36708413519171423</v>
      </c>
    </row>
    <row r="20650" spans="1:2">
      <c r="A20650">
        <v>412890</v>
      </c>
      <c r="B20650" s="3">
        <v>0.41584935434013004</v>
      </c>
    </row>
    <row r="20651" spans="1:2">
      <c r="A20651">
        <v>412910</v>
      </c>
      <c r="B20651" s="3">
        <v>0.46461457348854585</v>
      </c>
    </row>
    <row r="20652" spans="1:2">
      <c r="A20652">
        <v>412930</v>
      </c>
      <c r="B20652" s="3">
        <v>0.51337979263696165</v>
      </c>
    </row>
    <row r="20653" spans="1:2">
      <c r="A20653">
        <v>412950</v>
      </c>
      <c r="B20653" s="3">
        <v>0.56214501178537746</v>
      </c>
    </row>
    <row r="20654" spans="1:2">
      <c r="A20654">
        <v>412970</v>
      </c>
      <c r="B20654" s="3">
        <v>0.61091023093379326</v>
      </c>
    </row>
    <row r="20655" spans="1:2">
      <c r="A20655">
        <v>412990</v>
      </c>
      <c r="B20655" s="3">
        <v>0.65967545008220907</v>
      </c>
    </row>
    <row r="20656" spans="1:2">
      <c r="A20656">
        <v>413010</v>
      </c>
      <c r="B20656" s="3">
        <v>0.70844066923062488</v>
      </c>
    </row>
    <row r="20657" spans="1:2">
      <c r="A20657">
        <v>413030</v>
      </c>
      <c r="B20657" s="3">
        <v>0.75720588837904079</v>
      </c>
    </row>
    <row r="20658" spans="1:2">
      <c r="A20658">
        <v>413050</v>
      </c>
      <c r="B20658" s="3">
        <v>0.74927914884674029</v>
      </c>
    </row>
    <row r="20659" spans="1:2">
      <c r="A20659">
        <v>413070</v>
      </c>
      <c r="B20659" s="3">
        <v>0.73325355807433756</v>
      </c>
    </row>
    <row r="20660" spans="1:2">
      <c r="A20660">
        <v>413090</v>
      </c>
      <c r="B20660" s="3">
        <v>0.71722796730193472</v>
      </c>
    </row>
    <row r="20661" spans="1:2">
      <c r="A20661">
        <v>413110</v>
      </c>
      <c r="B20661" s="3">
        <v>0.70120237652953188</v>
      </c>
    </row>
    <row r="20662" spans="1:2">
      <c r="A20662">
        <v>413130</v>
      </c>
      <c r="B20662" s="3">
        <v>0.68517678575712915</v>
      </c>
    </row>
    <row r="20663" spans="1:2">
      <c r="A20663">
        <v>413150</v>
      </c>
      <c r="B20663" s="3">
        <v>0.66915119498472642</v>
      </c>
    </row>
    <row r="20664" spans="1:2">
      <c r="A20664">
        <v>413170</v>
      </c>
      <c r="B20664" s="3">
        <v>0.65312560421232368</v>
      </c>
    </row>
    <row r="20665" spans="1:2">
      <c r="A20665">
        <v>413190</v>
      </c>
      <c r="B20665" s="3">
        <v>0.63710001343992084</v>
      </c>
    </row>
    <row r="20666" spans="1:2">
      <c r="A20666">
        <v>413210</v>
      </c>
      <c r="B20666" s="3">
        <v>0.621074422667518</v>
      </c>
    </row>
    <row r="20667" spans="1:2">
      <c r="A20667">
        <v>413230</v>
      </c>
      <c r="B20667" s="3">
        <v>0.60504883189511527</v>
      </c>
    </row>
    <row r="20668" spans="1:2">
      <c r="A20668">
        <v>413250</v>
      </c>
      <c r="B20668" s="3">
        <v>0.58902324112271254</v>
      </c>
    </row>
    <row r="20669" spans="1:2">
      <c r="A20669">
        <v>413270</v>
      </c>
      <c r="B20669" s="3">
        <v>0.56911749469223649</v>
      </c>
    </row>
    <row r="20670" spans="1:2">
      <c r="A20670">
        <v>413290</v>
      </c>
      <c r="B20670" s="3">
        <v>0.54838868494035098</v>
      </c>
    </row>
    <row r="20671" spans="1:2">
      <c r="A20671">
        <v>413310</v>
      </c>
      <c r="B20671" s="3">
        <v>0.52765987518846558</v>
      </c>
    </row>
    <row r="20672" spans="1:2">
      <c r="A20672">
        <v>413330</v>
      </c>
      <c r="B20672" s="3">
        <v>0.50693106543658006</v>
      </c>
    </row>
    <row r="20673" spans="1:2">
      <c r="A20673">
        <v>413350</v>
      </c>
      <c r="B20673" s="3">
        <v>0.48620225568469455</v>
      </c>
    </row>
    <row r="20674" spans="1:2">
      <c r="A20674">
        <v>413370</v>
      </c>
      <c r="B20674" s="3">
        <v>0.46547344593280915</v>
      </c>
    </row>
    <row r="20675" spans="1:2">
      <c r="A20675">
        <v>413390</v>
      </c>
      <c r="B20675" s="3">
        <v>0.44474463618092364</v>
      </c>
    </row>
    <row r="20676" spans="1:2">
      <c r="A20676">
        <v>413410</v>
      </c>
      <c r="B20676" s="3">
        <v>0.42401582642903812</v>
      </c>
    </row>
    <row r="20677" spans="1:2">
      <c r="A20677">
        <v>413430</v>
      </c>
      <c r="B20677" s="3">
        <v>0.40328701667715272</v>
      </c>
    </row>
    <row r="20678" spans="1:2">
      <c r="A20678">
        <v>413450</v>
      </c>
      <c r="B20678" s="3">
        <v>0.38255820692526721</v>
      </c>
    </row>
    <row r="20679" spans="1:2">
      <c r="A20679">
        <v>413470</v>
      </c>
      <c r="B20679" s="3">
        <v>0.36182939717338169</v>
      </c>
    </row>
    <row r="20680" spans="1:2">
      <c r="A20680">
        <v>413490</v>
      </c>
      <c r="B20680" s="3">
        <v>0.34841749050677173</v>
      </c>
    </row>
    <row r="20681" spans="1:2">
      <c r="A20681">
        <v>413510</v>
      </c>
      <c r="B20681" s="3">
        <v>0.38622390543708962</v>
      </c>
    </row>
    <row r="20682" spans="1:2">
      <c r="A20682">
        <v>413530</v>
      </c>
      <c r="B20682" s="3">
        <v>0.42403032036740762</v>
      </c>
    </row>
    <row r="20683" spans="1:2">
      <c r="A20683">
        <v>413550</v>
      </c>
      <c r="B20683" s="3">
        <v>0.46183673529772562</v>
      </c>
    </row>
    <row r="20684" spans="1:2">
      <c r="A20684">
        <v>413570</v>
      </c>
      <c r="B20684" s="3">
        <v>0.49964315022804362</v>
      </c>
    </row>
    <row r="20685" spans="1:2">
      <c r="A20685">
        <v>413590</v>
      </c>
      <c r="B20685" s="3">
        <v>0.53744956515836151</v>
      </c>
    </row>
    <row r="20686" spans="1:2">
      <c r="A20686">
        <v>413610</v>
      </c>
      <c r="B20686" s="3">
        <v>0.57525598008867951</v>
      </c>
    </row>
    <row r="20687" spans="1:2">
      <c r="A20687">
        <v>413630</v>
      </c>
      <c r="B20687" s="3">
        <v>0.61306239501899751</v>
      </c>
    </row>
    <row r="20688" spans="1:2">
      <c r="A20688">
        <v>413650</v>
      </c>
      <c r="B20688" s="3">
        <v>0.6508688099493154</v>
      </c>
    </row>
    <row r="20689" spans="1:2">
      <c r="A20689">
        <v>413670</v>
      </c>
      <c r="B20689" s="3">
        <v>0.6886752248796334</v>
      </c>
    </row>
    <row r="20690" spans="1:2">
      <c r="A20690">
        <v>413690</v>
      </c>
      <c r="B20690" s="3">
        <v>0.7264816398099514</v>
      </c>
    </row>
    <row r="20691" spans="1:2">
      <c r="A20691">
        <v>413710</v>
      </c>
      <c r="B20691" s="3">
        <v>0.76428805474026928</v>
      </c>
    </row>
    <row r="20692" spans="1:2">
      <c r="A20692">
        <v>413730</v>
      </c>
      <c r="B20692" s="3">
        <v>0.789348248879985</v>
      </c>
    </row>
    <row r="20693" spans="1:2">
      <c r="A20693">
        <v>413750</v>
      </c>
      <c r="B20693" s="3">
        <v>0.780804770026295</v>
      </c>
    </row>
    <row r="20694" spans="1:2">
      <c r="A20694">
        <v>413770</v>
      </c>
      <c r="B20694" s="3">
        <v>0.772261291172605</v>
      </c>
    </row>
    <row r="20695" spans="1:2">
      <c r="A20695">
        <v>413790</v>
      </c>
      <c r="B20695" s="3">
        <v>0.763717812318915</v>
      </c>
    </row>
    <row r="20696" spans="1:2">
      <c r="A20696">
        <v>413810</v>
      </c>
      <c r="B20696" s="3">
        <v>0.755174333465225</v>
      </c>
    </row>
    <row r="20697" spans="1:2">
      <c r="A20697">
        <v>413830</v>
      </c>
      <c r="B20697" s="3">
        <v>0.746630854611535</v>
      </c>
    </row>
    <row r="20698" spans="1:2">
      <c r="A20698">
        <v>413850</v>
      </c>
      <c r="B20698" s="3">
        <v>0.738087375757845</v>
      </c>
    </row>
    <row r="20699" spans="1:2">
      <c r="A20699">
        <v>413870</v>
      </c>
      <c r="B20699" s="3">
        <v>0.729543896904155</v>
      </c>
    </row>
    <row r="20700" spans="1:2">
      <c r="A20700">
        <v>413890</v>
      </c>
      <c r="B20700" s="3">
        <v>0.721000418050465</v>
      </c>
    </row>
    <row r="20701" spans="1:2">
      <c r="A20701">
        <v>413910</v>
      </c>
      <c r="B20701" s="3">
        <v>0.712456939196775</v>
      </c>
    </row>
    <row r="20702" spans="1:2">
      <c r="A20702">
        <v>413930</v>
      </c>
      <c r="B20702" s="3">
        <v>0.703913460343085</v>
      </c>
    </row>
    <row r="20703" spans="1:2">
      <c r="A20703">
        <v>413950</v>
      </c>
      <c r="B20703" s="3">
        <v>0.69536998148939499</v>
      </c>
    </row>
    <row r="20704" spans="1:2">
      <c r="A20704">
        <v>413970</v>
      </c>
      <c r="B20704" s="3">
        <v>0.6577396333475507</v>
      </c>
    </row>
    <row r="20705" spans="1:2">
      <c r="A20705">
        <v>413990</v>
      </c>
      <c r="B20705" s="3">
        <v>0.60265716363281396</v>
      </c>
    </row>
    <row r="20706" spans="1:2">
      <c r="A20706">
        <v>414010</v>
      </c>
      <c r="B20706" s="3">
        <v>0.54757469391807723</v>
      </c>
    </row>
    <row r="20707" spans="1:2">
      <c r="A20707">
        <v>414030</v>
      </c>
      <c r="B20707" s="3">
        <v>0.49249222420334049</v>
      </c>
    </row>
    <row r="20708" spans="1:2">
      <c r="A20708">
        <v>414050</v>
      </c>
      <c r="B20708" s="3">
        <v>0.43740975448860375</v>
      </c>
    </row>
    <row r="20709" spans="1:2">
      <c r="A20709">
        <v>414070</v>
      </c>
      <c r="B20709" s="3">
        <v>0.38232728477386702</v>
      </c>
    </row>
    <row r="20710" spans="1:2">
      <c r="A20710">
        <v>414090</v>
      </c>
      <c r="B20710" s="3">
        <v>0.32724481505913028</v>
      </c>
    </row>
    <row r="20711" spans="1:2">
      <c r="A20711">
        <v>414110</v>
      </c>
      <c r="B20711" s="3">
        <v>0.27216234534439354</v>
      </c>
    </row>
    <row r="20712" spans="1:2">
      <c r="A20712">
        <v>414130</v>
      </c>
      <c r="B20712" s="3">
        <v>0.2170798756296568</v>
      </c>
    </row>
    <row r="20713" spans="1:2">
      <c r="A20713">
        <v>414150</v>
      </c>
      <c r="B20713" s="3">
        <v>0.16199740591492007</v>
      </c>
    </row>
    <row r="20714" spans="1:2">
      <c r="A20714">
        <v>414170</v>
      </c>
      <c r="B20714" s="3">
        <v>0.10691493620018333</v>
      </c>
    </row>
    <row r="20715" spans="1:2">
      <c r="A20715">
        <v>414190</v>
      </c>
      <c r="B20715" s="3">
        <v>5.1832466485446593E-2</v>
      </c>
    </row>
    <row r="20716" spans="1:2">
      <c r="A20716">
        <v>414210</v>
      </c>
      <c r="B20716" s="3">
        <v>6.0106823169703727E-2</v>
      </c>
    </row>
    <row r="20717" spans="1:2">
      <c r="A20717">
        <v>414230</v>
      </c>
      <c r="B20717" s="3">
        <v>8.6775097195604278E-2</v>
      </c>
    </row>
    <row r="20718" spans="1:2">
      <c r="A20718">
        <v>414250</v>
      </c>
      <c r="B20718" s="3">
        <v>0.11344337122150483</v>
      </c>
    </row>
    <row r="20719" spans="1:2">
      <c r="A20719">
        <v>414270</v>
      </c>
      <c r="B20719" s="3">
        <v>0.14011164524740538</v>
      </c>
    </row>
    <row r="20720" spans="1:2">
      <c r="A20720">
        <v>414290</v>
      </c>
      <c r="B20720" s="3">
        <v>0.16677991927330593</v>
      </c>
    </row>
    <row r="20721" spans="1:2">
      <c r="A20721">
        <v>414310</v>
      </c>
      <c r="B20721" s="3">
        <v>0.19344819329920637</v>
      </c>
    </row>
    <row r="20722" spans="1:2">
      <c r="A20722">
        <v>414330</v>
      </c>
      <c r="B20722" s="3">
        <v>0.22011646732510692</v>
      </c>
    </row>
    <row r="20723" spans="1:2">
      <c r="A20723">
        <v>414350</v>
      </c>
      <c r="B20723" s="3">
        <v>0.24678474135100736</v>
      </c>
    </row>
    <row r="20724" spans="1:2">
      <c r="A20724">
        <v>414370</v>
      </c>
      <c r="B20724" s="3">
        <v>0.27345301537690792</v>
      </c>
    </row>
    <row r="20725" spans="1:2">
      <c r="A20725">
        <v>414390</v>
      </c>
      <c r="B20725" s="3">
        <v>0.30012128940280847</v>
      </c>
    </row>
    <row r="20726" spans="1:2">
      <c r="A20726">
        <v>414410</v>
      </c>
      <c r="B20726" s="3">
        <v>0.32678956342870902</v>
      </c>
    </row>
    <row r="20727" spans="1:2">
      <c r="A20727">
        <v>414430</v>
      </c>
      <c r="B20727" s="3">
        <v>0.35345783745460957</v>
      </c>
    </row>
    <row r="20728" spans="1:2">
      <c r="A20728">
        <v>414450</v>
      </c>
      <c r="B20728" s="3">
        <v>0.37852381152231096</v>
      </c>
    </row>
    <row r="20729" spans="1:2">
      <c r="A20729">
        <v>414470</v>
      </c>
      <c r="B20729" s="3">
        <v>0.39237368588261945</v>
      </c>
    </row>
    <row r="20730" spans="1:2">
      <c r="A20730">
        <v>414490</v>
      </c>
      <c r="B20730" s="3">
        <v>0.40622356024292783</v>
      </c>
    </row>
    <row r="20731" spans="1:2">
      <c r="A20731">
        <v>414510</v>
      </c>
      <c r="B20731" s="3">
        <v>0.42007343460323632</v>
      </c>
    </row>
    <row r="20732" spans="1:2">
      <c r="A20732">
        <v>414530</v>
      </c>
      <c r="B20732" s="3">
        <v>0.4339233089635447</v>
      </c>
    </row>
    <row r="20733" spans="1:2">
      <c r="A20733">
        <v>414550</v>
      </c>
      <c r="B20733" s="3">
        <v>0.44777318332385319</v>
      </c>
    </row>
    <row r="20734" spans="1:2">
      <c r="A20734">
        <v>414570</v>
      </c>
      <c r="B20734" s="3">
        <v>0.46162305768416156</v>
      </c>
    </row>
    <row r="20735" spans="1:2">
      <c r="A20735">
        <v>414590</v>
      </c>
      <c r="B20735" s="3">
        <v>0.47547293204447005</v>
      </c>
    </row>
    <row r="20736" spans="1:2">
      <c r="A20736">
        <v>414610</v>
      </c>
      <c r="B20736" s="3">
        <v>0.48932280640477843</v>
      </c>
    </row>
    <row r="20737" spans="1:2">
      <c r="A20737">
        <v>414630</v>
      </c>
      <c r="B20737" s="3">
        <v>0.50317268076508692</v>
      </c>
    </row>
    <row r="20738" spans="1:2">
      <c r="A20738">
        <v>414650</v>
      </c>
      <c r="B20738" s="3">
        <v>0.5170225551253953</v>
      </c>
    </row>
    <row r="20739" spans="1:2">
      <c r="A20739">
        <v>414670</v>
      </c>
      <c r="B20739" s="3">
        <v>0.53087242948570379</v>
      </c>
    </row>
    <row r="20740" spans="1:2">
      <c r="A20740">
        <v>414690</v>
      </c>
      <c r="B20740" s="3">
        <v>0.54472230384601217</v>
      </c>
    </row>
    <row r="20741" spans="1:2">
      <c r="A20741">
        <v>414710</v>
      </c>
      <c r="B20741" s="3">
        <v>0.53118491755698416</v>
      </c>
    </row>
    <row r="20742" spans="1:2">
      <c r="A20742">
        <v>414730</v>
      </c>
      <c r="B20742" s="3">
        <v>0.50969639107943909</v>
      </c>
    </row>
    <row r="20743" spans="1:2">
      <c r="A20743">
        <v>414750</v>
      </c>
      <c r="B20743" s="3">
        <v>0.48820786460189391</v>
      </c>
    </row>
    <row r="20744" spans="1:2">
      <c r="A20744">
        <v>414770</v>
      </c>
      <c r="B20744" s="3">
        <v>0.46671933812434885</v>
      </c>
    </row>
    <row r="20745" spans="1:2">
      <c r="A20745">
        <v>414790</v>
      </c>
      <c r="B20745" s="3">
        <v>0.44523081164680378</v>
      </c>
    </row>
    <row r="20746" spans="1:2">
      <c r="A20746">
        <v>414810</v>
      </c>
      <c r="B20746" s="3">
        <v>0.42374228516925871</v>
      </c>
    </row>
    <row r="20747" spans="1:2">
      <c r="A20747">
        <v>414830</v>
      </c>
      <c r="B20747" s="3">
        <v>0.40225375869171365</v>
      </c>
    </row>
    <row r="20748" spans="1:2">
      <c r="A20748">
        <v>414850</v>
      </c>
      <c r="B20748" s="3">
        <v>0.38076523221416858</v>
      </c>
    </row>
    <row r="20749" spans="1:2">
      <c r="A20749">
        <v>414870</v>
      </c>
      <c r="B20749" s="3">
        <v>0.3592767057366234</v>
      </c>
    </row>
    <row r="20750" spans="1:2">
      <c r="A20750">
        <v>414890</v>
      </c>
      <c r="B20750" s="3">
        <v>0.33778817925907834</v>
      </c>
    </row>
    <row r="20751" spans="1:2">
      <c r="A20751">
        <v>414910</v>
      </c>
      <c r="B20751" s="3">
        <v>0.31629965278153327</v>
      </c>
    </row>
    <row r="20752" spans="1:2">
      <c r="A20752">
        <v>414930</v>
      </c>
      <c r="B20752" s="3">
        <v>0.2948111263039882</v>
      </c>
    </row>
    <row r="20753" spans="1:2">
      <c r="A20753">
        <v>414950</v>
      </c>
      <c r="B20753" s="3">
        <v>0.28432841938626097</v>
      </c>
    </row>
    <row r="20754" spans="1:2">
      <c r="A20754">
        <v>414970</v>
      </c>
      <c r="B20754" s="3">
        <v>0.28044920420442432</v>
      </c>
    </row>
    <row r="20755" spans="1:2">
      <c r="A20755">
        <v>414990</v>
      </c>
      <c r="B20755" s="3">
        <v>0.27656998902258778</v>
      </c>
    </row>
    <row r="20756" spans="1:2">
      <c r="A20756">
        <v>415010</v>
      </c>
      <c r="B20756" s="3">
        <v>0.27269077384075124</v>
      </c>
    </row>
    <row r="20757" spans="1:2">
      <c r="A20757">
        <v>415030</v>
      </c>
      <c r="B20757" s="3">
        <v>0.2688115586589146</v>
      </c>
    </row>
    <row r="20758" spans="1:2">
      <c r="A20758">
        <v>415050</v>
      </c>
      <c r="B20758" s="3">
        <v>0.26493234347707806</v>
      </c>
    </row>
    <row r="20759" spans="1:2">
      <c r="A20759">
        <v>415070</v>
      </c>
      <c r="B20759" s="3">
        <v>0.26105312829524152</v>
      </c>
    </row>
    <row r="20760" spans="1:2">
      <c r="A20760">
        <v>415090</v>
      </c>
      <c r="B20760" s="3">
        <v>0.25717391311340487</v>
      </c>
    </row>
    <row r="20761" spans="1:2">
      <c r="A20761">
        <v>415110</v>
      </c>
      <c r="B20761" s="3">
        <v>0.25329469793156834</v>
      </c>
    </row>
    <row r="20762" spans="1:2">
      <c r="A20762">
        <v>415130</v>
      </c>
      <c r="B20762" s="3">
        <v>0.2494154827497318</v>
      </c>
    </row>
    <row r="20763" spans="1:2">
      <c r="A20763">
        <v>415150</v>
      </c>
      <c r="B20763" s="3">
        <v>0.24553626756789515</v>
      </c>
    </row>
    <row r="20764" spans="1:2">
      <c r="A20764">
        <v>415170</v>
      </c>
      <c r="B20764" s="3">
        <v>0.24165705238605861</v>
      </c>
    </row>
    <row r="20765" spans="1:2">
      <c r="A20765">
        <v>415190</v>
      </c>
      <c r="B20765" s="3">
        <v>0.24300771455372494</v>
      </c>
    </row>
    <row r="20766" spans="1:2">
      <c r="A20766">
        <v>415210</v>
      </c>
      <c r="B20766" s="3">
        <v>0.28096751816791177</v>
      </c>
    </row>
    <row r="20767" spans="1:2">
      <c r="A20767">
        <v>415230</v>
      </c>
      <c r="B20767" s="3">
        <v>0.31892732178209848</v>
      </c>
    </row>
    <row r="20768" spans="1:2">
      <c r="A20768">
        <v>415250</v>
      </c>
      <c r="B20768" s="3">
        <v>0.35688712539628531</v>
      </c>
    </row>
    <row r="20769" spans="1:2">
      <c r="A20769">
        <v>415270</v>
      </c>
      <c r="B20769" s="3">
        <v>0.39484692901047203</v>
      </c>
    </row>
    <row r="20770" spans="1:2">
      <c r="A20770">
        <v>415290</v>
      </c>
      <c r="B20770" s="3">
        <v>0.43280673262465885</v>
      </c>
    </row>
    <row r="20771" spans="1:2">
      <c r="A20771">
        <v>415310</v>
      </c>
      <c r="B20771" s="3">
        <v>0.47076653623884557</v>
      </c>
    </row>
    <row r="20772" spans="1:2">
      <c r="A20772">
        <v>415330</v>
      </c>
      <c r="B20772" s="3">
        <v>0.50872633985303239</v>
      </c>
    </row>
    <row r="20773" spans="1:2">
      <c r="A20773">
        <v>415350</v>
      </c>
      <c r="B20773" s="3">
        <v>0.54668614346721922</v>
      </c>
    </row>
    <row r="20774" spans="1:2">
      <c r="A20774">
        <v>415370</v>
      </c>
      <c r="B20774" s="3">
        <v>0.58464594708140594</v>
      </c>
    </row>
    <row r="20775" spans="1:2">
      <c r="A20775">
        <v>415390</v>
      </c>
      <c r="B20775" s="3">
        <v>0.62260575069559265</v>
      </c>
    </row>
    <row r="20776" spans="1:2">
      <c r="A20776">
        <v>415410</v>
      </c>
      <c r="B20776" s="3">
        <v>0.66056555430977948</v>
      </c>
    </row>
    <row r="20777" spans="1:2">
      <c r="A20777">
        <v>415430</v>
      </c>
      <c r="B20777" s="3">
        <v>0.69852535792396631</v>
      </c>
    </row>
    <row r="20778" spans="1:2">
      <c r="A20778">
        <v>415450</v>
      </c>
      <c r="B20778" s="3">
        <v>0.7036349258582395</v>
      </c>
    </row>
    <row r="20779" spans="1:2">
      <c r="A20779">
        <v>415470</v>
      </c>
      <c r="B20779" s="3">
        <v>0.67902285198687684</v>
      </c>
    </row>
    <row r="20780" spans="1:2">
      <c r="A20780">
        <v>415490</v>
      </c>
      <c r="B20780" s="3">
        <v>0.65441077811551418</v>
      </c>
    </row>
    <row r="20781" spans="1:2">
      <c r="A20781">
        <v>415510</v>
      </c>
      <c r="B20781" s="3">
        <v>0.62979870424415152</v>
      </c>
    </row>
    <row r="20782" spans="1:2">
      <c r="A20782">
        <v>415530</v>
      </c>
      <c r="B20782" s="3">
        <v>0.60518663037278875</v>
      </c>
    </row>
    <row r="20783" spans="1:2">
      <c r="A20783">
        <v>415550</v>
      </c>
      <c r="B20783" s="3">
        <v>0.58057455650142609</v>
      </c>
    </row>
    <row r="20784" spans="1:2">
      <c r="A20784">
        <v>415570</v>
      </c>
      <c r="B20784" s="3">
        <v>0.55596248263006331</v>
      </c>
    </row>
    <row r="20785" spans="1:2">
      <c r="A20785">
        <v>415590</v>
      </c>
      <c r="B20785" s="3">
        <v>0.53135040875870065</v>
      </c>
    </row>
    <row r="20786" spans="1:2">
      <c r="A20786">
        <v>415610</v>
      </c>
      <c r="B20786" s="3">
        <v>0.50673833488733799</v>
      </c>
    </row>
    <row r="20787" spans="1:2">
      <c r="A20787">
        <v>415630</v>
      </c>
      <c r="B20787" s="3">
        <v>0.48212626101597533</v>
      </c>
    </row>
    <row r="20788" spans="1:2">
      <c r="A20788">
        <v>415650</v>
      </c>
      <c r="B20788" s="3">
        <v>0.45751418714461256</v>
      </c>
    </row>
    <row r="20789" spans="1:2">
      <c r="A20789">
        <v>415670</v>
      </c>
      <c r="B20789" s="3">
        <v>0.43290211327324979</v>
      </c>
    </row>
    <row r="20790" spans="1:2">
      <c r="A20790">
        <v>415690</v>
      </c>
      <c r="B20790" s="3">
        <v>0.41874578633319692</v>
      </c>
    </row>
    <row r="20791" spans="1:2">
      <c r="A20791">
        <v>415710</v>
      </c>
      <c r="B20791" s="3">
        <v>0.41873546994726885</v>
      </c>
    </row>
    <row r="20792" spans="1:2">
      <c r="A20792">
        <v>415730</v>
      </c>
      <c r="B20792" s="3">
        <v>0.41872515356134077</v>
      </c>
    </row>
    <row r="20793" spans="1:2">
      <c r="A20793">
        <v>415750</v>
      </c>
      <c r="B20793" s="3">
        <v>0.41871483717541269</v>
      </c>
    </row>
    <row r="20794" spans="1:2">
      <c r="A20794">
        <v>415770</v>
      </c>
      <c r="B20794" s="3">
        <v>0.41870452078948461</v>
      </c>
    </row>
    <row r="20795" spans="1:2">
      <c r="A20795">
        <v>415790</v>
      </c>
      <c r="B20795" s="3">
        <v>0.41869420440355654</v>
      </c>
    </row>
    <row r="20796" spans="1:2">
      <c r="A20796">
        <v>415810</v>
      </c>
      <c r="B20796" s="3">
        <v>0.41868388801762846</v>
      </c>
    </row>
    <row r="20797" spans="1:2">
      <c r="A20797">
        <v>415830</v>
      </c>
      <c r="B20797" s="3">
        <v>0.41867357163170038</v>
      </c>
    </row>
    <row r="20798" spans="1:2">
      <c r="A20798">
        <v>415850</v>
      </c>
      <c r="B20798" s="3">
        <v>0.4186632552457723</v>
      </c>
    </row>
    <row r="20799" spans="1:2">
      <c r="A20799">
        <v>415870</v>
      </c>
      <c r="B20799" s="3">
        <v>0.41865293885984423</v>
      </c>
    </row>
    <row r="20800" spans="1:2">
      <c r="A20800">
        <v>415890</v>
      </c>
      <c r="B20800" s="3">
        <v>0.41864262247391615</v>
      </c>
    </row>
    <row r="20801" spans="1:2">
      <c r="A20801">
        <v>415910</v>
      </c>
      <c r="B20801" s="3">
        <v>0.41863230608798807</v>
      </c>
    </row>
    <row r="20802" spans="1:2">
      <c r="A20802">
        <v>415930</v>
      </c>
      <c r="B20802" s="3">
        <v>0.41862198970205999</v>
      </c>
    </row>
    <row r="20803" spans="1:2">
      <c r="A20803">
        <v>415950</v>
      </c>
      <c r="B20803" s="3">
        <v>0.40186419786173466</v>
      </c>
    </row>
    <row r="20804" spans="1:2">
      <c r="A20804">
        <v>415970</v>
      </c>
      <c r="B20804" s="3">
        <v>0.38467698357386082</v>
      </c>
    </row>
    <row r="20805" spans="1:2">
      <c r="A20805">
        <v>415990</v>
      </c>
      <c r="B20805" s="3">
        <v>0.36748976928598687</v>
      </c>
    </row>
    <row r="20806" spans="1:2">
      <c r="A20806">
        <v>416010</v>
      </c>
      <c r="B20806" s="3">
        <v>0.35030255499811291</v>
      </c>
    </row>
    <row r="20807" spans="1:2">
      <c r="A20807">
        <v>416030</v>
      </c>
      <c r="B20807" s="3">
        <v>0.33311534071023896</v>
      </c>
    </row>
    <row r="20808" spans="1:2">
      <c r="A20808">
        <v>416050</v>
      </c>
      <c r="B20808" s="3">
        <v>0.31592812642236501</v>
      </c>
    </row>
    <row r="20809" spans="1:2">
      <c r="A20809">
        <v>416070</v>
      </c>
      <c r="B20809" s="3">
        <v>0.29874091213449105</v>
      </c>
    </row>
    <row r="20810" spans="1:2">
      <c r="A20810">
        <v>416090</v>
      </c>
      <c r="B20810" s="3">
        <v>0.2815536978466171</v>
      </c>
    </row>
    <row r="20811" spans="1:2">
      <c r="A20811">
        <v>416110</v>
      </c>
      <c r="B20811" s="3">
        <v>0.26436648355874315</v>
      </c>
    </row>
    <row r="20812" spans="1:2">
      <c r="A20812">
        <v>416130</v>
      </c>
      <c r="B20812" s="3">
        <v>0.2471792692708692</v>
      </c>
    </row>
    <row r="20813" spans="1:2">
      <c r="A20813">
        <v>416150</v>
      </c>
      <c r="B20813" s="3">
        <v>0.22999205498299524</v>
      </c>
    </row>
    <row r="20814" spans="1:2">
      <c r="A20814">
        <v>416170</v>
      </c>
      <c r="B20814" s="3">
        <v>0.21280484069512129</v>
      </c>
    </row>
    <row r="20815" spans="1:2">
      <c r="A20815">
        <v>416190</v>
      </c>
      <c r="B20815" s="3">
        <v>0.22343374479004663</v>
      </c>
    </row>
    <row r="20816" spans="1:2">
      <c r="A20816">
        <v>416210</v>
      </c>
      <c r="B20816" s="3">
        <v>0.26480677972911859</v>
      </c>
    </row>
    <row r="20817" spans="1:2">
      <c r="A20817">
        <v>416230</v>
      </c>
      <c r="B20817" s="3">
        <v>0.30617981466819044</v>
      </c>
    </row>
    <row r="20818" spans="1:2">
      <c r="A20818">
        <v>416250</v>
      </c>
      <c r="B20818" s="3">
        <v>0.3475528496072624</v>
      </c>
    </row>
    <row r="20819" spans="1:2">
      <c r="A20819">
        <v>416270</v>
      </c>
      <c r="B20819" s="3">
        <v>0.38892588454633437</v>
      </c>
    </row>
    <row r="20820" spans="1:2">
      <c r="A20820">
        <v>416290</v>
      </c>
      <c r="B20820" s="3">
        <v>0.43029891948540633</v>
      </c>
    </row>
    <row r="20821" spans="1:2">
      <c r="A20821">
        <v>416310</v>
      </c>
      <c r="B20821" s="3">
        <v>0.47167195442447818</v>
      </c>
    </row>
    <row r="20822" spans="1:2">
      <c r="A20822">
        <v>416330</v>
      </c>
      <c r="B20822" s="3">
        <v>0.51304498936355014</v>
      </c>
    </row>
    <row r="20823" spans="1:2">
      <c r="A20823">
        <v>416350</v>
      </c>
      <c r="B20823" s="3">
        <v>0.55441802430262199</v>
      </c>
    </row>
    <row r="20824" spans="1:2">
      <c r="A20824">
        <v>416370</v>
      </c>
      <c r="B20824" s="3">
        <v>0.59579105924169395</v>
      </c>
    </row>
    <row r="20825" spans="1:2">
      <c r="A20825">
        <v>416390</v>
      </c>
      <c r="B20825" s="3">
        <v>0.63716409418076592</v>
      </c>
    </row>
    <row r="20826" spans="1:2">
      <c r="A20826">
        <v>416410</v>
      </c>
      <c r="B20826" s="3">
        <v>0.67853712911983788</v>
      </c>
    </row>
    <row r="20827" spans="1:2">
      <c r="A20827">
        <v>416430</v>
      </c>
      <c r="B20827" s="3">
        <v>0.71991016405890973</v>
      </c>
    </row>
    <row r="20828" spans="1:2">
      <c r="A20828">
        <v>416450</v>
      </c>
      <c r="B20828" s="3">
        <v>0.7136102186126746</v>
      </c>
    </row>
    <row r="20829" spans="1:2">
      <c r="A20829">
        <v>416470</v>
      </c>
      <c r="B20829" s="3">
        <v>0.68922741853752989</v>
      </c>
    </row>
    <row r="20830" spans="1:2">
      <c r="A20830">
        <v>416490</v>
      </c>
      <c r="B20830" s="3">
        <v>0.6648446184623853</v>
      </c>
    </row>
    <row r="20831" spans="1:2">
      <c r="A20831">
        <v>416510</v>
      </c>
      <c r="B20831" s="3">
        <v>0.64046181838724059</v>
      </c>
    </row>
    <row r="20832" spans="1:2">
      <c r="A20832">
        <v>416530</v>
      </c>
      <c r="B20832" s="3">
        <v>0.61607901831209588</v>
      </c>
    </row>
    <row r="20833" spans="1:2">
      <c r="A20833">
        <v>416550</v>
      </c>
      <c r="B20833" s="3">
        <v>0.59169621823695118</v>
      </c>
    </row>
    <row r="20834" spans="1:2">
      <c r="A20834">
        <v>416570</v>
      </c>
      <c r="B20834" s="3">
        <v>0.56731341816180647</v>
      </c>
    </row>
    <row r="20835" spans="1:2">
      <c r="A20835">
        <v>416590</v>
      </c>
      <c r="B20835" s="3">
        <v>0.54293061808666176</v>
      </c>
    </row>
    <row r="20836" spans="1:2">
      <c r="A20836">
        <v>416610</v>
      </c>
      <c r="B20836" s="3">
        <v>0.51854781801151706</v>
      </c>
    </row>
    <row r="20837" spans="1:2">
      <c r="A20837">
        <v>416630</v>
      </c>
      <c r="B20837" s="3">
        <v>0.49416501793637235</v>
      </c>
    </row>
    <row r="20838" spans="1:2">
      <c r="A20838">
        <v>416650</v>
      </c>
      <c r="B20838" s="3">
        <v>0.46978221786122765</v>
      </c>
    </row>
    <row r="20839" spans="1:2">
      <c r="A20839">
        <v>416670</v>
      </c>
      <c r="B20839" s="3">
        <v>0.44539941778608294</v>
      </c>
    </row>
    <row r="20840" spans="1:2">
      <c r="A20840">
        <v>416690</v>
      </c>
      <c r="B20840" s="3">
        <v>0.44835455059633078</v>
      </c>
    </row>
    <row r="20841" spans="1:2">
      <c r="A20841">
        <v>416710</v>
      </c>
      <c r="B20841" s="3">
        <v>0.47604400363621946</v>
      </c>
    </row>
    <row r="20842" spans="1:2">
      <c r="A20842">
        <v>416730</v>
      </c>
      <c r="B20842" s="3">
        <v>0.50373345667610803</v>
      </c>
    </row>
    <row r="20843" spans="1:2">
      <c r="A20843">
        <v>416750</v>
      </c>
      <c r="B20843" s="3">
        <v>0.53142290971599671</v>
      </c>
    </row>
    <row r="20844" spans="1:2">
      <c r="A20844">
        <v>416770</v>
      </c>
      <c r="B20844" s="3">
        <v>0.55911236275588538</v>
      </c>
    </row>
    <row r="20845" spans="1:2">
      <c r="A20845">
        <v>416790</v>
      </c>
      <c r="B20845" s="3">
        <v>0.58680181579577395</v>
      </c>
    </row>
    <row r="20846" spans="1:2">
      <c r="A20846">
        <v>416810</v>
      </c>
      <c r="B20846" s="3">
        <v>0.61449126883566252</v>
      </c>
    </row>
    <row r="20847" spans="1:2">
      <c r="A20847">
        <v>416830</v>
      </c>
      <c r="B20847" s="3">
        <v>0.6421807218755512</v>
      </c>
    </row>
    <row r="20848" spans="1:2">
      <c r="A20848">
        <v>416850</v>
      </c>
      <c r="B20848" s="3">
        <v>0.66987017491543988</v>
      </c>
    </row>
    <row r="20849" spans="1:2">
      <c r="A20849">
        <v>416870</v>
      </c>
      <c r="B20849" s="3">
        <v>0.69755962795532844</v>
      </c>
    </row>
    <row r="20850" spans="1:2">
      <c r="A20850">
        <v>416890</v>
      </c>
      <c r="B20850" s="3">
        <v>0.72524908099521712</v>
      </c>
    </row>
    <row r="20851" spans="1:2">
      <c r="A20851">
        <v>416910</v>
      </c>
      <c r="B20851" s="3">
        <v>0.7529385340351058</v>
      </c>
    </row>
    <row r="20852" spans="1:2">
      <c r="A20852">
        <v>416930</v>
      </c>
      <c r="B20852" s="3">
        <v>0.78027528277107883</v>
      </c>
    </row>
    <row r="20853" spans="1:2">
      <c r="A20853">
        <v>416950</v>
      </c>
      <c r="B20853" s="3">
        <v>0.79385656365434532</v>
      </c>
    </row>
    <row r="20854" spans="1:2">
      <c r="A20854">
        <v>416970</v>
      </c>
      <c r="B20854" s="3">
        <v>0.8074378445376118</v>
      </c>
    </row>
    <row r="20855" spans="1:2">
      <c r="A20855">
        <v>416990</v>
      </c>
      <c r="B20855" s="3">
        <v>0.82101912542087829</v>
      </c>
    </row>
    <row r="20856" spans="1:2">
      <c r="A20856">
        <v>417010</v>
      </c>
      <c r="B20856" s="3">
        <v>0.83460040630414478</v>
      </c>
    </row>
    <row r="20857" spans="1:2">
      <c r="A20857">
        <v>417030</v>
      </c>
      <c r="B20857" s="3">
        <v>0.84818168718741138</v>
      </c>
    </row>
    <row r="20858" spans="1:2">
      <c r="A20858">
        <v>417050</v>
      </c>
      <c r="B20858" s="3">
        <v>0.86176296807067787</v>
      </c>
    </row>
    <row r="20859" spans="1:2">
      <c r="A20859">
        <v>417070</v>
      </c>
      <c r="B20859" s="3">
        <v>0.87534424895394436</v>
      </c>
    </row>
    <row r="20860" spans="1:2">
      <c r="A20860">
        <v>417090</v>
      </c>
      <c r="B20860" s="3">
        <v>0.88892552983721085</v>
      </c>
    </row>
    <row r="20861" spans="1:2">
      <c r="A20861">
        <v>417110</v>
      </c>
      <c r="B20861" s="3">
        <v>0.90250681072047734</v>
      </c>
    </row>
    <row r="20862" spans="1:2">
      <c r="A20862">
        <v>417130</v>
      </c>
      <c r="B20862" s="3">
        <v>0.91608809160374383</v>
      </c>
    </row>
    <row r="20863" spans="1:2">
      <c r="A20863">
        <v>417150</v>
      </c>
      <c r="B20863" s="3">
        <v>0.92966937248701043</v>
      </c>
    </row>
    <row r="20864" spans="1:2">
      <c r="A20864">
        <v>417170</v>
      </c>
      <c r="B20864" s="3">
        <v>0.94325065337027691</v>
      </c>
    </row>
    <row r="20865" spans="1:2">
      <c r="A20865">
        <v>417190</v>
      </c>
      <c r="B20865" s="3">
        <v>0.91509327269483931</v>
      </c>
    </row>
    <row r="20866" spans="1:2">
      <c r="A20866">
        <v>417210</v>
      </c>
      <c r="B20866" s="3">
        <v>0.87808223653725226</v>
      </c>
    </row>
    <row r="20867" spans="1:2">
      <c r="A20867">
        <v>417230</v>
      </c>
      <c r="B20867" s="3">
        <v>0.84107120037966532</v>
      </c>
    </row>
    <row r="20868" spans="1:2">
      <c r="A20868">
        <v>417250</v>
      </c>
      <c r="B20868" s="3">
        <v>0.80406016422207838</v>
      </c>
    </row>
    <row r="20869" spans="1:2">
      <c r="A20869">
        <v>417270</v>
      </c>
      <c r="B20869" s="3">
        <v>0.76704912806449133</v>
      </c>
    </row>
    <row r="20870" spans="1:2">
      <c r="A20870">
        <v>417290</v>
      </c>
      <c r="B20870" s="3">
        <v>0.73003809190690439</v>
      </c>
    </row>
    <row r="20871" spans="1:2">
      <c r="A20871">
        <v>417310</v>
      </c>
      <c r="B20871" s="3">
        <v>0.69302705574931744</v>
      </c>
    </row>
    <row r="20872" spans="1:2">
      <c r="A20872">
        <v>417330</v>
      </c>
      <c r="B20872" s="3">
        <v>0.65601601959173039</v>
      </c>
    </row>
    <row r="20873" spans="1:2">
      <c r="A20873">
        <v>417350</v>
      </c>
      <c r="B20873" s="3">
        <v>0.61900498343414356</v>
      </c>
    </row>
    <row r="20874" spans="1:2">
      <c r="A20874">
        <v>417370</v>
      </c>
      <c r="B20874" s="3">
        <v>0.58199394727655651</v>
      </c>
    </row>
    <row r="20875" spans="1:2">
      <c r="A20875">
        <v>417390</v>
      </c>
      <c r="B20875" s="3">
        <v>0.54498291111896957</v>
      </c>
    </row>
    <row r="20876" spans="1:2">
      <c r="A20876">
        <v>417410</v>
      </c>
      <c r="B20876" s="3">
        <v>0.50797187496138263</v>
      </c>
    </row>
    <row r="20877" spans="1:2">
      <c r="A20877">
        <v>417430</v>
      </c>
      <c r="B20877" s="3">
        <v>0.49831211878522075</v>
      </c>
    </row>
    <row r="20878" spans="1:2">
      <c r="A20878">
        <v>417450</v>
      </c>
      <c r="B20878" s="3">
        <v>0.49445414927178533</v>
      </c>
    </row>
    <row r="20879" spans="1:2">
      <c r="A20879">
        <v>417470</v>
      </c>
      <c r="B20879" s="3">
        <v>0.49059617975835002</v>
      </c>
    </row>
    <row r="20880" spans="1:2">
      <c r="A20880">
        <v>417490</v>
      </c>
      <c r="B20880" s="3">
        <v>0.48673821024491459</v>
      </c>
    </row>
    <row r="20881" spans="1:2">
      <c r="A20881">
        <v>417510</v>
      </c>
      <c r="B20881" s="3">
        <v>0.48288024073147928</v>
      </c>
    </row>
    <row r="20882" spans="1:2">
      <c r="A20882">
        <v>417530</v>
      </c>
      <c r="B20882" s="3">
        <v>0.47902227121804397</v>
      </c>
    </row>
    <row r="20883" spans="1:2">
      <c r="A20883">
        <v>417550</v>
      </c>
      <c r="B20883" s="3">
        <v>0.47516430170460855</v>
      </c>
    </row>
    <row r="20884" spans="1:2">
      <c r="A20884">
        <v>417570</v>
      </c>
      <c r="B20884" s="3">
        <v>0.47130633219117324</v>
      </c>
    </row>
    <row r="20885" spans="1:2">
      <c r="A20885">
        <v>417590</v>
      </c>
      <c r="B20885" s="3">
        <v>0.46744836267773782</v>
      </c>
    </row>
    <row r="20886" spans="1:2">
      <c r="A20886">
        <v>417610</v>
      </c>
      <c r="B20886" s="3">
        <v>0.46359039316430251</v>
      </c>
    </row>
    <row r="20887" spans="1:2">
      <c r="A20887">
        <v>417630</v>
      </c>
      <c r="B20887" s="3">
        <v>0.45973242365086719</v>
      </c>
    </row>
    <row r="20888" spans="1:2">
      <c r="A20888">
        <v>417650</v>
      </c>
      <c r="B20888" s="3">
        <v>0.45587445413743177</v>
      </c>
    </row>
    <row r="20889" spans="1:2">
      <c r="A20889">
        <v>417670</v>
      </c>
      <c r="B20889" s="3">
        <v>0.46094932296216817</v>
      </c>
    </row>
    <row r="20890" spans="1:2">
      <c r="A20890">
        <v>417690</v>
      </c>
      <c r="B20890" s="3">
        <v>0.48457700987387675</v>
      </c>
    </row>
    <row r="20891" spans="1:2">
      <c r="A20891">
        <v>417710</v>
      </c>
      <c r="B20891" s="3">
        <v>0.50820469678558533</v>
      </c>
    </row>
    <row r="20892" spans="1:2">
      <c r="A20892">
        <v>417730</v>
      </c>
      <c r="B20892" s="3">
        <v>0.5318323836972938</v>
      </c>
    </row>
    <row r="20893" spans="1:2">
      <c r="A20893">
        <v>417750</v>
      </c>
      <c r="B20893" s="3">
        <v>0.55546007060900238</v>
      </c>
    </row>
    <row r="20894" spans="1:2">
      <c r="A20894">
        <v>417770</v>
      </c>
      <c r="B20894" s="3">
        <v>0.57908775752071096</v>
      </c>
    </row>
    <row r="20895" spans="1:2">
      <c r="A20895">
        <v>417790</v>
      </c>
      <c r="B20895" s="3">
        <v>0.60271544443241942</v>
      </c>
    </row>
    <row r="20896" spans="1:2">
      <c r="A20896">
        <v>417810</v>
      </c>
      <c r="B20896" s="3">
        <v>0.626343131344128</v>
      </c>
    </row>
    <row r="20897" spans="1:2">
      <c r="A20897">
        <v>417830</v>
      </c>
      <c r="B20897" s="3">
        <v>0.64997081825583658</v>
      </c>
    </row>
    <row r="20898" spans="1:2">
      <c r="A20898">
        <v>417850</v>
      </c>
      <c r="B20898" s="3">
        <v>0.67359850516754505</v>
      </c>
    </row>
    <row r="20899" spans="1:2">
      <c r="A20899">
        <v>417870</v>
      </c>
      <c r="B20899" s="3">
        <v>0.69722619207925363</v>
      </c>
    </row>
    <row r="20900" spans="1:2">
      <c r="A20900">
        <v>417890</v>
      </c>
      <c r="B20900" s="3">
        <v>0.7208538789909622</v>
      </c>
    </row>
    <row r="20901" spans="1:2">
      <c r="A20901">
        <v>417910</v>
      </c>
      <c r="B20901" s="3">
        <v>0.74448156590267067</v>
      </c>
    </row>
    <row r="20902" spans="1:2">
      <c r="A20902">
        <v>417930</v>
      </c>
      <c r="B20902" s="3">
        <v>0.71990744828758624</v>
      </c>
    </row>
    <row r="20903" spans="1:2">
      <c r="A20903">
        <v>417950</v>
      </c>
      <c r="B20903" s="3">
        <v>0.67704988757613216</v>
      </c>
    </row>
    <row r="20904" spans="1:2">
      <c r="A20904">
        <v>417970</v>
      </c>
      <c r="B20904" s="3">
        <v>0.63419232686467808</v>
      </c>
    </row>
    <row r="20905" spans="1:2">
      <c r="A20905">
        <v>417990</v>
      </c>
      <c r="B20905" s="3">
        <v>0.591334766153224</v>
      </c>
    </row>
    <row r="20906" spans="1:2">
      <c r="A20906">
        <v>418010</v>
      </c>
      <c r="B20906" s="3">
        <v>0.54847720544176981</v>
      </c>
    </row>
    <row r="20907" spans="1:2">
      <c r="A20907">
        <v>418030</v>
      </c>
      <c r="B20907" s="3">
        <v>0.50561964473031573</v>
      </c>
    </row>
    <row r="20908" spans="1:2">
      <c r="A20908">
        <v>418050</v>
      </c>
      <c r="B20908" s="3">
        <v>0.46276208401886154</v>
      </c>
    </row>
    <row r="20909" spans="1:2">
      <c r="A20909">
        <v>418070</v>
      </c>
      <c r="B20909" s="3">
        <v>0.41990452330740746</v>
      </c>
    </row>
    <row r="20910" spans="1:2">
      <c r="A20910">
        <v>418090</v>
      </c>
      <c r="B20910" s="3">
        <v>0.37704696259595338</v>
      </c>
    </row>
    <row r="20911" spans="1:2">
      <c r="A20911">
        <v>418110</v>
      </c>
      <c r="B20911" s="3">
        <v>0.3341894018844993</v>
      </c>
    </row>
    <row r="20912" spans="1:2">
      <c r="A20912">
        <v>418130</v>
      </c>
      <c r="B20912" s="3">
        <v>0.29133184117304511</v>
      </c>
    </row>
    <row r="20913" spans="1:2">
      <c r="A20913">
        <v>418150</v>
      </c>
      <c r="B20913" s="3">
        <v>0.24847428046159092</v>
      </c>
    </row>
    <row r="20914" spans="1:2">
      <c r="A20914">
        <v>418170</v>
      </c>
      <c r="B20914" s="3">
        <v>0.22159106053819611</v>
      </c>
    </row>
    <row r="20915" spans="1:2">
      <c r="A20915">
        <v>418190</v>
      </c>
      <c r="B20915" s="3">
        <v>0.21632018403394027</v>
      </c>
    </row>
    <row r="20916" spans="1:2">
      <c r="A20916">
        <v>418210</v>
      </c>
      <c r="B20916" s="3">
        <v>0.21104930752968454</v>
      </c>
    </row>
    <row r="20917" spans="1:2">
      <c r="A20917">
        <v>418230</v>
      </c>
      <c r="B20917" s="3">
        <v>0.2057784310254287</v>
      </c>
    </row>
    <row r="20918" spans="1:2">
      <c r="A20918">
        <v>418250</v>
      </c>
      <c r="B20918" s="3">
        <v>0.20050755452117286</v>
      </c>
    </row>
    <row r="20919" spans="1:2">
      <c r="A20919">
        <v>418270</v>
      </c>
      <c r="B20919" s="3">
        <v>0.19523667801691702</v>
      </c>
    </row>
    <row r="20920" spans="1:2">
      <c r="A20920">
        <v>418290</v>
      </c>
      <c r="B20920" s="3">
        <v>0.18996580151266129</v>
      </c>
    </row>
    <row r="20921" spans="1:2">
      <c r="A20921">
        <v>418310</v>
      </c>
      <c r="B20921" s="3">
        <v>0.18469492500840545</v>
      </c>
    </row>
    <row r="20922" spans="1:2">
      <c r="A20922">
        <v>418330</v>
      </c>
      <c r="B20922" s="3">
        <v>0.17942404850414961</v>
      </c>
    </row>
    <row r="20923" spans="1:2">
      <c r="A20923">
        <v>418350</v>
      </c>
      <c r="B20923" s="3">
        <v>0.17415317199989377</v>
      </c>
    </row>
    <row r="20924" spans="1:2">
      <c r="A20924">
        <v>418370</v>
      </c>
      <c r="B20924" s="3">
        <v>0.16888229549563805</v>
      </c>
    </row>
    <row r="20925" spans="1:2">
      <c r="A20925">
        <v>418390</v>
      </c>
      <c r="B20925" s="3">
        <v>0.16361141899138221</v>
      </c>
    </row>
    <row r="20926" spans="1:2">
      <c r="A20926">
        <v>418410</v>
      </c>
      <c r="B20926" s="3">
        <v>0.15834054248712637</v>
      </c>
    </row>
    <row r="20927" spans="1:2">
      <c r="A20927">
        <v>418430</v>
      </c>
      <c r="B20927" s="3">
        <v>0.14440749336705316</v>
      </c>
    </row>
    <row r="20928" spans="1:2">
      <c r="A20928">
        <v>418450</v>
      </c>
      <c r="B20928" s="3">
        <v>0.12263724045171642</v>
      </c>
    </row>
    <row r="20929" spans="1:2">
      <c r="A20929">
        <v>418470</v>
      </c>
      <c r="B20929" s="3">
        <v>0.10086698753637968</v>
      </c>
    </row>
    <row r="20930" spans="1:2">
      <c r="A20930">
        <v>418490</v>
      </c>
      <c r="B20930" s="3">
        <v>7.9096734621042941E-2</v>
      </c>
    </row>
    <row r="20931" spans="1:2">
      <c r="A20931">
        <v>418510</v>
      </c>
      <c r="B20931" s="3">
        <v>5.73264817057062E-2</v>
      </c>
    </row>
    <row r="20932" spans="1:2">
      <c r="A20932">
        <v>418530</v>
      </c>
      <c r="B20932" s="3">
        <v>3.555622879036946E-2</v>
      </c>
    </row>
    <row r="20933" spans="1:2">
      <c r="A20933">
        <v>418550</v>
      </c>
      <c r="B20933" s="3">
        <v>1.3785975875032941E-2</v>
      </c>
    </row>
    <row r="20934" spans="1:2">
      <c r="A20934">
        <v>418570</v>
      </c>
      <c r="B20934" s="3">
        <v>-7.9842770403037999E-3</v>
      </c>
    </row>
    <row r="20935" spans="1:2">
      <c r="A20935">
        <v>418590</v>
      </c>
      <c r="B20935" s="3">
        <v>-2.9754529955640541E-2</v>
      </c>
    </row>
    <row r="20936" spans="1:2">
      <c r="A20936">
        <v>418610</v>
      </c>
      <c r="B20936" s="3">
        <v>-5.1524782870977281E-2</v>
      </c>
    </row>
    <row r="20937" spans="1:2">
      <c r="A20937">
        <v>418630</v>
      </c>
      <c r="B20937" s="3">
        <v>-7.3295035786314022E-2</v>
      </c>
    </row>
    <row r="20938" spans="1:2">
      <c r="A20938">
        <v>418650</v>
      </c>
      <c r="B20938" s="3">
        <v>-9.5065288701650763E-2</v>
      </c>
    </row>
    <row r="20939" spans="1:2">
      <c r="A20939">
        <v>418670</v>
      </c>
      <c r="B20939" s="3">
        <v>-0.1168355416169875</v>
      </c>
    </row>
    <row r="20940" spans="1:2">
      <c r="A20940">
        <v>418690</v>
      </c>
      <c r="B20940" s="3">
        <v>-0.12848384142663516</v>
      </c>
    </row>
    <row r="20941" spans="1:2">
      <c r="A20941">
        <v>418710</v>
      </c>
      <c r="B20941" s="3">
        <v>-0.13097418366446889</v>
      </c>
    </row>
    <row r="20942" spans="1:2">
      <c r="A20942">
        <v>418730</v>
      </c>
      <c r="B20942" s="3">
        <v>-0.13346452590230284</v>
      </c>
    </row>
    <row r="20943" spans="1:2">
      <c r="A20943">
        <v>418750</v>
      </c>
      <c r="B20943" s="3">
        <v>-0.13595486814013658</v>
      </c>
    </row>
    <row r="20944" spans="1:2">
      <c r="A20944">
        <v>418770</v>
      </c>
      <c r="B20944" s="3">
        <v>-0.13844521037797031</v>
      </c>
    </row>
    <row r="20945" spans="1:2">
      <c r="A20945">
        <v>418790</v>
      </c>
      <c r="B20945" s="3">
        <v>-0.14093555261580404</v>
      </c>
    </row>
    <row r="20946" spans="1:2">
      <c r="A20946">
        <v>418810</v>
      </c>
      <c r="B20946" s="3">
        <v>-0.14342589485363799</v>
      </c>
    </row>
    <row r="20947" spans="1:2">
      <c r="A20947">
        <v>418830</v>
      </c>
      <c r="B20947" s="3">
        <v>-0.14591623709147172</v>
      </c>
    </row>
    <row r="20948" spans="1:2">
      <c r="A20948">
        <v>418850</v>
      </c>
      <c r="B20948" s="3">
        <v>-0.14840657932930545</v>
      </c>
    </row>
    <row r="20949" spans="1:2">
      <c r="A20949">
        <v>418870</v>
      </c>
      <c r="B20949" s="3">
        <v>-0.15089692156713941</v>
      </c>
    </row>
    <row r="20950" spans="1:2">
      <c r="A20950">
        <v>418890</v>
      </c>
      <c r="B20950" s="3">
        <v>-0.15338726380497314</v>
      </c>
    </row>
    <row r="20951" spans="1:2">
      <c r="A20951">
        <v>418910</v>
      </c>
      <c r="B20951" s="3">
        <v>-0.15587760604280687</v>
      </c>
    </row>
    <row r="20952" spans="1:2">
      <c r="A20952">
        <v>418930</v>
      </c>
      <c r="B20952" s="3">
        <v>-0.1583679482806406</v>
      </c>
    </row>
    <row r="20953" spans="1:2">
      <c r="A20953">
        <v>418950</v>
      </c>
      <c r="B20953" s="3">
        <v>-0.1581902585792212</v>
      </c>
    </row>
    <row r="20954" spans="1:2">
      <c r="A20954">
        <v>418970</v>
      </c>
      <c r="B20954" s="3">
        <v>-0.15097866649249769</v>
      </c>
    </row>
    <row r="20955" spans="1:2">
      <c r="A20955">
        <v>418990</v>
      </c>
      <c r="B20955" s="3">
        <v>-0.14376707440577419</v>
      </c>
    </row>
    <row r="20956" spans="1:2">
      <c r="A20956">
        <v>419010</v>
      </c>
      <c r="B20956" s="3">
        <v>-0.13655548231905068</v>
      </c>
    </row>
    <row r="20957" spans="1:2">
      <c r="A20957">
        <v>419030</v>
      </c>
      <c r="B20957" s="3">
        <v>-0.12934389023232695</v>
      </c>
    </row>
    <row r="20958" spans="1:2">
      <c r="A20958">
        <v>419050</v>
      </c>
      <c r="B20958" s="3">
        <v>-0.12213229814560345</v>
      </c>
    </row>
    <row r="20959" spans="1:2">
      <c r="A20959">
        <v>419070</v>
      </c>
      <c r="B20959" s="3">
        <v>-0.11492070605887994</v>
      </c>
    </row>
    <row r="20960" spans="1:2">
      <c r="A20960">
        <v>419090</v>
      </c>
      <c r="B20960" s="3">
        <v>-0.10770911397215643</v>
      </c>
    </row>
    <row r="20961" spans="1:2">
      <c r="A20961">
        <v>419110</v>
      </c>
      <c r="B20961" s="3">
        <v>-0.10049752188543293</v>
      </c>
    </row>
    <row r="20962" spans="1:2">
      <c r="A20962">
        <v>419130</v>
      </c>
      <c r="B20962" s="3">
        <v>-9.3285929798709422E-2</v>
      </c>
    </row>
    <row r="20963" spans="1:2">
      <c r="A20963">
        <v>419150</v>
      </c>
      <c r="B20963" s="3">
        <v>-8.6074337711985915E-2</v>
      </c>
    </row>
    <row r="20964" spans="1:2">
      <c r="A20964">
        <v>419170</v>
      </c>
      <c r="B20964" s="3">
        <v>-7.8862745625262187E-2</v>
      </c>
    </row>
    <row r="20965" spans="1:2">
      <c r="A20965">
        <v>419190</v>
      </c>
      <c r="B20965" s="3">
        <v>-7.2706629057447847E-2</v>
      </c>
    </row>
    <row r="20966" spans="1:2">
      <c r="A20966">
        <v>419210</v>
      </c>
      <c r="B20966" s="3">
        <v>-7.9568043889511442E-2</v>
      </c>
    </row>
    <row r="20967" spans="1:2">
      <c r="A20967">
        <v>419230</v>
      </c>
      <c r="B20967" s="3">
        <v>-8.6429458721575259E-2</v>
      </c>
    </row>
    <row r="20968" spans="1:2">
      <c r="A20968">
        <v>419250</v>
      </c>
      <c r="B20968" s="3">
        <v>-9.3290873553638853E-2</v>
      </c>
    </row>
    <row r="20969" spans="1:2">
      <c r="A20969">
        <v>419270</v>
      </c>
      <c r="B20969" s="3">
        <v>-0.10015228838570267</v>
      </c>
    </row>
    <row r="20970" spans="1:2">
      <c r="A20970">
        <v>419290</v>
      </c>
      <c r="B20970" s="3">
        <v>-0.10701370321776627</v>
      </c>
    </row>
    <row r="20971" spans="1:2">
      <c r="A20971">
        <v>419310</v>
      </c>
      <c r="B20971" s="3">
        <v>-0.11387511804982986</v>
      </c>
    </row>
    <row r="20972" spans="1:2">
      <c r="A20972">
        <v>419330</v>
      </c>
      <c r="B20972" s="3">
        <v>-0.12073653288189368</v>
      </c>
    </row>
    <row r="20973" spans="1:2">
      <c r="A20973">
        <v>419350</v>
      </c>
      <c r="B20973" s="3">
        <v>-0.12759794771395727</v>
      </c>
    </row>
    <row r="20974" spans="1:2">
      <c r="A20974">
        <v>419370</v>
      </c>
      <c r="B20974" s="3">
        <v>-0.13445936254602109</v>
      </c>
    </row>
    <row r="20975" spans="1:2">
      <c r="A20975">
        <v>419390</v>
      </c>
      <c r="B20975" s="3">
        <v>-0.14132077737808468</v>
      </c>
    </row>
    <row r="20976" spans="1:2">
      <c r="A20976">
        <v>419410</v>
      </c>
      <c r="B20976" s="3">
        <v>-0.1481821922101485</v>
      </c>
    </row>
    <row r="20977" spans="1:2">
      <c r="A20977">
        <v>419430</v>
      </c>
      <c r="B20977" s="3">
        <v>-0.15504360704221209</v>
      </c>
    </row>
    <row r="20978" spans="1:2">
      <c r="A20978">
        <v>419450</v>
      </c>
      <c r="B20978" s="3">
        <v>-0.16190502187427591</v>
      </c>
    </row>
    <row r="20979" spans="1:2">
      <c r="A20979">
        <v>419470</v>
      </c>
      <c r="B20979" s="3">
        <v>-0.14625925427480735</v>
      </c>
    </row>
    <row r="20980" spans="1:2">
      <c r="A20980">
        <v>419490</v>
      </c>
      <c r="B20980" s="3">
        <v>-0.12583923585652923</v>
      </c>
    </row>
    <row r="20981" spans="1:2">
      <c r="A20981">
        <v>419510</v>
      </c>
      <c r="B20981" s="3">
        <v>-0.10541921743825111</v>
      </c>
    </row>
    <row r="20982" spans="1:2">
      <c r="A20982">
        <v>419530</v>
      </c>
      <c r="B20982" s="3">
        <v>-8.4999199019972771E-2</v>
      </c>
    </row>
    <row r="20983" spans="1:2">
      <c r="A20983">
        <v>419550</v>
      </c>
      <c r="B20983" s="3">
        <v>-6.4579180601694652E-2</v>
      </c>
    </row>
    <row r="20984" spans="1:2">
      <c r="A20984">
        <v>419570</v>
      </c>
      <c r="B20984" s="3">
        <v>-4.4159162183416534E-2</v>
      </c>
    </row>
    <row r="20985" spans="1:2">
      <c r="A20985">
        <v>419590</v>
      </c>
      <c r="B20985" s="3">
        <v>-2.3739143765138193E-2</v>
      </c>
    </row>
    <row r="20986" spans="1:2">
      <c r="A20986">
        <v>419610</v>
      </c>
      <c r="B20986" s="3">
        <v>-3.3191253468600745E-3</v>
      </c>
    </row>
    <row r="20987" spans="1:2">
      <c r="A20987">
        <v>419630</v>
      </c>
      <c r="B20987" s="3">
        <v>1.7100893071418266E-2</v>
      </c>
    </row>
    <row r="20988" spans="1:2">
      <c r="A20988">
        <v>419650</v>
      </c>
      <c r="B20988" s="3">
        <v>3.7520911489696385E-2</v>
      </c>
    </row>
    <row r="20989" spans="1:2">
      <c r="A20989">
        <v>419670</v>
      </c>
      <c r="B20989" s="3">
        <v>5.7940929907974503E-2</v>
      </c>
    </row>
    <row r="20990" spans="1:2">
      <c r="A20990">
        <v>419690</v>
      </c>
      <c r="B20990" s="3">
        <v>7.8360948326252844E-2</v>
      </c>
    </row>
    <row r="20991" spans="1:2">
      <c r="A20991">
        <v>419710</v>
      </c>
      <c r="B20991" s="3">
        <v>9.8780966744530962E-2</v>
      </c>
    </row>
    <row r="20992" spans="1:2">
      <c r="A20992">
        <v>419730</v>
      </c>
      <c r="B20992" s="3">
        <v>9.3847805636909198E-2</v>
      </c>
    </row>
    <row r="20993" spans="1:2">
      <c r="A20993">
        <v>419750</v>
      </c>
      <c r="B20993" s="3">
        <v>5.4613283994246364E-2</v>
      </c>
    </row>
    <row r="20994" spans="1:2">
      <c r="A20994">
        <v>419770</v>
      </c>
      <c r="B20994" s="3">
        <v>1.5378762351583752E-2</v>
      </c>
    </row>
    <row r="20995" spans="1:2">
      <c r="A20995">
        <v>419790</v>
      </c>
      <c r="B20995" s="3">
        <v>-2.3855759291079082E-2</v>
      </c>
    </row>
    <row r="20996" spans="1:2">
      <c r="A20996">
        <v>419810</v>
      </c>
      <c r="B20996" s="3">
        <v>-6.3090280933741916E-2</v>
      </c>
    </row>
    <row r="20997" spans="1:2">
      <c r="A20997">
        <v>419830</v>
      </c>
      <c r="B20997" s="3">
        <v>-0.10232480257640475</v>
      </c>
    </row>
    <row r="20998" spans="1:2">
      <c r="A20998">
        <v>419850</v>
      </c>
      <c r="B20998" s="3">
        <v>-0.14155932421906758</v>
      </c>
    </row>
    <row r="20999" spans="1:2">
      <c r="A20999">
        <v>419870</v>
      </c>
      <c r="B20999" s="3">
        <v>-0.18079384586173042</v>
      </c>
    </row>
    <row r="21000" spans="1:2">
      <c r="A21000">
        <v>419890</v>
      </c>
      <c r="B21000" s="3">
        <v>-0.22002836750439303</v>
      </c>
    </row>
    <row r="21001" spans="1:2">
      <c r="A21001">
        <v>419910</v>
      </c>
      <c r="B21001" s="3">
        <v>-0.25926288914705586</v>
      </c>
    </row>
    <row r="21002" spans="1:2">
      <c r="A21002">
        <v>419930</v>
      </c>
      <c r="B21002" s="3">
        <v>-0.2984974107897187</v>
      </c>
    </row>
    <row r="21003" spans="1:2">
      <c r="A21003">
        <v>419950</v>
      </c>
      <c r="B21003" s="3">
        <v>-0.33773193243238153</v>
      </c>
    </row>
    <row r="21004" spans="1:2">
      <c r="A21004">
        <v>419970</v>
      </c>
      <c r="B21004" s="3">
        <v>-0.37696645407504437</v>
      </c>
    </row>
    <row r="21005" spans="1:2">
      <c r="A21005">
        <v>419990</v>
      </c>
      <c r="B21005" s="3">
        <v>-0.4022043164090181</v>
      </c>
    </row>
    <row r="21006" spans="1:2">
      <c r="A21006">
        <v>420010</v>
      </c>
      <c r="B21006" s="3">
        <v>-0.39054189511099358</v>
      </c>
    </row>
    <row r="21007" spans="1:2">
      <c r="A21007">
        <v>420030</v>
      </c>
      <c r="B21007" s="3">
        <v>-0.37887947381296905</v>
      </c>
    </row>
    <row r="21008" spans="1:2">
      <c r="A21008">
        <v>420050</v>
      </c>
      <c r="B21008" s="3">
        <v>-0.36721705251494452</v>
      </c>
    </row>
    <row r="21009" spans="1:2">
      <c r="A21009">
        <v>420070</v>
      </c>
      <c r="B21009" s="3">
        <v>-0.35555463121691999</v>
      </c>
    </row>
    <row r="21010" spans="1:2">
      <c r="A21010">
        <v>420090</v>
      </c>
      <c r="B21010" s="3">
        <v>-0.34389220991889546</v>
      </c>
    </row>
    <row r="21011" spans="1:2">
      <c r="A21011">
        <v>420110</v>
      </c>
      <c r="B21011" s="3">
        <v>-0.33222978862087094</v>
      </c>
    </row>
    <row r="21012" spans="1:2">
      <c r="A21012">
        <v>420130</v>
      </c>
      <c r="B21012" s="3">
        <v>-0.32056736732284641</v>
      </c>
    </row>
    <row r="21013" spans="1:2">
      <c r="A21013">
        <v>420150</v>
      </c>
      <c r="B21013" s="3">
        <v>-0.30890494602482166</v>
      </c>
    </row>
    <row r="21014" spans="1:2">
      <c r="A21014">
        <v>420170</v>
      </c>
      <c r="B21014" s="3">
        <v>-0.29724252472679713</v>
      </c>
    </row>
    <row r="21015" spans="1:2">
      <c r="A21015">
        <v>420190</v>
      </c>
      <c r="B21015" s="3">
        <v>-0.2855801034287726</v>
      </c>
    </row>
    <row r="21016" spans="1:2">
      <c r="A21016">
        <v>420210</v>
      </c>
      <c r="B21016" s="3">
        <v>-0.27391768213074807</v>
      </c>
    </row>
    <row r="21017" spans="1:2">
      <c r="A21017">
        <v>420230</v>
      </c>
      <c r="B21017" s="3">
        <v>-0.26225526083272355</v>
      </c>
    </row>
    <row r="21018" spans="1:2">
      <c r="A21018">
        <v>420250</v>
      </c>
      <c r="B21018" s="3">
        <v>-0.25059283953469902</v>
      </c>
    </row>
    <row r="21019" spans="1:2">
      <c r="A21019">
        <v>420270</v>
      </c>
      <c r="B21019" s="3">
        <v>-0.23678432318548071</v>
      </c>
    </row>
    <row r="21020" spans="1:2">
      <c r="A21020">
        <v>420290</v>
      </c>
      <c r="B21020" s="3">
        <v>-0.22138956266798848</v>
      </c>
    </row>
    <row r="21021" spans="1:2">
      <c r="A21021">
        <v>420310</v>
      </c>
      <c r="B21021" s="3">
        <v>-0.20599480215049648</v>
      </c>
    </row>
    <row r="21022" spans="1:2">
      <c r="A21022">
        <v>420330</v>
      </c>
      <c r="B21022" s="3">
        <v>-0.19060004163300426</v>
      </c>
    </row>
    <row r="21023" spans="1:2">
      <c r="A21023">
        <v>420350</v>
      </c>
      <c r="B21023" s="3">
        <v>-0.17520528111551226</v>
      </c>
    </row>
    <row r="21024" spans="1:2">
      <c r="A21024">
        <v>420370</v>
      </c>
      <c r="B21024" s="3">
        <v>-0.15981052059802003</v>
      </c>
    </row>
    <row r="21025" spans="1:2">
      <c r="A21025">
        <v>420390</v>
      </c>
      <c r="B21025" s="3">
        <v>-0.14441576008052803</v>
      </c>
    </row>
    <row r="21026" spans="1:2">
      <c r="A21026">
        <v>420410</v>
      </c>
      <c r="B21026" s="3">
        <v>-0.12902099956303581</v>
      </c>
    </row>
    <row r="21027" spans="1:2">
      <c r="A21027">
        <v>420430</v>
      </c>
      <c r="B21027" s="3">
        <v>-0.11362623904554381</v>
      </c>
    </row>
    <row r="21028" spans="1:2">
      <c r="A21028">
        <v>420450</v>
      </c>
      <c r="B21028" s="3">
        <v>-9.8231478528051586E-2</v>
      </c>
    </row>
    <row r="21029" spans="1:2">
      <c r="A21029">
        <v>420470</v>
      </c>
      <c r="B21029" s="3">
        <v>-8.2836718010559585E-2</v>
      </c>
    </row>
    <row r="21030" spans="1:2">
      <c r="A21030">
        <v>420490</v>
      </c>
      <c r="B21030" s="3">
        <v>-6.7441957493067362E-2</v>
      </c>
    </row>
    <row r="21031" spans="1:2">
      <c r="A21031">
        <v>420510</v>
      </c>
      <c r="B21031" s="3">
        <v>-5.2047196975575361E-2</v>
      </c>
    </row>
    <row r="21032" spans="1:2">
      <c r="A21032">
        <v>420530</v>
      </c>
      <c r="B21032" s="3">
        <v>-3.7574525160064765E-2</v>
      </c>
    </row>
    <row r="21033" spans="1:2">
      <c r="A21033">
        <v>420550</v>
      </c>
      <c r="B21033" s="3">
        <v>-5.9063312721839178E-2</v>
      </c>
    </row>
    <row r="21034" spans="1:2">
      <c r="A21034">
        <v>420570</v>
      </c>
      <c r="B21034" s="3">
        <v>-8.055210028361337E-2</v>
      </c>
    </row>
    <row r="21035" spans="1:2">
      <c r="A21035">
        <v>420590</v>
      </c>
      <c r="B21035" s="3">
        <v>-0.10204088784538778</v>
      </c>
    </row>
    <row r="21036" spans="1:2">
      <c r="A21036">
        <v>420610</v>
      </c>
      <c r="B21036" s="3">
        <v>-0.12352967540716198</v>
      </c>
    </row>
    <row r="21037" spans="1:2">
      <c r="A21037">
        <v>420630</v>
      </c>
      <c r="B21037" s="3">
        <v>-0.14501846296893639</v>
      </c>
    </row>
    <row r="21038" spans="1:2">
      <c r="A21038">
        <v>420650</v>
      </c>
      <c r="B21038" s="3">
        <v>-0.1665072505307108</v>
      </c>
    </row>
    <row r="21039" spans="1:2">
      <c r="A21039">
        <v>420670</v>
      </c>
      <c r="B21039" s="3">
        <v>-0.187996038092485</v>
      </c>
    </row>
    <row r="21040" spans="1:2">
      <c r="A21040">
        <v>420690</v>
      </c>
      <c r="B21040" s="3">
        <v>-0.20948482565425941</v>
      </c>
    </row>
    <row r="21041" spans="1:2">
      <c r="A21041">
        <v>420710</v>
      </c>
      <c r="B21041" s="3">
        <v>-0.2309736132160336</v>
      </c>
    </row>
    <row r="21042" spans="1:2">
      <c r="A21042">
        <v>420730</v>
      </c>
      <c r="B21042" s="3">
        <v>-0.25246240077780802</v>
      </c>
    </row>
    <row r="21043" spans="1:2">
      <c r="A21043">
        <v>420750</v>
      </c>
      <c r="B21043" s="3">
        <v>-0.27395118833958221</v>
      </c>
    </row>
    <row r="21044" spans="1:2">
      <c r="A21044">
        <v>420770</v>
      </c>
      <c r="B21044" s="3">
        <v>-0.29543997590135662</v>
      </c>
    </row>
    <row r="21045" spans="1:2">
      <c r="A21045">
        <v>420790</v>
      </c>
      <c r="B21045" s="3">
        <v>-0.31692876346313104</v>
      </c>
    </row>
    <row r="21046" spans="1:2">
      <c r="A21046">
        <v>420810</v>
      </c>
      <c r="B21046" s="3">
        <v>-0.33085253711442131</v>
      </c>
    </row>
    <row r="21047" spans="1:2">
      <c r="A21047">
        <v>420830</v>
      </c>
      <c r="B21047" s="3">
        <v>-0.34113389666066385</v>
      </c>
    </row>
    <row r="21048" spans="1:2">
      <c r="A21048">
        <v>420850</v>
      </c>
      <c r="B21048" s="3">
        <v>-0.35141525620690639</v>
      </c>
    </row>
    <row r="21049" spans="1:2">
      <c r="A21049">
        <v>420870</v>
      </c>
      <c r="B21049" s="3">
        <v>-0.36169661575314871</v>
      </c>
    </row>
    <row r="21050" spans="1:2">
      <c r="A21050">
        <v>420890</v>
      </c>
      <c r="B21050" s="3">
        <v>-0.37197797529939125</v>
      </c>
    </row>
    <row r="21051" spans="1:2">
      <c r="A21051">
        <v>420910</v>
      </c>
      <c r="B21051" s="3">
        <v>-0.38225933484563379</v>
      </c>
    </row>
    <row r="21052" spans="1:2">
      <c r="A21052">
        <v>420930</v>
      </c>
      <c r="B21052" s="3">
        <v>-0.39254069439187633</v>
      </c>
    </row>
    <row r="21053" spans="1:2">
      <c r="A21053">
        <v>420950</v>
      </c>
      <c r="B21053" s="3">
        <v>-0.40282205393811887</v>
      </c>
    </row>
    <row r="21054" spans="1:2">
      <c r="A21054">
        <v>420970</v>
      </c>
      <c r="B21054" s="3">
        <v>-0.41310341348436141</v>
      </c>
    </row>
    <row r="21055" spans="1:2">
      <c r="A21055">
        <v>420990</v>
      </c>
      <c r="B21055" s="3">
        <v>-0.42338477303060396</v>
      </c>
    </row>
    <row r="21056" spans="1:2">
      <c r="A21056">
        <v>421010</v>
      </c>
      <c r="B21056" s="3">
        <v>-0.43366613257684627</v>
      </c>
    </row>
    <row r="21057" spans="1:2">
      <c r="A21057">
        <v>421030</v>
      </c>
      <c r="B21057" s="3">
        <v>-0.44394749212308882</v>
      </c>
    </row>
    <row r="21058" spans="1:2">
      <c r="A21058">
        <v>421050</v>
      </c>
      <c r="B21058" s="3">
        <v>-0.45422885166933136</v>
      </c>
    </row>
    <row r="21059" spans="1:2">
      <c r="A21059">
        <v>421070</v>
      </c>
      <c r="B21059" s="3">
        <v>-0.46700612523254792</v>
      </c>
    </row>
    <row r="21060" spans="1:2">
      <c r="A21060">
        <v>421090</v>
      </c>
      <c r="B21060" s="3">
        <v>-0.51056633833844511</v>
      </c>
    </row>
    <row r="21061" spans="1:2">
      <c r="A21061">
        <v>421110</v>
      </c>
      <c r="B21061" s="3">
        <v>-0.55412655144434209</v>
      </c>
    </row>
    <row r="21062" spans="1:2">
      <c r="A21062">
        <v>421130</v>
      </c>
      <c r="B21062" s="3">
        <v>-0.59768676455023906</v>
      </c>
    </row>
    <row r="21063" spans="1:2">
      <c r="A21063">
        <v>421150</v>
      </c>
      <c r="B21063" s="3">
        <v>-0.64124697765613603</v>
      </c>
    </row>
    <row r="21064" spans="1:2">
      <c r="A21064">
        <v>421170</v>
      </c>
      <c r="B21064" s="3">
        <v>-0.68480719076203322</v>
      </c>
    </row>
    <row r="21065" spans="1:2">
      <c r="A21065">
        <v>421190</v>
      </c>
      <c r="B21065" s="3">
        <v>-0.7283674038679302</v>
      </c>
    </row>
    <row r="21066" spans="1:2">
      <c r="A21066">
        <v>421210</v>
      </c>
      <c r="B21066" s="3">
        <v>-0.77192761697382717</v>
      </c>
    </row>
    <row r="21067" spans="1:2">
      <c r="A21067">
        <v>421230</v>
      </c>
      <c r="B21067" s="3">
        <v>-0.81548783007972436</v>
      </c>
    </row>
    <row r="21068" spans="1:2">
      <c r="A21068">
        <v>421250</v>
      </c>
      <c r="B21068" s="3">
        <v>-0.85904804318562134</v>
      </c>
    </row>
    <row r="21069" spans="1:2">
      <c r="A21069">
        <v>421270</v>
      </c>
      <c r="B21069" s="3">
        <v>-0.90260825629151831</v>
      </c>
    </row>
    <row r="21070" spans="1:2">
      <c r="A21070">
        <v>421290</v>
      </c>
      <c r="B21070" s="3">
        <v>-0.9461684693974155</v>
      </c>
    </row>
    <row r="21071" spans="1:2">
      <c r="A21071">
        <v>421310</v>
      </c>
      <c r="B21071" s="3">
        <v>-0.98972868250331225</v>
      </c>
    </row>
    <row r="21072" spans="1:2">
      <c r="A21072">
        <v>421330</v>
      </c>
      <c r="B21072" s="3">
        <v>-1.0332888956092094</v>
      </c>
    </row>
    <row r="21073" spans="1:2">
      <c r="A21073">
        <v>421350</v>
      </c>
      <c r="B21073" s="3">
        <v>-1.0677723260031089</v>
      </c>
    </row>
    <row r="21074" spans="1:2">
      <c r="A21074">
        <v>421370</v>
      </c>
      <c r="B21074" s="3">
        <v>-1.0709912826112398</v>
      </c>
    </row>
    <row r="21075" spans="1:2">
      <c r="A21075">
        <v>421390</v>
      </c>
      <c r="B21075" s="3">
        <v>-1.0742102392193711</v>
      </c>
    </row>
    <row r="21076" spans="1:2">
      <c r="A21076">
        <v>421410</v>
      </c>
      <c r="B21076" s="3">
        <v>-1.077429195827502</v>
      </c>
    </row>
    <row r="21077" spans="1:2">
      <c r="A21077">
        <v>421430</v>
      </c>
      <c r="B21077" s="3">
        <v>-1.0806481524356328</v>
      </c>
    </row>
    <row r="21078" spans="1:2">
      <c r="A21078">
        <v>421450</v>
      </c>
      <c r="B21078" s="3">
        <v>-1.0838671090437637</v>
      </c>
    </row>
    <row r="21079" spans="1:2">
      <c r="A21079">
        <v>421470</v>
      </c>
      <c r="B21079" s="3">
        <v>-1.0870860656518946</v>
      </c>
    </row>
    <row r="21080" spans="1:2">
      <c r="A21080">
        <v>421490</v>
      </c>
      <c r="B21080" s="3">
        <v>-1.0903050222600255</v>
      </c>
    </row>
    <row r="21081" spans="1:2">
      <c r="A21081">
        <v>421510</v>
      </c>
      <c r="B21081" s="3">
        <v>-1.0935239788681563</v>
      </c>
    </row>
    <row r="21082" spans="1:2">
      <c r="A21082">
        <v>421530</v>
      </c>
      <c r="B21082" s="3">
        <v>-1.0967429354762877</v>
      </c>
    </row>
    <row r="21083" spans="1:2">
      <c r="A21083">
        <v>421550</v>
      </c>
      <c r="B21083" s="3">
        <v>-1.0999618920844185</v>
      </c>
    </row>
    <row r="21084" spans="1:2">
      <c r="A21084">
        <v>421570</v>
      </c>
      <c r="B21084" s="3">
        <v>-1.1031808486925494</v>
      </c>
    </row>
    <row r="21085" spans="1:2">
      <c r="A21085">
        <v>421590</v>
      </c>
      <c r="B21085" s="3">
        <v>-1.1063998053006803</v>
      </c>
    </row>
    <row r="21086" spans="1:2">
      <c r="A21086">
        <v>421610</v>
      </c>
      <c r="B21086" s="3">
        <v>-1.1096187619088111</v>
      </c>
    </row>
    <row r="21087" spans="1:2">
      <c r="A21087">
        <v>421630</v>
      </c>
      <c r="B21087" s="3">
        <v>-1.112837718516942</v>
      </c>
    </row>
    <row r="21088" spans="1:2">
      <c r="A21088">
        <v>421650</v>
      </c>
      <c r="B21088" s="3">
        <v>-1.1262397114833991</v>
      </c>
    </row>
    <row r="21089" spans="1:2">
      <c r="A21089">
        <v>421670</v>
      </c>
      <c r="B21089" s="3">
        <v>-1.1457515262648517</v>
      </c>
    </row>
    <row r="21090" spans="1:2">
      <c r="A21090">
        <v>421690</v>
      </c>
      <c r="B21090" s="3">
        <v>-1.1652633410463042</v>
      </c>
    </row>
    <row r="21091" spans="1:2">
      <c r="A21091">
        <v>421710</v>
      </c>
      <c r="B21091" s="3">
        <v>-1.1847751558277568</v>
      </c>
    </row>
    <row r="21092" spans="1:2">
      <c r="A21092">
        <v>421730</v>
      </c>
      <c r="B21092" s="3">
        <v>-1.2042869706092094</v>
      </c>
    </row>
    <row r="21093" spans="1:2">
      <c r="A21093">
        <v>421750</v>
      </c>
      <c r="B21093" s="3">
        <v>-1.223798785390662</v>
      </c>
    </row>
    <row r="21094" spans="1:2">
      <c r="A21094">
        <v>421770</v>
      </c>
      <c r="B21094" s="3">
        <v>-1.2433106001721146</v>
      </c>
    </row>
    <row r="21095" spans="1:2">
      <c r="A21095">
        <v>421790</v>
      </c>
      <c r="B21095" s="3">
        <v>-1.2628224149535672</v>
      </c>
    </row>
    <row r="21096" spans="1:2">
      <c r="A21096">
        <v>421810</v>
      </c>
      <c r="B21096" s="3">
        <v>-1.2823342297350198</v>
      </c>
    </row>
    <row r="21097" spans="1:2">
      <c r="A21097">
        <v>421830</v>
      </c>
      <c r="B21097" s="3">
        <v>-1.3018460445164723</v>
      </c>
    </row>
    <row r="21098" spans="1:2">
      <c r="A21098">
        <v>421850</v>
      </c>
      <c r="B21098" s="3">
        <v>-1.3213578592979254</v>
      </c>
    </row>
    <row r="21099" spans="1:2">
      <c r="A21099">
        <v>421870</v>
      </c>
      <c r="B21099" s="3">
        <v>-1.340869674079378</v>
      </c>
    </row>
    <row r="21100" spans="1:2">
      <c r="A21100">
        <v>421890</v>
      </c>
      <c r="B21100" s="3">
        <v>-1.3603814888608305</v>
      </c>
    </row>
    <row r="21101" spans="1:2">
      <c r="A21101">
        <v>421910</v>
      </c>
      <c r="B21101" s="3">
        <v>-1.3798933036422831</v>
      </c>
    </row>
    <row r="21102" spans="1:2">
      <c r="A21102">
        <v>421930</v>
      </c>
      <c r="B21102" s="3">
        <v>-1.3976010878587266</v>
      </c>
    </row>
    <row r="21103" spans="1:2">
      <c r="A21103">
        <v>421950</v>
      </c>
      <c r="B21103" s="3">
        <v>-1.4068041565544147</v>
      </c>
    </row>
    <row r="21104" spans="1:2">
      <c r="A21104">
        <v>421970</v>
      </c>
      <c r="B21104" s="3">
        <v>-1.4160072252501028</v>
      </c>
    </row>
    <row r="21105" spans="1:2">
      <c r="A21105">
        <v>421990</v>
      </c>
      <c r="B21105" s="3">
        <v>-1.4252102939457909</v>
      </c>
    </row>
    <row r="21106" spans="1:2">
      <c r="A21106">
        <v>422010</v>
      </c>
      <c r="B21106" s="3">
        <v>-1.4344133626414786</v>
      </c>
    </row>
    <row r="21107" spans="1:2">
      <c r="A21107">
        <v>422030</v>
      </c>
      <c r="B21107" s="3">
        <v>-1.4436164313371667</v>
      </c>
    </row>
    <row r="21108" spans="1:2">
      <c r="A21108">
        <v>422050</v>
      </c>
      <c r="B21108" s="3">
        <v>-1.4528195000328548</v>
      </c>
    </row>
    <row r="21109" spans="1:2">
      <c r="A21109">
        <v>422070</v>
      </c>
      <c r="B21109" s="3">
        <v>-1.4620225687285429</v>
      </c>
    </row>
    <row r="21110" spans="1:2">
      <c r="A21110">
        <v>422090</v>
      </c>
      <c r="B21110" s="3">
        <v>-1.4712256374242305</v>
      </c>
    </row>
    <row r="21111" spans="1:2">
      <c r="A21111">
        <v>422110</v>
      </c>
      <c r="B21111" s="3">
        <v>-1.4804287061199186</v>
      </c>
    </row>
    <row r="21112" spans="1:2">
      <c r="A21112">
        <v>422130</v>
      </c>
      <c r="B21112" s="3">
        <v>-1.4896317748156067</v>
      </c>
    </row>
    <row r="21113" spans="1:2">
      <c r="A21113">
        <v>422150</v>
      </c>
      <c r="B21113" s="3">
        <v>-1.4988348435112948</v>
      </c>
    </row>
    <row r="21114" spans="1:2">
      <c r="A21114">
        <v>422170</v>
      </c>
      <c r="B21114" s="3">
        <v>-1.5080379122069825</v>
      </c>
    </row>
    <row r="21115" spans="1:2">
      <c r="A21115">
        <v>422190</v>
      </c>
      <c r="B21115" s="3">
        <v>-1.5172409809026706</v>
      </c>
    </row>
    <row r="21116" spans="1:2">
      <c r="A21116">
        <v>422210</v>
      </c>
      <c r="B21116" s="3">
        <v>-1.5264440495983587</v>
      </c>
    </row>
    <row r="21117" spans="1:2">
      <c r="A21117">
        <v>422230</v>
      </c>
      <c r="B21117" s="3">
        <v>-1.5303378913495604</v>
      </c>
    </row>
    <row r="21118" spans="1:2">
      <c r="A21118">
        <v>422250</v>
      </c>
      <c r="B21118" s="3">
        <v>-1.5092025203624708</v>
      </c>
    </row>
    <row r="21119" spans="1:2">
      <c r="A21119">
        <v>422270</v>
      </c>
      <c r="B21119" s="3">
        <v>-1.4880671493753812</v>
      </c>
    </row>
    <row r="21120" spans="1:2">
      <c r="A21120">
        <v>422290</v>
      </c>
      <c r="B21120" s="3">
        <v>-1.4669317783882911</v>
      </c>
    </row>
    <row r="21121" spans="1:2">
      <c r="A21121">
        <v>422310</v>
      </c>
      <c r="B21121" s="3">
        <v>-1.4457964074012015</v>
      </c>
    </row>
    <row r="21122" spans="1:2">
      <c r="A21122">
        <v>422330</v>
      </c>
      <c r="B21122" s="3">
        <v>-1.4246610364141119</v>
      </c>
    </row>
    <row r="21123" spans="1:2">
      <c r="A21123">
        <v>422350</v>
      </c>
      <c r="B21123" s="3">
        <v>-1.4035256654270223</v>
      </c>
    </row>
    <row r="21124" spans="1:2">
      <c r="A21124">
        <v>422370</v>
      </c>
      <c r="B21124" s="3">
        <v>-1.3823902944399327</v>
      </c>
    </row>
    <row r="21125" spans="1:2">
      <c r="A21125">
        <v>422390</v>
      </c>
      <c r="B21125" s="3">
        <v>-1.361254923452843</v>
      </c>
    </row>
    <row r="21126" spans="1:2">
      <c r="A21126">
        <v>422410</v>
      </c>
      <c r="B21126" s="3">
        <v>-1.3401195524657534</v>
      </c>
    </row>
    <row r="21127" spans="1:2">
      <c r="A21127">
        <v>422430</v>
      </c>
      <c r="B21127" s="3">
        <v>-1.3189841814786634</v>
      </c>
    </row>
    <row r="21128" spans="1:2">
      <c r="A21128">
        <v>422450</v>
      </c>
      <c r="B21128" s="3">
        <v>-1.2978488104915737</v>
      </c>
    </row>
    <row r="21129" spans="1:2">
      <c r="A21129">
        <v>422470</v>
      </c>
      <c r="B21129" s="3">
        <v>-1.2767134395044841</v>
      </c>
    </row>
    <row r="21130" spans="1:2">
      <c r="A21130">
        <v>422490</v>
      </c>
      <c r="B21130" s="3">
        <v>-1.2555780685173945</v>
      </c>
    </row>
    <row r="21131" spans="1:2">
      <c r="A21131">
        <v>422510</v>
      </c>
      <c r="B21131" s="3">
        <v>-1.2344426975303049</v>
      </c>
    </row>
    <row r="21132" spans="1:2">
      <c r="A21132">
        <v>422530</v>
      </c>
      <c r="B21132" s="3">
        <v>-1.2133073265432148</v>
      </c>
    </row>
    <row r="21133" spans="1:2">
      <c r="A21133">
        <v>422550</v>
      </c>
      <c r="B21133" s="3">
        <v>-1.209977823572544</v>
      </c>
    </row>
    <row r="21134" spans="1:2">
      <c r="A21134">
        <v>422570</v>
      </c>
      <c r="B21134" s="3">
        <v>-1.2071048813202425</v>
      </c>
    </row>
    <row r="21135" spans="1:2">
      <c r="A21135">
        <v>422590</v>
      </c>
      <c r="B21135" s="3">
        <v>-1.2042319390679415</v>
      </c>
    </row>
    <row r="21136" spans="1:2">
      <c r="A21136">
        <v>422610</v>
      </c>
      <c r="B21136" s="3">
        <v>-1.20135899681564</v>
      </c>
    </row>
    <row r="21137" spans="1:2">
      <c r="A21137">
        <v>422630</v>
      </c>
      <c r="B21137" s="3">
        <v>-1.1984860545633385</v>
      </c>
    </row>
    <row r="21138" spans="1:2">
      <c r="A21138">
        <v>422650</v>
      </c>
      <c r="B21138" s="3">
        <v>-1.1956131123110374</v>
      </c>
    </row>
    <row r="21139" spans="1:2">
      <c r="A21139">
        <v>422670</v>
      </c>
      <c r="B21139" s="3">
        <v>-1.1927401700587359</v>
      </c>
    </row>
    <row r="21140" spans="1:2">
      <c r="A21140">
        <v>422690</v>
      </c>
      <c r="B21140" s="3">
        <v>-1.1898672278064348</v>
      </c>
    </row>
    <row r="21141" spans="1:2">
      <c r="A21141">
        <v>422710</v>
      </c>
      <c r="B21141" s="3">
        <v>-1.1869942855541333</v>
      </c>
    </row>
    <row r="21142" spans="1:2">
      <c r="A21142">
        <v>422730</v>
      </c>
      <c r="B21142" s="3">
        <v>-1.1841213433018318</v>
      </c>
    </row>
    <row r="21143" spans="1:2">
      <c r="A21143">
        <v>422750</v>
      </c>
      <c r="B21143" s="3">
        <v>-1.1812484010495308</v>
      </c>
    </row>
    <row r="21144" spans="1:2">
      <c r="A21144">
        <v>422770</v>
      </c>
      <c r="B21144" s="3">
        <v>-1.1783754587972293</v>
      </c>
    </row>
    <row r="21145" spans="1:2">
      <c r="A21145">
        <v>422790</v>
      </c>
      <c r="B21145" s="3">
        <v>-1.1755025165449282</v>
      </c>
    </row>
    <row r="21146" spans="1:2">
      <c r="A21146">
        <v>422810</v>
      </c>
      <c r="B21146" s="3">
        <v>-1.1726295742926267</v>
      </c>
    </row>
    <row r="21147" spans="1:2">
      <c r="A21147">
        <v>422830</v>
      </c>
      <c r="B21147" s="3">
        <v>-1.1864520938365068</v>
      </c>
    </row>
    <row r="21148" spans="1:2">
      <c r="A21148">
        <v>422850</v>
      </c>
      <c r="B21148" s="3">
        <v>-1.2349498032647641</v>
      </c>
    </row>
    <row r="21149" spans="1:2">
      <c r="A21149">
        <v>422870</v>
      </c>
      <c r="B21149" s="3">
        <v>-1.2834475126930214</v>
      </c>
    </row>
    <row r="21150" spans="1:2">
      <c r="A21150">
        <v>422890</v>
      </c>
      <c r="B21150" s="3">
        <v>-1.3319452221212786</v>
      </c>
    </row>
    <row r="21151" spans="1:2">
      <c r="A21151">
        <v>422910</v>
      </c>
      <c r="B21151" s="3">
        <v>-1.3804429315495355</v>
      </c>
    </row>
    <row r="21152" spans="1:2">
      <c r="A21152">
        <v>422930</v>
      </c>
      <c r="B21152" s="3">
        <v>-1.4289406409777927</v>
      </c>
    </row>
    <row r="21153" spans="1:2">
      <c r="A21153">
        <v>422950</v>
      </c>
      <c r="B21153" s="3">
        <v>-1.47743835040605</v>
      </c>
    </row>
    <row r="21154" spans="1:2">
      <c r="A21154">
        <v>422970</v>
      </c>
      <c r="B21154" s="3">
        <v>-1.5259360598343072</v>
      </c>
    </row>
    <row r="21155" spans="1:2">
      <c r="A21155">
        <v>422990</v>
      </c>
      <c r="B21155" s="3">
        <v>-1.5744337692625645</v>
      </c>
    </row>
    <row r="21156" spans="1:2">
      <c r="A21156">
        <v>423010</v>
      </c>
      <c r="B21156" s="3">
        <v>-1.6229314786908218</v>
      </c>
    </row>
    <row r="21157" spans="1:2">
      <c r="A21157">
        <v>423030</v>
      </c>
      <c r="B21157" s="3">
        <v>-1.671429188119079</v>
      </c>
    </row>
    <row r="21158" spans="1:2">
      <c r="A21158">
        <v>423050</v>
      </c>
      <c r="B21158" s="3">
        <v>-1.7199268975473359</v>
      </c>
    </row>
    <row r="21159" spans="1:2">
      <c r="A21159">
        <v>423070</v>
      </c>
      <c r="B21159" s="3">
        <v>-1.7684246069755931</v>
      </c>
    </row>
    <row r="21160" spans="1:2">
      <c r="A21160">
        <v>423090</v>
      </c>
      <c r="B21160" s="3">
        <v>-1.8169223164038504</v>
      </c>
    </row>
    <row r="21161" spans="1:2">
      <c r="A21161">
        <v>423110</v>
      </c>
      <c r="B21161" s="3">
        <v>-1.8654200258321076</v>
      </c>
    </row>
    <row r="21162" spans="1:2">
      <c r="A21162">
        <v>423130</v>
      </c>
      <c r="B21162" s="3">
        <v>-1.8917008407062716</v>
      </c>
    </row>
    <row r="21163" spans="1:2">
      <c r="A21163">
        <v>423150</v>
      </c>
      <c r="B21163" s="3">
        <v>-1.9161802857517254</v>
      </c>
    </row>
    <row r="21164" spans="1:2">
      <c r="A21164">
        <v>423170</v>
      </c>
      <c r="B21164" s="3">
        <v>-1.9406597307971796</v>
      </c>
    </row>
    <row r="21165" spans="1:2">
      <c r="A21165">
        <v>423190</v>
      </c>
      <c r="B21165" s="3">
        <v>-1.9651391758426333</v>
      </c>
    </row>
    <row r="21166" spans="1:2">
      <c r="A21166">
        <v>423210</v>
      </c>
      <c r="B21166" s="3">
        <v>-1.9896186208880871</v>
      </c>
    </row>
    <row r="21167" spans="1:2">
      <c r="A21167">
        <v>423230</v>
      </c>
      <c r="B21167" s="3">
        <v>-2.014098065933541</v>
      </c>
    </row>
    <row r="21168" spans="1:2">
      <c r="A21168">
        <v>423250</v>
      </c>
      <c r="B21168" s="3">
        <v>-2.0385775109789952</v>
      </c>
    </row>
    <row r="21169" spans="1:2">
      <c r="A21169">
        <v>423270</v>
      </c>
      <c r="B21169" s="3">
        <v>-2.0630569560244494</v>
      </c>
    </row>
    <row r="21170" spans="1:2">
      <c r="A21170">
        <v>423290</v>
      </c>
      <c r="B21170" s="3">
        <v>-2.0875364010699027</v>
      </c>
    </row>
    <row r="21171" spans="1:2">
      <c r="A21171">
        <v>423310</v>
      </c>
      <c r="B21171" s="3">
        <v>-2.1120158461153569</v>
      </c>
    </row>
    <row r="21172" spans="1:2">
      <c r="A21172">
        <v>423330</v>
      </c>
      <c r="B21172" s="3">
        <v>-2.136495291160811</v>
      </c>
    </row>
    <row r="21173" spans="1:2">
      <c r="A21173">
        <v>423350</v>
      </c>
      <c r="B21173" s="3">
        <v>-2.1609747362062643</v>
      </c>
    </row>
    <row r="21174" spans="1:2">
      <c r="A21174">
        <v>423370</v>
      </c>
      <c r="B21174" s="3">
        <v>-2.1854541812517185</v>
      </c>
    </row>
    <row r="21175" spans="1:2">
      <c r="A21175">
        <v>423390</v>
      </c>
      <c r="B21175" s="3">
        <v>-2.2099336262971727</v>
      </c>
    </row>
    <row r="21176" spans="1:2">
      <c r="A21176">
        <v>423410</v>
      </c>
      <c r="B21176" s="3">
        <v>-2.234413071342626</v>
      </c>
    </row>
    <row r="21177" spans="1:2">
      <c r="A21177">
        <v>423430</v>
      </c>
      <c r="B21177" s="3">
        <v>-2.2157836662355264</v>
      </c>
    </row>
    <row r="21178" spans="1:2">
      <c r="A21178">
        <v>423450</v>
      </c>
      <c r="B21178" s="3">
        <v>-2.1846387885034906</v>
      </c>
    </row>
    <row r="21179" spans="1:2">
      <c r="A21179">
        <v>423470</v>
      </c>
      <c r="B21179" s="3">
        <v>-2.1534939107714557</v>
      </c>
    </row>
    <row r="21180" spans="1:2">
      <c r="A21180">
        <v>423490</v>
      </c>
      <c r="B21180" s="3">
        <v>-2.1223490330394199</v>
      </c>
    </row>
    <row r="21181" spans="1:2">
      <c r="A21181">
        <v>423510</v>
      </c>
      <c r="B21181" s="3">
        <v>-2.0912041553073841</v>
      </c>
    </row>
    <row r="21182" spans="1:2">
      <c r="A21182">
        <v>423530</v>
      </c>
      <c r="B21182" s="3">
        <v>-2.0600592775753492</v>
      </c>
    </row>
    <row r="21183" spans="1:2">
      <c r="A21183">
        <v>423550</v>
      </c>
      <c r="B21183" s="3">
        <v>-2.0289143998433135</v>
      </c>
    </row>
    <row r="21184" spans="1:2">
      <c r="A21184">
        <v>423570</v>
      </c>
      <c r="B21184" s="3">
        <v>-1.9977695221112783</v>
      </c>
    </row>
    <row r="21185" spans="1:2">
      <c r="A21185">
        <v>423590</v>
      </c>
      <c r="B21185" s="3">
        <v>-1.966624644379243</v>
      </c>
    </row>
    <row r="21186" spans="1:2">
      <c r="A21186">
        <v>423610</v>
      </c>
      <c r="B21186" s="3">
        <v>-1.9354797666472077</v>
      </c>
    </row>
    <row r="21187" spans="1:2">
      <c r="A21187">
        <v>423630</v>
      </c>
      <c r="B21187" s="3">
        <v>-1.9043348889151723</v>
      </c>
    </row>
    <row r="21188" spans="1:2">
      <c r="A21188">
        <v>423650</v>
      </c>
      <c r="B21188" s="3">
        <v>-1.873190011183137</v>
      </c>
    </row>
    <row r="21189" spans="1:2">
      <c r="A21189">
        <v>423670</v>
      </c>
      <c r="B21189" s="3">
        <v>-1.8420451334511017</v>
      </c>
    </row>
    <row r="21190" spans="1:2">
      <c r="A21190">
        <v>423690</v>
      </c>
      <c r="B21190" s="3">
        <v>-1.8109002557190663</v>
      </c>
    </row>
    <row r="21191" spans="1:2">
      <c r="A21191">
        <v>423710</v>
      </c>
      <c r="B21191" s="3">
        <v>-1.779755377987031</v>
      </c>
    </row>
    <row r="21192" spans="1:2">
      <c r="A21192">
        <v>423730</v>
      </c>
      <c r="B21192" s="3">
        <v>-1.7616248621584798</v>
      </c>
    </row>
    <row r="21193" spans="1:2">
      <c r="A21193">
        <v>423750</v>
      </c>
      <c r="B21193" s="3">
        <v>-1.7778049368027509</v>
      </c>
    </row>
    <row r="21194" spans="1:2">
      <c r="A21194">
        <v>423770</v>
      </c>
      <c r="B21194" s="3">
        <v>-1.7939850114470219</v>
      </c>
    </row>
    <row r="21195" spans="1:2">
      <c r="A21195">
        <v>423790</v>
      </c>
      <c r="B21195" s="3">
        <v>-1.8101650860912926</v>
      </c>
    </row>
    <row r="21196" spans="1:2">
      <c r="A21196">
        <v>423810</v>
      </c>
      <c r="B21196" s="3">
        <v>-1.8263451607355636</v>
      </c>
    </row>
    <row r="21197" spans="1:2">
      <c r="A21197">
        <v>423830</v>
      </c>
      <c r="B21197" s="3">
        <v>-1.8425252353798347</v>
      </c>
    </row>
    <row r="21198" spans="1:2">
      <c r="A21198">
        <v>423850</v>
      </c>
      <c r="B21198" s="3">
        <v>-1.8587053100241058</v>
      </c>
    </row>
    <row r="21199" spans="1:2">
      <c r="A21199">
        <v>423870</v>
      </c>
      <c r="B21199" s="3">
        <v>-1.8748853846683764</v>
      </c>
    </row>
    <row r="21200" spans="1:2">
      <c r="A21200">
        <v>423890</v>
      </c>
      <c r="B21200" s="3">
        <v>-1.8910654593126475</v>
      </c>
    </row>
    <row r="21201" spans="1:2">
      <c r="A21201">
        <v>423910</v>
      </c>
      <c r="B21201" s="3">
        <v>-1.9072455339569185</v>
      </c>
    </row>
    <row r="21202" spans="1:2">
      <c r="A21202">
        <v>423930</v>
      </c>
      <c r="B21202" s="3">
        <v>-1.9234256086011892</v>
      </c>
    </row>
    <row r="21203" spans="1:2">
      <c r="A21203">
        <v>423950</v>
      </c>
      <c r="B21203" s="3">
        <v>-1.9396056832454602</v>
      </c>
    </row>
    <row r="21204" spans="1:2">
      <c r="A21204">
        <v>423970</v>
      </c>
      <c r="B21204" s="3">
        <v>-1.9557857578897313</v>
      </c>
    </row>
    <row r="21205" spans="1:2">
      <c r="A21205">
        <v>423990</v>
      </c>
      <c r="B21205" s="3">
        <v>-1.9719658325340024</v>
      </c>
    </row>
    <row r="21206" spans="1:2">
      <c r="A21206">
        <v>424010</v>
      </c>
      <c r="B21206" s="3">
        <v>-1.988145907178273</v>
      </c>
    </row>
    <row r="21207" spans="1:2">
      <c r="A21207">
        <v>424030</v>
      </c>
      <c r="B21207" s="3">
        <v>-1.9549435574699172</v>
      </c>
    </row>
    <row r="21208" spans="1:2">
      <c r="A21208">
        <v>424050</v>
      </c>
      <c r="B21208" s="3">
        <v>-1.8852411549791841</v>
      </c>
    </row>
    <row r="21209" spans="1:2">
      <c r="A21209">
        <v>424070</v>
      </c>
      <c r="B21209" s="3">
        <v>-1.8155387524884514</v>
      </c>
    </row>
    <row r="21210" spans="1:2">
      <c r="A21210">
        <v>424090</v>
      </c>
      <c r="B21210" s="3">
        <v>-1.7458363499977188</v>
      </c>
    </row>
    <row r="21211" spans="1:2">
      <c r="A21211">
        <v>424110</v>
      </c>
      <c r="B21211" s="3">
        <v>-1.6761339475069861</v>
      </c>
    </row>
    <row r="21212" spans="1:2">
      <c r="A21212">
        <v>424130</v>
      </c>
      <c r="B21212" s="3">
        <v>-1.6064315450162534</v>
      </c>
    </row>
    <row r="21213" spans="1:2">
      <c r="A21213">
        <v>424150</v>
      </c>
      <c r="B21213" s="3">
        <v>-1.5367291425255207</v>
      </c>
    </row>
    <row r="21214" spans="1:2">
      <c r="A21214">
        <v>424170</v>
      </c>
      <c r="B21214" s="3">
        <v>-1.4670267400347881</v>
      </c>
    </row>
    <row r="21215" spans="1:2">
      <c r="A21215">
        <v>424190</v>
      </c>
      <c r="B21215" s="3">
        <v>-1.3973243375440554</v>
      </c>
    </row>
    <row r="21216" spans="1:2">
      <c r="A21216">
        <v>424210</v>
      </c>
      <c r="B21216" s="3">
        <v>-1.3276219350533227</v>
      </c>
    </row>
    <row r="21217" spans="1:2">
      <c r="A21217">
        <v>424230</v>
      </c>
      <c r="B21217" s="3">
        <v>-1.25791953256259</v>
      </c>
    </row>
    <row r="21218" spans="1:2">
      <c r="A21218">
        <v>424250</v>
      </c>
      <c r="B21218" s="3">
        <v>-1.1882171300718574</v>
      </c>
    </row>
    <row r="21219" spans="1:2">
      <c r="A21219">
        <v>424270</v>
      </c>
      <c r="B21219" s="3">
        <v>-1.1185147275811242</v>
      </c>
    </row>
    <row r="21220" spans="1:2">
      <c r="A21220">
        <v>424290</v>
      </c>
      <c r="B21220" s="3">
        <v>-1.0488123250903916</v>
      </c>
    </row>
    <row r="21221" spans="1:2">
      <c r="A21221">
        <v>424310</v>
      </c>
      <c r="B21221" s="3">
        <v>-0.9791099225996589</v>
      </c>
    </row>
    <row r="21222" spans="1:2">
      <c r="A21222">
        <v>424330</v>
      </c>
      <c r="B21222" s="3">
        <v>-0.90533428861458698</v>
      </c>
    </row>
    <row r="21223" spans="1:2">
      <c r="A21223">
        <v>424350</v>
      </c>
      <c r="B21223" s="3">
        <v>-0.82854800526413386</v>
      </c>
    </row>
    <row r="21224" spans="1:2">
      <c r="A21224">
        <v>424370</v>
      </c>
      <c r="B21224" s="3">
        <v>-0.75176172191368051</v>
      </c>
    </row>
    <row r="21225" spans="1:2">
      <c r="A21225">
        <v>424390</v>
      </c>
      <c r="B21225" s="3">
        <v>-0.67497543856322717</v>
      </c>
    </row>
    <row r="21226" spans="1:2">
      <c r="A21226">
        <v>424410</v>
      </c>
      <c r="B21226" s="3">
        <v>-0.59818915521277383</v>
      </c>
    </row>
    <row r="21227" spans="1:2">
      <c r="A21227">
        <v>424430</v>
      </c>
      <c r="B21227" s="3">
        <v>-0.52140287186232048</v>
      </c>
    </row>
    <row r="21228" spans="1:2">
      <c r="A21228">
        <v>424450</v>
      </c>
      <c r="B21228" s="3">
        <v>-0.44461658851186714</v>
      </c>
    </row>
    <row r="21229" spans="1:2">
      <c r="A21229">
        <v>424470</v>
      </c>
      <c r="B21229" s="3">
        <v>-0.3678303051614138</v>
      </c>
    </row>
    <row r="21230" spans="1:2">
      <c r="A21230">
        <v>424490</v>
      </c>
      <c r="B21230" s="3">
        <v>-0.29104402181096045</v>
      </c>
    </row>
    <row r="21231" spans="1:2">
      <c r="A21231">
        <v>424510</v>
      </c>
      <c r="B21231" s="3">
        <v>-0.21425773846050711</v>
      </c>
    </row>
    <row r="21232" spans="1:2">
      <c r="A21232">
        <v>424530</v>
      </c>
      <c r="B21232" s="3">
        <v>-0.13747145511005376</v>
      </c>
    </row>
    <row r="21233" spans="1:2">
      <c r="A21233">
        <v>424550</v>
      </c>
      <c r="B21233" s="3">
        <v>-6.068517175960042E-2</v>
      </c>
    </row>
    <row r="21234" spans="1:2">
      <c r="A21234">
        <v>424570</v>
      </c>
      <c r="B21234" s="3">
        <v>1.6101111590852923E-2</v>
      </c>
    </row>
    <row r="21235" spans="1:2">
      <c r="A21235">
        <v>424590</v>
      </c>
      <c r="B21235" s="3">
        <v>9.2887394941306267E-2</v>
      </c>
    </row>
    <row r="21236" spans="1:2">
      <c r="A21236">
        <v>424610</v>
      </c>
      <c r="B21236" s="3">
        <v>0.12404034927516694</v>
      </c>
    </row>
    <row r="21237" spans="1:2">
      <c r="A21237">
        <v>424630</v>
      </c>
      <c r="B21237" s="3">
        <v>0.1514933039590336</v>
      </c>
    </row>
    <row r="21238" spans="1:2">
      <c r="A21238">
        <v>424650</v>
      </c>
      <c r="B21238" s="3">
        <v>0.17894625864290037</v>
      </c>
    </row>
    <row r="21239" spans="1:2">
      <c r="A21239">
        <v>424670</v>
      </c>
      <c r="B21239" s="3">
        <v>0.20639921332676703</v>
      </c>
    </row>
    <row r="21240" spans="1:2">
      <c r="A21240">
        <v>424690</v>
      </c>
      <c r="B21240" s="3">
        <v>0.23385216801063369</v>
      </c>
    </row>
    <row r="21241" spans="1:2">
      <c r="A21241">
        <v>424710</v>
      </c>
      <c r="B21241" s="3">
        <v>0.26130512269450046</v>
      </c>
    </row>
    <row r="21242" spans="1:2">
      <c r="A21242">
        <v>424730</v>
      </c>
      <c r="B21242" s="3">
        <v>0.28875807737836712</v>
      </c>
    </row>
    <row r="21243" spans="1:2">
      <c r="A21243">
        <v>424750</v>
      </c>
      <c r="B21243" s="3">
        <v>0.31621103206223378</v>
      </c>
    </row>
    <row r="21244" spans="1:2">
      <c r="A21244">
        <v>424770</v>
      </c>
      <c r="B21244" s="3">
        <v>0.34366398674610044</v>
      </c>
    </row>
    <row r="21245" spans="1:2">
      <c r="A21245">
        <v>424790</v>
      </c>
      <c r="B21245" s="3">
        <v>0.3711169414299671</v>
      </c>
    </row>
    <row r="21246" spans="1:2">
      <c r="A21246">
        <v>424810</v>
      </c>
      <c r="B21246" s="3">
        <v>0.39856989611383387</v>
      </c>
    </row>
    <row r="21247" spans="1:2">
      <c r="A21247">
        <v>424830</v>
      </c>
      <c r="B21247" s="3">
        <v>0.42602285079770053</v>
      </c>
    </row>
    <row r="21248" spans="1:2">
      <c r="A21248">
        <v>424850</v>
      </c>
      <c r="B21248" s="3">
        <v>0.42303827332712984</v>
      </c>
    </row>
    <row r="21249" spans="1:2">
      <c r="A21249">
        <v>424870</v>
      </c>
      <c r="B21249" s="3">
        <v>0.39251497628825849</v>
      </c>
    </row>
    <row r="21250" spans="1:2">
      <c r="A21250">
        <v>424890</v>
      </c>
      <c r="B21250" s="3">
        <v>0.36199167924938735</v>
      </c>
    </row>
    <row r="21251" spans="1:2">
      <c r="A21251">
        <v>424910</v>
      </c>
      <c r="B21251" s="3">
        <v>0.331468382210516</v>
      </c>
    </row>
    <row r="21252" spans="1:2">
      <c r="A21252">
        <v>424930</v>
      </c>
      <c r="B21252" s="3">
        <v>0.30094508517164487</v>
      </c>
    </row>
    <row r="21253" spans="1:2">
      <c r="A21253">
        <v>424950</v>
      </c>
      <c r="B21253" s="3">
        <v>0.27042178813277351</v>
      </c>
    </row>
    <row r="21254" spans="1:2">
      <c r="A21254">
        <v>424970</v>
      </c>
      <c r="B21254" s="3">
        <v>0.23989849109390227</v>
      </c>
    </row>
    <row r="21255" spans="1:2">
      <c r="A21255">
        <v>424990</v>
      </c>
      <c r="B21255" s="3">
        <v>0.20937519405503102</v>
      </c>
    </row>
    <row r="21256" spans="1:2">
      <c r="A21256">
        <v>425010</v>
      </c>
      <c r="B21256" s="3">
        <v>0.17885189701615989</v>
      </c>
    </row>
    <row r="21257" spans="1:2">
      <c r="A21257">
        <v>425030</v>
      </c>
      <c r="B21257" s="3">
        <v>0.14832859997728853</v>
      </c>
    </row>
    <row r="21258" spans="1:2">
      <c r="A21258">
        <v>425050</v>
      </c>
      <c r="B21258" s="3">
        <v>0.1178053029384174</v>
      </c>
    </row>
    <row r="21259" spans="1:2">
      <c r="A21259">
        <v>425070</v>
      </c>
      <c r="B21259" s="3">
        <v>8.7282005899546045E-2</v>
      </c>
    </row>
    <row r="21260" spans="1:2">
      <c r="A21260">
        <v>425090</v>
      </c>
      <c r="B21260" s="3">
        <v>4.7538679590948041E-2</v>
      </c>
    </row>
    <row r="21261" spans="1:2">
      <c r="A21261">
        <v>425110</v>
      </c>
      <c r="B21261" s="3">
        <v>-7.5713621671946729E-3</v>
      </c>
    </row>
    <row r="21262" spans="1:2">
      <c r="A21262">
        <v>425130</v>
      </c>
      <c r="B21262" s="3">
        <v>-6.2681403925337387E-2</v>
      </c>
    </row>
    <row r="21263" spans="1:2">
      <c r="A21263">
        <v>425150</v>
      </c>
      <c r="B21263" s="3">
        <v>-0.1177914456834801</v>
      </c>
    </row>
    <row r="21264" spans="1:2">
      <c r="A21264">
        <v>425170</v>
      </c>
      <c r="B21264" s="3">
        <v>-0.17290148744162281</v>
      </c>
    </row>
    <row r="21265" spans="1:2">
      <c r="A21265">
        <v>425190</v>
      </c>
      <c r="B21265" s="3">
        <v>-0.22801152919976553</v>
      </c>
    </row>
    <row r="21266" spans="1:2">
      <c r="A21266">
        <v>425210</v>
      </c>
      <c r="B21266" s="3">
        <v>-0.28312157095790824</v>
      </c>
    </row>
    <row r="21267" spans="1:2">
      <c r="A21267">
        <v>425230</v>
      </c>
      <c r="B21267" s="3">
        <v>-0.33823161271605096</v>
      </c>
    </row>
    <row r="21268" spans="1:2">
      <c r="A21268">
        <v>425250</v>
      </c>
      <c r="B21268" s="3">
        <v>-0.39334165447419367</v>
      </c>
    </row>
    <row r="21269" spans="1:2">
      <c r="A21269">
        <v>425270</v>
      </c>
      <c r="B21269" s="3">
        <v>-0.44845169623233638</v>
      </c>
    </row>
    <row r="21270" spans="1:2">
      <c r="A21270">
        <v>425290</v>
      </c>
      <c r="B21270" s="3">
        <v>-0.5035617379904791</v>
      </c>
    </row>
    <row r="21271" spans="1:2">
      <c r="A21271">
        <v>425310</v>
      </c>
      <c r="B21271" s="3">
        <v>-0.55867177974862181</v>
      </c>
    </row>
    <row r="21272" spans="1:2">
      <c r="A21272">
        <v>425330</v>
      </c>
      <c r="B21272" s="3">
        <v>-0.61378182150676475</v>
      </c>
    </row>
    <row r="21273" spans="1:2">
      <c r="A21273">
        <v>425350</v>
      </c>
      <c r="B21273" s="3">
        <v>-0.68179394606898169</v>
      </c>
    </row>
    <row r="21274" spans="1:2">
      <c r="A21274">
        <v>425370</v>
      </c>
      <c r="B21274" s="3">
        <v>-0.7516492253174949</v>
      </c>
    </row>
    <row r="21275" spans="1:2">
      <c r="A21275">
        <v>425390</v>
      </c>
      <c r="B21275" s="3">
        <v>-0.82150450456600832</v>
      </c>
    </row>
    <row r="21276" spans="1:2">
      <c r="A21276">
        <v>425410</v>
      </c>
      <c r="B21276" s="3">
        <v>-0.89135978381452152</v>
      </c>
    </row>
    <row r="21277" spans="1:2">
      <c r="A21277">
        <v>425430</v>
      </c>
      <c r="B21277" s="3">
        <v>-0.96121506306303472</v>
      </c>
    </row>
    <row r="21278" spans="1:2">
      <c r="A21278">
        <v>425450</v>
      </c>
      <c r="B21278" s="3">
        <v>-1.0310703423115479</v>
      </c>
    </row>
    <row r="21279" spans="1:2">
      <c r="A21279">
        <v>425470</v>
      </c>
      <c r="B21279" s="3">
        <v>-1.1009256215600611</v>
      </c>
    </row>
    <row r="21280" spans="1:2">
      <c r="A21280">
        <v>425490</v>
      </c>
      <c r="B21280" s="3">
        <v>-1.1707809008085748</v>
      </c>
    </row>
    <row r="21281" spans="1:2">
      <c r="A21281">
        <v>425510</v>
      </c>
      <c r="B21281" s="3">
        <v>-1.240636180057088</v>
      </c>
    </row>
    <row r="21282" spans="1:2">
      <c r="A21282">
        <v>425530</v>
      </c>
      <c r="B21282" s="3">
        <v>-1.3104914593056012</v>
      </c>
    </row>
    <row r="21283" spans="1:2">
      <c r="A21283">
        <v>425550</v>
      </c>
      <c r="B21283" s="3">
        <v>-1.3803467385541144</v>
      </c>
    </row>
    <row r="21284" spans="1:2">
      <c r="A21284">
        <v>425570</v>
      </c>
      <c r="B21284" s="3">
        <v>-1.4502020178026276</v>
      </c>
    </row>
    <row r="21285" spans="1:2">
      <c r="A21285">
        <v>425590</v>
      </c>
      <c r="B21285" s="3">
        <v>-1.5200572970511408</v>
      </c>
    </row>
    <row r="21286" spans="1:2">
      <c r="A21286">
        <v>425610</v>
      </c>
      <c r="B21286" s="3">
        <v>-1.5262117430936775</v>
      </c>
    </row>
    <row r="21287" spans="1:2">
      <c r="A21287">
        <v>425630</v>
      </c>
      <c r="B21287" s="3">
        <v>-1.5232660701067886</v>
      </c>
    </row>
    <row r="21288" spans="1:2">
      <c r="A21288">
        <v>425650</v>
      </c>
      <c r="B21288" s="3">
        <v>-1.5203203971199002</v>
      </c>
    </row>
    <row r="21289" spans="1:2">
      <c r="A21289">
        <v>425670</v>
      </c>
      <c r="B21289" s="3">
        <v>-1.5173747241330113</v>
      </c>
    </row>
    <row r="21290" spans="1:2">
      <c r="A21290">
        <v>425690</v>
      </c>
      <c r="B21290" s="3">
        <v>-1.5144290511461229</v>
      </c>
    </row>
    <row r="21291" spans="1:2">
      <c r="A21291">
        <v>425710</v>
      </c>
      <c r="B21291" s="3">
        <v>-1.5114833781592341</v>
      </c>
    </row>
    <row r="21292" spans="1:2">
      <c r="A21292">
        <v>425730</v>
      </c>
      <c r="B21292" s="3">
        <v>-1.5085377051723452</v>
      </c>
    </row>
    <row r="21293" spans="1:2">
      <c r="A21293">
        <v>425750</v>
      </c>
      <c r="B21293" s="3">
        <v>-1.5055920321854568</v>
      </c>
    </row>
    <row r="21294" spans="1:2">
      <c r="A21294">
        <v>425770</v>
      </c>
      <c r="B21294" s="3">
        <v>-1.5026463591985679</v>
      </c>
    </row>
    <row r="21295" spans="1:2">
      <c r="A21295">
        <v>425790</v>
      </c>
      <c r="B21295" s="3">
        <v>-1.4997006862116791</v>
      </c>
    </row>
    <row r="21296" spans="1:2">
      <c r="A21296">
        <v>425810</v>
      </c>
      <c r="B21296" s="3">
        <v>-1.4967550132247907</v>
      </c>
    </row>
    <row r="21297" spans="1:2">
      <c r="A21297">
        <v>425830</v>
      </c>
      <c r="B21297" s="3">
        <v>-1.4938093402379018</v>
      </c>
    </row>
    <row r="21298" spans="1:2">
      <c r="A21298">
        <v>425850</v>
      </c>
      <c r="B21298" s="3">
        <v>-1.4908636672510134</v>
      </c>
    </row>
    <row r="21299" spans="1:2">
      <c r="A21299">
        <v>425870</v>
      </c>
      <c r="B21299" s="3">
        <v>-1.4896781504576355</v>
      </c>
    </row>
    <row r="21300" spans="1:2">
      <c r="A21300">
        <v>425890</v>
      </c>
      <c r="B21300" s="3">
        <v>-1.5102012267175573</v>
      </c>
    </row>
    <row r="21301" spans="1:2">
      <c r="A21301">
        <v>425910</v>
      </c>
      <c r="B21301" s="3">
        <v>-1.5307243029774791</v>
      </c>
    </row>
    <row r="21302" spans="1:2">
      <c r="A21302">
        <v>425930</v>
      </c>
      <c r="B21302" s="3">
        <v>-1.5512473792374009</v>
      </c>
    </row>
    <row r="21303" spans="1:2">
      <c r="A21303">
        <v>425950</v>
      </c>
      <c r="B21303" s="3">
        <v>-1.5717704554973231</v>
      </c>
    </row>
    <row r="21304" spans="1:2">
      <c r="A21304">
        <v>425970</v>
      </c>
      <c r="B21304" s="3">
        <v>-1.5922935317572449</v>
      </c>
    </row>
    <row r="21305" spans="1:2">
      <c r="A21305">
        <v>425990</v>
      </c>
      <c r="B21305" s="3">
        <v>-1.6128166080171666</v>
      </c>
    </row>
    <row r="21306" spans="1:2">
      <c r="A21306">
        <v>426010</v>
      </c>
      <c r="B21306" s="3">
        <v>-1.6333396842770889</v>
      </c>
    </row>
    <row r="21307" spans="1:2">
      <c r="A21307">
        <v>426030</v>
      </c>
      <c r="B21307" s="3">
        <v>-1.6538627605370106</v>
      </c>
    </row>
    <row r="21308" spans="1:2">
      <c r="A21308">
        <v>426050</v>
      </c>
      <c r="B21308" s="3">
        <v>-1.6743858367969324</v>
      </c>
    </row>
    <row r="21309" spans="1:2">
      <c r="A21309">
        <v>426070</v>
      </c>
      <c r="B21309" s="3">
        <v>-1.6949089130568542</v>
      </c>
    </row>
    <row r="21310" spans="1:2">
      <c r="A21310">
        <v>426090</v>
      </c>
      <c r="B21310" s="3">
        <v>-1.7154319893167764</v>
      </c>
    </row>
    <row r="21311" spans="1:2">
      <c r="A21311">
        <v>426110</v>
      </c>
      <c r="B21311" s="3">
        <v>-1.7359550655766982</v>
      </c>
    </row>
    <row r="21312" spans="1:2">
      <c r="A21312">
        <v>426130</v>
      </c>
      <c r="B21312" s="3">
        <v>-1.75647814183662</v>
      </c>
    </row>
    <row r="21313" spans="1:2">
      <c r="A21313">
        <v>426150</v>
      </c>
      <c r="B21313" s="3">
        <v>-1.7805684558259409</v>
      </c>
    </row>
    <row r="21314" spans="1:2">
      <c r="A21314">
        <v>426170</v>
      </c>
      <c r="B21314" s="3">
        <v>-1.816945921994302</v>
      </c>
    </row>
    <row r="21315" spans="1:2">
      <c r="A21315">
        <v>426190</v>
      </c>
      <c r="B21315" s="3">
        <v>-1.8533233881626627</v>
      </c>
    </row>
    <row r="21316" spans="1:2">
      <c r="A21316">
        <v>426210</v>
      </c>
      <c r="B21316" s="3">
        <v>-1.8897008543310239</v>
      </c>
    </row>
    <row r="21317" spans="1:2">
      <c r="A21317">
        <v>426230</v>
      </c>
      <c r="B21317" s="3">
        <v>-1.926078320499385</v>
      </c>
    </row>
    <row r="21318" spans="1:2">
      <c r="A21318">
        <v>426250</v>
      </c>
      <c r="B21318" s="3">
        <v>-1.9624557866677461</v>
      </c>
    </row>
    <row r="21319" spans="1:2">
      <c r="A21319">
        <v>426270</v>
      </c>
      <c r="B21319" s="3">
        <v>-1.9988332528361072</v>
      </c>
    </row>
    <row r="21320" spans="1:2">
      <c r="A21320">
        <v>426290</v>
      </c>
      <c r="B21320" s="3">
        <v>-2.0352107190044677</v>
      </c>
    </row>
    <row r="21321" spans="1:2">
      <c r="A21321">
        <v>426310</v>
      </c>
      <c r="B21321" s="3">
        <v>-2.0715881851728293</v>
      </c>
    </row>
    <row r="21322" spans="1:2">
      <c r="A21322">
        <v>426330</v>
      </c>
      <c r="B21322" s="3">
        <v>-2.10796565134119</v>
      </c>
    </row>
    <row r="21323" spans="1:2">
      <c r="A21323">
        <v>426350</v>
      </c>
      <c r="B21323" s="3">
        <v>-2.1443431175095515</v>
      </c>
    </row>
    <row r="21324" spans="1:2">
      <c r="A21324">
        <v>426370</v>
      </c>
      <c r="B21324" s="3">
        <v>-2.1807205836779122</v>
      </c>
    </row>
    <row r="21325" spans="1:2">
      <c r="A21325">
        <v>426390</v>
      </c>
      <c r="B21325" s="3">
        <v>-2.2170980498462729</v>
      </c>
    </row>
    <row r="21326" spans="1:2">
      <c r="A21326">
        <v>426410</v>
      </c>
      <c r="B21326" s="3">
        <v>-2.2534755160146345</v>
      </c>
    </row>
    <row r="21327" spans="1:2">
      <c r="A21327">
        <v>426430</v>
      </c>
      <c r="B21327" s="3">
        <v>-2.2898529821829952</v>
      </c>
    </row>
    <row r="21328" spans="1:2">
      <c r="A21328">
        <v>426450</v>
      </c>
      <c r="B21328" s="3">
        <v>-2.3128839784302588</v>
      </c>
    </row>
    <row r="21329" spans="1:2">
      <c r="A21329">
        <v>426470</v>
      </c>
      <c r="B21329" s="3">
        <v>-2.2899438005048527</v>
      </c>
    </row>
    <row r="21330" spans="1:2">
      <c r="A21330">
        <v>426490</v>
      </c>
      <c r="B21330" s="3">
        <v>-2.2670036225794465</v>
      </c>
    </row>
    <row r="21331" spans="1:2">
      <c r="A21331">
        <v>426510</v>
      </c>
      <c r="B21331" s="3">
        <v>-2.2440634446540404</v>
      </c>
    </row>
    <row r="21332" spans="1:2">
      <c r="A21332">
        <v>426530</v>
      </c>
      <c r="B21332" s="3">
        <v>-2.2211232667286342</v>
      </c>
    </row>
    <row r="21333" spans="1:2">
      <c r="A21333">
        <v>426550</v>
      </c>
      <c r="B21333" s="3">
        <v>-2.1981830888032272</v>
      </c>
    </row>
    <row r="21334" spans="1:2">
      <c r="A21334">
        <v>426570</v>
      </c>
      <c r="B21334" s="3">
        <v>-2.1752429108778211</v>
      </c>
    </row>
    <row r="21335" spans="1:2">
      <c r="A21335">
        <v>426590</v>
      </c>
      <c r="B21335" s="3">
        <v>-2.1523027329524149</v>
      </c>
    </row>
    <row r="21336" spans="1:2">
      <c r="A21336">
        <v>426610</v>
      </c>
      <c r="B21336" s="3">
        <v>-2.1293625550270088</v>
      </c>
    </row>
    <row r="21337" spans="1:2">
      <c r="A21337">
        <v>426630</v>
      </c>
      <c r="B21337" s="3">
        <v>-2.1064223771016026</v>
      </c>
    </row>
    <row r="21338" spans="1:2">
      <c r="A21338">
        <v>426650</v>
      </c>
      <c r="B21338" s="3">
        <v>-2.0834821991761965</v>
      </c>
    </row>
    <row r="21339" spans="1:2">
      <c r="A21339">
        <v>426670</v>
      </c>
      <c r="B21339" s="3">
        <v>-2.0605420212507903</v>
      </c>
    </row>
    <row r="21340" spans="1:2">
      <c r="A21340">
        <v>426690</v>
      </c>
      <c r="B21340" s="3">
        <v>-2.0376018433253842</v>
      </c>
    </row>
    <row r="21341" spans="1:2">
      <c r="A21341">
        <v>426710</v>
      </c>
      <c r="B21341" s="3">
        <v>-2.014661665399978</v>
      </c>
    </row>
    <row r="21342" spans="1:2">
      <c r="A21342">
        <v>426730</v>
      </c>
      <c r="B21342" s="3">
        <v>-1.9917214874745717</v>
      </c>
    </row>
    <row r="21343" spans="1:2">
      <c r="A21343">
        <v>426750</v>
      </c>
      <c r="B21343" s="3">
        <v>-1.9687813095491655</v>
      </c>
    </row>
    <row r="21344" spans="1:2">
      <c r="A21344">
        <v>426770</v>
      </c>
      <c r="B21344" s="3">
        <v>-1.9458411316237594</v>
      </c>
    </row>
    <row r="21345" spans="1:2">
      <c r="A21345">
        <v>426790</v>
      </c>
      <c r="B21345" s="3">
        <v>-1.9861072909229416</v>
      </c>
    </row>
    <row r="21346" spans="1:2">
      <c r="A21346">
        <v>426810</v>
      </c>
      <c r="B21346" s="3">
        <v>-2.0279941255355753</v>
      </c>
    </row>
    <row r="21347" spans="1:2">
      <c r="A21347">
        <v>426830</v>
      </c>
      <c r="B21347" s="3">
        <v>-2.0698809601482084</v>
      </c>
    </row>
    <row r="21348" spans="1:2">
      <c r="A21348">
        <v>426850</v>
      </c>
      <c r="B21348" s="3">
        <v>-2.1117677947608424</v>
      </c>
    </row>
    <row r="21349" spans="1:2">
      <c r="A21349">
        <v>426870</v>
      </c>
      <c r="B21349" s="3">
        <v>-2.1536546293734755</v>
      </c>
    </row>
    <row r="21350" spans="1:2">
      <c r="A21350">
        <v>426890</v>
      </c>
      <c r="B21350" s="3">
        <v>-2.1955414639861086</v>
      </c>
    </row>
    <row r="21351" spans="1:2">
      <c r="A21351">
        <v>426910</v>
      </c>
      <c r="B21351" s="3">
        <v>-2.2374282985987426</v>
      </c>
    </row>
    <row r="21352" spans="1:2">
      <c r="A21352">
        <v>426930</v>
      </c>
      <c r="B21352" s="3">
        <v>-2.2793151332113757</v>
      </c>
    </row>
    <row r="21353" spans="1:2">
      <c r="A21353">
        <v>426950</v>
      </c>
      <c r="B21353" s="3">
        <v>-2.3212019678240097</v>
      </c>
    </row>
    <row r="21354" spans="1:2">
      <c r="A21354">
        <v>426970</v>
      </c>
      <c r="B21354" s="3">
        <v>-2.3630888024366428</v>
      </c>
    </row>
    <row r="21355" spans="1:2">
      <c r="A21355">
        <v>426990</v>
      </c>
      <c r="B21355" s="3">
        <v>-2.4049756370492767</v>
      </c>
    </row>
    <row r="21356" spans="1:2">
      <c r="A21356">
        <v>427010</v>
      </c>
      <c r="B21356" s="3">
        <v>-2.4468624716619098</v>
      </c>
    </row>
    <row r="21357" spans="1:2">
      <c r="A21357">
        <v>427030</v>
      </c>
      <c r="B21357" s="3">
        <v>-2.4887493062745429</v>
      </c>
    </row>
    <row r="21358" spans="1:2">
      <c r="A21358">
        <v>427050</v>
      </c>
      <c r="B21358" s="3">
        <v>-2.5306361408871769</v>
      </c>
    </row>
    <row r="21359" spans="1:2">
      <c r="A21359">
        <v>427070</v>
      </c>
      <c r="B21359" s="3">
        <v>-2.57252297549981</v>
      </c>
    </row>
    <row r="21360" spans="1:2">
      <c r="A21360">
        <v>427090</v>
      </c>
      <c r="B21360" s="3">
        <v>-2.6296122488522631</v>
      </c>
    </row>
    <row r="21361" spans="1:2">
      <c r="A21361">
        <v>427110</v>
      </c>
      <c r="B21361" s="3">
        <v>-2.6924679644853375</v>
      </c>
    </row>
    <row r="21362" spans="1:2">
      <c r="A21362">
        <v>427130</v>
      </c>
      <c r="B21362" s="3">
        <v>-2.7553236801184111</v>
      </c>
    </row>
    <row r="21363" spans="1:2">
      <c r="A21363">
        <v>427150</v>
      </c>
      <c r="B21363" s="3">
        <v>-2.8181793957514856</v>
      </c>
    </row>
    <row r="21364" spans="1:2">
      <c r="A21364">
        <v>427170</v>
      </c>
      <c r="B21364" s="3">
        <v>-2.88103511138456</v>
      </c>
    </row>
    <row r="21365" spans="1:2">
      <c r="A21365">
        <v>427190</v>
      </c>
      <c r="B21365" s="3">
        <v>-2.9438908270176345</v>
      </c>
    </row>
    <row r="21366" spans="1:2">
      <c r="A21366">
        <v>427210</v>
      </c>
      <c r="B21366" s="3">
        <v>-3.0067465426507081</v>
      </c>
    </row>
    <row r="21367" spans="1:2">
      <c r="A21367">
        <v>427230</v>
      </c>
      <c r="B21367" s="3">
        <v>-3.0696022582837825</v>
      </c>
    </row>
    <row r="21368" spans="1:2">
      <c r="A21368">
        <v>427250</v>
      </c>
      <c r="B21368" s="3">
        <v>-3.1324579739168561</v>
      </c>
    </row>
    <row r="21369" spans="1:2">
      <c r="A21369">
        <v>427270</v>
      </c>
      <c r="B21369" s="3">
        <v>-3.1953136895499306</v>
      </c>
    </row>
    <row r="21370" spans="1:2">
      <c r="A21370">
        <v>427290</v>
      </c>
      <c r="B21370" s="3">
        <v>-3.258169405183005</v>
      </c>
    </row>
    <row r="21371" spans="1:2">
      <c r="A21371">
        <v>427310</v>
      </c>
      <c r="B21371" s="3">
        <v>-3.3210251208160786</v>
      </c>
    </row>
    <row r="21372" spans="1:2">
      <c r="A21372">
        <v>427330</v>
      </c>
      <c r="B21372" s="3">
        <v>-3.3838808364491531</v>
      </c>
    </row>
    <row r="21373" spans="1:2">
      <c r="A21373">
        <v>427350</v>
      </c>
      <c r="B21373" s="3">
        <v>-3.4467365520822275</v>
      </c>
    </row>
    <row r="21374" spans="1:2">
      <c r="A21374">
        <v>427370</v>
      </c>
      <c r="B21374" s="3">
        <v>-3.5095922677153011</v>
      </c>
    </row>
    <row r="21375" spans="1:2">
      <c r="A21375">
        <v>427390</v>
      </c>
      <c r="B21375" s="3">
        <v>-3.5724479833483755</v>
      </c>
    </row>
    <row r="21376" spans="1:2">
      <c r="A21376">
        <v>427410</v>
      </c>
      <c r="B21376" s="3">
        <v>-3.6246403223163908</v>
      </c>
    </row>
    <row r="21377" spans="1:2">
      <c r="A21377">
        <v>427430</v>
      </c>
      <c r="B21377" s="3">
        <v>-3.66895103505371</v>
      </c>
    </row>
    <row r="21378" spans="1:2">
      <c r="A21378">
        <v>427450</v>
      </c>
      <c r="B21378" s="3">
        <v>-3.7132617477910292</v>
      </c>
    </row>
    <row r="21379" spans="1:2">
      <c r="A21379">
        <v>427470</v>
      </c>
      <c r="B21379" s="3">
        <v>-3.7575724605283485</v>
      </c>
    </row>
    <row r="21380" spans="1:2">
      <c r="A21380">
        <v>427490</v>
      </c>
      <c r="B21380" s="3">
        <v>-3.8018831732656677</v>
      </c>
    </row>
    <row r="21381" spans="1:2">
      <c r="A21381">
        <v>427510</v>
      </c>
      <c r="B21381" s="3">
        <v>-3.846193886002987</v>
      </c>
    </row>
    <row r="21382" spans="1:2">
      <c r="A21382">
        <v>427530</v>
      </c>
      <c r="B21382" s="3">
        <v>-3.8905045987403062</v>
      </c>
    </row>
    <row r="21383" spans="1:2">
      <c r="A21383">
        <v>427550</v>
      </c>
      <c r="B21383" s="3">
        <v>-3.9348153114776254</v>
      </c>
    </row>
    <row r="21384" spans="1:2">
      <c r="A21384">
        <v>427570</v>
      </c>
      <c r="B21384" s="3">
        <v>-3.9791260242149447</v>
      </c>
    </row>
    <row r="21385" spans="1:2">
      <c r="A21385">
        <v>427590</v>
      </c>
      <c r="B21385" s="3">
        <v>-4.0234367369522639</v>
      </c>
    </row>
    <row r="21386" spans="1:2">
      <c r="A21386">
        <v>427610</v>
      </c>
      <c r="B21386" s="3">
        <v>-4.067747449689584</v>
      </c>
    </row>
    <row r="21387" spans="1:2">
      <c r="A21387">
        <v>427630</v>
      </c>
      <c r="B21387" s="3">
        <v>-4.1120581624269033</v>
      </c>
    </row>
    <row r="21388" spans="1:2">
      <c r="A21388">
        <v>427650</v>
      </c>
      <c r="B21388" s="3">
        <v>-4.1563688751642225</v>
      </c>
    </row>
    <row r="21389" spans="1:2">
      <c r="A21389">
        <v>427670</v>
      </c>
      <c r="B21389" s="3">
        <v>-4.2006795879015417</v>
      </c>
    </row>
    <row r="21390" spans="1:2">
      <c r="A21390">
        <v>427690</v>
      </c>
      <c r="B21390" s="3">
        <v>-4.244990300638861</v>
      </c>
    </row>
    <row r="21391" spans="1:2">
      <c r="A21391">
        <v>427710</v>
      </c>
      <c r="B21391" s="3">
        <v>-4.2893010133761802</v>
      </c>
    </row>
    <row r="21392" spans="1:2">
      <c r="A21392">
        <v>427730</v>
      </c>
      <c r="B21392" s="3">
        <v>-4.3336117261134994</v>
      </c>
    </row>
    <row r="21393" spans="1:2">
      <c r="A21393">
        <v>427750</v>
      </c>
      <c r="B21393" s="3">
        <v>-4.353115946789301</v>
      </c>
    </row>
    <row r="21394" spans="1:2">
      <c r="A21394">
        <v>427770</v>
      </c>
      <c r="B21394" s="3">
        <v>-4.3501761984570626</v>
      </c>
    </row>
    <row r="21395" spans="1:2">
      <c r="A21395">
        <v>427790</v>
      </c>
      <c r="B21395" s="3">
        <v>-4.3472364501248233</v>
      </c>
    </row>
    <row r="21396" spans="1:2">
      <c r="A21396">
        <v>427810</v>
      </c>
      <c r="B21396" s="3">
        <v>-4.3442967017925849</v>
      </c>
    </row>
    <row r="21397" spans="1:2">
      <c r="A21397">
        <v>427830</v>
      </c>
      <c r="B21397" s="3">
        <v>-4.3413569534603464</v>
      </c>
    </row>
    <row r="21398" spans="1:2">
      <c r="A21398">
        <v>427850</v>
      </c>
      <c r="B21398" s="3">
        <v>-4.338417205128108</v>
      </c>
    </row>
    <row r="21399" spans="1:2">
      <c r="A21399">
        <v>427870</v>
      </c>
      <c r="B21399" s="3">
        <v>-4.3354774567958696</v>
      </c>
    </row>
    <row r="21400" spans="1:2">
      <c r="A21400">
        <v>427890</v>
      </c>
      <c r="B21400" s="3">
        <v>-4.3325377084636312</v>
      </c>
    </row>
    <row r="21401" spans="1:2">
      <c r="A21401">
        <v>427910</v>
      </c>
      <c r="B21401" s="3">
        <v>-4.3295979601313928</v>
      </c>
    </row>
    <row r="21402" spans="1:2">
      <c r="A21402">
        <v>427930</v>
      </c>
      <c r="B21402" s="3">
        <v>-4.3266582117991534</v>
      </c>
    </row>
    <row r="21403" spans="1:2">
      <c r="A21403">
        <v>427950</v>
      </c>
      <c r="B21403" s="3">
        <v>-4.323718463466915</v>
      </c>
    </row>
    <row r="21404" spans="1:2">
      <c r="A21404">
        <v>427970</v>
      </c>
      <c r="B21404" s="3">
        <v>-4.3207787151346766</v>
      </c>
    </row>
    <row r="21405" spans="1:2">
      <c r="A21405">
        <v>427990</v>
      </c>
      <c r="B21405" s="3">
        <v>-4.3178389668024382</v>
      </c>
    </row>
    <row r="21406" spans="1:2">
      <c r="A21406">
        <v>428010</v>
      </c>
      <c r="B21406" s="3">
        <v>-4.3148992184701997</v>
      </c>
    </row>
    <row r="21407" spans="1:2">
      <c r="A21407">
        <v>428030</v>
      </c>
      <c r="B21407" s="3">
        <v>-4.3119594701379613</v>
      </c>
    </row>
    <row r="21408" spans="1:2">
      <c r="A21408">
        <v>428050</v>
      </c>
      <c r="B21408" s="3">
        <v>-4.3090197218057229</v>
      </c>
    </row>
    <row r="21409" spans="1:2">
      <c r="A21409">
        <v>428070</v>
      </c>
      <c r="B21409" s="3">
        <v>-4.3060799734734845</v>
      </c>
    </row>
    <row r="21410" spans="1:2">
      <c r="A21410">
        <v>428090</v>
      </c>
      <c r="B21410" s="3">
        <v>-4.3031402251412452</v>
      </c>
    </row>
    <row r="21411" spans="1:2">
      <c r="A21411">
        <v>428110</v>
      </c>
      <c r="B21411" s="3">
        <v>-4.3002004768090067</v>
      </c>
    </row>
    <row r="21412" spans="1:2">
      <c r="A21412">
        <v>428130</v>
      </c>
      <c r="B21412" s="3">
        <v>-4.328953743483674</v>
      </c>
    </row>
    <row r="21413" spans="1:2">
      <c r="A21413">
        <v>428150</v>
      </c>
      <c r="B21413" s="3">
        <v>-4.3927361320080793</v>
      </c>
    </row>
    <row r="21414" spans="1:2">
      <c r="A21414">
        <v>428170</v>
      </c>
      <c r="B21414" s="3">
        <v>-4.4565185205324855</v>
      </c>
    </row>
    <row r="21415" spans="1:2">
      <c r="A21415">
        <v>428190</v>
      </c>
      <c r="B21415" s="3">
        <v>-4.5203009090568909</v>
      </c>
    </row>
    <row r="21416" spans="1:2">
      <c r="A21416">
        <v>428210</v>
      </c>
      <c r="B21416" s="3">
        <v>-4.5840832975812962</v>
      </c>
    </row>
    <row r="21417" spans="1:2">
      <c r="A21417">
        <v>428230</v>
      </c>
      <c r="B21417" s="3">
        <v>-4.6478656861057015</v>
      </c>
    </row>
    <row r="21418" spans="1:2">
      <c r="A21418">
        <v>428250</v>
      </c>
      <c r="B21418" s="3">
        <v>-4.7116480746301068</v>
      </c>
    </row>
    <row r="21419" spans="1:2">
      <c r="A21419">
        <v>428270</v>
      </c>
      <c r="B21419" s="3">
        <v>-4.7754304631545121</v>
      </c>
    </row>
    <row r="21420" spans="1:2">
      <c r="A21420">
        <v>428290</v>
      </c>
      <c r="B21420" s="3">
        <v>-4.8392128516789175</v>
      </c>
    </row>
    <row r="21421" spans="1:2">
      <c r="A21421">
        <v>428310</v>
      </c>
      <c r="B21421" s="3">
        <v>-4.9029952402033237</v>
      </c>
    </row>
    <row r="21422" spans="1:2">
      <c r="A21422">
        <v>428330</v>
      </c>
      <c r="B21422" s="3">
        <v>-4.966777628727729</v>
      </c>
    </row>
    <row r="21423" spans="1:2">
      <c r="A21423">
        <v>428350</v>
      </c>
      <c r="B21423" s="3">
        <v>-5.0305600172521343</v>
      </c>
    </row>
    <row r="21424" spans="1:2">
      <c r="A21424">
        <v>428370</v>
      </c>
      <c r="B21424" s="3">
        <v>-5.0943424057765396</v>
      </c>
    </row>
    <row r="21425" spans="1:2">
      <c r="A21425">
        <v>428390</v>
      </c>
      <c r="B21425" s="3">
        <v>-5.1581247943009449</v>
      </c>
    </row>
    <row r="21426" spans="1:2">
      <c r="A21426">
        <v>428410</v>
      </c>
      <c r="B21426" s="3">
        <v>-5.2219071828253503</v>
      </c>
    </row>
    <row r="21427" spans="1:2">
      <c r="A21427">
        <v>428430</v>
      </c>
      <c r="B21427" s="3">
        <v>-5.2856895713497556</v>
      </c>
    </row>
    <row r="21428" spans="1:2">
      <c r="A21428">
        <v>428450</v>
      </c>
      <c r="B21428" s="3">
        <v>-5.3494719598741609</v>
      </c>
    </row>
    <row r="21429" spans="1:2">
      <c r="A21429">
        <v>428470</v>
      </c>
      <c r="B21429" s="3">
        <v>-5.4132543483985662</v>
      </c>
    </row>
    <row r="21430" spans="1:2">
      <c r="A21430">
        <v>428490</v>
      </c>
      <c r="B21430" s="3">
        <v>-5.4770367369229715</v>
      </c>
    </row>
    <row r="21431" spans="1:2">
      <c r="A21431">
        <v>428510</v>
      </c>
      <c r="B21431" s="3">
        <v>-5.5135456098490021</v>
      </c>
    </row>
    <row r="21432" spans="1:2">
      <c r="A21432">
        <v>428530</v>
      </c>
      <c r="B21432" s="3">
        <v>-5.5253784448526915</v>
      </c>
    </row>
    <row r="21433" spans="1:2">
      <c r="A21433">
        <v>428550</v>
      </c>
      <c r="B21433" s="3">
        <v>-5.5372112798563808</v>
      </c>
    </row>
    <row r="21434" spans="1:2">
      <c r="A21434">
        <v>428570</v>
      </c>
      <c r="B21434" s="3">
        <v>-5.5490441148600711</v>
      </c>
    </row>
    <row r="21435" spans="1:2">
      <c r="A21435">
        <v>428590</v>
      </c>
      <c r="B21435" s="3">
        <v>-5.5608769498637605</v>
      </c>
    </row>
    <row r="21436" spans="1:2">
      <c r="A21436">
        <v>428610</v>
      </c>
      <c r="B21436" s="3">
        <v>-5.5727097848674507</v>
      </c>
    </row>
    <row r="21437" spans="1:2">
      <c r="A21437">
        <v>428630</v>
      </c>
      <c r="B21437" s="3">
        <v>-5.5845426198711401</v>
      </c>
    </row>
    <row r="21438" spans="1:2">
      <c r="A21438">
        <v>428650</v>
      </c>
      <c r="B21438" s="3">
        <v>-5.5963754548748295</v>
      </c>
    </row>
    <row r="21439" spans="1:2">
      <c r="A21439">
        <v>428670</v>
      </c>
      <c r="B21439" s="3">
        <v>-5.6082082898785197</v>
      </c>
    </row>
    <row r="21440" spans="1:2">
      <c r="A21440">
        <v>428690</v>
      </c>
      <c r="B21440" s="3">
        <v>-5.6200411248822091</v>
      </c>
    </row>
    <row r="21441" spans="1:2">
      <c r="A21441">
        <v>428710</v>
      </c>
      <c r="B21441" s="3">
        <v>-5.6318739598858993</v>
      </c>
    </row>
    <row r="21442" spans="1:2">
      <c r="A21442">
        <v>428730</v>
      </c>
      <c r="B21442" s="3">
        <v>-5.6437067948895887</v>
      </c>
    </row>
    <row r="21443" spans="1:2">
      <c r="A21443">
        <v>428750</v>
      </c>
      <c r="B21443" s="3">
        <v>-5.6555396298932781</v>
      </c>
    </row>
    <row r="21444" spans="1:2">
      <c r="A21444">
        <v>428770</v>
      </c>
      <c r="B21444" s="3">
        <v>-5.6673724648969683</v>
      </c>
    </row>
    <row r="21445" spans="1:2">
      <c r="A21445">
        <v>428790</v>
      </c>
      <c r="B21445" s="3">
        <v>-5.6792052999006577</v>
      </c>
    </row>
    <row r="21446" spans="1:2">
      <c r="A21446">
        <v>428810</v>
      </c>
      <c r="B21446" s="3">
        <v>-5.691038134904348</v>
      </c>
    </row>
    <row r="21447" spans="1:2">
      <c r="A21447">
        <v>428830</v>
      </c>
      <c r="B21447" s="3">
        <v>-5.7028709699080373</v>
      </c>
    </row>
    <row r="21448" spans="1:2">
      <c r="A21448">
        <v>428850</v>
      </c>
      <c r="B21448" s="3">
        <v>-5.7147038049117267</v>
      </c>
    </row>
    <row r="21449" spans="1:2">
      <c r="A21449">
        <v>428870</v>
      </c>
      <c r="B21449" s="3">
        <v>-5.7265366399154169</v>
      </c>
    </row>
    <row r="21450" spans="1:2">
      <c r="A21450">
        <v>428890</v>
      </c>
      <c r="B21450" s="3">
        <v>-5.7383694749191063</v>
      </c>
    </row>
    <row r="21451" spans="1:2">
      <c r="A21451">
        <v>428910</v>
      </c>
      <c r="B21451" s="3">
        <v>-5.7502023099227966</v>
      </c>
    </row>
    <row r="21452" spans="1:2">
      <c r="A21452">
        <v>428930</v>
      </c>
      <c r="B21452" s="3">
        <v>-5.7675678185715871</v>
      </c>
    </row>
    <row r="21453" spans="1:2">
      <c r="A21453">
        <v>428950</v>
      </c>
      <c r="B21453" s="3">
        <v>-5.7964242647909741</v>
      </c>
    </row>
    <row r="21454" spans="1:2">
      <c r="A21454">
        <v>428970</v>
      </c>
      <c r="B21454" s="3">
        <v>-5.825280711010361</v>
      </c>
    </row>
    <row r="21455" spans="1:2">
      <c r="A21455">
        <v>428990</v>
      </c>
      <c r="B21455" s="3">
        <v>-5.854137157229748</v>
      </c>
    </row>
    <row r="21456" spans="1:2">
      <c r="A21456">
        <v>429010</v>
      </c>
      <c r="B21456" s="3">
        <v>-5.882993603449135</v>
      </c>
    </row>
    <row r="21457" spans="1:2">
      <c r="A21457">
        <v>429030</v>
      </c>
      <c r="B21457" s="3">
        <v>-5.911850049668522</v>
      </c>
    </row>
    <row r="21458" spans="1:2">
      <c r="A21458">
        <v>429050</v>
      </c>
      <c r="B21458" s="3">
        <v>-5.9407064958879081</v>
      </c>
    </row>
    <row r="21459" spans="1:2">
      <c r="A21459">
        <v>429070</v>
      </c>
      <c r="B21459" s="3">
        <v>-5.9695629421072951</v>
      </c>
    </row>
    <row r="21460" spans="1:2">
      <c r="A21460">
        <v>429090</v>
      </c>
      <c r="B21460" s="3">
        <v>-5.9984193883266821</v>
      </c>
    </row>
    <row r="21461" spans="1:2">
      <c r="A21461">
        <v>429110</v>
      </c>
      <c r="B21461" s="3">
        <v>-6.0272758345460691</v>
      </c>
    </row>
    <row r="21462" spans="1:2">
      <c r="A21462">
        <v>429130</v>
      </c>
      <c r="B21462" s="3">
        <v>-6.0561322807654561</v>
      </c>
    </row>
    <row r="21463" spans="1:2">
      <c r="A21463">
        <v>429150</v>
      </c>
      <c r="B21463" s="3">
        <v>-6.0849887269848431</v>
      </c>
    </row>
    <row r="21464" spans="1:2">
      <c r="A21464">
        <v>429170</v>
      </c>
      <c r="B21464" s="3">
        <v>-6.1138451732042292</v>
      </c>
    </row>
    <row r="21465" spans="1:2">
      <c r="A21465">
        <v>429190</v>
      </c>
      <c r="B21465" s="3">
        <v>-6.1427016194236161</v>
      </c>
    </row>
    <row r="21466" spans="1:2">
      <c r="A21466">
        <v>429210</v>
      </c>
      <c r="B21466" s="3">
        <v>-6.1715580656430031</v>
      </c>
    </row>
    <row r="21467" spans="1:2">
      <c r="A21467">
        <v>429230</v>
      </c>
      <c r="B21467" s="3">
        <v>-6.2004145118623901</v>
      </c>
    </row>
    <row r="21468" spans="1:2">
      <c r="A21468">
        <v>429250</v>
      </c>
      <c r="B21468" s="3">
        <v>-6.2292709580817771</v>
      </c>
    </row>
    <row r="21469" spans="1:2">
      <c r="A21469">
        <v>429270</v>
      </c>
      <c r="B21469" s="3">
        <v>-6.2581274043011641</v>
      </c>
    </row>
    <row r="21470" spans="1:2">
      <c r="A21470">
        <v>429290</v>
      </c>
      <c r="B21470" s="3">
        <v>-6.2869838505205502</v>
      </c>
    </row>
    <row r="21471" spans="1:2">
      <c r="A21471">
        <v>429310</v>
      </c>
      <c r="B21471" s="3">
        <v>-6.3158402967399372</v>
      </c>
    </row>
    <row r="21472" spans="1:2">
      <c r="A21472">
        <v>429330</v>
      </c>
      <c r="B21472" s="3">
        <v>-6.3284485659166094</v>
      </c>
    </row>
    <row r="21473" spans="1:2">
      <c r="A21473">
        <v>429350</v>
      </c>
      <c r="B21473" s="3">
        <v>-6.3363396224034618</v>
      </c>
    </row>
    <row r="21474" spans="1:2">
      <c r="A21474">
        <v>429370</v>
      </c>
      <c r="B21474" s="3">
        <v>-6.3442306788903142</v>
      </c>
    </row>
    <row r="21475" spans="1:2">
      <c r="A21475">
        <v>429390</v>
      </c>
      <c r="B21475" s="3">
        <v>-6.3521217353771657</v>
      </c>
    </row>
    <row r="21476" spans="1:2">
      <c r="A21476">
        <v>429410</v>
      </c>
      <c r="B21476" s="3">
        <v>-6.3600127918640181</v>
      </c>
    </row>
    <row r="21477" spans="1:2">
      <c r="A21477">
        <v>429430</v>
      </c>
      <c r="B21477" s="3">
        <v>-6.3679038483508705</v>
      </c>
    </row>
    <row r="21478" spans="1:2">
      <c r="A21478">
        <v>429450</v>
      </c>
      <c r="B21478" s="3">
        <v>-6.375794904837722</v>
      </c>
    </row>
    <row r="21479" spans="1:2">
      <c r="A21479">
        <v>429470</v>
      </c>
      <c r="B21479" s="3">
        <v>-6.3836859613245744</v>
      </c>
    </row>
    <row r="21480" spans="1:2">
      <c r="A21480">
        <v>429490</v>
      </c>
      <c r="B21480" s="3">
        <v>-6.3915770178114268</v>
      </c>
    </row>
    <row r="21481" spans="1:2">
      <c r="A21481">
        <v>429510</v>
      </c>
      <c r="B21481" s="3">
        <v>-6.3994680742982784</v>
      </c>
    </row>
    <row r="21482" spans="1:2">
      <c r="A21482">
        <v>429530</v>
      </c>
      <c r="B21482" s="3">
        <v>-6.4073591307851308</v>
      </c>
    </row>
    <row r="21483" spans="1:2">
      <c r="A21483">
        <v>429550</v>
      </c>
      <c r="B21483" s="3">
        <v>-6.4152501872719823</v>
      </c>
    </row>
    <row r="21484" spans="1:2">
      <c r="A21484">
        <v>429570</v>
      </c>
      <c r="B21484" s="3">
        <v>-6.4231412437588347</v>
      </c>
    </row>
    <row r="21485" spans="1:2">
      <c r="A21485">
        <v>429590</v>
      </c>
      <c r="B21485" s="3">
        <v>-6.4310323002456871</v>
      </c>
    </row>
    <row r="21486" spans="1:2">
      <c r="A21486">
        <v>429610</v>
      </c>
      <c r="B21486" s="3">
        <v>-6.4389233567325386</v>
      </c>
    </row>
    <row r="21487" spans="1:2">
      <c r="A21487">
        <v>429630</v>
      </c>
      <c r="B21487" s="3">
        <v>-6.446814413219391</v>
      </c>
    </row>
    <row r="21488" spans="1:2">
      <c r="A21488">
        <v>429650</v>
      </c>
      <c r="B21488" s="3">
        <v>-6.4547054697062434</v>
      </c>
    </row>
    <row r="21489" spans="1:2">
      <c r="A21489">
        <v>429670</v>
      </c>
      <c r="B21489" s="3">
        <v>-6.4625965261930949</v>
      </c>
    </row>
    <row r="21490" spans="1:2">
      <c r="A21490">
        <v>429690</v>
      </c>
      <c r="B21490" s="3">
        <v>-6.4704875826799473</v>
      </c>
    </row>
    <row r="21491" spans="1:2">
      <c r="A21491">
        <v>429710</v>
      </c>
      <c r="B21491" s="3">
        <v>-6.4783786391667997</v>
      </c>
    </row>
    <row r="21492" spans="1:2">
      <c r="A21492">
        <v>429730</v>
      </c>
      <c r="B21492" s="3">
        <v>-6.4862696956536512</v>
      </c>
    </row>
    <row r="21493" spans="1:2">
      <c r="A21493">
        <v>429750</v>
      </c>
      <c r="B21493" s="3">
        <v>-6.4941607521405036</v>
      </c>
    </row>
    <row r="21494" spans="1:2">
      <c r="A21494">
        <v>429770</v>
      </c>
      <c r="B21494" s="3">
        <v>-6.502051808627356</v>
      </c>
    </row>
    <row r="21495" spans="1:2">
      <c r="A21495">
        <v>429790</v>
      </c>
      <c r="B21495" s="3">
        <v>-6.5307035264544036</v>
      </c>
    </row>
    <row r="21496" spans="1:2">
      <c r="A21496">
        <v>429810</v>
      </c>
      <c r="B21496" s="3">
        <v>-6.5637590209293721</v>
      </c>
    </row>
    <row r="21497" spans="1:2">
      <c r="A21497">
        <v>429830</v>
      </c>
      <c r="B21497" s="3">
        <v>-6.5968145154043407</v>
      </c>
    </row>
    <row r="21498" spans="1:2">
      <c r="A21498">
        <v>429850</v>
      </c>
      <c r="B21498" s="3">
        <v>-6.6298700098793093</v>
      </c>
    </row>
    <row r="21499" spans="1:2">
      <c r="A21499">
        <v>429870</v>
      </c>
      <c r="B21499" s="3">
        <v>-6.662925504354277</v>
      </c>
    </row>
    <row r="21500" spans="1:2">
      <c r="A21500">
        <v>429890</v>
      </c>
      <c r="B21500" s="3">
        <v>-6.6959809988292456</v>
      </c>
    </row>
    <row r="21501" spans="1:2">
      <c r="A21501">
        <v>429910</v>
      </c>
      <c r="B21501" s="3">
        <v>-6.7290364933042142</v>
      </c>
    </row>
    <row r="21502" spans="1:2">
      <c r="A21502">
        <v>429930</v>
      </c>
      <c r="B21502" s="3">
        <v>-6.7620919877791827</v>
      </c>
    </row>
    <row r="21503" spans="1:2">
      <c r="A21503">
        <v>429950</v>
      </c>
      <c r="B21503" s="3">
        <v>-6.7951474822541504</v>
      </c>
    </row>
    <row r="21504" spans="1:2">
      <c r="A21504">
        <v>429970</v>
      </c>
      <c r="B21504" s="3">
        <v>-6.828202976729119</v>
      </c>
    </row>
    <row r="21505" spans="1:2">
      <c r="A21505">
        <v>429990</v>
      </c>
      <c r="B21505" s="3">
        <v>-6.8612584712040876</v>
      </c>
    </row>
    <row r="21506" spans="1:2">
      <c r="A21506">
        <v>430010</v>
      </c>
      <c r="B21506" s="3">
        <v>-6.8943139656790562</v>
      </c>
    </row>
    <row r="21507" spans="1:2">
      <c r="A21507">
        <v>430030</v>
      </c>
      <c r="B21507" s="3">
        <v>-6.9273694601540248</v>
      </c>
    </row>
    <row r="21508" spans="1:2">
      <c r="A21508">
        <v>430050</v>
      </c>
      <c r="B21508" s="3">
        <v>-6.9604249546289934</v>
      </c>
    </row>
    <row r="21509" spans="1:2">
      <c r="A21509">
        <v>430070</v>
      </c>
      <c r="B21509" s="3">
        <v>-6.9934804491039619</v>
      </c>
    </row>
    <row r="21510" spans="1:2">
      <c r="A21510">
        <v>430090</v>
      </c>
      <c r="B21510" s="3">
        <v>-7.0265359435789287</v>
      </c>
    </row>
    <row r="21511" spans="1:2">
      <c r="A21511">
        <v>430110</v>
      </c>
      <c r="B21511" s="3">
        <v>-7.0595914380538973</v>
      </c>
    </row>
    <row r="21512" spans="1:2">
      <c r="A21512">
        <v>430130</v>
      </c>
      <c r="B21512" s="3">
        <v>-7.0926469325288659</v>
      </c>
    </row>
    <row r="21513" spans="1:2">
      <c r="A21513">
        <v>430150</v>
      </c>
      <c r="B21513" s="3">
        <v>-7.1257024270038345</v>
      </c>
    </row>
    <row r="21514" spans="1:2">
      <c r="A21514">
        <v>430170</v>
      </c>
      <c r="B21514" s="3">
        <v>-7.1587579214788031</v>
      </c>
    </row>
    <row r="21515" spans="1:2">
      <c r="A21515">
        <v>430190</v>
      </c>
      <c r="B21515" s="3">
        <v>-7.1918134159537717</v>
      </c>
    </row>
    <row r="21516" spans="1:2">
      <c r="A21516">
        <v>430210</v>
      </c>
      <c r="B21516" s="3">
        <v>-7.2248689104287402</v>
      </c>
    </row>
    <row r="21517" spans="1:2">
      <c r="A21517">
        <v>430230</v>
      </c>
      <c r="B21517" s="3">
        <v>-7.2579244049037088</v>
      </c>
    </row>
    <row r="21518" spans="1:2">
      <c r="A21518">
        <v>430250</v>
      </c>
      <c r="B21518" s="3">
        <v>-7.2861158808456166</v>
      </c>
    </row>
    <row r="21519" spans="1:2">
      <c r="A21519">
        <v>430270</v>
      </c>
      <c r="B21519" s="3">
        <v>-7.3062006592324211</v>
      </c>
    </row>
    <row r="21520" spans="1:2">
      <c r="A21520">
        <v>430290</v>
      </c>
      <c r="B21520" s="3">
        <v>-7.3262854376192275</v>
      </c>
    </row>
    <row r="21521" spans="1:2">
      <c r="A21521">
        <v>430310</v>
      </c>
      <c r="B21521" s="3">
        <v>-7.346370216006032</v>
      </c>
    </row>
    <row r="21522" spans="1:2">
      <c r="A21522">
        <v>430330</v>
      </c>
      <c r="B21522" s="3">
        <v>-7.3664549943928384</v>
      </c>
    </row>
    <row r="21523" spans="1:2">
      <c r="A21523">
        <v>430350</v>
      </c>
      <c r="B21523" s="3">
        <v>-7.3865397727796429</v>
      </c>
    </row>
    <row r="21524" spans="1:2">
      <c r="A21524">
        <v>430370</v>
      </c>
      <c r="B21524" s="3">
        <v>-7.4066245511664492</v>
      </c>
    </row>
    <row r="21525" spans="1:2">
      <c r="A21525">
        <v>430390</v>
      </c>
      <c r="B21525" s="3">
        <v>-7.4267093295532538</v>
      </c>
    </row>
    <row r="21526" spans="1:2">
      <c r="A21526">
        <v>430410</v>
      </c>
      <c r="B21526" s="3">
        <v>-7.4467941079400601</v>
      </c>
    </row>
    <row r="21527" spans="1:2">
      <c r="A21527">
        <v>430430</v>
      </c>
      <c r="B21527" s="3">
        <v>-7.4668788863268647</v>
      </c>
    </row>
    <row r="21528" spans="1:2">
      <c r="A21528">
        <v>430450</v>
      </c>
      <c r="B21528" s="3">
        <v>-7.486963664713671</v>
      </c>
    </row>
    <row r="21529" spans="1:2">
      <c r="A21529">
        <v>430470</v>
      </c>
      <c r="B21529" s="3">
        <v>-7.5070484431004756</v>
      </c>
    </row>
    <row r="21530" spans="1:2">
      <c r="A21530">
        <v>430490</v>
      </c>
      <c r="B21530" s="3">
        <v>-7.5271332214872819</v>
      </c>
    </row>
    <row r="21531" spans="1:2">
      <c r="A21531">
        <v>430510</v>
      </c>
      <c r="B21531" s="3">
        <v>-7.5472179998740865</v>
      </c>
    </row>
    <row r="21532" spans="1:2">
      <c r="A21532">
        <v>430530</v>
      </c>
      <c r="B21532" s="3">
        <v>-7.5673027782608928</v>
      </c>
    </row>
    <row r="21533" spans="1:2">
      <c r="A21533">
        <v>430550</v>
      </c>
      <c r="B21533" s="3">
        <v>-7.5873875566476974</v>
      </c>
    </row>
    <row r="21534" spans="1:2">
      <c r="A21534">
        <v>430570</v>
      </c>
      <c r="B21534" s="3">
        <v>-7.6074723350345037</v>
      </c>
    </row>
    <row r="21535" spans="1:2">
      <c r="A21535">
        <v>430590</v>
      </c>
      <c r="B21535" s="3">
        <v>-7.62755711342131</v>
      </c>
    </row>
    <row r="21536" spans="1:2">
      <c r="A21536">
        <v>430610</v>
      </c>
      <c r="B21536" s="3">
        <v>-7.6476418918081146</v>
      </c>
    </row>
    <row r="21537" spans="1:2">
      <c r="A21537">
        <v>430630</v>
      </c>
      <c r="B21537" s="3">
        <v>-7.6677266701949209</v>
      </c>
    </row>
    <row r="21538" spans="1:2">
      <c r="A21538">
        <v>430650</v>
      </c>
      <c r="B21538" s="3">
        <v>-7.6878114485817255</v>
      </c>
    </row>
    <row r="21539" spans="1:2">
      <c r="A21539">
        <v>430670</v>
      </c>
      <c r="B21539" s="3">
        <v>-7.7078962269685318</v>
      </c>
    </row>
    <row r="21540" spans="1:2">
      <c r="A21540">
        <v>430690</v>
      </c>
      <c r="B21540" s="3">
        <v>-7.7279810053553364</v>
      </c>
    </row>
    <row r="21541" spans="1:2">
      <c r="A21541">
        <v>430710</v>
      </c>
      <c r="B21541" s="3">
        <v>-7.7480657837421427</v>
      </c>
    </row>
    <row r="21542" spans="1:2">
      <c r="A21542">
        <v>430730</v>
      </c>
      <c r="B21542" s="3">
        <v>-7.7681505621289473</v>
      </c>
    </row>
    <row r="21543" spans="1:2">
      <c r="A21543">
        <v>430750</v>
      </c>
      <c r="B21543" s="3">
        <v>-7.7869542244024723</v>
      </c>
    </row>
    <row r="21544" spans="1:2">
      <c r="A21544">
        <v>430770</v>
      </c>
      <c r="B21544" s="3">
        <v>-7.7899574546122059</v>
      </c>
    </row>
    <row r="21545" spans="1:2">
      <c r="A21545">
        <v>430790</v>
      </c>
      <c r="B21545" s="3">
        <v>-7.7929606848219377</v>
      </c>
    </row>
    <row r="21546" spans="1:2">
      <c r="A21546">
        <v>430810</v>
      </c>
      <c r="B21546" s="3">
        <v>-7.7959639150316713</v>
      </c>
    </row>
    <row r="21547" spans="1:2">
      <c r="A21547">
        <v>430830</v>
      </c>
      <c r="B21547" s="3">
        <v>-7.7989671452414031</v>
      </c>
    </row>
    <row r="21548" spans="1:2">
      <c r="A21548">
        <v>430850</v>
      </c>
      <c r="B21548" s="3">
        <v>-7.8019703754511349</v>
      </c>
    </row>
    <row r="21549" spans="1:2">
      <c r="A21549">
        <v>430870</v>
      </c>
      <c r="B21549" s="3">
        <v>-7.8049736056608685</v>
      </c>
    </row>
    <row r="21550" spans="1:2">
      <c r="A21550">
        <v>430890</v>
      </c>
      <c r="B21550" s="3">
        <v>-7.8079768358706003</v>
      </c>
    </row>
    <row r="21551" spans="1:2">
      <c r="A21551">
        <v>430910</v>
      </c>
      <c r="B21551" s="3">
        <v>-7.8109800660803339</v>
      </c>
    </row>
    <row r="21552" spans="1:2">
      <c r="A21552">
        <v>430930</v>
      </c>
      <c r="B21552" s="3">
        <v>-7.8139832962900657</v>
      </c>
    </row>
    <row r="21553" spans="1:2">
      <c r="A21553">
        <v>430950</v>
      </c>
      <c r="B21553" s="3">
        <v>-7.8169865264997993</v>
      </c>
    </row>
    <row r="21554" spans="1:2">
      <c r="A21554">
        <v>430970</v>
      </c>
      <c r="B21554" s="3">
        <v>-7.8199897567095311</v>
      </c>
    </row>
    <row r="21555" spans="1:2">
      <c r="A21555">
        <v>430990</v>
      </c>
      <c r="B21555" s="3">
        <v>-7.8229929869192629</v>
      </c>
    </row>
    <row r="21556" spans="1:2">
      <c r="A21556">
        <v>431010</v>
      </c>
      <c r="B21556" s="3">
        <v>-7.8259962171289965</v>
      </c>
    </row>
    <row r="21557" spans="1:2">
      <c r="A21557">
        <v>431030</v>
      </c>
      <c r="B21557" s="3">
        <v>-7.8289994473387283</v>
      </c>
    </row>
    <row r="21558" spans="1:2">
      <c r="A21558">
        <v>431050</v>
      </c>
      <c r="B21558" s="3">
        <v>-7.8320026775484619</v>
      </c>
    </row>
    <row r="21559" spans="1:2">
      <c r="A21559">
        <v>431070</v>
      </c>
      <c r="B21559" s="3">
        <v>-7.8350059077581937</v>
      </c>
    </row>
    <row r="21560" spans="1:2">
      <c r="A21560">
        <v>431090</v>
      </c>
      <c r="B21560" s="3">
        <v>-7.8380091379679273</v>
      </c>
    </row>
    <row r="21561" spans="1:2">
      <c r="A21561">
        <v>431110</v>
      </c>
      <c r="B21561" s="3">
        <v>-7.8410123681776591</v>
      </c>
    </row>
    <row r="21562" spans="1:2">
      <c r="A21562">
        <v>431130</v>
      </c>
      <c r="B21562" s="3">
        <v>-7.8440155983873927</v>
      </c>
    </row>
    <row r="21563" spans="1:2">
      <c r="A21563">
        <v>431150</v>
      </c>
      <c r="B21563" s="3">
        <v>-7.8470188285971245</v>
      </c>
    </row>
    <row r="21564" spans="1:2">
      <c r="A21564">
        <v>431170</v>
      </c>
      <c r="B21564" s="3">
        <v>-7.8500220588068563</v>
      </c>
    </row>
    <row r="21565" spans="1:2">
      <c r="A21565">
        <v>431190</v>
      </c>
      <c r="B21565" s="3">
        <v>-7.8530252890165899</v>
      </c>
    </row>
    <row r="21566" spans="1:2">
      <c r="A21566">
        <v>431210</v>
      </c>
      <c r="B21566" s="3">
        <v>-7.8560285192263217</v>
      </c>
    </row>
    <row r="21567" spans="1:2">
      <c r="A21567">
        <v>431230</v>
      </c>
      <c r="B21567" s="3">
        <v>-7.8590317494360553</v>
      </c>
    </row>
    <row r="21568" spans="1:2">
      <c r="A21568">
        <v>431250</v>
      </c>
      <c r="B21568" s="3">
        <v>-7.8620349796457871</v>
      </c>
    </row>
    <row r="21569" spans="1:2">
      <c r="A21569">
        <v>431270</v>
      </c>
      <c r="B21569" s="3">
        <v>-7.8650382098555207</v>
      </c>
    </row>
    <row r="21570" spans="1:2">
      <c r="A21570">
        <v>431290</v>
      </c>
      <c r="B21570" s="3">
        <v>-7.866682902841025</v>
      </c>
    </row>
    <row r="21571" spans="1:2">
      <c r="A21571">
        <v>431310</v>
      </c>
      <c r="B21571" s="3">
        <v>-7.8664895748761046</v>
      </c>
    </row>
    <row r="21572" spans="1:2">
      <c r="A21572">
        <v>431330</v>
      </c>
      <c r="B21572" s="3">
        <v>-7.8662962469111823</v>
      </c>
    </row>
    <row r="21573" spans="1:2">
      <c r="A21573">
        <v>431350</v>
      </c>
      <c r="B21573" s="3">
        <v>-7.8661029189462619</v>
      </c>
    </row>
    <row r="21574" spans="1:2">
      <c r="A21574">
        <v>431370</v>
      </c>
      <c r="B21574" s="3">
        <v>-7.8659095909813415</v>
      </c>
    </row>
    <row r="21575" spans="1:2">
      <c r="A21575">
        <v>431390</v>
      </c>
      <c r="B21575" s="3">
        <v>-7.8657162630164192</v>
      </c>
    </row>
    <row r="21576" spans="1:2">
      <c r="A21576">
        <v>431410</v>
      </c>
      <c r="B21576" s="3">
        <v>-7.8655229350514988</v>
      </c>
    </row>
    <row r="21577" spans="1:2">
      <c r="A21577">
        <v>431430</v>
      </c>
      <c r="B21577" s="3">
        <v>-7.8653296070865784</v>
      </c>
    </row>
    <row r="21578" spans="1:2">
      <c r="A21578">
        <v>431450</v>
      </c>
      <c r="B21578" s="3">
        <v>-7.8651362791216561</v>
      </c>
    </row>
    <row r="21579" spans="1:2">
      <c r="A21579">
        <v>431470</v>
      </c>
      <c r="B21579" s="3">
        <v>-7.8649429511567357</v>
      </c>
    </row>
    <row r="21580" spans="1:2">
      <c r="A21580">
        <v>431490</v>
      </c>
      <c r="B21580" s="3">
        <v>-7.8647496231918153</v>
      </c>
    </row>
    <row r="21581" spans="1:2">
      <c r="A21581">
        <v>431510</v>
      </c>
      <c r="B21581" s="3">
        <v>-7.864556295226893</v>
      </c>
    </row>
    <row r="21582" spans="1:2">
      <c r="A21582">
        <v>431530</v>
      </c>
      <c r="B21582" s="3">
        <v>-7.8643629672619726</v>
      </c>
    </row>
    <row r="21583" spans="1:2">
      <c r="A21583">
        <v>431550</v>
      </c>
      <c r="B21583" s="3">
        <v>-7.8641696392970522</v>
      </c>
    </row>
    <row r="21584" spans="1:2">
      <c r="A21584">
        <v>431570</v>
      </c>
      <c r="B21584" s="3">
        <v>-7.8639763113321299</v>
      </c>
    </row>
    <row r="21585" spans="1:2">
      <c r="A21585">
        <v>431590</v>
      </c>
      <c r="B21585" s="3">
        <v>-7.8637829833672095</v>
      </c>
    </row>
    <row r="21586" spans="1:2">
      <c r="A21586">
        <v>431610</v>
      </c>
      <c r="B21586" s="3">
        <v>-7.863589655402289</v>
      </c>
    </row>
    <row r="21587" spans="1:2">
      <c r="A21587">
        <v>431630</v>
      </c>
      <c r="B21587" s="3">
        <v>-7.8633963274373668</v>
      </c>
    </row>
    <row r="21588" spans="1:2">
      <c r="A21588">
        <v>431650</v>
      </c>
      <c r="B21588" s="3">
        <v>-7.8632029994724464</v>
      </c>
    </row>
    <row r="21589" spans="1:2">
      <c r="A21589">
        <v>431670</v>
      </c>
      <c r="B21589" s="3">
        <v>-7.8630096715075259</v>
      </c>
    </row>
    <row r="21590" spans="1:2">
      <c r="A21590">
        <v>431690</v>
      </c>
      <c r="B21590" s="3">
        <v>-7.8628163435426037</v>
      </c>
    </row>
    <row r="21591" spans="1:2">
      <c r="A21591">
        <v>431710</v>
      </c>
      <c r="B21591" s="3">
        <v>-7.8626230155776833</v>
      </c>
    </row>
    <row r="21592" spans="1:2">
      <c r="A21592">
        <v>431730</v>
      </c>
      <c r="B21592" s="3">
        <v>-7.8624296876127628</v>
      </c>
    </row>
    <row r="21593" spans="1:2">
      <c r="A21593">
        <v>431750</v>
      </c>
      <c r="B21593" s="3">
        <v>-7.8622363596478424</v>
      </c>
    </row>
    <row r="21594" spans="1:2">
      <c r="A21594">
        <v>431770</v>
      </c>
      <c r="B21594" s="3">
        <v>-7.8620430316829202</v>
      </c>
    </row>
    <row r="21595" spans="1:2">
      <c r="A21595">
        <v>431790</v>
      </c>
      <c r="B21595" s="3">
        <v>-7.8618497037179997</v>
      </c>
    </row>
    <row r="21596" spans="1:2">
      <c r="A21596">
        <v>431810</v>
      </c>
      <c r="B21596" s="3">
        <v>-7.8616563757530793</v>
      </c>
    </row>
    <row r="21597" spans="1:2">
      <c r="A21597">
        <v>431830</v>
      </c>
      <c r="B21597" s="3">
        <v>-7.8613785190654832</v>
      </c>
    </row>
    <row r="21598" spans="1:2">
      <c r="A21598">
        <v>431850</v>
      </c>
      <c r="B21598" s="3">
        <v>-7.860959781173432</v>
      </c>
    </row>
    <row r="21599" spans="1:2">
      <c r="A21599">
        <v>431870</v>
      </c>
      <c r="B21599" s="3">
        <v>-7.8605410432813807</v>
      </c>
    </row>
    <row r="21600" spans="1:2">
      <c r="A21600">
        <v>431890</v>
      </c>
      <c r="B21600" s="3">
        <v>-7.8601223053893312</v>
      </c>
    </row>
    <row r="21601" spans="1:2">
      <c r="A21601">
        <v>431910</v>
      </c>
      <c r="B21601" s="3">
        <v>-7.8597035674972799</v>
      </c>
    </row>
    <row r="21602" spans="1:2">
      <c r="A21602">
        <v>431930</v>
      </c>
      <c r="B21602" s="3">
        <v>-7.8592848296052287</v>
      </c>
    </row>
    <row r="21603" spans="1:2">
      <c r="A21603">
        <v>431950</v>
      </c>
      <c r="B21603" s="3">
        <v>-7.8588660917131774</v>
      </c>
    </row>
    <row r="21604" spans="1:2">
      <c r="A21604">
        <v>431970</v>
      </c>
      <c r="B21604" s="3">
        <v>-7.8584473538211261</v>
      </c>
    </row>
    <row r="21605" spans="1:2">
      <c r="A21605">
        <v>431990</v>
      </c>
      <c r="B21605" s="3">
        <v>-7.8580286159290749</v>
      </c>
    </row>
    <row r="21606" spans="1:2">
      <c r="A21606">
        <v>432010</v>
      </c>
      <c r="B21606" s="3">
        <v>-7.8576098780370236</v>
      </c>
    </row>
    <row r="21607" spans="1:2">
      <c r="A21607">
        <v>432030</v>
      </c>
      <c r="B21607" s="3">
        <v>-7.8571911401449723</v>
      </c>
    </row>
    <row r="21608" spans="1:2">
      <c r="A21608">
        <v>432050</v>
      </c>
      <c r="B21608" s="3">
        <v>-7.8567724022529211</v>
      </c>
    </row>
    <row r="21609" spans="1:2">
      <c r="A21609">
        <v>432070</v>
      </c>
      <c r="B21609" s="3">
        <v>-7.8563536643608698</v>
      </c>
    </row>
    <row r="21610" spans="1:2">
      <c r="A21610">
        <v>432090</v>
      </c>
      <c r="B21610" s="3">
        <v>-7.8559349264688203</v>
      </c>
    </row>
    <row r="21611" spans="1:2">
      <c r="A21611">
        <v>432110</v>
      </c>
      <c r="B21611" s="3">
        <v>-7.855516188576769</v>
      </c>
    </row>
    <row r="21612" spans="1:2">
      <c r="A21612">
        <v>432130</v>
      </c>
      <c r="B21612" s="3">
        <v>-7.8550974506847178</v>
      </c>
    </row>
    <row r="21613" spans="1:2">
      <c r="A21613">
        <v>432150</v>
      </c>
      <c r="B21613" s="3">
        <v>-7.8546787127926665</v>
      </c>
    </row>
    <row r="21614" spans="1:2">
      <c r="A21614">
        <v>432170</v>
      </c>
      <c r="B21614" s="3">
        <v>-7.8542599749006152</v>
      </c>
    </row>
    <row r="21615" spans="1:2">
      <c r="A21615">
        <v>432190</v>
      </c>
      <c r="B21615" s="3">
        <v>-7.853841237008564</v>
      </c>
    </row>
    <row r="21616" spans="1:2">
      <c r="A21616">
        <v>432210</v>
      </c>
      <c r="B21616" s="3">
        <v>-7.8534224991165127</v>
      </c>
    </row>
    <row r="21617" spans="1:2">
      <c r="A21617">
        <v>432230</v>
      </c>
      <c r="B21617" s="3">
        <v>-7.8530037612244614</v>
      </c>
    </row>
    <row r="21618" spans="1:2">
      <c r="A21618">
        <v>432250</v>
      </c>
      <c r="B21618" s="3">
        <v>-7.8525850233324102</v>
      </c>
    </row>
    <row r="21619" spans="1:2">
      <c r="A21619">
        <v>432270</v>
      </c>
      <c r="B21619" s="3">
        <v>-7.8521662854403589</v>
      </c>
    </row>
    <row r="21620" spans="1:2">
      <c r="A21620">
        <v>432290</v>
      </c>
      <c r="B21620" s="3">
        <v>-7.8517475475483094</v>
      </c>
    </row>
    <row r="21621" spans="1:2">
      <c r="A21621">
        <v>432310</v>
      </c>
      <c r="B21621" s="3">
        <v>-7.8513288096562581</v>
      </c>
    </row>
    <row r="21622" spans="1:2">
      <c r="A21622">
        <v>432330</v>
      </c>
      <c r="B21622" s="3">
        <v>-7.8509100717642069</v>
      </c>
    </row>
    <row r="21623" spans="1:2">
      <c r="A21623">
        <v>432350</v>
      </c>
      <c r="B21623" s="3">
        <v>-7.8504913338721556</v>
      </c>
    </row>
    <row r="21624" spans="1:2">
      <c r="A21624">
        <v>432370</v>
      </c>
      <c r="B21624" s="3">
        <v>-7.8500725959801043</v>
      </c>
    </row>
    <row r="21625" spans="1:2">
      <c r="A21625">
        <v>432390</v>
      </c>
      <c r="B21625" s="3">
        <v>-7.8523834078785884</v>
      </c>
    </row>
    <row r="21626" spans="1:2">
      <c r="A21626">
        <v>432410</v>
      </c>
      <c r="B21626" s="3">
        <v>-7.8583871400819119</v>
      </c>
    </row>
    <row r="21627" spans="1:2">
      <c r="A21627">
        <v>432430</v>
      </c>
      <c r="B21627" s="3">
        <v>-7.8643908722852371</v>
      </c>
    </row>
    <row r="21628" spans="1:2">
      <c r="A21628">
        <v>432450</v>
      </c>
      <c r="B21628" s="3">
        <v>-7.8703946044885607</v>
      </c>
    </row>
    <row r="21629" spans="1:2">
      <c r="A21629">
        <v>432470</v>
      </c>
      <c r="B21629" s="3">
        <v>-7.8763983366918859</v>
      </c>
    </row>
    <row r="21630" spans="1:2">
      <c r="A21630">
        <v>432490</v>
      </c>
      <c r="B21630" s="3">
        <v>-7.8824020688952112</v>
      </c>
    </row>
    <row r="21631" spans="1:2">
      <c r="A21631">
        <v>432510</v>
      </c>
      <c r="B21631" s="3">
        <v>-7.8884058010985347</v>
      </c>
    </row>
    <row r="21632" spans="1:2">
      <c r="A21632">
        <v>432530</v>
      </c>
      <c r="B21632" s="3">
        <v>-7.89440953330186</v>
      </c>
    </row>
    <row r="21633" spans="1:2">
      <c r="A21633">
        <v>432550</v>
      </c>
      <c r="B21633" s="3">
        <v>-7.9004132655051835</v>
      </c>
    </row>
    <row r="21634" spans="1:2">
      <c r="A21634">
        <v>432570</v>
      </c>
      <c r="B21634" s="3">
        <v>-7.9064169977085088</v>
      </c>
    </row>
    <row r="21635" spans="1:2">
      <c r="A21635">
        <v>432590</v>
      </c>
      <c r="B21635" s="3">
        <v>-7.9124207299118341</v>
      </c>
    </row>
    <row r="21636" spans="1:2">
      <c r="A21636">
        <v>432610</v>
      </c>
      <c r="B21636" s="3">
        <v>-7.9184244621151576</v>
      </c>
    </row>
    <row r="21637" spans="1:2">
      <c r="A21637">
        <v>432630</v>
      </c>
      <c r="B21637" s="3">
        <v>-7.9244281943184829</v>
      </c>
    </row>
    <row r="21638" spans="1:2">
      <c r="A21638">
        <v>432650</v>
      </c>
      <c r="B21638" s="3">
        <v>-7.9304319265218064</v>
      </c>
    </row>
    <row r="21639" spans="1:2">
      <c r="A21639">
        <v>432670</v>
      </c>
      <c r="B21639" s="3">
        <v>-7.9364356587251317</v>
      </c>
    </row>
    <row r="21640" spans="1:2">
      <c r="A21640">
        <v>432690</v>
      </c>
      <c r="B21640" s="3">
        <v>-7.9424393909284552</v>
      </c>
    </row>
    <row r="21641" spans="1:2">
      <c r="A21641">
        <v>432710</v>
      </c>
      <c r="B21641" s="3">
        <v>-7.9484431231317805</v>
      </c>
    </row>
    <row r="21642" spans="1:2">
      <c r="A21642">
        <v>432730</v>
      </c>
      <c r="B21642" s="3">
        <v>-7.9544468553351058</v>
      </c>
    </row>
    <row r="21643" spans="1:2">
      <c r="A21643">
        <v>432750</v>
      </c>
      <c r="B21643" s="3">
        <v>-7.9604505875384293</v>
      </c>
    </row>
    <row r="21644" spans="1:2">
      <c r="A21644">
        <v>432770</v>
      </c>
      <c r="B21644" s="3">
        <v>-7.9664543197417546</v>
      </c>
    </row>
    <row r="21645" spans="1:2">
      <c r="A21645">
        <v>432790</v>
      </c>
      <c r="B21645" s="3">
        <v>-7.9724580519450781</v>
      </c>
    </row>
    <row r="21646" spans="1:2">
      <c r="A21646">
        <v>432810</v>
      </c>
      <c r="B21646" s="3">
        <v>-7.9784617841484033</v>
      </c>
    </row>
    <row r="21647" spans="1:2">
      <c r="A21647">
        <v>432830</v>
      </c>
      <c r="B21647" s="3">
        <v>-7.9844655163517286</v>
      </c>
    </row>
    <row r="21648" spans="1:2">
      <c r="A21648">
        <v>432850</v>
      </c>
      <c r="B21648" s="3">
        <v>-7.9904692485550521</v>
      </c>
    </row>
    <row r="21649" spans="1:2">
      <c r="A21649">
        <v>432870</v>
      </c>
      <c r="B21649" s="3">
        <v>-7.9964729807583774</v>
      </c>
    </row>
    <row r="21650" spans="1:2">
      <c r="A21650">
        <v>432890</v>
      </c>
      <c r="B21650" s="3">
        <v>-8.0024767129617</v>
      </c>
    </row>
    <row r="21651" spans="1:2">
      <c r="A21651">
        <v>432910</v>
      </c>
      <c r="B21651" s="3">
        <v>-8.0084804451650253</v>
      </c>
    </row>
    <row r="21652" spans="1:2">
      <c r="A21652">
        <v>432930</v>
      </c>
      <c r="B21652" s="3">
        <v>-8.0107503941805458</v>
      </c>
    </row>
    <row r="21653" spans="1:2">
      <c r="A21653">
        <v>432950</v>
      </c>
      <c r="B21653" s="3">
        <v>-8.0001595344380743</v>
      </c>
    </row>
    <row r="21654" spans="1:2">
      <c r="A21654">
        <v>432970</v>
      </c>
      <c r="B21654" s="3">
        <v>-7.9895686746956036</v>
      </c>
    </row>
    <row r="21655" spans="1:2">
      <c r="A21655">
        <v>432990</v>
      </c>
      <c r="B21655" s="3">
        <v>-7.9789778149531321</v>
      </c>
    </row>
    <row r="21656" spans="1:2">
      <c r="A21656">
        <v>433010</v>
      </c>
      <c r="B21656" s="3">
        <v>-7.9683869552106623</v>
      </c>
    </row>
    <row r="21657" spans="1:2">
      <c r="A21657">
        <v>433030</v>
      </c>
      <c r="B21657" s="3">
        <v>-7.9577960954681908</v>
      </c>
    </row>
    <row r="21658" spans="1:2">
      <c r="A21658">
        <v>433050</v>
      </c>
      <c r="B21658" s="3">
        <v>-7.9472052357257192</v>
      </c>
    </row>
    <row r="21659" spans="1:2">
      <c r="A21659">
        <v>433070</v>
      </c>
      <c r="B21659" s="3">
        <v>-7.9366143759832477</v>
      </c>
    </row>
    <row r="21660" spans="1:2">
      <c r="A21660">
        <v>433090</v>
      </c>
      <c r="B21660" s="3">
        <v>-7.9260235162407762</v>
      </c>
    </row>
    <row r="21661" spans="1:2">
      <c r="A21661">
        <v>433110</v>
      </c>
      <c r="B21661" s="3">
        <v>-7.9154326564983046</v>
      </c>
    </row>
    <row r="21662" spans="1:2">
      <c r="A21662">
        <v>433130</v>
      </c>
      <c r="B21662" s="3">
        <v>-7.9048417967558331</v>
      </c>
    </row>
    <row r="21663" spans="1:2">
      <c r="A21663">
        <v>433150</v>
      </c>
      <c r="B21663" s="3">
        <v>-7.8942509370133633</v>
      </c>
    </row>
    <row r="21664" spans="1:2">
      <c r="A21664">
        <v>433170</v>
      </c>
      <c r="B21664" s="3">
        <v>-7.8836600772708918</v>
      </c>
    </row>
    <row r="21665" spans="1:2">
      <c r="A21665">
        <v>433190</v>
      </c>
      <c r="B21665" s="3">
        <v>-7.8730692175284203</v>
      </c>
    </row>
    <row r="21666" spans="1:2">
      <c r="A21666">
        <v>433210</v>
      </c>
      <c r="B21666" s="3">
        <v>-7.8624783577859487</v>
      </c>
    </row>
    <row r="21667" spans="1:2">
      <c r="A21667">
        <v>433230</v>
      </c>
      <c r="B21667" s="3">
        <v>-7.8518874980434772</v>
      </c>
    </row>
    <row r="21668" spans="1:2">
      <c r="A21668">
        <v>433250</v>
      </c>
      <c r="B21668" s="3">
        <v>-7.8412966383010057</v>
      </c>
    </row>
    <row r="21669" spans="1:2">
      <c r="A21669">
        <v>433270</v>
      </c>
      <c r="B21669" s="3">
        <v>-7.8307057785585341</v>
      </c>
    </row>
    <row r="21670" spans="1:2">
      <c r="A21670">
        <v>433290</v>
      </c>
      <c r="B21670" s="3">
        <v>-7.8201149188160644</v>
      </c>
    </row>
    <row r="21671" spans="1:2">
      <c r="A21671">
        <v>433310</v>
      </c>
      <c r="B21671" s="3">
        <v>-7.8095240590735928</v>
      </c>
    </row>
    <row r="21672" spans="1:2">
      <c r="A21672">
        <v>433330</v>
      </c>
      <c r="B21672" s="3">
        <v>-7.7989331993311213</v>
      </c>
    </row>
    <row r="21673" spans="1:2">
      <c r="A21673">
        <v>433350</v>
      </c>
      <c r="B21673" s="3">
        <v>-7.7883423395886497</v>
      </c>
    </row>
    <row r="21674" spans="1:2">
      <c r="A21674">
        <v>433370</v>
      </c>
      <c r="B21674" s="3">
        <v>-7.7777514798461782</v>
      </c>
    </row>
    <row r="21675" spans="1:2">
      <c r="A21675">
        <v>433390</v>
      </c>
      <c r="B21675" s="3">
        <v>-7.7671606201037067</v>
      </c>
    </row>
    <row r="21676" spans="1:2">
      <c r="A21676">
        <v>433410</v>
      </c>
      <c r="B21676" s="3">
        <v>-7.7565697603612351</v>
      </c>
    </row>
    <row r="21677" spans="1:2">
      <c r="A21677">
        <v>433430</v>
      </c>
      <c r="B21677" s="3">
        <v>-7.7459789006187654</v>
      </c>
    </row>
    <row r="21678" spans="1:2">
      <c r="A21678">
        <v>433450</v>
      </c>
      <c r="B21678" s="3">
        <v>-7.7353880408762938</v>
      </c>
    </row>
    <row r="21679" spans="1:2">
      <c r="A21679">
        <v>433470</v>
      </c>
      <c r="B21679" s="3">
        <v>-7.7247971811338223</v>
      </c>
    </row>
    <row r="21680" spans="1:2">
      <c r="A21680">
        <v>433490</v>
      </c>
      <c r="B21680" s="3">
        <v>-7.7264804328925818</v>
      </c>
    </row>
    <row r="21681" spans="1:2">
      <c r="A21681">
        <v>433510</v>
      </c>
      <c r="B21681" s="3">
        <v>-7.7417298078895458</v>
      </c>
    </row>
    <row r="21682" spans="1:2">
      <c r="A21682">
        <v>433530</v>
      </c>
      <c r="B21682" s="3">
        <v>-7.756979182886508</v>
      </c>
    </row>
    <row r="21683" spans="1:2">
      <c r="A21683">
        <v>433550</v>
      </c>
      <c r="B21683" s="3">
        <v>-7.772228557883472</v>
      </c>
    </row>
    <row r="21684" spans="1:2">
      <c r="A21684">
        <v>433570</v>
      </c>
      <c r="B21684" s="3">
        <v>-7.787477932880436</v>
      </c>
    </row>
    <row r="21685" spans="1:2">
      <c r="A21685">
        <v>433590</v>
      </c>
      <c r="B21685" s="3">
        <v>-7.8027273078773982</v>
      </c>
    </row>
    <row r="21686" spans="1:2">
      <c r="A21686">
        <v>433610</v>
      </c>
      <c r="B21686" s="3">
        <v>-7.8179766828743622</v>
      </c>
    </row>
    <row r="21687" spans="1:2">
      <c r="A21687">
        <v>433630</v>
      </c>
      <c r="B21687" s="3">
        <v>-7.8332260578713262</v>
      </c>
    </row>
    <row r="21688" spans="1:2">
      <c r="A21688">
        <v>433650</v>
      </c>
      <c r="B21688" s="3">
        <v>-7.8484754328682884</v>
      </c>
    </row>
    <row r="21689" spans="1:2">
      <c r="A21689">
        <v>433670</v>
      </c>
      <c r="B21689" s="3">
        <v>-7.8637248078652524</v>
      </c>
    </row>
    <row r="21690" spans="1:2">
      <c r="A21690">
        <v>433690</v>
      </c>
      <c r="B21690" s="3">
        <v>-7.8789741828622164</v>
      </c>
    </row>
    <row r="21691" spans="1:2">
      <c r="A21691">
        <v>433710</v>
      </c>
      <c r="B21691" s="3">
        <v>-7.8942235578591786</v>
      </c>
    </row>
    <row r="21692" spans="1:2">
      <c r="A21692">
        <v>433730</v>
      </c>
      <c r="B21692" s="3">
        <v>-7.9094729328561426</v>
      </c>
    </row>
    <row r="21693" spans="1:2">
      <c r="A21693">
        <v>433750</v>
      </c>
      <c r="B21693" s="3">
        <v>-7.9247223078531048</v>
      </c>
    </row>
    <row r="21694" spans="1:2">
      <c r="A21694">
        <v>433770</v>
      </c>
      <c r="B21694" s="3">
        <v>-7.9399716828500688</v>
      </c>
    </row>
    <row r="21695" spans="1:2">
      <c r="A21695">
        <v>433790</v>
      </c>
      <c r="B21695" s="3">
        <v>-7.9552210578470328</v>
      </c>
    </row>
    <row r="21696" spans="1:2">
      <c r="A21696">
        <v>433810</v>
      </c>
      <c r="B21696" s="3">
        <v>-7.970470432843995</v>
      </c>
    </row>
    <row r="21697" spans="1:2">
      <c r="A21697">
        <v>433830</v>
      </c>
      <c r="B21697" s="3">
        <v>-7.985719807840959</v>
      </c>
    </row>
    <row r="21698" spans="1:2">
      <c r="A21698">
        <v>433850</v>
      </c>
      <c r="B21698" s="3">
        <v>-8.0009691828379221</v>
      </c>
    </row>
    <row r="21699" spans="1:2">
      <c r="A21699">
        <v>433870</v>
      </c>
      <c r="B21699" s="3">
        <v>-8.0162185578348844</v>
      </c>
    </row>
    <row r="21700" spans="1:2">
      <c r="A21700">
        <v>433890</v>
      </c>
      <c r="B21700" s="3">
        <v>-8.0314679328318483</v>
      </c>
    </row>
    <row r="21701" spans="1:2">
      <c r="A21701">
        <v>433910</v>
      </c>
      <c r="B21701" s="3">
        <v>-8.0467173078288106</v>
      </c>
    </row>
    <row r="21702" spans="1:2">
      <c r="A21702">
        <v>433930</v>
      </c>
      <c r="B21702" s="3">
        <v>-8.0619666828257746</v>
      </c>
    </row>
    <row r="21703" spans="1:2">
      <c r="A21703">
        <v>433950</v>
      </c>
      <c r="B21703" s="3">
        <v>-8.0772160578227385</v>
      </c>
    </row>
    <row r="21704" spans="1:2">
      <c r="A21704">
        <v>433970</v>
      </c>
      <c r="B21704" s="3">
        <v>-8.0924654328197008</v>
      </c>
    </row>
    <row r="21705" spans="1:2">
      <c r="A21705">
        <v>433990</v>
      </c>
      <c r="B21705" s="3">
        <v>-8.1077148078166648</v>
      </c>
    </row>
    <row r="21706" spans="1:2">
      <c r="A21706">
        <v>434010</v>
      </c>
      <c r="B21706" s="3">
        <v>-8.1229641828136288</v>
      </c>
    </row>
    <row r="21707" spans="1:2">
      <c r="A21707">
        <v>434030</v>
      </c>
      <c r="B21707" s="3">
        <v>-8.1291955923163464</v>
      </c>
    </row>
    <row r="21708" spans="1:2">
      <c r="A21708">
        <v>434050</v>
      </c>
      <c r="B21708" s="3">
        <v>-8.1116523655160542</v>
      </c>
    </row>
    <row r="21709" spans="1:2">
      <c r="A21709">
        <v>434070</v>
      </c>
      <c r="B21709" s="3">
        <v>-8.0941091387157638</v>
      </c>
    </row>
    <row r="21710" spans="1:2">
      <c r="A21710">
        <v>434090</v>
      </c>
      <c r="B21710" s="3">
        <v>-8.0765659119154716</v>
      </c>
    </row>
    <row r="21711" spans="1:2">
      <c r="A21711">
        <v>434110</v>
      </c>
      <c r="B21711" s="3">
        <v>-8.0590226851151812</v>
      </c>
    </row>
    <row r="21712" spans="1:2">
      <c r="A21712">
        <v>434130</v>
      </c>
      <c r="B21712" s="3">
        <v>-8.041479458314889</v>
      </c>
    </row>
    <row r="21713" spans="1:2">
      <c r="A21713">
        <v>434150</v>
      </c>
      <c r="B21713" s="3">
        <v>-8.0239362315145986</v>
      </c>
    </row>
    <row r="21714" spans="1:2">
      <c r="A21714">
        <v>434170</v>
      </c>
      <c r="B21714" s="3">
        <v>-8.0063930047143064</v>
      </c>
    </row>
    <row r="21715" spans="1:2">
      <c r="A21715">
        <v>434190</v>
      </c>
      <c r="B21715" s="3">
        <v>-7.9888497779140168</v>
      </c>
    </row>
    <row r="21716" spans="1:2">
      <c r="A21716">
        <v>434210</v>
      </c>
      <c r="B21716" s="3">
        <v>-7.9713065511137247</v>
      </c>
    </row>
    <row r="21717" spans="1:2">
      <c r="A21717">
        <v>434230</v>
      </c>
      <c r="B21717" s="3">
        <v>-7.9537633243134342</v>
      </c>
    </row>
    <row r="21718" spans="1:2">
      <c r="A21718">
        <v>434250</v>
      </c>
      <c r="B21718" s="3">
        <v>-7.9362200975131421</v>
      </c>
    </row>
    <row r="21719" spans="1:2">
      <c r="A21719">
        <v>434270</v>
      </c>
      <c r="B21719" s="3">
        <v>-7.9186768707128516</v>
      </c>
    </row>
    <row r="21720" spans="1:2">
      <c r="A21720">
        <v>434290</v>
      </c>
      <c r="B21720" s="3">
        <v>-7.9011336439125595</v>
      </c>
    </row>
    <row r="21721" spans="1:2">
      <c r="A21721">
        <v>434310</v>
      </c>
      <c r="B21721" s="3">
        <v>-7.8835904171122673</v>
      </c>
    </row>
    <row r="21722" spans="1:2">
      <c r="A21722">
        <v>434330</v>
      </c>
      <c r="B21722" s="3">
        <v>-7.8660471903119769</v>
      </c>
    </row>
    <row r="21723" spans="1:2">
      <c r="A21723">
        <v>434350</v>
      </c>
      <c r="B21723" s="3">
        <v>-7.8485039635116847</v>
      </c>
    </row>
    <row r="21724" spans="1:2">
      <c r="A21724">
        <v>434370</v>
      </c>
      <c r="B21724" s="3">
        <v>-7.8309607367113943</v>
      </c>
    </row>
    <row r="21725" spans="1:2">
      <c r="A21725">
        <v>434390</v>
      </c>
      <c r="B21725" s="3">
        <v>-7.8134175099111021</v>
      </c>
    </row>
    <row r="21726" spans="1:2">
      <c r="A21726">
        <v>434410</v>
      </c>
      <c r="B21726" s="3">
        <v>-7.7958742831108117</v>
      </c>
    </row>
    <row r="21727" spans="1:2">
      <c r="A21727">
        <v>434430</v>
      </c>
      <c r="B21727" s="3">
        <v>-7.7783310563105195</v>
      </c>
    </row>
    <row r="21728" spans="1:2">
      <c r="A21728">
        <v>434450</v>
      </c>
      <c r="B21728" s="3">
        <v>-7.7607878295102291</v>
      </c>
    </row>
    <row r="21729" spans="1:2">
      <c r="A21729">
        <v>434470</v>
      </c>
      <c r="B21729" s="3">
        <v>-7.7432446027099369</v>
      </c>
    </row>
    <row r="21730" spans="1:2">
      <c r="A21730">
        <v>434490</v>
      </c>
      <c r="B21730" s="3">
        <v>-7.7257013759096465</v>
      </c>
    </row>
    <row r="21731" spans="1:2">
      <c r="A21731">
        <v>434510</v>
      </c>
      <c r="B21731" s="3">
        <v>-7.7081581491093543</v>
      </c>
    </row>
    <row r="21732" spans="1:2">
      <c r="A21732">
        <v>434530</v>
      </c>
      <c r="B21732" s="3">
        <v>-7.6940800589682619</v>
      </c>
    </row>
    <row r="21733" spans="1:2">
      <c r="A21733">
        <v>434550</v>
      </c>
      <c r="B21733" s="3">
        <v>-7.7042579254415573</v>
      </c>
    </row>
    <row r="21734" spans="1:2">
      <c r="A21734">
        <v>434570</v>
      </c>
      <c r="B21734" s="3">
        <v>-7.7144357919148545</v>
      </c>
    </row>
    <row r="21735" spans="1:2">
      <c r="A21735">
        <v>434590</v>
      </c>
      <c r="B21735" s="3">
        <v>-7.7246136583881517</v>
      </c>
    </row>
    <row r="21736" spans="1:2">
      <c r="A21736">
        <v>434610</v>
      </c>
      <c r="B21736" s="3">
        <v>-7.7347915248614472</v>
      </c>
    </row>
    <row r="21737" spans="1:2">
      <c r="A21737">
        <v>434630</v>
      </c>
      <c r="B21737" s="3">
        <v>-7.7449693913347444</v>
      </c>
    </row>
    <row r="21738" spans="1:2">
      <c r="A21738">
        <v>434650</v>
      </c>
      <c r="B21738" s="3">
        <v>-7.7551472578080398</v>
      </c>
    </row>
    <row r="21739" spans="1:2">
      <c r="A21739">
        <v>434670</v>
      </c>
      <c r="B21739" s="3">
        <v>-7.765325124281337</v>
      </c>
    </row>
    <row r="21740" spans="1:2">
      <c r="A21740">
        <v>434690</v>
      </c>
      <c r="B21740" s="3">
        <v>-7.7755029907546325</v>
      </c>
    </row>
    <row r="21741" spans="1:2">
      <c r="A21741">
        <v>434710</v>
      </c>
      <c r="B21741" s="3">
        <v>-7.7856808572279297</v>
      </c>
    </row>
    <row r="21742" spans="1:2">
      <c r="A21742">
        <v>434730</v>
      </c>
      <c r="B21742" s="3">
        <v>-7.7958587237012251</v>
      </c>
    </row>
    <row r="21743" spans="1:2">
      <c r="A21743">
        <v>434750</v>
      </c>
      <c r="B21743" s="3">
        <v>-7.8060365901745223</v>
      </c>
    </row>
    <row r="21744" spans="1:2">
      <c r="A21744">
        <v>434770</v>
      </c>
      <c r="B21744" s="3">
        <v>-7.8162144566478196</v>
      </c>
    </row>
    <row r="21745" spans="1:2">
      <c r="A21745">
        <v>434790</v>
      </c>
      <c r="B21745" s="3">
        <v>-7.826392323121115</v>
      </c>
    </row>
    <row r="21746" spans="1:2">
      <c r="A21746">
        <v>434810</v>
      </c>
      <c r="B21746" s="3">
        <v>-7.8365701895944122</v>
      </c>
    </row>
    <row r="21747" spans="1:2">
      <c r="A21747">
        <v>434830</v>
      </c>
      <c r="B21747" s="3">
        <v>-7.8467480560677076</v>
      </c>
    </row>
    <row r="21748" spans="1:2">
      <c r="A21748">
        <v>434850</v>
      </c>
      <c r="B21748" s="3">
        <v>-7.8569259225410049</v>
      </c>
    </row>
    <row r="21749" spans="1:2">
      <c r="A21749">
        <v>434870</v>
      </c>
      <c r="B21749" s="3">
        <v>-7.8671037890143003</v>
      </c>
    </row>
    <row r="21750" spans="1:2">
      <c r="A21750">
        <v>434890</v>
      </c>
      <c r="B21750" s="3">
        <v>-7.8772816554875975</v>
      </c>
    </row>
    <row r="21751" spans="1:2">
      <c r="A21751">
        <v>434910</v>
      </c>
      <c r="B21751" s="3">
        <v>-7.8874595219608947</v>
      </c>
    </row>
    <row r="21752" spans="1:2">
      <c r="A21752">
        <v>434930</v>
      </c>
      <c r="B21752" s="3">
        <v>-7.8976373884341902</v>
      </c>
    </row>
    <row r="21753" spans="1:2">
      <c r="A21753">
        <v>434950</v>
      </c>
      <c r="B21753" s="3">
        <v>-7.9078152549074874</v>
      </c>
    </row>
    <row r="21754" spans="1:2">
      <c r="A21754">
        <v>434970</v>
      </c>
      <c r="B21754" s="3">
        <v>-7.9179931213807828</v>
      </c>
    </row>
    <row r="21755" spans="1:2">
      <c r="A21755">
        <v>434990</v>
      </c>
      <c r="B21755" s="3">
        <v>-7.92817098785408</v>
      </c>
    </row>
    <row r="21756" spans="1:2">
      <c r="A21756">
        <v>435010</v>
      </c>
      <c r="B21756" s="3">
        <v>-7.9383488543273755</v>
      </c>
    </row>
    <row r="21757" spans="1:2">
      <c r="A21757">
        <v>435030</v>
      </c>
      <c r="B21757" s="3">
        <v>-7.9485267208006727</v>
      </c>
    </row>
    <row r="21758" spans="1:2">
      <c r="A21758">
        <v>435050</v>
      </c>
      <c r="B21758" s="3">
        <v>-7.9587045872739681</v>
      </c>
    </row>
    <row r="21759" spans="1:2">
      <c r="A21759">
        <v>435070</v>
      </c>
      <c r="B21759" s="3">
        <v>-7.9688824537472653</v>
      </c>
    </row>
    <row r="21760" spans="1:2">
      <c r="A21760">
        <v>435090</v>
      </c>
      <c r="B21760" s="3">
        <v>-7.9631270763621584</v>
      </c>
    </row>
    <row r="21761" spans="1:2">
      <c r="A21761">
        <v>435110</v>
      </c>
      <c r="B21761" s="3">
        <v>-7.9455949535164914</v>
      </c>
    </row>
    <row r="21762" spans="1:2">
      <c r="A21762">
        <v>435130</v>
      </c>
      <c r="B21762" s="3">
        <v>-7.9280628306708261</v>
      </c>
    </row>
    <row r="21763" spans="1:2">
      <c r="A21763">
        <v>435150</v>
      </c>
      <c r="B21763" s="3">
        <v>-7.9105307078251608</v>
      </c>
    </row>
    <row r="21764" spans="1:2">
      <c r="A21764">
        <v>435170</v>
      </c>
      <c r="B21764" s="3">
        <v>-7.8929985849794937</v>
      </c>
    </row>
    <row r="21765" spans="1:2">
      <c r="A21765">
        <v>435190</v>
      </c>
      <c r="B21765" s="3">
        <v>-7.8754664621338284</v>
      </c>
    </row>
    <row r="21766" spans="1:2">
      <c r="A21766">
        <v>435210</v>
      </c>
      <c r="B21766" s="3">
        <v>-7.8579343392881613</v>
      </c>
    </row>
    <row r="21767" spans="1:2">
      <c r="A21767">
        <v>435230</v>
      </c>
      <c r="B21767" s="3">
        <v>-7.840402216442496</v>
      </c>
    </row>
    <row r="21768" spans="1:2">
      <c r="A21768">
        <v>435250</v>
      </c>
      <c r="B21768" s="3">
        <v>-7.8228700935968289</v>
      </c>
    </row>
    <row r="21769" spans="1:2">
      <c r="A21769">
        <v>435270</v>
      </c>
      <c r="B21769" s="3">
        <v>-7.8053379707511636</v>
      </c>
    </row>
    <row r="21770" spans="1:2">
      <c r="A21770">
        <v>435290</v>
      </c>
      <c r="B21770" s="3">
        <v>-7.7878058479054966</v>
      </c>
    </row>
    <row r="21771" spans="1:2">
      <c r="A21771">
        <v>435310</v>
      </c>
      <c r="B21771" s="3">
        <v>-7.7702737250598313</v>
      </c>
    </row>
    <row r="21772" spans="1:2">
      <c r="A21772">
        <v>435330</v>
      </c>
      <c r="B21772" s="3">
        <v>-7.7527416022141642</v>
      </c>
    </row>
    <row r="21773" spans="1:2">
      <c r="A21773">
        <v>435350</v>
      </c>
      <c r="B21773" s="3">
        <v>-7.7352094793684989</v>
      </c>
    </row>
    <row r="21774" spans="1:2">
      <c r="A21774">
        <v>435370</v>
      </c>
      <c r="B21774" s="3">
        <v>-7.7176773565228318</v>
      </c>
    </row>
    <row r="21775" spans="1:2">
      <c r="A21775">
        <v>435390</v>
      </c>
      <c r="B21775" s="3">
        <v>-7.7001452336771665</v>
      </c>
    </row>
    <row r="21776" spans="1:2">
      <c r="A21776">
        <v>435410</v>
      </c>
      <c r="B21776" s="3">
        <v>-7.6826131108315012</v>
      </c>
    </row>
    <row r="21777" spans="1:2">
      <c r="A21777">
        <v>435430</v>
      </c>
      <c r="B21777" s="3">
        <v>-7.6650809879858341</v>
      </c>
    </row>
    <row r="21778" spans="1:2">
      <c r="A21778">
        <v>435450</v>
      </c>
      <c r="B21778" s="3">
        <v>-7.6475488651401689</v>
      </c>
    </row>
    <row r="21779" spans="1:2">
      <c r="A21779">
        <v>435470</v>
      </c>
      <c r="B21779" s="3">
        <v>-7.6300167422945018</v>
      </c>
    </row>
    <row r="21780" spans="1:2">
      <c r="A21780">
        <v>435490</v>
      </c>
      <c r="B21780" s="3">
        <v>-7.6124846194488365</v>
      </c>
    </row>
    <row r="21781" spans="1:2">
      <c r="A21781">
        <v>435510</v>
      </c>
      <c r="B21781" s="3">
        <v>-7.5949524966031694</v>
      </c>
    </row>
    <row r="21782" spans="1:2">
      <c r="A21782">
        <v>435530</v>
      </c>
      <c r="B21782" s="3">
        <v>-7.5774203737575041</v>
      </c>
    </row>
    <row r="21783" spans="1:2">
      <c r="A21783">
        <v>435550</v>
      </c>
      <c r="B21783" s="3">
        <v>-7.559888250911837</v>
      </c>
    </row>
    <row r="21784" spans="1:2">
      <c r="A21784">
        <v>435570</v>
      </c>
      <c r="B21784" s="3">
        <v>-7.5423561280661717</v>
      </c>
    </row>
    <row r="21785" spans="1:2">
      <c r="A21785">
        <v>435590</v>
      </c>
      <c r="B21785" s="3">
        <v>-7.5248240052205047</v>
      </c>
    </row>
    <row r="21786" spans="1:2">
      <c r="A21786">
        <v>435610</v>
      </c>
      <c r="B21786" s="3">
        <v>-7.5072918823748394</v>
      </c>
    </row>
    <row r="21787" spans="1:2">
      <c r="A21787">
        <v>435630</v>
      </c>
      <c r="B21787" s="3">
        <v>-7.4897597595291723</v>
      </c>
    </row>
    <row r="21788" spans="1:2">
      <c r="A21788">
        <v>435650</v>
      </c>
      <c r="B21788" s="3">
        <v>-7.4781561255797344</v>
      </c>
    </row>
    <row r="21789" spans="1:2">
      <c r="A21789">
        <v>435670</v>
      </c>
      <c r="B21789" s="3">
        <v>-7.5080519139038886</v>
      </c>
    </row>
    <row r="21790" spans="1:2">
      <c r="A21790">
        <v>435690</v>
      </c>
      <c r="B21790" s="3">
        <v>-7.5379477022280428</v>
      </c>
    </row>
    <row r="21791" spans="1:2">
      <c r="A21791">
        <v>435710</v>
      </c>
      <c r="B21791" s="3">
        <v>-7.5678434905521987</v>
      </c>
    </row>
    <row r="21792" spans="1:2">
      <c r="A21792">
        <v>435730</v>
      </c>
      <c r="B21792" s="3">
        <v>-7.5977392788763529</v>
      </c>
    </row>
    <row r="21793" spans="1:2">
      <c r="A21793">
        <v>435750</v>
      </c>
      <c r="B21793" s="3">
        <v>-7.6276350672005071</v>
      </c>
    </row>
    <row r="21794" spans="1:2">
      <c r="A21794">
        <v>435770</v>
      </c>
      <c r="B21794" s="3">
        <v>-7.6575308555246613</v>
      </c>
    </row>
    <row r="21795" spans="1:2">
      <c r="A21795">
        <v>435790</v>
      </c>
      <c r="B21795" s="3">
        <v>-7.6874266438488155</v>
      </c>
    </row>
    <row r="21796" spans="1:2">
      <c r="A21796">
        <v>435810</v>
      </c>
      <c r="B21796" s="3">
        <v>-7.7173224321729696</v>
      </c>
    </row>
    <row r="21797" spans="1:2">
      <c r="A21797">
        <v>435830</v>
      </c>
      <c r="B21797" s="3">
        <v>-7.7472182204971256</v>
      </c>
    </row>
    <row r="21798" spans="1:2">
      <c r="A21798">
        <v>435850</v>
      </c>
      <c r="B21798" s="3">
        <v>-7.7771140088212798</v>
      </c>
    </row>
    <row r="21799" spans="1:2">
      <c r="A21799">
        <v>435870</v>
      </c>
      <c r="B21799" s="3">
        <v>-7.807009797145434</v>
      </c>
    </row>
    <row r="21800" spans="1:2">
      <c r="A21800">
        <v>435890</v>
      </c>
      <c r="B21800" s="3">
        <v>-7.8369055854695882</v>
      </c>
    </row>
    <row r="21801" spans="1:2">
      <c r="A21801">
        <v>435910</v>
      </c>
      <c r="B21801" s="3">
        <v>-7.8668013737937423</v>
      </c>
    </row>
    <row r="21802" spans="1:2">
      <c r="A21802">
        <v>435930</v>
      </c>
      <c r="B21802" s="3">
        <v>-7.8966971621178965</v>
      </c>
    </row>
    <row r="21803" spans="1:2">
      <c r="A21803">
        <v>435950</v>
      </c>
      <c r="B21803" s="3">
        <v>-7.9265929504420525</v>
      </c>
    </row>
    <row r="21804" spans="1:2">
      <c r="A21804">
        <v>435970</v>
      </c>
      <c r="B21804" s="3">
        <v>-7.9564887387662067</v>
      </c>
    </row>
    <row r="21805" spans="1:2">
      <c r="A21805">
        <v>435990</v>
      </c>
      <c r="B21805" s="3">
        <v>-7.9863845270903608</v>
      </c>
    </row>
    <row r="21806" spans="1:2">
      <c r="A21806">
        <v>436010</v>
      </c>
      <c r="B21806" s="3">
        <v>-8.0162803154145141</v>
      </c>
    </row>
    <row r="21807" spans="1:2">
      <c r="A21807">
        <v>436030</v>
      </c>
      <c r="B21807" s="3">
        <v>-8.0461761037386683</v>
      </c>
    </row>
    <row r="21808" spans="1:2">
      <c r="A21808">
        <v>436050</v>
      </c>
      <c r="B21808" s="3">
        <v>-8.0760718920628243</v>
      </c>
    </row>
    <row r="21809" spans="1:2">
      <c r="A21809">
        <v>436070</v>
      </c>
      <c r="B21809" s="3">
        <v>-8.1059676803869785</v>
      </c>
    </row>
    <row r="21810" spans="1:2">
      <c r="A21810">
        <v>436090</v>
      </c>
      <c r="B21810" s="3">
        <v>-8.1358634687111326</v>
      </c>
    </row>
    <row r="21811" spans="1:2">
      <c r="A21811">
        <v>436110</v>
      </c>
      <c r="B21811" s="3">
        <v>-8.1657592570352868</v>
      </c>
    </row>
    <row r="21812" spans="1:2">
      <c r="A21812">
        <v>436130</v>
      </c>
      <c r="B21812" s="3">
        <v>-8.195655045359441</v>
      </c>
    </row>
    <row r="21813" spans="1:2">
      <c r="A21813">
        <v>436150</v>
      </c>
      <c r="B21813" s="3">
        <v>-8.2255508336835952</v>
      </c>
    </row>
    <row r="21814" spans="1:2">
      <c r="A21814">
        <v>436170</v>
      </c>
      <c r="B21814" s="3">
        <v>-8.2554466220077511</v>
      </c>
    </row>
    <row r="21815" spans="1:2">
      <c r="A21815">
        <v>436190</v>
      </c>
      <c r="B21815" s="3">
        <v>-8.2853424103319053</v>
      </c>
    </row>
    <row r="21816" spans="1:2">
      <c r="A21816">
        <v>436210</v>
      </c>
      <c r="B21816" s="3">
        <v>-8.310722538325459</v>
      </c>
    </row>
    <row r="21817" spans="1:2">
      <c r="A21817">
        <v>436230</v>
      </c>
      <c r="B21817" s="3">
        <v>-8.3339284594931691</v>
      </c>
    </row>
    <row r="21818" spans="1:2">
      <c r="A21818">
        <v>436250</v>
      </c>
      <c r="B21818" s="3">
        <v>-8.3571343806608773</v>
      </c>
    </row>
    <row r="21819" spans="1:2">
      <c r="A21819">
        <v>436270</v>
      </c>
      <c r="B21819" s="3">
        <v>-8.3803403018285874</v>
      </c>
    </row>
    <row r="21820" spans="1:2">
      <c r="A21820">
        <v>436290</v>
      </c>
      <c r="B21820" s="3">
        <v>-8.4035462229962956</v>
      </c>
    </row>
    <row r="21821" spans="1:2">
      <c r="A21821">
        <v>436310</v>
      </c>
      <c r="B21821" s="3">
        <v>-8.4267521441640056</v>
      </c>
    </row>
    <row r="21822" spans="1:2">
      <c r="A21822">
        <v>436330</v>
      </c>
      <c r="B21822" s="3">
        <v>-8.4499580653317157</v>
      </c>
    </row>
    <row r="21823" spans="1:2">
      <c r="A21823">
        <v>436350</v>
      </c>
      <c r="B21823" s="3">
        <v>-8.4731639864994239</v>
      </c>
    </row>
    <row r="21824" spans="1:2">
      <c r="A21824">
        <v>436370</v>
      </c>
      <c r="B21824" s="3">
        <v>-8.496369907667134</v>
      </c>
    </row>
    <row r="21825" spans="1:2">
      <c r="A21825">
        <v>436390</v>
      </c>
      <c r="B21825" s="3">
        <v>-8.5195758288348422</v>
      </c>
    </row>
    <row r="21826" spans="1:2">
      <c r="A21826">
        <v>436410</v>
      </c>
      <c r="B21826" s="3">
        <v>-8.5427817500025522</v>
      </c>
    </row>
    <row r="21827" spans="1:2">
      <c r="A21827">
        <v>436430</v>
      </c>
      <c r="B21827" s="3">
        <v>-8.5659876711702623</v>
      </c>
    </row>
    <row r="21828" spans="1:2">
      <c r="A21828">
        <v>436450</v>
      </c>
      <c r="B21828" s="3">
        <v>-8.5891935923379705</v>
      </c>
    </row>
    <row r="21829" spans="1:2">
      <c r="A21829">
        <v>436470</v>
      </c>
      <c r="B21829" s="3">
        <v>-8.6123995135056806</v>
      </c>
    </row>
    <row r="21830" spans="1:2">
      <c r="A21830">
        <v>436490</v>
      </c>
      <c r="B21830" s="3">
        <v>-8.6356054346733906</v>
      </c>
    </row>
    <row r="21831" spans="1:2">
      <c r="A21831">
        <v>436510</v>
      </c>
      <c r="B21831" s="3">
        <v>-8.6588113558410988</v>
      </c>
    </row>
    <row r="21832" spans="1:2">
      <c r="A21832">
        <v>436530</v>
      </c>
      <c r="B21832" s="3">
        <v>-8.6820172770088089</v>
      </c>
    </row>
    <row r="21833" spans="1:2">
      <c r="A21833">
        <v>436550</v>
      </c>
      <c r="B21833" s="3">
        <v>-8.7052231981765171</v>
      </c>
    </row>
    <row r="21834" spans="1:2">
      <c r="A21834">
        <v>436570</v>
      </c>
      <c r="B21834" s="3">
        <v>-8.7284291193442272</v>
      </c>
    </row>
    <row r="21835" spans="1:2">
      <c r="A21835">
        <v>436590</v>
      </c>
      <c r="B21835" s="3">
        <v>-8.7516350405119372</v>
      </c>
    </row>
    <row r="21836" spans="1:2">
      <c r="A21836">
        <v>436610</v>
      </c>
      <c r="B21836" s="3">
        <v>-8.7748409616796454</v>
      </c>
    </row>
    <row r="21837" spans="1:2">
      <c r="A21837">
        <v>436630</v>
      </c>
      <c r="B21837" s="3">
        <v>-8.7980468828473555</v>
      </c>
    </row>
    <row r="21838" spans="1:2">
      <c r="A21838">
        <v>436650</v>
      </c>
      <c r="B21838" s="3">
        <v>-8.8212528040150637</v>
      </c>
    </row>
    <row r="21839" spans="1:2">
      <c r="A21839">
        <v>436670</v>
      </c>
      <c r="B21839" s="3">
        <v>-8.8444587251827738</v>
      </c>
    </row>
    <row r="21840" spans="1:2">
      <c r="A21840">
        <v>436690</v>
      </c>
      <c r="B21840" s="3">
        <v>-8.8676646463504838</v>
      </c>
    </row>
    <row r="21841" spans="1:2">
      <c r="A21841">
        <v>436710</v>
      </c>
      <c r="B21841" s="3">
        <v>-8.890870567518192</v>
      </c>
    </row>
    <row r="21842" spans="1:2">
      <c r="A21842">
        <v>436730</v>
      </c>
      <c r="B21842" s="3">
        <v>-8.9140764886859021</v>
      </c>
    </row>
    <row r="21843" spans="1:2">
      <c r="A21843">
        <v>436750</v>
      </c>
      <c r="B21843" s="3">
        <v>-8.9372824098536121</v>
      </c>
    </row>
    <row r="21844" spans="1:2">
      <c r="A21844">
        <v>436770</v>
      </c>
      <c r="B21844" s="3">
        <v>-8.9604883310213204</v>
      </c>
    </row>
    <row r="21845" spans="1:2">
      <c r="A21845">
        <v>436790</v>
      </c>
      <c r="B21845" s="3">
        <v>-8.9671784882591954</v>
      </c>
    </row>
    <row r="21846" spans="1:2">
      <c r="A21846">
        <v>436810</v>
      </c>
      <c r="B21846" s="3">
        <v>-8.9515237884155265</v>
      </c>
    </row>
    <row r="21847" spans="1:2">
      <c r="A21847">
        <v>436830</v>
      </c>
      <c r="B21847" s="3">
        <v>-8.9358690885718595</v>
      </c>
    </row>
    <row r="21848" spans="1:2">
      <c r="A21848">
        <v>436850</v>
      </c>
      <c r="B21848" s="3">
        <v>-8.9202143887281924</v>
      </c>
    </row>
    <row r="21849" spans="1:2">
      <c r="A21849">
        <v>436870</v>
      </c>
      <c r="B21849" s="3">
        <v>-8.9045596888845235</v>
      </c>
    </row>
    <row r="21850" spans="1:2">
      <c r="A21850">
        <v>436890</v>
      </c>
      <c r="B21850" s="3">
        <v>-8.8889049890408565</v>
      </c>
    </row>
    <row r="21851" spans="1:2">
      <c r="A21851">
        <v>436910</v>
      </c>
      <c r="B21851" s="3">
        <v>-8.8732502891971894</v>
      </c>
    </row>
    <row r="21852" spans="1:2">
      <c r="A21852">
        <v>436930</v>
      </c>
      <c r="B21852" s="3">
        <v>-8.8575955893535223</v>
      </c>
    </row>
    <row r="21853" spans="1:2">
      <c r="A21853">
        <v>436950</v>
      </c>
      <c r="B21853" s="3">
        <v>-8.8419408895098535</v>
      </c>
    </row>
    <row r="21854" spans="1:2">
      <c r="A21854">
        <v>436970</v>
      </c>
      <c r="B21854" s="3">
        <v>-8.8262861896661864</v>
      </c>
    </row>
    <row r="21855" spans="1:2">
      <c r="A21855">
        <v>436990</v>
      </c>
      <c r="B21855" s="3">
        <v>-8.8106314898225193</v>
      </c>
    </row>
    <row r="21856" spans="1:2">
      <c r="A21856">
        <v>437010</v>
      </c>
      <c r="B21856" s="3">
        <v>-8.7949767899788505</v>
      </c>
    </row>
    <row r="21857" spans="1:2">
      <c r="A21857">
        <v>437030</v>
      </c>
      <c r="B21857" s="3">
        <v>-8.7793220901351834</v>
      </c>
    </row>
    <row r="21858" spans="1:2">
      <c r="A21858">
        <v>437050</v>
      </c>
      <c r="B21858" s="3">
        <v>-8.7636673902915163</v>
      </c>
    </row>
    <row r="21859" spans="1:2">
      <c r="A21859">
        <v>437070</v>
      </c>
      <c r="B21859" s="3">
        <v>-8.7480126904478475</v>
      </c>
    </row>
    <row r="21860" spans="1:2">
      <c r="A21860">
        <v>437090</v>
      </c>
      <c r="B21860" s="3">
        <v>-8.7323579906041804</v>
      </c>
    </row>
    <row r="21861" spans="1:2">
      <c r="A21861">
        <v>437110</v>
      </c>
      <c r="B21861" s="3">
        <v>-8.7167032907605133</v>
      </c>
    </row>
    <row r="21862" spans="1:2">
      <c r="A21862">
        <v>437130</v>
      </c>
      <c r="B21862" s="3">
        <v>-8.7010485909168462</v>
      </c>
    </row>
    <row r="21863" spans="1:2">
      <c r="A21863">
        <v>437150</v>
      </c>
      <c r="B21863" s="3">
        <v>-8.6853938910731774</v>
      </c>
    </row>
    <row r="21864" spans="1:2">
      <c r="A21864">
        <v>437170</v>
      </c>
      <c r="B21864" s="3">
        <v>-8.6697391912295103</v>
      </c>
    </row>
    <row r="21865" spans="1:2">
      <c r="A21865">
        <v>437190</v>
      </c>
      <c r="B21865" s="3">
        <v>-8.6540844913858432</v>
      </c>
    </row>
    <row r="21866" spans="1:2">
      <c r="A21866">
        <v>437210</v>
      </c>
      <c r="B21866" s="3">
        <v>-8.6384297915421744</v>
      </c>
    </row>
    <row r="21867" spans="1:2">
      <c r="A21867">
        <v>437230</v>
      </c>
      <c r="B21867" s="3">
        <v>-8.6227750916985073</v>
      </c>
    </row>
    <row r="21868" spans="1:2">
      <c r="A21868">
        <v>437250</v>
      </c>
      <c r="B21868" s="3">
        <v>-8.6071203918548402</v>
      </c>
    </row>
    <row r="21869" spans="1:2">
      <c r="A21869">
        <v>437270</v>
      </c>
      <c r="B21869" s="3">
        <v>-8.5914656920111714</v>
      </c>
    </row>
    <row r="21870" spans="1:2">
      <c r="A21870">
        <v>437290</v>
      </c>
      <c r="B21870" s="3">
        <v>-8.5758109921675043</v>
      </c>
    </row>
    <row r="21871" spans="1:2">
      <c r="A21871">
        <v>437310</v>
      </c>
      <c r="B21871" s="3">
        <v>-8.5601562923238372</v>
      </c>
    </row>
    <row r="21872" spans="1:2">
      <c r="A21872">
        <v>437330</v>
      </c>
      <c r="B21872" s="3">
        <v>-8.5543699958953052</v>
      </c>
    </row>
    <row r="21873" spans="1:2">
      <c r="A21873">
        <v>437350</v>
      </c>
      <c r="B21873" s="3">
        <v>-8.5650310384919983</v>
      </c>
    </row>
    <row r="21874" spans="1:2">
      <c r="A21874">
        <v>437370</v>
      </c>
      <c r="B21874" s="3">
        <v>-8.5756920810886932</v>
      </c>
    </row>
    <row r="21875" spans="1:2">
      <c r="A21875">
        <v>437390</v>
      </c>
      <c r="B21875" s="3">
        <v>-8.5863531236853863</v>
      </c>
    </row>
    <row r="21876" spans="1:2">
      <c r="A21876">
        <v>437410</v>
      </c>
      <c r="B21876" s="3">
        <v>-8.5970141662820794</v>
      </c>
    </row>
    <row r="21877" spans="1:2">
      <c r="A21877">
        <v>437430</v>
      </c>
      <c r="B21877" s="3">
        <v>-8.6076752088787742</v>
      </c>
    </row>
    <row r="21878" spans="1:2">
      <c r="A21878">
        <v>437450</v>
      </c>
      <c r="B21878" s="3">
        <v>-8.6183362514754673</v>
      </c>
    </row>
    <row r="21879" spans="1:2">
      <c r="A21879">
        <v>437470</v>
      </c>
      <c r="B21879" s="3">
        <v>-8.6289972940721622</v>
      </c>
    </row>
    <row r="21880" spans="1:2">
      <c r="A21880">
        <v>437490</v>
      </c>
      <c r="B21880" s="3">
        <v>-8.6396583366688553</v>
      </c>
    </row>
    <row r="21881" spans="1:2">
      <c r="A21881">
        <v>437510</v>
      </c>
      <c r="B21881" s="3">
        <v>-8.6503193792655484</v>
      </c>
    </row>
    <row r="21882" spans="1:2">
      <c r="A21882">
        <v>437530</v>
      </c>
      <c r="B21882" s="3">
        <v>-8.6609804218622433</v>
      </c>
    </row>
    <row r="21883" spans="1:2">
      <c r="A21883">
        <v>437550</v>
      </c>
      <c r="B21883" s="3">
        <v>-8.6716414644589364</v>
      </c>
    </row>
    <row r="21884" spans="1:2">
      <c r="A21884">
        <v>437570</v>
      </c>
      <c r="B21884" s="3">
        <v>-8.6823025070556294</v>
      </c>
    </row>
    <row r="21885" spans="1:2">
      <c r="A21885">
        <v>437590</v>
      </c>
      <c r="B21885" s="3">
        <v>-8.6929635496523243</v>
      </c>
    </row>
    <row r="21886" spans="1:2">
      <c r="A21886">
        <v>437610</v>
      </c>
      <c r="B21886" s="3">
        <v>-8.7036245922490174</v>
      </c>
    </row>
    <row r="21887" spans="1:2">
      <c r="A21887">
        <v>437630</v>
      </c>
      <c r="B21887" s="3">
        <v>-8.7142856348457123</v>
      </c>
    </row>
    <row r="21888" spans="1:2">
      <c r="A21888">
        <v>437650</v>
      </c>
      <c r="B21888" s="3">
        <v>-8.7249466774424054</v>
      </c>
    </row>
    <row r="21889" spans="1:2">
      <c r="A21889">
        <v>437670</v>
      </c>
      <c r="B21889" s="3">
        <v>-8.7356077200390985</v>
      </c>
    </row>
    <row r="21890" spans="1:2">
      <c r="A21890">
        <v>437690</v>
      </c>
      <c r="B21890" s="3">
        <v>-8.7462687626357933</v>
      </c>
    </row>
    <row r="21891" spans="1:2">
      <c r="A21891">
        <v>437710</v>
      </c>
      <c r="B21891" s="3">
        <v>-8.7569298052324864</v>
      </c>
    </row>
    <row r="21892" spans="1:2">
      <c r="A21892">
        <v>437730</v>
      </c>
      <c r="B21892" s="3">
        <v>-8.7675908478291813</v>
      </c>
    </row>
    <row r="21893" spans="1:2">
      <c r="A21893">
        <v>437750</v>
      </c>
      <c r="B21893" s="3">
        <v>-8.7782518904258744</v>
      </c>
    </row>
    <row r="21894" spans="1:2">
      <c r="A21894">
        <v>437770</v>
      </c>
      <c r="B21894" s="3">
        <v>-8.7889129330225675</v>
      </c>
    </row>
    <row r="21895" spans="1:2">
      <c r="A21895">
        <v>437790</v>
      </c>
      <c r="B21895" s="3">
        <v>-8.7995739756192624</v>
      </c>
    </row>
    <row r="21896" spans="1:2">
      <c r="A21896">
        <v>437810</v>
      </c>
      <c r="B21896" s="3">
        <v>-8.8102350182159554</v>
      </c>
    </row>
    <row r="21897" spans="1:2">
      <c r="A21897">
        <v>437830</v>
      </c>
      <c r="B21897" s="3">
        <v>-8.8208960608126503</v>
      </c>
    </row>
    <row r="21898" spans="1:2">
      <c r="A21898">
        <v>437850</v>
      </c>
      <c r="B21898" s="3">
        <v>-8.8315571034093434</v>
      </c>
    </row>
    <row r="21899" spans="1:2">
      <c r="A21899">
        <v>437870</v>
      </c>
      <c r="B21899" s="3">
        <v>-8.8422181460060365</v>
      </c>
    </row>
    <row r="21900" spans="1:2">
      <c r="A21900">
        <v>437890</v>
      </c>
      <c r="B21900" s="3">
        <v>-8.8385605212759444</v>
      </c>
    </row>
    <row r="21901" spans="1:2">
      <c r="A21901">
        <v>437910</v>
      </c>
      <c r="B21901" s="3">
        <v>-8.8110384510012043</v>
      </c>
    </row>
    <row r="21902" spans="1:2">
      <c r="A21902">
        <v>437930</v>
      </c>
      <c r="B21902" s="3">
        <v>-8.7835163807264642</v>
      </c>
    </row>
    <row r="21903" spans="1:2">
      <c r="A21903">
        <v>437950</v>
      </c>
      <c r="B21903" s="3">
        <v>-8.7559943104517259</v>
      </c>
    </row>
    <row r="21904" spans="1:2">
      <c r="A21904">
        <v>437970</v>
      </c>
      <c r="B21904" s="3">
        <v>-8.7284722401769859</v>
      </c>
    </row>
    <row r="21905" spans="1:2">
      <c r="A21905">
        <v>437990</v>
      </c>
      <c r="B21905" s="3">
        <v>-8.7009501699022476</v>
      </c>
    </row>
    <row r="21906" spans="1:2">
      <c r="A21906">
        <v>438010</v>
      </c>
      <c r="B21906" s="3">
        <v>-8.6734280996275075</v>
      </c>
    </row>
    <row r="21907" spans="1:2">
      <c r="A21907">
        <v>438030</v>
      </c>
      <c r="B21907" s="3">
        <v>-8.6459060293527692</v>
      </c>
    </row>
    <row r="21908" spans="1:2">
      <c r="A21908">
        <v>438050</v>
      </c>
      <c r="B21908" s="3">
        <v>-8.6183839590780291</v>
      </c>
    </row>
    <row r="21909" spans="1:2">
      <c r="A21909">
        <v>438070</v>
      </c>
      <c r="B21909" s="3">
        <v>-8.5908618888032908</v>
      </c>
    </row>
    <row r="21910" spans="1:2">
      <c r="A21910">
        <v>438090</v>
      </c>
      <c r="B21910" s="3">
        <v>-8.5633398185285508</v>
      </c>
    </row>
    <row r="21911" spans="1:2">
      <c r="A21911">
        <v>438110</v>
      </c>
      <c r="B21911" s="3">
        <v>-8.5358177482538107</v>
      </c>
    </row>
    <row r="21912" spans="1:2">
      <c r="A21912">
        <v>438130</v>
      </c>
      <c r="B21912" s="3">
        <v>-8.5082956779790724</v>
      </c>
    </row>
    <row r="21913" spans="1:2">
      <c r="A21913">
        <v>438150</v>
      </c>
      <c r="B21913" s="3">
        <v>-8.4807736077043323</v>
      </c>
    </row>
    <row r="21914" spans="1:2">
      <c r="A21914">
        <v>438170</v>
      </c>
      <c r="B21914" s="3">
        <v>-8.453251537429594</v>
      </c>
    </row>
    <row r="21915" spans="1:2">
      <c r="A21915">
        <v>438190</v>
      </c>
      <c r="B21915" s="3">
        <v>-8.4257294671548539</v>
      </c>
    </row>
    <row r="21916" spans="1:2">
      <c r="A21916">
        <v>438210</v>
      </c>
      <c r="B21916" s="3">
        <v>-8.3982073968801156</v>
      </c>
    </row>
    <row r="21917" spans="1:2">
      <c r="A21917">
        <v>438230</v>
      </c>
      <c r="B21917" s="3">
        <v>-8.3706853266053756</v>
      </c>
    </row>
    <row r="21918" spans="1:2">
      <c r="A21918">
        <v>438250</v>
      </c>
      <c r="B21918" s="3">
        <v>-8.3431632563306373</v>
      </c>
    </row>
    <row r="21919" spans="1:2">
      <c r="A21919">
        <v>438270</v>
      </c>
      <c r="B21919" s="3">
        <v>-8.3156411860558972</v>
      </c>
    </row>
    <row r="21920" spans="1:2">
      <c r="A21920">
        <v>438290</v>
      </c>
      <c r="B21920" s="3">
        <v>-8.2881191157811571</v>
      </c>
    </row>
    <row r="21921" spans="1:2">
      <c r="A21921">
        <v>438310</v>
      </c>
      <c r="B21921" s="3">
        <v>-8.2605970455064188</v>
      </c>
    </row>
    <row r="21922" spans="1:2">
      <c r="A21922">
        <v>438330</v>
      </c>
      <c r="B21922" s="3">
        <v>-8.2330749752316787</v>
      </c>
    </row>
    <row r="21923" spans="1:2">
      <c r="A21923">
        <v>438350</v>
      </c>
      <c r="B21923" s="3">
        <v>-8.2055529049569405</v>
      </c>
    </row>
    <row r="21924" spans="1:2">
      <c r="A21924">
        <v>438370</v>
      </c>
      <c r="B21924" s="3">
        <v>-8.1780308346822004</v>
      </c>
    </row>
    <row r="21925" spans="1:2">
      <c r="A21925">
        <v>438390</v>
      </c>
      <c r="B21925" s="3">
        <v>-8.1505087644074621</v>
      </c>
    </row>
    <row r="21926" spans="1:2">
      <c r="A21926">
        <v>438410</v>
      </c>
      <c r="B21926" s="3">
        <v>-8.122986694132722</v>
      </c>
    </row>
    <row r="21927" spans="1:2">
      <c r="A21927">
        <v>438430</v>
      </c>
      <c r="B21927" s="3">
        <v>-8.0954646238579837</v>
      </c>
    </row>
    <row r="21928" spans="1:2">
      <c r="A21928">
        <v>438450</v>
      </c>
      <c r="B21928" s="3">
        <v>-8.0679425535832436</v>
      </c>
    </row>
    <row r="21929" spans="1:2">
      <c r="A21929">
        <v>438470</v>
      </c>
      <c r="B21929" s="3">
        <v>-8.0404204833085053</v>
      </c>
    </row>
    <row r="21930" spans="1:2">
      <c r="A21930">
        <v>438490</v>
      </c>
      <c r="B21930" s="3">
        <v>-8.0359613245868715</v>
      </c>
    </row>
    <row r="21931" spans="1:2">
      <c r="A21931">
        <v>438510</v>
      </c>
      <c r="B21931" s="3">
        <v>-8.0485486657088359</v>
      </c>
    </row>
    <row r="21932" spans="1:2">
      <c r="A21932">
        <v>438530</v>
      </c>
      <c r="B21932" s="3">
        <v>-8.061136006830802</v>
      </c>
    </row>
    <row r="21933" spans="1:2">
      <c r="A21933">
        <v>438550</v>
      </c>
      <c r="B21933" s="3">
        <v>-8.0737233479527681</v>
      </c>
    </row>
    <row r="21934" spans="1:2">
      <c r="A21934">
        <v>438570</v>
      </c>
      <c r="B21934" s="3">
        <v>-8.0863106890747343</v>
      </c>
    </row>
    <row r="21935" spans="1:2">
      <c r="A21935">
        <v>438590</v>
      </c>
      <c r="B21935" s="3">
        <v>-8.0988980301966986</v>
      </c>
    </row>
    <row r="21936" spans="1:2">
      <c r="A21936">
        <v>438610</v>
      </c>
      <c r="B21936" s="3">
        <v>-8.1114853713186648</v>
      </c>
    </row>
    <row r="21937" spans="1:2">
      <c r="A21937">
        <v>438630</v>
      </c>
      <c r="B21937" s="3">
        <v>-8.1240727124406309</v>
      </c>
    </row>
    <row r="21938" spans="1:2">
      <c r="A21938">
        <v>438650</v>
      </c>
      <c r="B21938" s="3">
        <v>-8.136660053562597</v>
      </c>
    </row>
    <row r="21939" spans="1:2">
      <c r="A21939">
        <v>438670</v>
      </c>
      <c r="B21939" s="3">
        <v>-8.1492473946845614</v>
      </c>
    </row>
    <row r="21940" spans="1:2">
      <c r="A21940">
        <v>438690</v>
      </c>
      <c r="B21940" s="3">
        <v>-8.1618347358065275</v>
      </c>
    </row>
    <row r="21941" spans="1:2">
      <c r="A21941">
        <v>438710</v>
      </c>
      <c r="B21941" s="3">
        <v>-8.1744220769284937</v>
      </c>
    </row>
    <row r="21942" spans="1:2">
      <c r="A21942">
        <v>438730</v>
      </c>
      <c r="B21942" s="3">
        <v>-8.1870094180504598</v>
      </c>
    </row>
    <row r="21943" spans="1:2">
      <c r="A21943">
        <v>438750</v>
      </c>
      <c r="B21943" s="3">
        <v>-8.1995967591724259</v>
      </c>
    </row>
    <row r="21944" spans="1:2">
      <c r="A21944">
        <v>438770</v>
      </c>
      <c r="B21944" s="3">
        <v>-8.2121841002943903</v>
      </c>
    </row>
    <row r="21945" spans="1:2">
      <c r="A21945">
        <v>438790</v>
      </c>
      <c r="B21945" s="3">
        <v>-8.2247714414163564</v>
      </c>
    </row>
    <row r="21946" spans="1:2">
      <c r="A21946">
        <v>438810</v>
      </c>
      <c r="B21946" s="3">
        <v>-8.2373587825383225</v>
      </c>
    </row>
    <row r="21947" spans="1:2">
      <c r="A21947">
        <v>438830</v>
      </c>
      <c r="B21947" s="3">
        <v>-8.2499461236602887</v>
      </c>
    </row>
    <row r="21948" spans="1:2">
      <c r="A21948">
        <v>438850</v>
      </c>
      <c r="B21948" s="3">
        <v>-8.262533464782253</v>
      </c>
    </row>
    <row r="21949" spans="1:2">
      <c r="A21949">
        <v>438870</v>
      </c>
      <c r="B21949" s="3">
        <v>-8.2751208059042192</v>
      </c>
    </row>
    <row r="21950" spans="1:2">
      <c r="A21950">
        <v>438890</v>
      </c>
      <c r="B21950" s="3">
        <v>-8.2877081470261853</v>
      </c>
    </row>
    <row r="21951" spans="1:2">
      <c r="A21951">
        <v>438910</v>
      </c>
      <c r="B21951" s="3">
        <v>-8.3002954881481514</v>
      </c>
    </row>
    <row r="21952" spans="1:2">
      <c r="A21952">
        <v>438930</v>
      </c>
      <c r="B21952" s="3">
        <v>-8.3128828292701158</v>
      </c>
    </row>
    <row r="21953" spans="1:2">
      <c r="A21953">
        <v>438950</v>
      </c>
      <c r="B21953" s="3">
        <v>-8.3254701703920819</v>
      </c>
    </row>
    <row r="21954" spans="1:2">
      <c r="A21954">
        <v>438970</v>
      </c>
      <c r="B21954" s="3">
        <v>-8.3380575115140481</v>
      </c>
    </row>
    <row r="21955" spans="1:2">
      <c r="A21955">
        <v>438990</v>
      </c>
      <c r="B21955" s="3">
        <v>-8.3506448526360142</v>
      </c>
    </row>
    <row r="21956" spans="1:2">
      <c r="A21956">
        <v>439010</v>
      </c>
      <c r="B21956" s="3">
        <v>-8.3632321937579785</v>
      </c>
    </row>
    <row r="21957" spans="1:2">
      <c r="A21957">
        <v>439030</v>
      </c>
      <c r="B21957" s="3">
        <v>-8.3758195348799447</v>
      </c>
    </row>
    <row r="21958" spans="1:2">
      <c r="A21958">
        <v>439050</v>
      </c>
      <c r="B21958" s="3">
        <v>-8.3884068760019108</v>
      </c>
    </row>
    <row r="21959" spans="1:2">
      <c r="A21959">
        <v>439070</v>
      </c>
      <c r="B21959" s="3">
        <v>-8.400994217123877</v>
      </c>
    </row>
    <row r="21960" spans="1:2">
      <c r="A21960">
        <v>439090</v>
      </c>
      <c r="B21960" s="3">
        <v>-8.4135815582458431</v>
      </c>
    </row>
    <row r="21961" spans="1:2">
      <c r="A21961">
        <v>439110</v>
      </c>
      <c r="B21961" s="3">
        <v>-8.4154850970946455</v>
      </c>
    </row>
    <row r="21962" spans="1:2">
      <c r="A21962">
        <v>439130</v>
      </c>
      <c r="B21962" s="3">
        <v>-8.4142868868964023</v>
      </c>
    </row>
    <row r="21963" spans="1:2">
      <c r="A21963">
        <v>439150</v>
      </c>
      <c r="B21963" s="3">
        <v>-8.4130886766981607</v>
      </c>
    </row>
    <row r="21964" spans="1:2">
      <c r="A21964">
        <v>439170</v>
      </c>
      <c r="B21964" s="3">
        <v>-8.4118904664999175</v>
      </c>
    </row>
    <row r="21965" spans="1:2">
      <c r="A21965">
        <v>439190</v>
      </c>
      <c r="B21965" s="3">
        <v>-8.4106922563016742</v>
      </c>
    </row>
    <row r="21966" spans="1:2">
      <c r="A21966">
        <v>439210</v>
      </c>
      <c r="B21966" s="3">
        <v>-8.4094940461034309</v>
      </c>
    </row>
    <row r="21967" spans="1:2">
      <c r="A21967">
        <v>439230</v>
      </c>
      <c r="B21967" s="3">
        <v>-8.4082958359051876</v>
      </c>
    </row>
    <row r="21968" spans="1:2">
      <c r="A21968">
        <v>439250</v>
      </c>
      <c r="B21968" s="3">
        <v>-8.4070976257069443</v>
      </c>
    </row>
    <row r="21969" spans="1:2">
      <c r="A21969">
        <v>439270</v>
      </c>
      <c r="B21969" s="3">
        <v>-8.405899415508701</v>
      </c>
    </row>
    <row r="21970" spans="1:2">
      <c r="A21970">
        <v>439290</v>
      </c>
      <c r="B21970" s="3">
        <v>-8.4047012053104577</v>
      </c>
    </row>
    <row r="21971" spans="1:2">
      <c r="A21971">
        <v>439310</v>
      </c>
      <c r="B21971" s="3">
        <v>-8.4035029951122144</v>
      </c>
    </row>
    <row r="21972" spans="1:2">
      <c r="A21972">
        <v>439330</v>
      </c>
      <c r="B21972" s="3">
        <v>-8.4023047849139711</v>
      </c>
    </row>
    <row r="21973" spans="1:2">
      <c r="A21973">
        <v>439350</v>
      </c>
      <c r="B21973" s="3">
        <v>-8.4011065747157296</v>
      </c>
    </row>
    <row r="21974" spans="1:2">
      <c r="A21974">
        <v>439370</v>
      </c>
      <c r="B21974" s="3">
        <v>-8.3999083645174863</v>
      </c>
    </row>
    <row r="21975" spans="1:2">
      <c r="A21975">
        <v>439390</v>
      </c>
      <c r="B21975" s="3">
        <v>-8.3987101543192431</v>
      </c>
    </row>
    <row r="21976" spans="1:2">
      <c r="A21976">
        <v>439410</v>
      </c>
      <c r="B21976" s="3">
        <v>-8.3975119441209998</v>
      </c>
    </row>
    <row r="21977" spans="1:2">
      <c r="A21977">
        <v>439430</v>
      </c>
      <c r="B21977" s="3">
        <v>-8.3963137339227565</v>
      </c>
    </row>
    <row r="21978" spans="1:2">
      <c r="A21978">
        <v>439450</v>
      </c>
      <c r="B21978" s="3">
        <v>-8.3951155237245132</v>
      </c>
    </row>
    <row r="21979" spans="1:2">
      <c r="A21979">
        <v>439470</v>
      </c>
      <c r="B21979" s="3">
        <v>-8.3939173135262699</v>
      </c>
    </row>
    <row r="21980" spans="1:2">
      <c r="A21980">
        <v>439490</v>
      </c>
      <c r="B21980" s="3">
        <v>-8.3927191033280266</v>
      </c>
    </row>
    <row r="21981" spans="1:2">
      <c r="A21981">
        <v>439510</v>
      </c>
      <c r="B21981" s="3">
        <v>-8.3915208931297833</v>
      </c>
    </row>
    <row r="21982" spans="1:2">
      <c r="A21982">
        <v>439530</v>
      </c>
      <c r="B21982" s="3">
        <v>-8.39032268293154</v>
      </c>
    </row>
    <row r="21983" spans="1:2">
      <c r="A21983">
        <v>439550</v>
      </c>
      <c r="B21983" s="3">
        <v>-8.3891244727332985</v>
      </c>
    </row>
    <row r="21984" spans="1:2">
      <c r="A21984">
        <v>439570</v>
      </c>
      <c r="B21984" s="3">
        <v>-8.3879262625350552</v>
      </c>
    </row>
    <row r="21985" spans="1:2">
      <c r="A21985">
        <v>439590</v>
      </c>
      <c r="B21985" s="3">
        <v>-8.386728052336812</v>
      </c>
    </row>
    <row r="21986" spans="1:2">
      <c r="A21986">
        <v>439610</v>
      </c>
      <c r="B21986" s="3">
        <v>-8.3855298421385687</v>
      </c>
    </row>
    <row r="21987" spans="1:2">
      <c r="A21987">
        <v>439630</v>
      </c>
      <c r="B21987" s="3">
        <v>-8.3843316319403254</v>
      </c>
    </row>
    <row r="21988" spans="1:2">
      <c r="A21988">
        <v>439650</v>
      </c>
      <c r="B21988" s="3">
        <v>-8.3831334217420821</v>
      </c>
    </row>
    <row r="21989" spans="1:2">
      <c r="A21989">
        <v>439670</v>
      </c>
      <c r="B21989" s="3">
        <v>-8.3819352115438388</v>
      </c>
    </row>
    <row r="21990" spans="1:2">
      <c r="A21990">
        <v>439690</v>
      </c>
      <c r="B21990" s="3">
        <v>-8.3794903934373419</v>
      </c>
    </row>
    <row r="21991" spans="1:2">
      <c r="A21991">
        <v>439710</v>
      </c>
      <c r="B21991" s="3">
        <v>-8.375667745537509</v>
      </c>
    </row>
    <row r="21992" spans="1:2">
      <c r="A21992">
        <v>439730</v>
      </c>
      <c r="B21992" s="3">
        <v>-8.3718450976376779</v>
      </c>
    </row>
    <row r="21993" spans="1:2">
      <c r="A21993">
        <v>439750</v>
      </c>
      <c r="B21993" s="3">
        <v>-8.368022449737845</v>
      </c>
    </row>
    <row r="21994" spans="1:2">
      <c r="A21994">
        <v>439770</v>
      </c>
      <c r="B21994" s="3">
        <v>-8.3641998018380139</v>
      </c>
    </row>
    <row r="21995" spans="1:2">
      <c r="A21995">
        <v>439790</v>
      </c>
      <c r="B21995" s="3">
        <v>-8.360377153938181</v>
      </c>
    </row>
    <row r="21996" spans="1:2">
      <c r="A21996">
        <v>439810</v>
      </c>
      <c r="B21996" s="3">
        <v>-8.3565545060383499</v>
      </c>
    </row>
    <row r="21997" spans="1:2">
      <c r="A21997">
        <v>439830</v>
      </c>
      <c r="B21997" s="3">
        <v>-8.3527318581385188</v>
      </c>
    </row>
    <row r="21998" spans="1:2">
      <c r="A21998">
        <v>439850</v>
      </c>
      <c r="B21998" s="3">
        <v>-8.3489092102386859</v>
      </c>
    </row>
    <row r="21999" spans="1:2">
      <c r="A21999">
        <v>439870</v>
      </c>
      <c r="B21999" s="3">
        <v>-8.3450865623388548</v>
      </c>
    </row>
    <row r="22000" spans="1:2">
      <c r="A22000">
        <v>439890</v>
      </c>
      <c r="B22000" s="3">
        <v>-8.3412639144390219</v>
      </c>
    </row>
    <row r="22001" spans="1:2">
      <c r="A22001">
        <v>439910</v>
      </c>
      <c r="B22001" s="3">
        <v>-8.3374412665391908</v>
      </c>
    </row>
    <row r="22002" spans="1:2">
      <c r="A22002">
        <v>439930</v>
      </c>
      <c r="B22002" s="3">
        <v>-8.3336186186393579</v>
      </c>
    </row>
    <row r="22003" spans="1:2">
      <c r="A22003">
        <v>439950</v>
      </c>
      <c r="B22003" s="3">
        <v>-8.3297959707395268</v>
      </c>
    </row>
    <row r="22004" spans="1:2">
      <c r="A22004">
        <v>439970</v>
      </c>
      <c r="B22004" s="3">
        <v>-8.3259733228396939</v>
      </c>
    </row>
    <row r="22005" spans="1:2">
      <c r="A22005">
        <v>439990</v>
      </c>
      <c r="B22005" s="3">
        <v>-8.3221506749398628</v>
      </c>
    </row>
    <row r="22006" spans="1:2">
      <c r="A22006">
        <v>440010</v>
      </c>
      <c r="B22006" s="3">
        <v>-8.3183280270400299</v>
      </c>
    </row>
    <row r="22007" spans="1:2">
      <c r="A22007">
        <v>440030</v>
      </c>
      <c r="B22007" s="3">
        <v>-8.3145053791401988</v>
      </c>
    </row>
    <row r="22008" spans="1:2">
      <c r="A22008">
        <v>440050</v>
      </c>
      <c r="B22008" s="3">
        <v>-8.3106827312403659</v>
      </c>
    </row>
    <row r="22009" spans="1:2">
      <c r="A22009">
        <v>440070</v>
      </c>
      <c r="B22009" s="3">
        <v>-8.3068600833405348</v>
      </c>
    </row>
    <row r="22010" spans="1:2">
      <c r="A22010">
        <v>440090</v>
      </c>
      <c r="B22010" s="3">
        <v>-8.3030374354407037</v>
      </c>
    </row>
    <row r="22011" spans="1:2">
      <c r="A22011">
        <v>440110</v>
      </c>
      <c r="B22011" s="3">
        <v>-8.2992147875408708</v>
      </c>
    </row>
    <row r="22012" spans="1:2">
      <c r="A22012">
        <v>440130</v>
      </c>
      <c r="B22012" s="3">
        <v>-8.2953921396410397</v>
      </c>
    </row>
    <row r="22013" spans="1:2">
      <c r="A22013">
        <v>440150</v>
      </c>
      <c r="B22013" s="3">
        <v>-8.2915694917412068</v>
      </c>
    </row>
    <row r="22014" spans="1:2">
      <c r="A22014">
        <v>440170</v>
      </c>
      <c r="B22014" s="3">
        <v>-8.2877468438413757</v>
      </c>
    </row>
    <row r="22015" spans="1:2">
      <c r="A22015">
        <v>440190</v>
      </c>
      <c r="B22015" s="3">
        <v>-8.2839241959415428</v>
      </c>
    </row>
    <row r="22016" spans="1:2">
      <c r="A22016">
        <v>440210</v>
      </c>
      <c r="B22016" s="3">
        <v>-8.2801015480417117</v>
      </c>
    </row>
    <row r="22017" spans="1:2">
      <c r="A22017">
        <v>440230</v>
      </c>
      <c r="B22017" s="3">
        <v>-8.2762789001418788</v>
      </c>
    </row>
    <row r="22018" spans="1:2">
      <c r="A22018">
        <v>440250</v>
      </c>
      <c r="B22018" s="3">
        <v>-8.2724562522420477</v>
      </c>
    </row>
    <row r="22019" spans="1:2">
      <c r="A22019">
        <v>440270</v>
      </c>
      <c r="B22019" s="3">
        <v>-8.2707229297128926</v>
      </c>
    </row>
    <row r="22020" spans="1:2">
      <c r="A22020">
        <v>440290</v>
      </c>
      <c r="B22020" s="3">
        <v>-8.2718163415087727</v>
      </c>
    </row>
    <row r="22021" spans="1:2">
      <c r="A22021">
        <v>440310</v>
      </c>
      <c r="B22021" s="3">
        <v>-8.2729097533046527</v>
      </c>
    </row>
    <row r="22022" spans="1:2">
      <c r="A22022">
        <v>440330</v>
      </c>
      <c r="B22022" s="3">
        <v>-8.2740031651005328</v>
      </c>
    </row>
    <row r="22023" spans="1:2">
      <c r="A22023">
        <v>440350</v>
      </c>
      <c r="B22023" s="3">
        <v>-8.2750965768964111</v>
      </c>
    </row>
    <row r="22024" spans="1:2">
      <c r="A22024">
        <v>440370</v>
      </c>
      <c r="B22024" s="3">
        <v>-8.2761899886922912</v>
      </c>
    </row>
    <row r="22025" spans="1:2">
      <c r="A22025">
        <v>440390</v>
      </c>
      <c r="B22025" s="3">
        <v>-8.2772834004881712</v>
      </c>
    </row>
    <row r="22026" spans="1:2">
      <c r="A22026">
        <v>440410</v>
      </c>
      <c r="B22026" s="3">
        <v>-8.2783768122840513</v>
      </c>
    </row>
    <row r="22027" spans="1:2">
      <c r="A22027">
        <v>440430</v>
      </c>
      <c r="B22027" s="3">
        <v>-8.2794702240799314</v>
      </c>
    </row>
    <row r="22028" spans="1:2">
      <c r="A22028">
        <v>440450</v>
      </c>
      <c r="B22028" s="3">
        <v>-8.2805636358758097</v>
      </c>
    </row>
    <row r="22029" spans="1:2">
      <c r="A22029">
        <v>440470</v>
      </c>
      <c r="B22029" s="3">
        <v>-8.2816570476716898</v>
      </c>
    </row>
    <row r="22030" spans="1:2">
      <c r="A22030">
        <v>440490</v>
      </c>
      <c r="B22030" s="3">
        <v>-8.2827504594675698</v>
      </c>
    </row>
    <row r="22031" spans="1:2">
      <c r="A22031">
        <v>440510</v>
      </c>
      <c r="B22031" s="3">
        <v>-8.2838438712634499</v>
      </c>
    </row>
    <row r="22032" spans="1:2">
      <c r="A22032">
        <v>440530</v>
      </c>
      <c r="B22032" s="3">
        <v>-8.2849372830593282</v>
      </c>
    </row>
    <row r="22033" spans="1:2">
      <c r="A22033">
        <v>440550</v>
      </c>
      <c r="B22033" s="3">
        <v>-8.2860306948552083</v>
      </c>
    </row>
    <row r="22034" spans="1:2">
      <c r="A22034">
        <v>440570</v>
      </c>
      <c r="B22034" s="3">
        <v>-8.2871241066510883</v>
      </c>
    </row>
    <row r="22035" spans="1:2">
      <c r="A22035">
        <v>440590</v>
      </c>
      <c r="B22035" s="3">
        <v>-8.2882175184469684</v>
      </c>
    </row>
    <row r="22036" spans="1:2">
      <c r="A22036">
        <v>440610</v>
      </c>
      <c r="B22036" s="3">
        <v>-8.2893109302428485</v>
      </c>
    </row>
    <row r="22037" spans="1:2">
      <c r="A22037">
        <v>440630</v>
      </c>
      <c r="B22037" s="3">
        <v>-8.2904043420387268</v>
      </c>
    </row>
    <row r="22038" spans="1:2">
      <c r="A22038">
        <v>440650</v>
      </c>
      <c r="B22038" s="3">
        <v>-8.2914977538346069</v>
      </c>
    </row>
    <row r="22039" spans="1:2">
      <c r="A22039">
        <v>440670</v>
      </c>
      <c r="B22039" s="3">
        <v>-8.2925911656304869</v>
      </c>
    </row>
    <row r="22040" spans="1:2">
      <c r="A22040">
        <v>440690</v>
      </c>
      <c r="B22040" s="3">
        <v>-8.293684577426367</v>
      </c>
    </row>
    <row r="22041" spans="1:2">
      <c r="A22041">
        <v>440710</v>
      </c>
      <c r="B22041" s="3">
        <v>-8.2947779892222453</v>
      </c>
    </row>
    <row r="22042" spans="1:2">
      <c r="A22042">
        <v>440730</v>
      </c>
      <c r="B22042" s="3">
        <v>-8.2958714010181254</v>
      </c>
    </row>
    <row r="22043" spans="1:2">
      <c r="A22043">
        <v>440750</v>
      </c>
      <c r="B22043" s="3">
        <v>-8.2969648128140054</v>
      </c>
    </row>
    <row r="22044" spans="1:2">
      <c r="A22044">
        <v>440770</v>
      </c>
      <c r="B22044" s="3">
        <v>-8.2980582246098855</v>
      </c>
    </row>
    <row r="22045" spans="1:2">
      <c r="A22045">
        <v>440790</v>
      </c>
      <c r="B22045" s="3">
        <v>-8.2991516364057656</v>
      </c>
    </row>
    <row r="22046" spans="1:2">
      <c r="A22046">
        <v>440810</v>
      </c>
      <c r="B22046" s="3">
        <v>-8.3002450482016439</v>
      </c>
    </row>
    <row r="22047" spans="1:2">
      <c r="A22047">
        <v>440830</v>
      </c>
      <c r="B22047" s="3">
        <v>-8.301338459997524</v>
      </c>
    </row>
    <row r="22048" spans="1:2">
      <c r="A22048">
        <v>440850</v>
      </c>
      <c r="B22048" s="3">
        <v>-8.302431871793404</v>
      </c>
    </row>
    <row r="22049" spans="1:2">
      <c r="A22049">
        <v>440870</v>
      </c>
      <c r="B22049" s="3">
        <v>-8.2935117582858364</v>
      </c>
    </row>
    <row r="22050" spans="1:2">
      <c r="A22050">
        <v>440890</v>
      </c>
      <c r="B22050" s="3">
        <v>-8.2824675636532952</v>
      </c>
    </row>
    <row r="22051" spans="1:2">
      <c r="A22051">
        <v>440910</v>
      </c>
      <c r="B22051" s="3">
        <v>-8.2714233690207539</v>
      </c>
    </row>
    <row r="22052" spans="1:2">
      <c r="A22052">
        <v>440930</v>
      </c>
      <c r="B22052" s="3">
        <v>-8.2603791743882127</v>
      </c>
    </row>
    <row r="22053" spans="1:2">
      <c r="A22053">
        <v>440950</v>
      </c>
      <c r="B22053" s="3">
        <v>-8.2493349797556732</v>
      </c>
    </row>
    <row r="22054" spans="1:2">
      <c r="A22054">
        <v>440970</v>
      </c>
      <c r="B22054" s="3">
        <v>-8.238290785123132</v>
      </c>
    </row>
    <row r="22055" spans="1:2">
      <c r="A22055">
        <v>440990</v>
      </c>
      <c r="B22055" s="3">
        <v>-8.2272465904905907</v>
      </c>
    </row>
    <row r="22056" spans="1:2">
      <c r="A22056">
        <v>441010</v>
      </c>
      <c r="B22056" s="3">
        <v>-8.2162023958580495</v>
      </c>
    </row>
    <row r="22057" spans="1:2">
      <c r="A22057">
        <v>441030</v>
      </c>
      <c r="B22057" s="3">
        <v>-8.2051582012255082</v>
      </c>
    </row>
    <row r="22058" spans="1:2">
      <c r="A22058">
        <v>441050</v>
      </c>
      <c r="B22058" s="3">
        <v>-8.194114006592967</v>
      </c>
    </row>
    <row r="22059" spans="1:2">
      <c r="A22059">
        <v>441070</v>
      </c>
      <c r="B22059" s="3">
        <v>-8.1830698119604275</v>
      </c>
    </row>
    <row r="22060" spans="1:2">
      <c r="A22060">
        <v>441090</v>
      </c>
      <c r="B22060" s="3">
        <v>-8.1720256173278862</v>
      </c>
    </row>
    <row r="22061" spans="1:2">
      <c r="A22061">
        <v>441110</v>
      </c>
      <c r="B22061" s="3">
        <v>-8.160981422695345</v>
      </c>
    </row>
    <row r="22062" spans="1:2">
      <c r="A22062">
        <v>441130</v>
      </c>
      <c r="B22062" s="3">
        <v>-8.1499372280628037</v>
      </c>
    </row>
    <row r="22063" spans="1:2">
      <c r="A22063">
        <v>441150</v>
      </c>
      <c r="B22063" s="3">
        <v>-8.1388930334302625</v>
      </c>
    </row>
    <row r="22064" spans="1:2">
      <c r="A22064">
        <v>441170</v>
      </c>
      <c r="B22064" s="3">
        <v>-8.1278488387977212</v>
      </c>
    </row>
    <row r="22065" spans="1:2">
      <c r="A22065">
        <v>441190</v>
      </c>
      <c r="B22065" s="3">
        <v>-8.11680464416518</v>
      </c>
    </row>
    <row r="22066" spans="1:2">
      <c r="A22066">
        <v>441210</v>
      </c>
      <c r="B22066" s="3">
        <v>-8.1057604495326405</v>
      </c>
    </row>
    <row r="22067" spans="1:2">
      <c r="A22067">
        <v>441230</v>
      </c>
      <c r="B22067" s="3">
        <v>-8.0947162549000993</v>
      </c>
    </row>
    <row r="22068" spans="1:2">
      <c r="A22068">
        <v>441250</v>
      </c>
      <c r="B22068" s="3">
        <v>-8.083672060267558</v>
      </c>
    </row>
    <row r="22069" spans="1:2">
      <c r="A22069">
        <v>441270</v>
      </c>
      <c r="B22069" s="3">
        <v>-8.0726278656350168</v>
      </c>
    </row>
    <row r="22070" spans="1:2">
      <c r="A22070">
        <v>441290</v>
      </c>
      <c r="B22070" s="3">
        <v>-8.0615836710024755</v>
      </c>
    </row>
    <row r="22071" spans="1:2">
      <c r="A22071">
        <v>441310</v>
      </c>
      <c r="B22071" s="3">
        <v>-8.0505394763699343</v>
      </c>
    </row>
    <row r="22072" spans="1:2">
      <c r="A22072">
        <v>441330</v>
      </c>
      <c r="B22072" s="3">
        <v>-8.0394952817373948</v>
      </c>
    </row>
    <row r="22073" spans="1:2">
      <c r="A22073">
        <v>441350</v>
      </c>
      <c r="B22073" s="3">
        <v>-8.0284510871048536</v>
      </c>
    </row>
    <row r="22074" spans="1:2">
      <c r="A22074">
        <v>441370</v>
      </c>
      <c r="B22074" s="3">
        <v>-8.0174068924723123</v>
      </c>
    </row>
    <row r="22075" spans="1:2">
      <c r="A22075">
        <v>441390</v>
      </c>
      <c r="B22075" s="3">
        <v>-8.0063626978397711</v>
      </c>
    </row>
    <row r="22076" spans="1:2">
      <c r="A22076">
        <v>441410</v>
      </c>
      <c r="B22076" s="3">
        <v>-7.9953185032072307</v>
      </c>
    </row>
    <row r="22077" spans="1:2">
      <c r="A22077">
        <v>441430</v>
      </c>
      <c r="B22077" s="3">
        <v>-7.9842743085746894</v>
      </c>
    </row>
    <row r="22078" spans="1:2">
      <c r="A22078">
        <v>441450</v>
      </c>
      <c r="B22078" s="3">
        <v>-7.972383861516394</v>
      </c>
    </row>
    <row r="22079" spans="1:2">
      <c r="A22079">
        <v>441470</v>
      </c>
      <c r="B22079" s="3">
        <v>-7.9587358132661423</v>
      </c>
    </row>
    <row r="22080" spans="1:2">
      <c r="A22080">
        <v>441490</v>
      </c>
      <c r="B22080" s="3">
        <v>-7.9450877650158924</v>
      </c>
    </row>
    <row r="22081" spans="1:2">
      <c r="A22081">
        <v>441510</v>
      </c>
      <c r="B22081" s="3">
        <v>-7.9314397167656425</v>
      </c>
    </row>
    <row r="22082" spans="1:2">
      <c r="A22082">
        <v>441530</v>
      </c>
      <c r="B22082" s="3">
        <v>-7.9177916685153926</v>
      </c>
    </row>
    <row r="22083" spans="1:2">
      <c r="A22083">
        <v>441550</v>
      </c>
      <c r="B22083" s="3">
        <v>-7.9041436202651409</v>
      </c>
    </row>
    <row r="22084" spans="1:2">
      <c r="A22084">
        <v>441570</v>
      </c>
      <c r="B22084" s="3">
        <v>-7.890495572014891</v>
      </c>
    </row>
    <row r="22085" spans="1:2">
      <c r="A22085">
        <v>441590</v>
      </c>
      <c r="B22085" s="3">
        <v>-7.8768475237646411</v>
      </c>
    </row>
    <row r="22086" spans="1:2">
      <c r="A22086">
        <v>441610</v>
      </c>
      <c r="B22086" s="3">
        <v>-7.8631994755143912</v>
      </c>
    </row>
    <row r="22087" spans="1:2">
      <c r="A22087">
        <v>441630</v>
      </c>
      <c r="B22087" s="3">
        <v>-7.8495514272641396</v>
      </c>
    </row>
    <row r="22088" spans="1:2">
      <c r="A22088">
        <v>441650</v>
      </c>
      <c r="B22088" s="3">
        <v>-7.8359033790138897</v>
      </c>
    </row>
    <row r="22089" spans="1:2">
      <c r="A22089">
        <v>441670</v>
      </c>
      <c r="B22089" s="3">
        <v>-7.8222553307636398</v>
      </c>
    </row>
    <row r="22090" spans="1:2">
      <c r="A22090">
        <v>441690</v>
      </c>
      <c r="B22090" s="3">
        <v>-7.8086072825133899</v>
      </c>
    </row>
    <row r="22091" spans="1:2">
      <c r="A22091">
        <v>441710</v>
      </c>
      <c r="B22091" s="3">
        <v>-7.7949592342631382</v>
      </c>
    </row>
    <row r="22092" spans="1:2">
      <c r="A22092">
        <v>441730</v>
      </c>
      <c r="B22092" s="3">
        <v>-7.7813111860128883</v>
      </c>
    </row>
    <row r="22093" spans="1:2">
      <c r="A22093">
        <v>441750</v>
      </c>
      <c r="B22093" s="3">
        <v>-7.7676631377626384</v>
      </c>
    </row>
    <row r="22094" spans="1:2">
      <c r="A22094">
        <v>441770</v>
      </c>
      <c r="B22094" s="3">
        <v>-7.7540150895123885</v>
      </c>
    </row>
    <row r="22095" spans="1:2">
      <c r="A22095">
        <v>441790</v>
      </c>
      <c r="B22095" s="3">
        <v>-7.7403670412621368</v>
      </c>
    </row>
    <row r="22096" spans="1:2">
      <c r="A22096">
        <v>441810</v>
      </c>
      <c r="B22096" s="3">
        <v>-7.7267189930118869</v>
      </c>
    </row>
    <row r="22097" spans="1:2">
      <c r="A22097">
        <v>441830</v>
      </c>
      <c r="B22097" s="3">
        <v>-7.713070944761637</v>
      </c>
    </row>
    <row r="22098" spans="1:2">
      <c r="A22098">
        <v>441850</v>
      </c>
      <c r="B22098" s="3">
        <v>-7.6994228965113871</v>
      </c>
    </row>
    <row r="22099" spans="1:2">
      <c r="A22099">
        <v>441870</v>
      </c>
      <c r="B22099" s="3">
        <v>-7.6857748482611354</v>
      </c>
    </row>
    <row r="22100" spans="1:2">
      <c r="A22100">
        <v>441890</v>
      </c>
      <c r="B22100" s="3">
        <v>-7.6721268000108855</v>
      </c>
    </row>
    <row r="22101" spans="1:2">
      <c r="A22101">
        <v>441910</v>
      </c>
      <c r="B22101" s="3">
        <v>-7.6584787517606356</v>
      </c>
    </row>
    <row r="22102" spans="1:2">
      <c r="A22102">
        <v>441930</v>
      </c>
      <c r="B22102" s="3">
        <v>-7.6448307035103857</v>
      </c>
    </row>
    <row r="22103" spans="1:2">
      <c r="A22103">
        <v>441950</v>
      </c>
      <c r="B22103" s="3">
        <v>-7.6311826552601341</v>
      </c>
    </row>
    <row r="22104" spans="1:2">
      <c r="A22104">
        <v>441970</v>
      </c>
      <c r="B22104" s="3">
        <v>-7.6175346070098842</v>
      </c>
    </row>
    <row r="22105" spans="1:2">
      <c r="A22105">
        <v>441990</v>
      </c>
      <c r="B22105" s="3">
        <v>-7.6038865587596343</v>
      </c>
    </row>
    <row r="22106" spans="1:2">
      <c r="A22106">
        <v>442010</v>
      </c>
      <c r="B22106" s="3">
        <v>-7.5906512821887491</v>
      </c>
    </row>
    <row r="22107" spans="1:2">
      <c r="A22107">
        <v>442030</v>
      </c>
      <c r="B22107" s="3">
        <v>-7.5935141011130893</v>
      </c>
    </row>
    <row r="22108" spans="1:2">
      <c r="A22108">
        <v>442050</v>
      </c>
      <c r="B22108" s="3">
        <v>-7.5963769200374314</v>
      </c>
    </row>
    <row r="22109" spans="1:2">
      <c r="A22109">
        <v>442070</v>
      </c>
      <c r="B22109" s="3">
        <v>-7.5992397389617716</v>
      </c>
    </row>
    <row r="22110" spans="1:2">
      <c r="A22110">
        <v>442090</v>
      </c>
      <c r="B22110" s="3">
        <v>-7.6021025578861137</v>
      </c>
    </row>
    <row r="22111" spans="1:2">
      <c r="A22111">
        <v>442110</v>
      </c>
      <c r="B22111" s="3">
        <v>-7.6049653768104539</v>
      </c>
    </row>
    <row r="22112" spans="1:2">
      <c r="A22112">
        <v>442130</v>
      </c>
      <c r="B22112" s="3">
        <v>-7.607828195734796</v>
      </c>
    </row>
    <row r="22113" spans="1:2">
      <c r="A22113">
        <v>442150</v>
      </c>
      <c r="B22113" s="3">
        <v>-7.6106910146591362</v>
      </c>
    </row>
    <row r="22114" spans="1:2">
      <c r="A22114">
        <v>442170</v>
      </c>
      <c r="B22114" s="3">
        <v>-7.6135538335834783</v>
      </c>
    </row>
    <row r="22115" spans="1:2">
      <c r="A22115">
        <v>442190</v>
      </c>
      <c r="B22115" s="3">
        <v>-7.6164166525078185</v>
      </c>
    </row>
    <row r="22116" spans="1:2">
      <c r="A22116">
        <v>442210</v>
      </c>
      <c r="B22116" s="3">
        <v>-7.6192794714321606</v>
      </c>
    </row>
    <row r="22117" spans="1:2">
      <c r="A22117">
        <v>442230</v>
      </c>
      <c r="B22117" s="3">
        <v>-7.6221422903565008</v>
      </c>
    </row>
    <row r="22118" spans="1:2">
      <c r="A22118">
        <v>442250</v>
      </c>
      <c r="B22118" s="3">
        <v>-7.6250051092808429</v>
      </c>
    </row>
    <row r="22119" spans="1:2">
      <c r="A22119">
        <v>442270</v>
      </c>
      <c r="B22119" s="3">
        <v>-7.6278679282051831</v>
      </c>
    </row>
    <row r="22120" spans="1:2">
      <c r="A22120">
        <v>442290</v>
      </c>
      <c r="B22120" s="3">
        <v>-7.6307307471295251</v>
      </c>
    </row>
    <row r="22121" spans="1:2">
      <c r="A22121">
        <v>442310</v>
      </c>
      <c r="B22121" s="3">
        <v>-7.6335935660538654</v>
      </c>
    </row>
    <row r="22122" spans="1:2">
      <c r="A22122">
        <v>442330</v>
      </c>
      <c r="B22122" s="3">
        <v>-7.6364563849782074</v>
      </c>
    </row>
    <row r="22123" spans="1:2">
      <c r="A22123">
        <v>442350</v>
      </c>
      <c r="B22123" s="3">
        <v>-7.6393192039025477</v>
      </c>
    </row>
    <row r="22124" spans="1:2">
      <c r="A22124">
        <v>442370</v>
      </c>
      <c r="B22124" s="3">
        <v>-7.6421820228268897</v>
      </c>
    </row>
    <row r="22125" spans="1:2">
      <c r="A22125">
        <v>442390</v>
      </c>
      <c r="B22125" s="3">
        <v>-7.64504484175123</v>
      </c>
    </row>
    <row r="22126" spans="1:2">
      <c r="A22126">
        <v>442410</v>
      </c>
      <c r="B22126" s="3">
        <v>-7.647907660675572</v>
      </c>
    </row>
    <row r="22127" spans="1:2">
      <c r="A22127">
        <v>442430</v>
      </c>
      <c r="B22127" s="3">
        <v>-7.6507704795999123</v>
      </c>
    </row>
    <row r="22128" spans="1:2">
      <c r="A22128">
        <v>442450</v>
      </c>
      <c r="B22128" s="3">
        <v>-7.6536332985242543</v>
      </c>
    </row>
    <row r="22129" spans="1:2">
      <c r="A22129">
        <v>442470</v>
      </c>
      <c r="B22129" s="3">
        <v>-7.6564961174485946</v>
      </c>
    </row>
    <row r="22130" spans="1:2">
      <c r="A22130">
        <v>442490</v>
      </c>
      <c r="B22130" s="3">
        <v>-7.6593589363729366</v>
      </c>
    </row>
    <row r="22131" spans="1:2">
      <c r="A22131">
        <v>442510</v>
      </c>
      <c r="B22131" s="3">
        <v>-7.6622217552972769</v>
      </c>
    </row>
    <row r="22132" spans="1:2">
      <c r="A22132">
        <v>442530</v>
      </c>
      <c r="B22132" s="3">
        <v>-7.6650845742216189</v>
      </c>
    </row>
    <row r="22133" spans="1:2">
      <c r="A22133">
        <v>442550</v>
      </c>
      <c r="B22133" s="3">
        <v>-7.6679473931459592</v>
      </c>
    </row>
    <row r="22134" spans="1:2">
      <c r="A22134">
        <v>442570</v>
      </c>
      <c r="B22134" s="3">
        <v>-7.6708102120703012</v>
      </c>
    </row>
    <row r="22135" spans="1:2">
      <c r="A22135">
        <v>442590</v>
      </c>
      <c r="B22135" s="3">
        <v>-7.6736730309946415</v>
      </c>
    </row>
    <row r="22136" spans="1:2">
      <c r="A22136">
        <v>442610</v>
      </c>
      <c r="B22136" s="3">
        <v>-7.6564494721700873</v>
      </c>
    </row>
    <row r="22137" spans="1:2">
      <c r="A22137">
        <v>442630</v>
      </c>
      <c r="B22137" s="3">
        <v>-7.6387108780186379</v>
      </c>
    </row>
    <row r="22138" spans="1:2">
      <c r="A22138">
        <v>442650</v>
      </c>
      <c r="B22138" s="3">
        <v>-7.6209722838671885</v>
      </c>
    </row>
    <row r="22139" spans="1:2">
      <c r="A22139">
        <v>442670</v>
      </c>
      <c r="B22139" s="3">
        <v>-7.6032336897157391</v>
      </c>
    </row>
    <row r="22140" spans="1:2">
      <c r="A22140">
        <v>442690</v>
      </c>
      <c r="B22140" s="3">
        <v>-7.5854950955642897</v>
      </c>
    </row>
    <row r="22141" spans="1:2">
      <c r="A22141">
        <v>442710</v>
      </c>
      <c r="B22141" s="3">
        <v>-7.5677565014128403</v>
      </c>
    </row>
    <row r="22142" spans="1:2">
      <c r="A22142">
        <v>442730</v>
      </c>
      <c r="B22142" s="3">
        <v>-7.5500179072613909</v>
      </c>
    </row>
    <row r="22143" spans="1:2">
      <c r="A22143">
        <v>442750</v>
      </c>
      <c r="B22143" s="3">
        <v>-7.5322793131099415</v>
      </c>
    </row>
    <row r="22144" spans="1:2">
      <c r="A22144">
        <v>442770</v>
      </c>
      <c r="B22144" s="3">
        <v>-7.5145407189584903</v>
      </c>
    </row>
    <row r="22145" spans="1:2">
      <c r="A22145">
        <v>442790</v>
      </c>
      <c r="B22145" s="3">
        <v>-7.4968021248070409</v>
      </c>
    </row>
    <row r="22146" spans="1:2">
      <c r="A22146">
        <v>442810</v>
      </c>
      <c r="B22146" s="3">
        <v>-7.4790635306555915</v>
      </c>
    </row>
    <row r="22147" spans="1:2">
      <c r="A22147">
        <v>442830</v>
      </c>
      <c r="B22147" s="3">
        <v>-7.4613249365041421</v>
      </c>
    </row>
    <row r="22148" spans="1:2">
      <c r="A22148">
        <v>442850</v>
      </c>
      <c r="B22148" s="3">
        <v>-7.4435863423526927</v>
      </c>
    </row>
    <row r="22149" spans="1:2">
      <c r="A22149">
        <v>442870</v>
      </c>
      <c r="B22149" s="3">
        <v>-7.4258477482012433</v>
      </c>
    </row>
    <row r="22150" spans="1:2">
      <c r="A22150">
        <v>442890</v>
      </c>
      <c r="B22150" s="3">
        <v>-7.4081091540497939</v>
      </c>
    </row>
    <row r="22151" spans="1:2">
      <c r="A22151">
        <v>442910</v>
      </c>
      <c r="B22151" s="3">
        <v>-7.3903705598983445</v>
      </c>
    </row>
    <row r="22152" spans="1:2">
      <c r="A22152">
        <v>442930</v>
      </c>
      <c r="B22152" s="3">
        <v>-7.3726319657468951</v>
      </c>
    </row>
    <row r="22153" spans="1:2">
      <c r="A22153">
        <v>442950</v>
      </c>
      <c r="B22153" s="3">
        <v>-7.3548933715954457</v>
      </c>
    </row>
    <row r="22154" spans="1:2">
      <c r="A22154">
        <v>442970</v>
      </c>
      <c r="B22154" s="3">
        <v>-7.3371547774439962</v>
      </c>
    </row>
    <row r="22155" spans="1:2">
      <c r="A22155">
        <v>442990</v>
      </c>
      <c r="B22155" s="3">
        <v>-7.3194161832925468</v>
      </c>
    </row>
    <row r="22156" spans="1:2">
      <c r="A22156">
        <v>443010</v>
      </c>
      <c r="B22156" s="3">
        <v>-7.3016775891410974</v>
      </c>
    </row>
    <row r="22157" spans="1:2">
      <c r="A22157">
        <v>443030</v>
      </c>
      <c r="B22157" s="3">
        <v>-7.283938994989648</v>
      </c>
    </row>
    <row r="22158" spans="1:2">
      <c r="A22158">
        <v>443050</v>
      </c>
      <c r="B22158" s="3">
        <v>-7.2662004008381986</v>
      </c>
    </row>
    <row r="22159" spans="1:2">
      <c r="A22159">
        <v>443070</v>
      </c>
      <c r="B22159" s="3">
        <v>-7.2484618066867492</v>
      </c>
    </row>
    <row r="22160" spans="1:2">
      <c r="A22160">
        <v>443090</v>
      </c>
      <c r="B22160" s="3">
        <v>-7.2307232125352998</v>
      </c>
    </row>
    <row r="22161" spans="1:2">
      <c r="A22161">
        <v>443110</v>
      </c>
      <c r="B22161" s="3">
        <v>-7.2129846183838504</v>
      </c>
    </row>
    <row r="22162" spans="1:2">
      <c r="A22162">
        <v>443130</v>
      </c>
      <c r="B22162" s="3">
        <v>-7.195246024232401</v>
      </c>
    </row>
    <row r="22163" spans="1:2">
      <c r="A22163">
        <v>443150</v>
      </c>
      <c r="B22163" s="3">
        <v>-7.1775074300809516</v>
      </c>
    </row>
    <row r="22164" spans="1:2">
      <c r="A22164">
        <v>443170</v>
      </c>
      <c r="B22164" s="3">
        <v>-7.1597688359295004</v>
      </c>
    </row>
    <row r="22165" spans="1:2">
      <c r="A22165">
        <v>443190</v>
      </c>
      <c r="B22165" s="3">
        <v>-7.1349107885818102</v>
      </c>
    </row>
    <row r="22166" spans="1:2">
      <c r="A22166">
        <v>443210</v>
      </c>
      <c r="B22166" s="3">
        <v>-7.1073522589872704</v>
      </c>
    </row>
    <row r="22167" spans="1:2">
      <c r="A22167">
        <v>443230</v>
      </c>
      <c r="B22167" s="3">
        <v>-7.0797937293927289</v>
      </c>
    </row>
    <row r="22168" spans="1:2">
      <c r="A22168">
        <v>443250</v>
      </c>
      <c r="B22168" s="3">
        <v>-7.0522351997981891</v>
      </c>
    </row>
    <row r="22169" spans="1:2">
      <c r="A22169">
        <v>443270</v>
      </c>
      <c r="B22169" s="3">
        <v>-7.0246766702036476</v>
      </c>
    </row>
    <row r="22170" spans="1:2">
      <c r="A22170">
        <v>443290</v>
      </c>
      <c r="B22170" s="3">
        <v>-6.9971181406091079</v>
      </c>
    </row>
    <row r="22171" spans="1:2">
      <c r="A22171">
        <v>443310</v>
      </c>
      <c r="B22171" s="3">
        <v>-6.9695596110145663</v>
      </c>
    </row>
    <row r="22172" spans="1:2">
      <c r="A22172">
        <v>443330</v>
      </c>
      <c r="B22172" s="3">
        <v>-6.9420010814200266</v>
      </c>
    </row>
    <row r="22173" spans="1:2">
      <c r="A22173">
        <v>443350</v>
      </c>
      <c r="B22173" s="3">
        <v>-6.9144425518254851</v>
      </c>
    </row>
    <row r="22174" spans="1:2">
      <c r="A22174">
        <v>443370</v>
      </c>
      <c r="B22174" s="3">
        <v>-6.8868840222309444</v>
      </c>
    </row>
    <row r="22175" spans="1:2">
      <c r="A22175">
        <v>443390</v>
      </c>
      <c r="B22175" s="3">
        <v>-6.8593254926364038</v>
      </c>
    </row>
    <row r="22176" spans="1:2">
      <c r="A22176">
        <v>443410</v>
      </c>
      <c r="B22176" s="3">
        <v>-6.8317669630418631</v>
      </c>
    </row>
    <row r="22177" spans="1:2">
      <c r="A22177">
        <v>443430</v>
      </c>
      <c r="B22177" s="3">
        <v>-6.8042084334473225</v>
      </c>
    </row>
    <row r="22178" spans="1:2">
      <c r="A22178">
        <v>443450</v>
      </c>
      <c r="B22178" s="3">
        <v>-6.7766499038527819</v>
      </c>
    </row>
    <row r="22179" spans="1:2">
      <c r="A22179">
        <v>443470</v>
      </c>
      <c r="B22179" s="3">
        <v>-6.7490913742582412</v>
      </c>
    </row>
    <row r="22180" spans="1:2">
      <c r="A22180">
        <v>443490</v>
      </c>
      <c r="B22180" s="3">
        <v>-6.7215328446637006</v>
      </c>
    </row>
    <row r="22181" spans="1:2">
      <c r="A22181">
        <v>443510</v>
      </c>
      <c r="B22181" s="3">
        <v>-6.69397431506916</v>
      </c>
    </row>
    <row r="22182" spans="1:2">
      <c r="A22182">
        <v>443530</v>
      </c>
      <c r="B22182" s="3">
        <v>-6.6664157854746184</v>
      </c>
    </row>
    <row r="22183" spans="1:2">
      <c r="A22183">
        <v>443550</v>
      </c>
      <c r="B22183" s="3">
        <v>-6.6388572558800778</v>
      </c>
    </row>
    <row r="22184" spans="1:2">
      <c r="A22184">
        <v>443570</v>
      </c>
      <c r="B22184" s="3">
        <v>-6.6112987262855372</v>
      </c>
    </row>
    <row r="22185" spans="1:2">
      <c r="A22185">
        <v>443590</v>
      </c>
      <c r="B22185" s="3">
        <v>-6.5837401966909965</v>
      </c>
    </row>
    <row r="22186" spans="1:2">
      <c r="A22186">
        <v>443610</v>
      </c>
      <c r="B22186" s="3">
        <v>-6.5561816670964559</v>
      </c>
    </row>
    <row r="22187" spans="1:2">
      <c r="A22187">
        <v>443630</v>
      </c>
      <c r="B22187" s="3">
        <v>-6.5286231375019153</v>
      </c>
    </row>
    <row r="22188" spans="1:2">
      <c r="A22188">
        <v>443650</v>
      </c>
      <c r="B22188" s="3">
        <v>-6.5010646079073746</v>
      </c>
    </row>
    <row r="22189" spans="1:2">
      <c r="A22189">
        <v>443670</v>
      </c>
      <c r="B22189" s="3">
        <v>-6.473506078312834</v>
      </c>
    </row>
    <row r="22190" spans="1:2">
      <c r="A22190">
        <v>443690</v>
      </c>
      <c r="B22190" s="3">
        <v>-6.4459475487182933</v>
      </c>
    </row>
    <row r="22191" spans="1:2">
      <c r="A22191">
        <v>443710</v>
      </c>
      <c r="B22191" s="3">
        <v>-6.4183890191237527</v>
      </c>
    </row>
    <row r="22192" spans="1:2">
      <c r="A22192">
        <v>443730</v>
      </c>
      <c r="B22192" s="3">
        <v>-6.3908304895292121</v>
      </c>
    </row>
    <row r="22193" spans="1:2">
      <c r="A22193">
        <v>443750</v>
      </c>
      <c r="B22193" s="3">
        <v>-6.3944558768509339</v>
      </c>
    </row>
    <row r="22194" spans="1:2">
      <c r="A22194">
        <v>443770</v>
      </c>
      <c r="B22194" s="3">
        <v>-6.4167916143224133</v>
      </c>
    </row>
    <row r="22195" spans="1:2">
      <c r="A22195">
        <v>443790</v>
      </c>
      <c r="B22195" s="3">
        <v>-6.4391273517938927</v>
      </c>
    </row>
    <row r="22196" spans="1:2">
      <c r="A22196">
        <v>443810</v>
      </c>
      <c r="B22196" s="3">
        <v>-6.461463089265373</v>
      </c>
    </row>
    <row r="22197" spans="1:2">
      <c r="A22197">
        <v>443830</v>
      </c>
      <c r="B22197" s="3">
        <v>-6.4837988267368525</v>
      </c>
    </row>
    <row r="22198" spans="1:2">
      <c r="A22198">
        <v>443850</v>
      </c>
      <c r="B22198" s="3">
        <v>-6.5061345642083319</v>
      </c>
    </row>
    <row r="22199" spans="1:2">
      <c r="A22199">
        <v>443870</v>
      </c>
      <c r="B22199" s="3">
        <v>-6.5284703016798113</v>
      </c>
    </row>
    <row r="22200" spans="1:2">
      <c r="A22200">
        <v>443890</v>
      </c>
      <c r="B22200" s="3">
        <v>-6.5508060391512908</v>
      </c>
    </row>
    <row r="22201" spans="1:2">
      <c r="A22201">
        <v>443910</v>
      </c>
      <c r="B22201" s="3">
        <v>-6.5731417766227711</v>
      </c>
    </row>
    <row r="22202" spans="1:2">
      <c r="A22202">
        <v>443930</v>
      </c>
      <c r="B22202" s="3">
        <v>-6.5954775140942505</v>
      </c>
    </row>
    <row r="22203" spans="1:2">
      <c r="A22203">
        <v>443950</v>
      </c>
      <c r="B22203" s="3">
        <v>-6.61781325156573</v>
      </c>
    </row>
    <row r="22204" spans="1:2">
      <c r="A22204">
        <v>443970</v>
      </c>
      <c r="B22204" s="3">
        <v>-6.6401489890372094</v>
      </c>
    </row>
    <row r="22205" spans="1:2">
      <c r="A22205">
        <v>443990</v>
      </c>
      <c r="B22205" s="3">
        <v>-6.6624847265086888</v>
      </c>
    </row>
    <row r="22206" spans="1:2">
      <c r="A22206">
        <v>444010</v>
      </c>
      <c r="B22206" s="3">
        <v>-6.6848204639801692</v>
      </c>
    </row>
    <row r="22207" spans="1:2">
      <c r="A22207">
        <v>444030</v>
      </c>
      <c r="B22207" s="3">
        <v>-6.7071562014516486</v>
      </c>
    </row>
    <row r="22208" spans="1:2">
      <c r="A22208">
        <v>444050</v>
      </c>
      <c r="B22208" s="3">
        <v>-6.729491938923128</v>
      </c>
    </row>
    <row r="22209" spans="1:2">
      <c r="A22209">
        <v>444070</v>
      </c>
      <c r="B22209" s="3">
        <v>-6.7518276763946075</v>
      </c>
    </row>
    <row r="22210" spans="1:2">
      <c r="A22210">
        <v>444090</v>
      </c>
      <c r="B22210" s="3">
        <v>-6.7741634138660869</v>
      </c>
    </row>
    <row r="22211" spans="1:2">
      <c r="A22211">
        <v>444110</v>
      </c>
      <c r="B22211" s="3">
        <v>-6.7964991513375663</v>
      </c>
    </row>
    <row r="22212" spans="1:2">
      <c r="A22212">
        <v>444130</v>
      </c>
      <c r="B22212" s="3">
        <v>-6.8188348888090466</v>
      </c>
    </row>
    <row r="22213" spans="1:2">
      <c r="A22213">
        <v>444150</v>
      </c>
      <c r="B22213" s="3">
        <v>-6.8411706262805261</v>
      </c>
    </row>
    <row r="22214" spans="1:2">
      <c r="A22214">
        <v>444170</v>
      </c>
      <c r="B22214" s="3">
        <v>-6.8635063637520055</v>
      </c>
    </row>
    <row r="22215" spans="1:2">
      <c r="A22215">
        <v>444190</v>
      </c>
      <c r="B22215" s="3">
        <v>-6.8858421012234849</v>
      </c>
    </row>
    <row r="22216" spans="1:2">
      <c r="A22216">
        <v>444210</v>
      </c>
      <c r="B22216" s="3">
        <v>-6.9081778386949653</v>
      </c>
    </row>
    <row r="22217" spans="1:2">
      <c r="A22217">
        <v>444230</v>
      </c>
      <c r="B22217" s="3">
        <v>-6.9305135761664447</v>
      </c>
    </row>
    <row r="22218" spans="1:2">
      <c r="A22218">
        <v>444250</v>
      </c>
      <c r="B22218" s="3">
        <v>-6.9528493136379241</v>
      </c>
    </row>
    <row r="22219" spans="1:2">
      <c r="A22219">
        <v>444270</v>
      </c>
      <c r="B22219" s="3">
        <v>-6.9751850511094036</v>
      </c>
    </row>
    <row r="22220" spans="1:2">
      <c r="A22220">
        <v>444290</v>
      </c>
      <c r="B22220" s="3">
        <v>-6.9652602220527369</v>
      </c>
    </row>
    <row r="22221" spans="1:2">
      <c r="A22221">
        <v>444310</v>
      </c>
      <c r="B22221" s="3">
        <v>-6.9527196713856823</v>
      </c>
    </row>
    <row r="22222" spans="1:2">
      <c r="A22222">
        <v>444330</v>
      </c>
      <c r="B22222" s="3">
        <v>-6.9401791207186259</v>
      </c>
    </row>
    <row r="22223" spans="1:2">
      <c r="A22223">
        <v>444350</v>
      </c>
      <c r="B22223" s="3">
        <v>-6.9276385700515695</v>
      </c>
    </row>
    <row r="22224" spans="1:2">
      <c r="A22224">
        <v>444370</v>
      </c>
      <c r="B22224" s="3">
        <v>-6.9150980193845131</v>
      </c>
    </row>
    <row r="22225" spans="1:2">
      <c r="A22225">
        <v>444390</v>
      </c>
      <c r="B22225" s="3">
        <v>-6.9025574687174567</v>
      </c>
    </row>
    <row r="22226" spans="1:2">
      <c r="A22226">
        <v>444410</v>
      </c>
      <c r="B22226" s="3">
        <v>-6.8900169180504012</v>
      </c>
    </row>
    <row r="22227" spans="1:2">
      <c r="A22227">
        <v>444430</v>
      </c>
      <c r="B22227" s="3">
        <v>-6.8774763673833457</v>
      </c>
    </row>
    <row r="22228" spans="1:2">
      <c r="A22228">
        <v>444450</v>
      </c>
      <c r="B22228" s="3">
        <v>-6.8649358167162893</v>
      </c>
    </row>
    <row r="22229" spans="1:2">
      <c r="A22229">
        <v>444470</v>
      </c>
      <c r="B22229" s="3">
        <v>-6.8523952660492329</v>
      </c>
    </row>
    <row r="22230" spans="1:2">
      <c r="A22230">
        <v>444490</v>
      </c>
      <c r="B22230" s="3">
        <v>-6.8398547153821774</v>
      </c>
    </row>
    <row r="22231" spans="1:2">
      <c r="A22231">
        <v>444510</v>
      </c>
      <c r="B22231" s="3">
        <v>-6.827314164715121</v>
      </c>
    </row>
    <row r="22232" spans="1:2">
      <c r="A22232">
        <v>444530</v>
      </c>
      <c r="B22232" s="3">
        <v>-6.8147736140480655</v>
      </c>
    </row>
    <row r="22233" spans="1:2">
      <c r="A22233">
        <v>444550</v>
      </c>
      <c r="B22233" s="3">
        <v>-6.8022330633810091</v>
      </c>
    </row>
    <row r="22234" spans="1:2">
      <c r="A22234">
        <v>444570</v>
      </c>
      <c r="B22234" s="3">
        <v>-6.7896925127139527</v>
      </c>
    </row>
    <row r="22235" spans="1:2">
      <c r="A22235">
        <v>444590</v>
      </c>
      <c r="B22235" s="3">
        <v>-6.7771519620468972</v>
      </c>
    </row>
    <row r="22236" spans="1:2">
      <c r="A22236">
        <v>444610</v>
      </c>
      <c r="B22236" s="3">
        <v>-6.7646114113798408</v>
      </c>
    </row>
    <row r="22237" spans="1:2">
      <c r="A22237">
        <v>444630</v>
      </c>
      <c r="B22237" s="3">
        <v>-6.7520708607127853</v>
      </c>
    </row>
    <row r="22238" spans="1:2">
      <c r="A22238">
        <v>444650</v>
      </c>
      <c r="B22238" s="3">
        <v>-6.7395303100457289</v>
      </c>
    </row>
    <row r="22239" spans="1:2">
      <c r="A22239">
        <v>444670</v>
      </c>
      <c r="B22239" s="3">
        <v>-6.7269897593786725</v>
      </c>
    </row>
    <row r="22240" spans="1:2">
      <c r="A22240">
        <v>444690</v>
      </c>
      <c r="B22240" s="3">
        <v>-6.714449208711617</v>
      </c>
    </row>
    <row r="22241" spans="1:2">
      <c r="A22241">
        <v>444710</v>
      </c>
      <c r="B22241" s="3">
        <v>-6.7019086580445606</v>
      </c>
    </row>
    <row r="22242" spans="1:2">
      <c r="A22242">
        <v>444730</v>
      </c>
      <c r="B22242" s="3">
        <v>-6.6893681073775051</v>
      </c>
    </row>
    <row r="22243" spans="1:2">
      <c r="A22243">
        <v>444750</v>
      </c>
      <c r="B22243" s="3">
        <v>-6.6768275567104487</v>
      </c>
    </row>
    <row r="22244" spans="1:2">
      <c r="A22244">
        <v>444770</v>
      </c>
      <c r="B22244" s="3">
        <v>-6.6642870060433923</v>
      </c>
    </row>
    <row r="22245" spans="1:2">
      <c r="A22245">
        <v>444790</v>
      </c>
      <c r="B22245" s="3">
        <v>-6.6517464553763368</v>
      </c>
    </row>
    <row r="22246" spans="1:2">
      <c r="A22246">
        <v>444810</v>
      </c>
      <c r="B22246" s="3">
        <v>-6.6392059047092804</v>
      </c>
    </row>
    <row r="22247" spans="1:2">
      <c r="A22247">
        <v>444830</v>
      </c>
      <c r="B22247" s="3">
        <v>-6.6266653540422249</v>
      </c>
    </row>
    <row r="22248" spans="1:2">
      <c r="A22248">
        <v>444850</v>
      </c>
      <c r="B22248" s="3">
        <v>-6.6197445589387085</v>
      </c>
    </row>
    <row r="22249" spans="1:2">
      <c r="A22249">
        <v>444870</v>
      </c>
      <c r="B22249" s="3">
        <v>-6.6190350726159481</v>
      </c>
    </row>
    <row r="22250" spans="1:2">
      <c r="A22250">
        <v>444890</v>
      </c>
      <c r="B22250" s="3">
        <v>-6.6183255862931869</v>
      </c>
    </row>
    <row r="22251" spans="1:2">
      <c r="A22251">
        <v>444910</v>
      </c>
      <c r="B22251" s="3">
        <v>-6.6176160999704257</v>
      </c>
    </row>
    <row r="22252" spans="1:2">
      <c r="A22252">
        <v>444930</v>
      </c>
      <c r="B22252" s="3">
        <v>-6.6169066136476653</v>
      </c>
    </row>
    <row r="22253" spans="1:2">
      <c r="A22253">
        <v>444950</v>
      </c>
      <c r="B22253" s="3">
        <v>-6.6161971273249041</v>
      </c>
    </row>
    <row r="22254" spans="1:2">
      <c r="A22254">
        <v>444970</v>
      </c>
      <c r="B22254" s="3">
        <v>-6.6154876410021437</v>
      </c>
    </row>
    <row r="22255" spans="1:2">
      <c r="A22255">
        <v>444990</v>
      </c>
      <c r="B22255" s="3">
        <v>-6.6147781546793825</v>
      </c>
    </row>
    <row r="22256" spans="1:2">
      <c r="A22256">
        <v>445010</v>
      </c>
      <c r="B22256" s="3">
        <v>-6.6140686683566212</v>
      </c>
    </row>
    <row r="22257" spans="1:2">
      <c r="A22257">
        <v>445030</v>
      </c>
      <c r="B22257" s="3">
        <v>-6.6133591820338609</v>
      </c>
    </row>
    <row r="22258" spans="1:2">
      <c r="A22258">
        <v>445050</v>
      </c>
      <c r="B22258" s="3">
        <v>-6.6126496957110996</v>
      </c>
    </row>
    <row r="22259" spans="1:2">
      <c r="A22259">
        <v>445070</v>
      </c>
      <c r="B22259" s="3">
        <v>-6.6119402093883384</v>
      </c>
    </row>
    <row r="22260" spans="1:2">
      <c r="A22260">
        <v>445090</v>
      </c>
      <c r="B22260" s="3">
        <v>-6.611230723065578</v>
      </c>
    </row>
    <row r="22261" spans="1:2">
      <c r="A22261">
        <v>445110</v>
      </c>
      <c r="B22261" s="3">
        <v>-6.6105212367428168</v>
      </c>
    </row>
    <row r="22262" spans="1:2">
      <c r="A22262">
        <v>445130</v>
      </c>
      <c r="B22262" s="3">
        <v>-6.6098117504200564</v>
      </c>
    </row>
    <row r="22263" spans="1:2">
      <c r="A22263">
        <v>445150</v>
      </c>
      <c r="B22263" s="3">
        <v>-6.6091022640972952</v>
      </c>
    </row>
    <row r="22264" spans="1:2">
      <c r="A22264">
        <v>445170</v>
      </c>
      <c r="B22264" s="3">
        <v>-6.6083927777745339</v>
      </c>
    </row>
    <row r="22265" spans="1:2">
      <c r="A22265">
        <v>445190</v>
      </c>
      <c r="B22265" s="3">
        <v>-6.6076832914517736</v>
      </c>
    </row>
    <row r="22266" spans="1:2">
      <c r="A22266">
        <v>445210</v>
      </c>
      <c r="B22266" s="3">
        <v>-6.6069738051290123</v>
      </c>
    </row>
    <row r="22267" spans="1:2">
      <c r="A22267">
        <v>445230</v>
      </c>
      <c r="B22267" s="3">
        <v>-6.6062643188062511</v>
      </c>
    </row>
    <row r="22268" spans="1:2">
      <c r="A22268">
        <v>445250</v>
      </c>
      <c r="B22268" s="3">
        <v>-6.6055548324834907</v>
      </c>
    </row>
    <row r="22269" spans="1:2">
      <c r="A22269">
        <v>445270</v>
      </c>
      <c r="B22269" s="3">
        <v>-6.6048453461607295</v>
      </c>
    </row>
    <row r="22270" spans="1:2">
      <c r="A22270">
        <v>445290</v>
      </c>
      <c r="B22270" s="3">
        <v>-6.6041358598379691</v>
      </c>
    </row>
    <row r="22271" spans="1:2">
      <c r="A22271">
        <v>445310</v>
      </c>
      <c r="B22271" s="3">
        <v>-6.6034263735152079</v>
      </c>
    </row>
    <row r="22272" spans="1:2">
      <c r="A22272">
        <v>445330</v>
      </c>
      <c r="B22272" s="3">
        <v>-6.6027168871924466</v>
      </c>
    </row>
    <row r="22273" spans="1:2">
      <c r="A22273">
        <v>445350</v>
      </c>
      <c r="B22273" s="3">
        <v>-6.6020074008696863</v>
      </c>
    </row>
    <row r="22274" spans="1:2">
      <c r="A22274">
        <v>445370</v>
      </c>
      <c r="B22274" s="3">
        <v>-6.601297914546925</v>
      </c>
    </row>
    <row r="22275" spans="1:2">
      <c r="A22275">
        <v>445390</v>
      </c>
      <c r="B22275" s="3">
        <v>-6.6005884282241638</v>
      </c>
    </row>
    <row r="22276" spans="1:2">
      <c r="A22276">
        <v>445410</v>
      </c>
      <c r="B22276" s="3">
        <v>-6.6043929049380665</v>
      </c>
    </row>
    <row r="22277" spans="1:2">
      <c r="A22277">
        <v>445430</v>
      </c>
      <c r="B22277" s="3">
        <v>-6.6109057594739653</v>
      </c>
    </row>
    <row r="22278" spans="1:2">
      <c r="A22278">
        <v>445450</v>
      </c>
      <c r="B22278" s="3">
        <v>-6.617418614009865</v>
      </c>
    </row>
    <row r="22279" spans="1:2">
      <c r="A22279">
        <v>445470</v>
      </c>
      <c r="B22279" s="3">
        <v>-6.6239314685457646</v>
      </c>
    </row>
    <row r="22280" spans="1:2">
      <c r="A22280">
        <v>445490</v>
      </c>
      <c r="B22280" s="3">
        <v>-6.6304443230816643</v>
      </c>
    </row>
    <row r="22281" spans="1:2">
      <c r="A22281">
        <v>445510</v>
      </c>
      <c r="B22281" s="3">
        <v>-6.636957177617564</v>
      </c>
    </row>
    <row r="22282" spans="1:2">
      <c r="A22282">
        <v>445530</v>
      </c>
      <c r="B22282" s="3">
        <v>-6.6434700321534637</v>
      </c>
    </row>
    <row r="22283" spans="1:2">
      <c r="A22283">
        <v>445550</v>
      </c>
      <c r="B22283" s="3">
        <v>-6.6499828866893624</v>
      </c>
    </row>
    <row r="22284" spans="1:2">
      <c r="A22284">
        <v>445570</v>
      </c>
      <c r="B22284" s="3">
        <v>-6.6564957412252621</v>
      </c>
    </row>
    <row r="22285" spans="1:2">
      <c r="A22285">
        <v>445590</v>
      </c>
      <c r="B22285" s="3">
        <v>-6.6630085957611618</v>
      </c>
    </row>
    <row r="22286" spans="1:2">
      <c r="A22286">
        <v>445610</v>
      </c>
      <c r="B22286" s="3">
        <v>-6.6695214502970614</v>
      </c>
    </row>
    <row r="22287" spans="1:2">
      <c r="A22287">
        <v>445630</v>
      </c>
      <c r="B22287" s="3">
        <v>-6.6760343048329611</v>
      </c>
    </row>
    <row r="22288" spans="1:2">
      <c r="A22288">
        <v>445650</v>
      </c>
      <c r="B22288" s="3">
        <v>-6.6825471593688608</v>
      </c>
    </row>
    <row r="22289" spans="1:2">
      <c r="A22289">
        <v>445670</v>
      </c>
      <c r="B22289" s="3">
        <v>-6.6890600139047605</v>
      </c>
    </row>
    <row r="22290" spans="1:2">
      <c r="A22290">
        <v>445690</v>
      </c>
      <c r="B22290" s="3">
        <v>-6.6955728684406592</v>
      </c>
    </row>
    <row r="22291" spans="1:2">
      <c r="A22291">
        <v>445710</v>
      </c>
      <c r="B22291" s="3">
        <v>-6.7020857229765589</v>
      </c>
    </row>
    <row r="22292" spans="1:2">
      <c r="A22292">
        <v>445730</v>
      </c>
      <c r="B22292" s="3">
        <v>-6.7085985775124586</v>
      </c>
    </row>
    <row r="22293" spans="1:2">
      <c r="A22293">
        <v>445750</v>
      </c>
      <c r="B22293" s="3">
        <v>-6.7151114320483583</v>
      </c>
    </row>
    <row r="22294" spans="1:2">
      <c r="A22294">
        <v>445770</v>
      </c>
      <c r="B22294" s="3">
        <v>-6.7216242865842579</v>
      </c>
    </row>
    <row r="22295" spans="1:2">
      <c r="A22295">
        <v>445790</v>
      </c>
      <c r="B22295" s="3">
        <v>-6.7281371411201576</v>
      </c>
    </row>
    <row r="22296" spans="1:2">
      <c r="A22296">
        <v>445810</v>
      </c>
      <c r="B22296" s="3">
        <v>-6.7346499956560573</v>
      </c>
    </row>
    <row r="22297" spans="1:2">
      <c r="A22297">
        <v>445830</v>
      </c>
      <c r="B22297" s="3">
        <v>-6.741162850191956</v>
      </c>
    </row>
    <row r="22298" spans="1:2">
      <c r="A22298">
        <v>445850</v>
      </c>
      <c r="B22298" s="3">
        <v>-6.7476757047278557</v>
      </c>
    </row>
    <row r="22299" spans="1:2">
      <c r="A22299">
        <v>445870</v>
      </c>
      <c r="B22299" s="3">
        <v>-6.7541885592637554</v>
      </c>
    </row>
    <row r="22300" spans="1:2">
      <c r="A22300">
        <v>445890</v>
      </c>
      <c r="B22300" s="3">
        <v>-6.7607014137996551</v>
      </c>
    </row>
    <row r="22301" spans="1:2">
      <c r="A22301">
        <v>445910</v>
      </c>
      <c r="B22301" s="3">
        <v>-6.7672142683355547</v>
      </c>
    </row>
    <row r="22302" spans="1:2">
      <c r="A22302">
        <v>445930</v>
      </c>
      <c r="B22302" s="3">
        <v>-6.7737271228714544</v>
      </c>
    </row>
    <row r="22303" spans="1:2">
      <c r="A22303">
        <v>445950</v>
      </c>
      <c r="B22303" s="3">
        <v>-6.7802399774073541</v>
      </c>
    </row>
    <row r="22304" spans="1:2">
      <c r="A22304">
        <v>445970</v>
      </c>
      <c r="B22304" s="3">
        <v>-6.7773327134449843</v>
      </c>
    </row>
    <row r="22305" spans="1:2">
      <c r="A22305">
        <v>445990</v>
      </c>
      <c r="B22305" s="3">
        <v>-6.7708523010867196</v>
      </c>
    </row>
    <row r="22306" spans="1:2">
      <c r="A22306">
        <v>446010</v>
      </c>
      <c r="B22306" s="3">
        <v>-6.7643718887284559</v>
      </c>
    </row>
    <row r="22307" spans="1:2">
      <c r="A22307">
        <v>446030</v>
      </c>
      <c r="B22307" s="3">
        <v>-6.7578914763701912</v>
      </c>
    </row>
    <row r="22308" spans="1:2">
      <c r="A22308">
        <v>446050</v>
      </c>
      <c r="B22308" s="3">
        <v>-6.7514110640119265</v>
      </c>
    </row>
    <row r="22309" spans="1:2">
      <c r="A22309">
        <v>446070</v>
      </c>
      <c r="B22309" s="3">
        <v>-6.7449306516536618</v>
      </c>
    </row>
    <row r="22310" spans="1:2">
      <c r="A22310">
        <v>446090</v>
      </c>
      <c r="B22310" s="3">
        <v>-6.738450239295398</v>
      </c>
    </row>
    <row r="22311" spans="1:2">
      <c r="A22311">
        <v>446110</v>
      </c>
      <c r="B22311" s="3">
        <v>-6.7319698269371333</v>
      </c>
    </row>
    <row r="22312" spans="1:2">
      <c r="A22312">
        <v>446130</v>
      </c>
      <c r="B22312" s="3">
        <v>-6.7254894145788686</v>
      </c>
    </row>
    <row r="22313" spans="1:2">
      <c r="A22313">
        <v>446150</v>
      </c>
      <c r="B22313" s="3">
        <v>-6.7190090022206039</v>
      </c>
    </row>
    <row r="22314" spans="1:2">
      <c r="A22314">
        <v>446170</v>
      </c>
      <c r="B22314" s="3">
        <v>-6.7125285898623401</v>
      </c>
    </row>
    <row r="22315" spans="1:2">
      <c r="A22315">
        <v>446190</v>
      </c>
      <c r="B22315" s="3">
        <v>-6.7060481775040754</v>
      </c>
    </row>
    <row r="22316" spans="1:2">
      <c r="A22316">
        <v>446210</v>
      </c>
      <c r="B22316" s="3">
        <v>-6.6995677651458108</v>
      </c>
    </row>
    <row r="22317" spans="1:2">
      <c r="A22317">
        <v>446230</v>
      </c>
      <c r="B22317" s="3">
        <v>-6.6930873527875461</v>
      </c>
    </row>
    <row r="22318" spans="1:2">
      <c r="A22318">
        <v>446250</v>
      </c>
      <c r="B22318" s="3">
        <v>-6.6866069404292823</v>
      </c>
    </row>
    <row r="22319" spans="1:2">
      <c r="A22319">
        <v>446270</v>
      </c>
      <c r="B22319" s="3">
        <v>-6.6801265280710176</v>
      </c>
    </row>
    <row r="22320" spans="1:2">
      <c r="A22320">
        <v>446290</v>
      </c>
      <c r="B22320" s="3">
        <v>-6.6736461157127529</v>
      </c>
    </row>
    <row r="22321" spans="1:2">
      <c r="A22321">
        <v>446310</v>
      </c>
      <c r="B22321" s="3">
        <v>-6.6671657033544891</v>
      </c>
    </row>
    <row r="22322" spans="1:2">
      <c r="A22322">
        <v>446330</v>
      </c>
      <c r="B22322" s="3">
        <v>-6.6606852909962244</v>
      </c>
    </row>
    <row r="22323" spans="1:2">
      <c r="A22323">
        <v>446350</v>
      </c>
      <c r="B22323" s="3">
        <v>-6.6542048786379597</v>
      </c>
    </row>
    <row r="22324" spans="1:2">
      <c r="A22324">
        <v>446370</v>
      </c>
      <c r="B22324" s="3">
        <v>-6.647724466279695</v>
      </c>
    </row>
    <row r="22325" spans="1:2">
      <c r="A22325">
        <v>446390</v>
      </c>
      <c r="B22325" s="3">
        <v>-6.6412440539214312</v>
      </c>
    </row>
    <row r="22326" spans="1:2">
      <c r="A22326">
        <v>446410</v>
      </c>
      <c r="B22326" s="3">
        <v>-6.6347636415631666</v>
      </c>
    </row>
    <row r="22327" spans="1:2">
      <c r="A22327">
        <v>446430</v>
      </c>
      <c r="B22327" s="3">
        <v>-6.6282832292049019</v>
      </c>
    </row>
    <row r="22328" spans="1:2">
      <c r="A22328">
        <v>446450</v>
      </c>
      <c r="B22328" s="3">
        <v>-6.6218028168466372</v>
      </c>
    </row>
    <row r="22329" spans="1:2">
      <c r="A22329">
        <v>446470</v>
      </c>
      <c r="B22329" s="3">
        <v>-6.6153224044883734</v>
      </c>
    </row>
    <row r="22330" spans="1:2">
      <c r="A22330">
        <v>446490</v>
      </c>
      <c r="B22330" s="3">
        <v>-6.6088419921301087</v>
      </c>
    </row>
    <row r="22331" spans="1:2">
      <c r="A22331">
        <v>446510</v>
      </c>
      <c r="B22331" s="3">
        <v>-6.602361579771844</v>
      </c>
    </row>
    <row r="22332" spans="1:2">
      <c r="A22332">
        <v>446530</v>
      </c>
      <c r="B22332" s="3">
        <v>-6.5886419228761977</v>
      </c>
    </row>
    <row r="22333" spans="1:2">
      <c r="A22333">
        <v>446550</v>
      </c>
      <c r="B22333" s="3">
        <v>-6.5407943988757475</v>
      </c>
    </row>
    <row r="22334" spans="1:2">
      <c r="A22334">
        <v>446570</v>
      </c>
      <c r="B22334" s="3">
        <v>-6.4929468748752983</v>
      </c>
    </row>
    <row r="22335" spans="1:2">
      <c r="A22335">
        <v>446590</v>
      </c>
      <c r="B22335" s="3">
        <v>-6.4450993508748491</v>
      </c>
    </row>
    <row r="22336" spans="1:2">
      <c r="A22336">
        <v>446610</v>
      </c>
      <c r="B22336" s="3">
        <v>-6.397251826874399</v>
      </c>
    </row>
    <row r="22337" spans="1:2">
      <c r="A22337">
        <v>446630</v>
      </c>
      <c r="B22337" s="3">
        <v>-6.3494043028739497</v>
      </c>
    </row>
    <row r="22338" spans="1:2">
      <c r="A22338">
        <v>446650</v>
      </c>
      <c r="B22338" s="3">
        <v>-6.3015567788735005</v>
      </c>
    </row>
    <row r="22339" spans="1:2">
      <c r="A22339">
        <v>446670</v>
      </c>
      <c r="B22339" s="3">
        <v>-6.2537092548730504</v>
      </c>
    </row>
    <row r="22340" spans="1:2">
      <c r="A22340">
        <v>446690</v>
      </c>
      <c r="B22340" s="3">
        <v>-6.2058617308726012</v>
      </c>
    </row>
    <row r="22341" spans="1:2">
      <c r="A22341">
        <v>446710</v>
      </c>
      <c r="B22341" s="3">
        <v>-6.158014206872152</v>
      </c>
    </row>
    <row r="22342" spans="1:2">
      <c r="A22342">
        <v>446730</v>
      </c>
      <c r="B22342" s="3">
        <v>-6.1101666828717018</v>
      </c>
    </row>
    <row r="22343" spans="1:2">
      <c r="A22343">
        <v>446750</v>
      </c>
      <c r="B22343" s="3">
        <v>-6.0623191588712526</v>
      </c>
    </row>
    <row r="22344" spans="1:2">
      <c r="A22344">
        <v>446770</v>
      </c>
      <c r="B22344" s="3">
        <v>-6.0144716348708034</v>
      </c>
    </row>
    <row r="22345" spans="1:2">
      <c r="A22345">
        <v>446790</v>
      </c>
      <c r="B22345" s="3">
        <v>-5.9666241108703533</v>
      </c>
    </row>
    <row r="22346" spans="1:2">
      <c r="A22346">
        <v>446810</v>
      </c>
      <c r="B22346" s="3">
        <v>-5.918776586869904</v>
      </c>
    </row>
    <row r="22347" spans="1:2">
      <c r="A22347">
        <v>446830</v>
      </c>
      <c r="B22347" s="3">
        <v>-5.8709290628694548</v>
      </c>
    </row>
    <row r="22348" spans="1:2">
      <c r="A22348">
        <v>446850</v>
      </c>
      <c r="B22348" s="3">
        <v>-5.8230815388690047</v>
      </c>
    </row>
    <row r="22349" spans="1:2">
      <c r="A22349">
        <v>446870</v>
      </c>
      <c r="B22349" s="3">
        <v>-5.7752340148685555</v>
      </c>
    </row>
    <row r="22350" spans="1:2">
      <c r="A22350">
        <v>446890</v>
      </c>
      <c r="B22350" s="3">
        <v>-5.7273864908681054</v>
      </c>
    </row>
    <row r="22351" spans="1:2">
      <c r="A22351">
        <v>446910</v>
      </c>
      <c r="B22351" s="3">
        <v>-5.6795389668676561</v>
      </c>
    </row>
    <row r="22352" spans="1:2">
      <c r="A22352">
        <v>446930</v>
      </c>
      <c r="B22352" s="3">
        <v>-5.6316914428672069</v>
      </c>
    </row>
    <row r="22353" spans="1:2">
      <c r="A22353">
        <v>446950</v>
      </c>
      <c r="B22353" s="3">
        <v>-5.5838439188667577</v>
      </c>
    </row>
    <row r="22354" spans="1:2">
      <c r="A22354">
        <v>446970</v>
      </c>
      <c r="B22354" s="3">
        <v>-5.5359963948663076</v>
      </c>
    </row>
    <row r="22355" spans="1:2">
      <c r="A22355">
        <v>446990</v>
      </c>
      <c r="B22355" s="3">
        <v>-5.4881488708658583</v>
      </c>
    </row>
    <row r="22356" spans="1:2">
      <c r="A22356">
        <v>447010</v>
      </c>
      <c r="B22356" s="3">
        <v>-5.4403013468654082</v>
      </c>
    </row>
    <row r="22357" spans="1:2">
      <c r="A22357">
        <v>447030</v>
      </c>
      <c r="B22357" s="3">
        <v>-5.392453822864959</v>
      </c>
    </row>
    <row r="22358" spans="1:2">
      <c r="A22358">
        <v>447050</v>
      </c>
      <c r="B22358" s="3">
        <v>-5.3446062988645098</v>
      </c>
    </row>
    <row r="22359" spans="1:2">
      <c r="A22359">
        <v>447070</v>
      </c>
      <c r="B22359" s="3">
        <v>-5.2967587748640605</v>
      </c>
    </row>
    <row r="22360" spans="1:2">
      <c r="A22360">
        <v>447090</v>
      </c>
      <c r="B22360" s="3">
        <v>-5.2502609780377876</v>
      </c>
    </row>
    <row r="22361" spans="1:2">
      <c r="A22361">
        <v>447110</v>
      </c>
      <c r="B22361" s="3">
        <v>-5.2564025410044088</v>
      </c>
    </row>
    <row r="22362" spans="1:2">
      <c r="A22362">
        <v>447130</v>
      </c>
      <c r="B22362" s="3">
        <v>-5.2625441039710301</v>
      </c>
    </row>
    <row r="22363" spans="1:2">
      <c r="A22363">
        <v>447150</v>
      </c>
      <c r="B22363" s="3">
        <v>-5.2686856669376514</v>
      </c>
    </row>
    <row r="22364" spans="1:2">
      <c r="A22364">
        <v>447170</v>
      </c>
      <c r="B22364" s="3">
        <v>-5.2748272299042736</v>
      </c>
    </row>
    <row r="22365" spans="1:2">
      <c r="A22365">
        <v>447190</v>
      </c>
      <c r="B22365" s="3">
        <v>-5.2809687928708948</v>
      </c>
    </row>
    <row r="22366" spans="1:2">
      <c r="A22366">
        <v>447210</v>
      </c>
      <c r="B22366" s="3">
        <v>-5.2871103558375161</v>
      </c>
    </row>
    <row r="22367" spans="1:2">
      <c r="A22367">
        <v>447230</v>
      </c>
      <c r="B22367" s="3">
        <v>-5.2932519188041374</v>
      </c>
    </row>
    <row r="22368" spans="1:2">
      <c r="A22368">
        <v>447250</v>
      </c>
      <c r="B22368" s="3">
        <v>-5.2993934817707595</v>
      </c>
    </row>
    <row r="22369" spans="1:2">
      <c r="A22369">
        <v>447270</v>
      </c>
      <c r="B22369" s="3">
        <v>-5.3055350447373808</v>
      </c>
    </row>
    <row r="22370" spans="1:2">
      <c r="A22370">
        <v>447290</v>
      </c>
      <c r="B22370" s="3">
        <v>-5.3116766077040021</v>
      </c>
    </row>
    <row r="22371" spans="1:2">
      <c r="A22371">
        <v>447310</v>
      </c>
      <c r="B22371" s="3">
        <v>-5.3178181706706233</v>
      </c>
    </row>
    <row r="22372" spans="1:2">
      <c r="A22372">
        <v>447330</v>
      </c>
      <c r="B22372" s="3">
        <v>-5.3239597336372455</v>
      </c>
    </row>
    <row r="22373" spans="1:2">
      <c r="A22373">
        <v>447350</v>
      </c>
      <c r="B22373" s="3">
        <v>-5.3301012966038668</v>
      </c>
    </row>
    <row r="22374" spans="1:2">
      <c r="A22374">
        <v>447370</v>
      </c>
      <c r="B22374" s="3">
        <v>-5.3362428595704881</v>
      </c>
    </row>
    <row r="22375" spans="1:2">
      <c r="A22375">
        <v>447390</v>
      </c>
      <c r="B22375" s="3">
        <v>-5.3423844225371093</v>
      </c>
    </row>
    <row r="22376" spans="1:2">
      <c r="A22376">
        <v>447410</v>
      </c>
      <c r="B22376" s="3">
        <v>-5.3485259855037315</v>
      </c>
    </row>
    <row r="22377" spans="1:2">
      <c r="A22377">
        <v>447430</v>
      </c>
      <c r="B22377" s="3">
        <v>-5.3546675484703528</v>
      </c>
    </row>
    <row r="22378" spans="1:2">
      <c r="A22378">
        <v>447450</v>
      </c>
      <c r="B22378" s="3">
        <v>-5.360809111436974</v>
      </c>
    </row>
    <row r="22379" spans="1:2">
      <c r="A22379">
        <v>447470</v>
      </c>
      <c r="B22379" s="3">
        <v>-5.3669506744035953</v>
      </c>
    </row>
    <row r="22380" spans="1:2">
      <c r="A22380">
        <v>447490</v>
      </c>
      <c r="B22380" s="3">
        <v>-5.3730922373702175</v>
      </c>
    </row>
    <row r="22381" spans="1:2">
      <c r="A22381">
        <v>447510</v>
      </c>
      <c r="B22381" s="3">
        <v>-5.3792338003368387</v>
      </c>
    </row>
    <row r="22382" spans="1:2">
      <c r="A22382">
        <v>447530</v>
      </c>
      <c r="B22382" s="3">
        <v>-5.38537536330346</v>
      </c>
    </row>
    <row r="22383" spans="1:2">
      <c r="A22383">
        <v>447550</v>
      </c>
      <c r="B22383" s="3">
        <v>-5.3915169262700813</v>
      </c>
    </row>
    <row r="22384" spans="1:2">
      <c r="A22384">
        <v>447570</v>
      </c>
      <c r="B22384" s="3">
        <v>-5.3976584892367034</v>
      </c>
    </row>
    <row r="22385" spans="1:2">
      <c r="A22385">
        <v>447590</v>
      </c>
      <c r="B22385" s="3">
        <v>-5.4038000522033247</v>
      </c>
    </row>
    <row r="22386" spans="1:2">
      <c r="A22386">
        <v>447610</v>
      </c>
      <c r="B22386" s="3">
        <v>-5.4125199988956538</v>
      </c>
    </row>
    <row r="22387" spans="1:2">
      <c r="A22387">
        <v>447630</v>
      </c>
      <c r="B22387" s="3">
        <v>-5.4214490037279059</v>
      </c>
    </row>
    <row r="22388" spans="1:2">
      <c r="A22388">
        <v>447650</v>
      </c>
      <c r="B22388" s="3">
        <v>-5.4303780085601581</v>
      </c>
    </row>
    <row r="22389" spans="1:2">
      <c r="A22389">
        <v>447670</v>
      </c>
      <c r="B22389" s="3">
        <v>-5.4393070133924093</v>
      </c>
    </row>
    <row r="22390" spans="1:2">
      <c r="A22390">
        <v>447690</v>
      </c>
      <c r="B22390" s="3">
        <v>-5.4482360182246614</v>
      </c>
    </row>
    <row r="22391" spans="1:2">
      <c r="A22391">
        <v>447710</v>
      </c>
      <c r="B22391" s="3">
        <v>-5.4571650230569135</v>
      </c>
    </row>
    <row r="22392" spans="1:2">
      <c r="A22392">
        <v>447730</v>
      </c>
      <c r="B22392" s="3">
        <v>-5.4660940278891648</v>
      </c>
    </row>
    <row r="22393" spans="1:2">
      <c r="A22393">
        <v>447750</v>
      </c>
      <c r="B22393" s="3">
        <v>-5.4750230327214169</v>
      </c>
    </row>
    <row r="22394" spans="1:2">
      <c r="A22394">
        <v>447770</v>
      </c>
      <c r="B22394" s="3">
        <v>-5.483952037553669</v>
      </c>
    </row>
    <row r="22395" spans="1:2">
      <c r="A22395">
        <v>447790</v>
      </c>
      <c r="B22395" s="3">
        <v>-5.4928810423859202</v>
      </c>
    </row>
    <row r="22396" spans="1:2">
      <c r="A22396">
        <v>447810</v>
      </c>
      <c r="B22396" s="3">
        <v>-5.5018100472181724</v>
      </c>
    </row>
    <row r="22397" spans="1:2">
      <c r="A22397">
        <v>447830</v>
      </c>
      <c r="B22397" s="3">
        <v>-5.5107390520504245</v>
      </c>
    </row>
    <row r="22398" spans="1:2">
      <c r="A22398">
        <v>447850</v>
      </c>
      <c r="B22398" s="3">
        <v>-5.5196680568826757</v>
      </c>
    </row>
    <row r="22399" spans="1:2">
      <c r="A22399">
        <v>447870</v>
      </c>
      <c r="B22399" s="3">
        <v>-5.5285970617149278</v>
      </c>
    </row>
    <row r="22400" spans="1:2">
      <c r="A22400">
        <v>447890</v>
      </c>
      <c r="B22400" s="3">
        <v>-5.5375260665471799</v>
      </c>
    </row>
    <row r="22401" spans="1:2">
      <c r="A22401">
        <v>447910</v>
      </c>
      <c r="B22401" s="3">
        <v>-5.5464550713794312</v>
      </c>
    </row>
    <row r="22402" spans="1:2">
      <c r="A22402">
        <v>447930</v>
      </c>
      <c r="B22402" s="3">
        <v>-5.5553840762116833</v>
      </c>
    </row>
    <row r="22403" spans="1:2">
      <c r="A22403">
        <v>447950</v>
      </c>
      <c r="B22403" s="3">
        <v>-5.5643130810439354</v>
      </c>
    </row>
    <row r="22404" spans="1:2">
      <c r="A22404">
        <v>447970</v>
      </c>
      <c r="B22404" s="3">
        <v>-5.5732420858761866</v>
      </c>
    </row>
    <row r="22405" spans="1:2">
      <c r="A22405">
        <v>447990</v>
      </c>
      <c r="B22405" s="3">
        <v>-5.5821710907084388</v>
      </c>
    </row>
    <row r="22406" spans="1:2">
      <c r="A22406">
        <v>448010</v>
      </c>
      <c r="B22406" s="3">
        <v>-5.5911000955406909</v>
      </c>
    </row>
    <row r="22407" spans="1:2">
      <c r="A22407">
        <v>448030</v>
      </c>
      <c r="B22407" s="3">
        <v>-5.6000291003729421</v>
      </c>
    </row>
    <row r="22408" spans="1:2">
      <c r="A22408">
        <v>448050</v>
      </c>
      <c r="B22408" s="3">
        <v>-5.6089581052051942</v>
      </c>
    </row>
    <row r="22409" spans="1:2">
      <c r="A22409">
        <v>448070</v>
      </c>
      <c r="B22409" s="3">
        <v>-5.6178871100374463</v>
      </c>
    </row>
    <row r="22410" spans="1:2">
      <c r="A22410">
        <v>448090</v>
      </c>
      <c r="B22410" s="3">
        <v>-5.6268161148696976</v>
      </c>
    </row>
    <row r="22411" spans="1:2">
      <c r="A22411">
        <v>448110</v>
      </c>
      <c r="B22411" s="3">
        <v>-5.6469365778586855</v>
      </c>
    </row>
    <row r="22412" spans="1:2">
      <c r="A22412">
        <v>448130</v>
      </c>
      <c r="B22412" s="3">
        <v>-5.6857094711088978</v>
      </c>
    </row>
    <row r="22413" spans="1:2">
      <c r="A22413">
        <v>448150</v>
      </c>
      <c r="B22413" s="3">
        <v>-5.7244823643591101</v>
      </c>
    </row>
    <row r="22414" spans="1:2">
      <c r="A22414">
        <v>448170</v>
      </c>
      <c r="B22414" s="3">
        <v>-5.7632552576093232</v>
      </c>
    </row>
    <row r="22415" spans="1:2">
      <c r="A22415">
        <v>448190</v>
      </c>
      <c r="B22415" s="3">
        <v>-5.8020281508595355</v>
      </c>
    </row>
    <row r="22416" spans="1:2">
      <c r="A22416">
        <v>448210</v>
      </c>
      <c r="B22416" s="3">
        <v>-5.8408010441097487</v>
      </c>
    </row>
    <row r="22417" spans="1:2">
      <c r="A22417">
        <v>448230</v>
      </c>
      <c r="B22417" s="3">
        <v>-5.8795739373599609</v>
      </c>
    </row>
    <row r="22418" spans="1:2">
      <c r="A22418">
        <v>448250</v>
      </c>
      <c r="B22418" s="3">
        <v>-5.9183468306101741</v>
      </c>
    </row>
    <row r="22419" spans="1:2">
      <c r="A22419">
        <v>448270</v>
      </c>
      <c r="B22419" s="3">
        <v>-5.9571197238603864</v>
      </c>
    </row>
    <row r="22420" spans="1:2">
      <c r="A22420">
        <v>448290</v>
      </c>
      <c r="B22420" s="3">
        <v>-5.9958926171105995</v>
      </c>
    </row>
    <row r="22421" spans="1:2">
      <c r="A22421">
        <v>448310</v>
      </c>
      <c r="B22421" s="3">
        <v>-6.0346655103608118</v>
      </c>
    </row>
    <row r="22422" spans="1:2">
      <c r="A22422">
        <v>448330</v>
      </c>
      <c r="B22422" s="3">
        <v>-6.0734384036110249</v>
      </c>
    </row>
    <row r="22423" spans="1:2">
      <c r="A22423">
        <v>448350</v>
      </c>
      <c r="B22423" s="3">
        <v>-6.1122112968612372</v>
      </c>
    </row>
    <row r="22424" spans="1:2">
      <c r="A22424">
        <v>448370</v>
      </c>
      <c r="B22424" s="3">
        <v>-6.1509841901114504</v>
      </c>
    </row>
    <row r="22425" spans="1:2">
      <c r="A22425">
        <v>448390</v>
      </c>
      <c r="B22425" s="3">
        <v>-6.1897570833616626</v>
      </c>
    </row>
    <row r="22426" spans="1:2">
      <c r="A22426">
        <v>448410</v>
      </c>
      <c r="B22426" s="3">
        <v>-6.2285299766118749</v>
      </c>
    </row>
    <row r="22427" spans="1:2">
      <c r="A22427">
        <v>448430</v>
      </c>
      <c r="B22427" s="3">
        <v>-6.2673028698620881</v>
      </c>
    </row>
    <row r="22428" spans="1:2">
      <c r="A22428">
        <v>448450</v>
      </c>
      <c r="B22428" s="3">
        <v>-6.3060757631123003</v>
      </c>
    </row>
    <row r="22429" spans="1:2">
      <c r="A22429">
        <v>448470</v>
      </c>
      <c r="B22429" s="3">
        <v>-6.3448486563625135</v>
      </c>
    </row>
    <row r="22430" spans="1:2">
      <c r="A22430">
        <v>448490</v>
      </c>
      <c r="B22430" s="3">
        <v>-6.3836215496127258</v>
      </c>
    </row>
    <row r="22431" spans="1:2">
      <c r="A22431">
        <v>448510</v>
      </c>
      <c r="B22431" s="3">
        <v>-6.4223944428629389</v>
      </c>
    </row>
    <row r="22432" spans="1:2">
      <c r="A22432">
        <v>448530</v>
      </c>
      <c r="B22432" s="3">
        <v>-6.4611673361131512</v>
      </c>
    </row>
    <row r="22433" spans="1:2">
      <c r="A22433">
        <v>448550</v>
      </c>
      <c r="B22433" s="3">
        <v>-6.4999402293633644</v>
      </c>
    </row>
    <row r="22434" spans="1:2">
      <c r="A22434">
        <v>448570</v>
      </c>
      <c r="B22434" s="3">
        <v>-6.5387131226135766</v>
      </c>
    </row>
    <row r="22435" spans="1:2">
      <c r="A22435">
        <v>448590</v>
      </c>
      <c r="B22435" s="3">
        <v>-6.5774860158637898</v>
      </c>
    </row>
    <row r="22436" spans="1:2">
      <c r="A22436">
        <v>448610</v>
      </c>
      <c r="B22436" s="3">
        <v>-6.6162589091140021</v>
      </c>
    </row>
    <row r="22437" spans="1:2">
      <c r="A22437">
        <v>448630</v>
      </c>
      <c r="B22437" s="3">
        <v>-6.6513814492101346</v>
      </c>
    </row>
    <row r="22438" spans="1:2">
      <c r="A22438">
        <v>448650</v>
      </c>
      <c r="B22438" s="3">
        <v>-6.6414829670726094</v>
      </c>
    </row>
    <row r="22439" spans="1:2">
      <c r="A22439">
        <v>448670</v>
      </c>
      <c r="B22439" s="3">
        <v>-6.6315844849350851</v>
      </c>
    </row>
    <row r="22440" spans="1:2">
      <c r="A22440">
        <v>448690</v>
      </c>
      <c r="B22440" s="3">
        <v>-6.6216860027975599</v>
      </c>
    </row>
    <row r="22441" spans="1:2">
      <c r="A22441">
        <v>448710</v>
      </c>
      <c r="B22441" s="3">
        <v>-6.6117875206600356</v>
      </c>
    </row>
    <row r="22442" spans="1:2">
      <c r="A22442">
        <v>448730</v>
      </c>
      <c r="B22442" s="3">
        <v>-6.6018890385225104</v>
      </c>
    </row>
    <row r="22443" spans="1:2">
      <c r="A22443">
        <v>448750</v>
      </c>
      <c r="B22443" s="3">
        <v>-6.5919905563849852</v>
      </c>
    </row>
    <row r="22444" spans="1:2">
      <c r="A22444">
        <v>448770</v>
      </c>
      <c r="B22444" s="3">
        <v>-6.5820920742474609</v>
      </c>
    </row>
    <row r="22445" spans="1:2">
      <c r="A22445">
        <v>448790</v>
      </c>
      <c r="B22445" s="3">
        <v>-6.5721935921099357</v>
      </c>
    </row>
    <row r="22446" spans="1:2">
      <c r="A22446">
        <v>448810</v>
      </c>
      <c r="B22446" s="3">
        <v>-6.5622951099724114</v>
      </c>
    </row>
    <row r="22447" spans="1:2">
      <c r="A22447">
        <v>448830</v>
      </c>
      <c r="B22447" s="3">
        <v>-6.5523966278348862</v>
      </c>
    </row>
    <row r="22448" spans="1:2">
      <c r="A22448">
        <v>448850</v>
      </c>
      <c r="B22448" s="3">
        <v>-6.5424981456973619</v>
      </c>
    </row>
    <row r="22449" spans="1:2">
      <c r="A22449">
        <v>448870</v>
      </c>
      <c r="B22449" s="3">
        <v>-6.5325996635598367</v>
      </c>
    </row>
    <row r="22450" spans="1:2">
      <c r="A22450">
        <v>448890</v>
      </c>
      <c r="B22450" s="3">
        <v>-6.5227011814223124</v>
      </c>
    </row>
    <row r="22451" spans="1:2">
      <c r="A22451">
        <v>448910</v>
      </c>
      <c r="B22451" s="3">
        <v>-6.5128026992847872</v>
      </c>
    </row>
    <row r="22452" spans="1:2">
      <c r="A22452">
        <v>448930</v>
      </c>
      <c r="B22452" s="3">
        <v>-6.502904217147262</v>
      </c>
    </row>
    <row r="22453" spans="1:2">
      <c r="A22453">
        <v>448950</v>
      </c>
      <c r="B22453" s="3">
        <v>-6.4930057350097377</v>
      </c>
    </row>
    <row r="22454" spans="1:2">
      <c r="A22454">
        <v>448970</v>
      </c>
      <c r="B22454" s="3">
        <v>-6.4831072528722125</v>
      </c>
    </row>
    <row r="22455" spans="1:2">
      <c r="A22455">
        <v>448990</v>
      </c>
      <c r="B22455" s="3">
        <v>-6.4732087707346881</v>
      </c>
    </row>
    <row r="22456" spans="1:2">
      <c r="A22456">
        <v>449010</v>
      </c>
      <c r="B22456" s="3">
        <v>-6.4633102885971629</v>
      </c>
    </row>
    <row r="22457" spans="1:2">
      <c r="A22457">
        <v>449030</v>
      </c>
      <c r="B22457" s="3">
        <v>-6.4534118064596386</v>
      </c>
    </row>
    <row r="22458" spans="1:2">
      <c r="A22458">
        <v>449050</v>
      </c>
      <c r="B22458" s="3">
        <v>-6.4435133243221134</v>
      </c>
    </row>
    <row r="22459" spans="1:2">
      <c r="A22459">
        <v>449070</v>
      </c>
      <c r="B22459" s="3">
        <v>-6.4336148421845882</v>
      </c>
    </row>
    <row r="22460" spans="1:2">
      <c r="A22460">
        <v>449090</v>
      </c>
      <c r="B22460" s="3">
        <v>-6.4237163600470639</v>
      </c>
    </row>
    <row r="22461" spans="1:2">
      <c r="A22461">
        <v>449110</v>
      </c>
      <c r="B22461" s="3">
        <v>-6.4138178779095387</v>
      </c>
    </row>
    <row r="22462" spans="1:2">
      <c r="A22462">
        <v>449130</v>
      </c>
      <c r="B22462" s="3">
        <v>-6.4039193957720144</v>
      </c>
    </row>
    <row r="22463" spans="1:2">
      <c r="A22463">
        <v>449150</v>
      </c>
      <c r="B22463" s="3">
        <v>-6.3940209136344892</v>
      </c>
    </row>
    <row r="22464" spans="1:2">
      <c r="A22464">
        <v>449170</v>
      </c>
      <c r="B22464" s="3">
        <v>-6.3841224314969649</v>
      </c>
    </row>
    <row r="22465" spans="1:2">
      <c r="A22465">
        <v>449190</v>
      </c>
      <c r="B22465" s="3">
        <v>-6.3742239493594397</v>
      </c>
    </row>
    <row r="22466" spans="1:2">
      <c r="A22466">
        <v>449210</v>
      </c>
      <c r="B22466" s="3">
        <v>-6.3659592821070898</v>
      </c>
    </row>
    <row r="22467" spans="1:2">
      <c r="A22467">
        <v>449230</v>
      </c>
      <c r="B22467" s="3">
        <v>-6.3653968850277058</v>
      </c>
    </row>
    <row r="22468" spans="1:2">
      <c r="A22468">
        <v>449250</v>
      </c>
      <c r="B22468" s="3">
        <v>-6.3648344879483227</v>
      </c>
    </row>
    <row r="22469" spans="1:2">
      <c r="A22469">
        <v>449270</v>
      </c>
      <c r="B22469" s="3">
        <v>-6.3642720908689387</v>
      </c>
    </row>
    <row r="22470" spans="1:2">
      <c r="A22470">
        <v>449290</v>
      </c>
      <c r="B22470" s="3">
        <v>-6.3637096937895548</v>
      </c>
    </row>
    <row r="22471" spans="1:2">
      <c r="A22471">
        <v>449310</v>
      </c>
      <c r="B22471" s="3">
        <v>-6.3631472967101717</v>
      </c>
    </row>
    <row r="22472" spans="1:2">
      <c r="A22472">
        <v>449330</v>
      </c>
      <c r="B22472" s="3">
        <v>-6.3625848996307877</v>
      </c>
    </row>
    <row r="22473" spans="1:2">
      <c r="A22473">
        <v>449350</v>
      </c>
      <c r="B22473" s="3">
        <v>-6.3620225025514046</v>
      </c>
    </row>
    <row r="22474" spans="1:2">
      <c r="A22474">
        <v>449370</v>
      </c>
      <c r="B22474" s="3">
        <v>-6.3614601054720206</v>
      </c>
    </row>
    <row r="22475" spans="1:2">
      <c r="A22475">
        <v>449390</v>
      </c>
      <c r="B22475" s="3">
        <v>-6.3608977083926366</v>
      </c>
    </row>
    <row r="22476" spans="1:2">
      <c r="A22476">
        <v>449410</v>
      </c>
      <c r="B22476" s="3">
        <v>-6.3603353113132535</v>
      </c>
    </row>
    <row r="22477" spans="1:2">
      <c r="A22477">
        <v>449430</v>
      </c>
      <c r="B22477" s="3">
        <v>-6.3597729142338695</v>
      </c>
    </row>
    <row r="22478" spans="1:2">
      <c r="A22478">
        <v>449450</v>
      </c>
      <c r="B22478" s="3">
        <v>-6.3592105171544855</v>
      </c>
    </row>
    <row r="22479" spans="1:2">
      <c r="A22479">
        <v>449470</v>
      </c>
      <c r="B22479" s="3">
        <v>-6.3586481200751024</v>
      </c>
    </row>
    <row r="22480" spans="1:2">
      <c r="A22480">
        <v>449490</v>
      </c>
      <c r="B22480" s="3">
        <v>-6.3580857229957184</v>
      </c>
    </row>
    <row r="22481" spans="1:2">
      <c r="A22481">
        <v>449510</v>
      </c>
      <c r="B22481" s="3">
        <v>-6.3575233259163353</v>
      </c>
    </row>
    <row r="22482" spans="1:2">
      <c r="A22482">
        <v>449530</v>
      </c>
      <c r="B22482" s="3">
        <v>-6.3569609288369513</v>
      </c>
    </row>
    <row r="22483" spans="1:2">
      <c r="A22483">
        <v>449550</v>
      </c>
      <c r="B22483" s="3">
        <v>-6.3563985317575673</v>
      </c>
    </row>
    <row r="22484" spans="1:2">
      <c r="A22484">
        <v>449570</v>
      </c>
      <c r="B22484" s="3">
        <v>-6.3558361346781842</v>
      </c>
    </row>
    <row r="22485" spans="1:2">
      <c r="A22485">
        <v>449590</v>
      </c>
      <c r="B22485" s="3">
        <v>-6.3552737375988002</v>
      </c>
    </row>
    <row r="22486" spans="1:2">
      <c r="A22486">
        <v>449610</v>
      </c>
      <c r="B22486" s="3">
        <v>-6.3547113405194162</v>
      </c>
    </row>
    <row r="22487" spans="1:2">
      <c r="A22487">
        <v>449630</v>
      </c>
      <c r="B22487" s="3">
        <v>-6.3541489434400331</v>
      </c>
    </row>
    <row r="22488" spans="1:2">
      <c r="A22488">
        <v>449650</v>
      </c>
      <c r="B22488" s="3">
        <v>-6.3535865463606491</v>
      </c>
    </row>
    <row r="22489" spans="1:2">
      <c r="A22489">
        <v>449670</v>
      </c>
      <c r="B22489" s="3">
        <v>-6.353024149281266</v>
      </c>
    </row>
    <row r="22490" spans="1:2">
      <c r="A22490">
        <v>449690</v>
      </c>
      <c r="B22490" s="3">
        <v>-6.352461752201882</v>
      </c>
    </row>
    <row r="22491" spans="1:2">
      <c r="A22491">
        <v>449710</v>
      </c>
      <c r="B22491" s="3">
        <v>-6.351899355122498</v>
      </c>
    </row>
    <row r="22492" spans="1:2">
      <c r="A22492">
        <v>449730</v>
      </c>
      <c r="B22492" s="3">
        <v>-6.3513369580431149</v>
      </c>
    </row>
    <row r="22493" spans="1:2">
      <c r="A22493">
        <v>449750</v>
      </c>
      <c r="B22493" s="3">
        <v>-6.3507745609637309</v>
      </c>
    </row>
    <row r="22494" spans="1:2">
      <c r="A22494">
        <v>449770</v>
      </c>
      <c r="B22494" s="3">
        <v>-6.3502121638843469</v>
      </c>
    </row>
    <row r="22495" spans="1:2">
      <c r="A22495">
        <v>449790</v>
      </c>
      <c r="B22495" s="3">
        <v>-6.360440067888713</v>
      </c>
    </row>
    <row r="22496" spans="1:2">
      <c r="A22496">
        <v>449810</v>
      </c>
      <c r="B22496" s="3">
        <v>-6.3738006399496507</v>
      </c>
    </row>
    <row r="22497" spans="1:2">
      <c r="A22497">
        <v>449830</v>
      </c>
      <c r="B22497" s="3">
        <v>-6.3871612120105885</v>
      </c>
    </row>
    <row r="22498" spans="1:2">
      <c r="A22498">
        <v>449850</v>
      </c>
      <c r="B22498" s="3">
        <v>-6.4005217840715272</v>
      </c>
    </row>
    <row r="22499" spans="1:2">
      <c r="A22499">
        <v>449870</v>
      </c>
      <c r="B22499" s="3">
        <v>-6.4138823561324649</v>
      </c>
    </row>
    <row r="22500" spans="1:2">
      <c r="A22500">
        <v>449890</v>
      </c>
      <c r="B22500" s="3">
        <v>-6.4272429281934027</v>
      </c>
    </row>
    <row r="22501" spans="1:2">
      <c r="A22501">
        <v>449910</v>
      </c>
      <c r="B22501" s="3">
        <v>-6.4406035002543405</v>
      </c>
    </row>
    <row r="22502" spans="1:2">
      <c r="A22502">
        <v>449930</v>
      </c>
      <c r="B22502" s="3">
        <v>-6.4539640723152782</v>
      </c>
    </row>
    <row r="22503" spans="1:2">
      <c r="A22503">
        <v>449950</v>
      </c>
      <c r="B22503" s="3">
        <v>-6.4673246443762169</v>
      </c>
    </row>
    <row r="22504" spans="1:2">
      <c r="A22504">
        <v>449970</v>
      </c>
      <c r="B22504" s="3">
        <v>-6.4806852164371547</v>
      </c>
    </row>
    <row r="22505" spans="1:2">
      <c r="A22505">
        <v>449990</v>
      </c>
      <c r="B22505" s="3">
        <v>-6.4940457884980924</v>
      </c>
    </row>
    <row r="22506" spans="1:2">
      <c r="A22506">
        <v>450010</v>
      </c>
      <c r="B22506" s="3">
        <v>-6.5074063605590302</v>
      </c>
    </row>
    <row r="22507" spans="1:2">
      <c r="A22507">
        <v>450030</v>
      </c>
      <c r="B22507" s="3">
        <v>-6.520766932619968</v>
      </c>
    </row>
    <row r="22508" spans="1:2">
      <c r="A22508">
        <v>450050</v>
      </c>
      <c r="B22508" s="3">
        <v>-6.5341275046809066</v>
      </c>
    </row>
    <row r="22509" spans="1:2">
      <c r="A22509">
        <v>450070</v>
      </c>
      <c r="B22509" s="3">
        <v>-6.5474880767418444</v>
      </c>
    </row>
    <row r="22510" spans="1:2">
      <c r="A22510">
        <v>450090</v>
      </c>
      <c r="B22510" s="3">
        <v>-6.5608486488027822</v>
      </c>
    </row>
    <row r="22511" spans="1:2">
      <c r="A22511">
        <v>450110</v>
      </c>
      <c r="B22511" s="3">
        <v>-6.5742092208637199</v>
      </c>
    </row>
    <row r="22512" spans="1:2">
      <c r="A22512">
        <v>450130</v>
      </c>
      <c r="B22512" s="3">
        <v>-6.5875697929246577</v>
      </c>
    </row>
    <row r="22513" spans="1:2">
      <c r="A22513">
        <v>450150</v>
      </c>
      <c r="B22513" s="3">
        <v>-6.6009303649855964</v>
      </c>
    </row>
    <row r="22514" spans="1:2">
      <c r="A22514">
        <v>450170</v>
      </c>
      <c r="B22514" s="3">
        <v>-6.6142909370465341</v>
      </c>
    </row>
    <row r="22515" spans="1:2">
      <c r="A22515">
        <v>450190</v>
      </c>
      <c r="B22515" s="3">
        <v>-6.6276515091074719</v>
      </c>
    </row>
    <row r="22516" spans="1:2">
      <c r="A22516">
        <v>450210</v>
      </c>
      <c r="B22516" s="3">
        <v>-6.6410120811684097</v>
      </c>
    </row>
    <row r="22517" spans="1:2">
      <c r="A22517">
        <v>450230</v>
      </c>
      <c r="B22517" s="3">
        <v>-6.6543726532293475</v>
      </c>
    </row>
    <row r="22518" spans="1:2">
      <c r="A22518">
        <v>450250</v>
      </c>
      <c r="B22518" s="3">
        <v>-6.6677332252902861</v>
      </c>
    </row>
    <row r="22519" spans="1:2">
      <c r="A22519">
        <v>450270</v>
      </c>
      <c r="B22519" s="3">
        <v>-6.6810937973512239</v>
      </c>
    </row>
    <row r="22520" spans="1:2">
      <c r="A22520">
        <v>450290</v>
      </c>
      <c r="B22520" s="3">
        <v>-6.6944543694121617</v>
      </c>
    </row>
    <row r="22521" spans="1:2">
      <c r="A22521">
        <v>450310</v>
      </c>
      <c r="B22521" s="3">
        <v>-6.7078149414730994</v>
      </c>
    </row>
    <row r="22522" spans="1:2">
      <c r="A22522">
        <v>450330</v>
      </c>
      <c r="B22522" s="3">
        <v>-6.7211755135340372</v>
      </c>
    </row>
    <row r="22523" spans="1:2">
      <c r="A22523">
        <v>450350</v>
      </c>
      <c r="B22523" s="3">
        <v>-6.7330553743726123</v>
      </c>
    </row>
    <row r="22524" spans="1:2">
      <c r="A22524">
        <v>450370</v>
      </c>
      <c r="B22524" s="3">
        <v>-6.7418599119032008</v>
      </c>
    </row>
    <row r="22525" spans="1:2">
      <c r="A22525">
        <v>450390</v>
      </c>
      <c r="B22525" s="3">
        <v>-6.7506644494337893</v>
      </c>
    </row>
    <row r="22526" spans="1:2">
      <c r="A22526">
        <v>450410</v>
      </c>
      <c r="B22526" s="3">
        <v>-6.7594689869643778</v>
      </c>
    </row>
    <row r="22527" spans="1:2">
      <c r="A22527">
        <v>450430</v>
      </c>
      <c r="B22527" s="3">
        <v>-6.7682735244949663</v>
      </c>
    </row>
    <row r="22528" spans="1:2">
      <c r="A22528">
        <v>450450</v>
      </c>
      <c r="B22528" s="3">
        <v>-6.7770780620255548</v>
      </c>
    </row>
    <row r="22529" spans="1:2">
      <c r="A22529">
        <v>450470</v>
      </c>
      <c r="B22529" s="3">
        <v>-6.7858825995561443</v>
      </c>
    </row>
    <row r="22530" spans="1:2">
      <c r="A22530">
        <v>450490</v>
      </c>
      <c r="B22530" s="3">
        <v>-6.7946871370867328</v>
      </c>
    </row>
    <row r="22531" spans="1:2">
      <c r="A22531">
        <v>450510</v>
      </c>
      <c r="B22531" s="3">
        <v>-6.8034916746173213</v>
      </c>
    </row>
    <row r="22532" spans="1:2">
      <c r="A22532">
        <v>450530</v>
      </c>
      <c r="B22532" s="3">
        <v>-6.8122962121479098</v>
      </c>
    </row>
    <row r="22533" spans="1:2">
      <c r="A22533">
        <v>450550</v>
      </c>
      <c r="B22533" s="3">
        <v>-6.8211007496784983</v>
      </c>
    </row>
    <row r="22534" spans="1:2">
      <c r="A22534">
        <v>450570</v>
      </c>
      <c r="B22534" s="3">
        <v>-6.8299052872090869</v>
      </c>
    </row>
    <row r="22535" spans="1:2">
      <c r="A22535">
        <v>450590</v>
      </c>
      <c r="B22535" s="3">
        <v>-6.8387098247396763</v>
      </c>
    </row>
    <row r="22536" spans="1:2">
      <c r="A22536">
        <v>450610</v>
      </c>
      <c r="B22536" s="3">
        <v>-6.8475143622702648</v>
      </c>
    </row>
    <row r="22537" spans="1:2">
      <c r="A22537">
        <v>450630</v>
      </c>
      <c r="B22537" s="3">
        <v>-6.8563188998008533</v>
      </c>
    </row>
    <row r="22538" spans="1:2">
      <c r="A22538">
        <v>450650</v>
      </c>
      <c r="B22538" s="3">
        <v>-6.8651234373314418</v>
      </c>
    </row>
    <row r="22539" spans="1:2">
      <c r="A22539">
        <v>450670</v>
      </c>
      <c r="B22539" s="3">
        <v>-6.8739279748620303</v>
      </c>
    </row>
    <row r="22540" spans="1:2">
      <c r="A22540">
        <v>450690</v>
      </c>
      <c r="B22540" s="3">
        <v>-6.8827325123926189</v>
      </c>
    </row>
    <row r="22541" spans="1:2">
      <c r="A22541">
        <v>450710</v>
      </c>
      <c r="B22541" s="3">
        <v>-6.8915370499232083</v>
      </c>
    </row>
    <row r="22542" spans="1:2">
      <c r="A22542">
        <v>450730</v>
      </c>
      <c r="B22542" s="3">
        <v>-6.9003415874537959</v>
      </c>
    </row>
    <row r="22543" spans="1:2">
      <c r="A22543">
        <v>450750</v>
      </c>
      <c r="B22543" s="3">
        <v>-6.9091461249843844</v>
      </c>
    </row>
    <row r="22544" spans="1:2">
      <c r="A22544">
        <v>450770</v>
      </c>
      <c r="B22544" s="3">
        <v>-6.9179506625149747</v>
      </c>
    </row>
    <row r="22545" spans="1:2">
      <c r="A22545">
        <v>450790</v>
      </c>
      <c r="B22545" s="3">
        <v>-6.9267552000455632</v>
      </c>
    </row>
    <row r="22546" spans="1:2">
      <c r="A22546">
        <v>450810</v>
      </c>
      <c r="B22546" s="3">
        <v>-6.9355597375761517</v>
      </c>
    </row>
    <row r="22547" spans="1:2">
      <c r="A22547">
        <v>450830</v>
      </c>
      <c r="B22547" s="3">
        <v>-6.9443642751067403</v>
      </c>
    </row>
    <row r="22548" spans="1:2">
      <c r="A22548">
        <v>450850</v>
      </c>
      <c r="B22548" s="3">
        <v>-6.9531688126373288</v>
      </c>
    </row>
    <row r="22549" spans="1:2">
      <c r="A22549">
        <v>450870</v>
      </c>
      <c r="B22549" s="3">
        <v>-6.9619733501679173</v>
      </c>
    </row>
    <row r="22550" spans="1:2">
      <c r="A22550">
        <v>450890</v>
      </c>
      <c r="B22550" s="3">
        <v>-6.9707778876985058</v>
      </c>
    </row>
    <row r="22551" spans="1:2">
      <c r="A22551">
        <v>450910</v>
      </c>
      <c r="B22551" s="3">
        <v>-6.9795824252290943</v>
      </c>
    </row>
    <row r="22552" spans="1:2">
      <c r="A22552">
        <v>450930</v>
      </c>
      <c r="B22552" s="3">
        <v>-6.9883869627596829</v>
      </c>
    </row>
    <row r="22553" spans="1:2">
      <c r="A22553">
        <v>450950</v>
      </c>
      <c r="B22553" s="3">
        <v>-6.9640939659163381</v>
      </c>
    </row>
    <row r="22554" spans="1:2">
      <c r="A22554">
        <v>450970</v>
      </c>
      <c r="B22554" s="3">
        <v>-6.9238651191892489</v>
      </c>
    </row>
    <row r="22555" spans="1:2">
      <c r="A22555">
        <v>450990</v>
      </c>
      <c r="B22555" s="3">
        <v>-6.8836362724621578</v>
      </c>
    </row>
    <row r="22556" spans="1:2">
      <c r="A22556">
        <v>451010</v>
      </c>
      <c r="B22556" s="3">
        <v>-6.8434074257350668</v>
      </c>
    </row>
    <row r="22557" spans="1:2">
      <c r="A22557">
        <v>451030</v>
      </c>
      <c r="B22557" s="3">
        <v>-6.8031785790079766</v>
      </c>
    </row>
    <row r="22558" spans="1:2">
      <c r="A22558">
        <v>451050</v>
      </c>
      <c r="B22558" s="3">
        <v>-6.7629497322808865</v>
      </c>
    </row>
    <row r="22559" spans="1:2">
      <c r="A22559">
        <v>451070</v>
      </c>
      <c r="B22559" s="3">
        <v>-6.7227208855537954</v>
      </c>
    </row>
    <row r="22560" spans="1:2">
      <c r="A22560">
        <v>451090</v>
      </c>
      <c r="B22560" s="3">
        <v>-6.6824920388267053</v>
      </c>
    </row>
    <row r="22561" spans="1:2">
      <c r="A22561">
        <v>451110</v>
      </c>
      <c r="B22561" s="3">
        <v>-6.6422631920996151</v>
      </c>
    </row>
    <row r="22562" spans="1:2">
      <c r="A22562">
        <v>451130</v>
      </c>
      <c r="B22562" s="3">
        <v>-6.6020343453725241</v>
      </c>
    </row>
    <row r="22563" spans="1:2">
      <c r="A22563">
        <v>451150</v>
      </c>
      <c r="B22563" s="3">
        <v>-6.5618054986454339</v>
      </c>
    </row>
    <row r="22564" spans="1:2">
      <c r="A22564">
        <v>451170</v>
      </c>
      <c r="B22564" s="3">
        <v>-6.5215766519183438</v>
      </c>
    </row>
    <row r="22565" spans="1:2">
      <c r="A22565">
        <v>451190</v>
      </c>
      <c r="B22565" s="3">
        <v>-6.4813478051912528</v>
      </c>
    </row>
    <row r="22566" spans="1:2">
      <c r="A22566">
        <v>451210</v>
      </c>
      <c r="B22566" s="3">
        <v>-6.4411189584641626</v>
      </c>
    </row>
    <row r="22567" spans="1:2">
      <c r="A22567">
        <v>451230</v>
      </c>
      <c r="B22567" s="3">
        <v>-6.4008901117370725</v>
      </c>
    </row>
    <row r="22568" spans="1:2">
      <c r="A22568">
        <v>451250</v>
      </c>
      <c r="B22568" s="3">
        <v>-6.3606612650099823</v>
      </c>
    </row>
    <row r="22569" spans="1:2">
      <c r="A22569">
        <v>451270</v>
      </c>
      <c r="B22569" s="3">
        <v>-6.3204324182828913</v>
      </c>
    </row>
    <row r="22570" spans="1:2">
      <c r="A22570">
        <v>451290</v>
      </c>
      <c r="B22570" s="3">
        <v>-6.2802035715558011</v>
      </c>
    </row>
    <row r="22571" spans="1:2">
      <c r="A22571">
        <v>451310</v>
      </c>
      <c r="B22571" s="3">
        <v>-6.239974724828711</v>
      </c>
    </row>
    <row r="22572" spans="1:2">
      <c r="A22572">
        <v>451330</v>
      </c>
      <c r="B22572" s="3">
        <v>-6.1997458781016199</v>
      </c>
    </row>
    <row r="22573" spans="1:2">
      <c r="A22573">
        <v>451350</v>
      </c>
      <c r="B22573" s="3">
        <v>-6.1595170313745298</v>
      </c>
    </row>
    <row r="22574" spans="1:2">
      <c r="A22574">
        <v>451370</v>
      </c>
      <c r="B22574" s="3">
        <v>-6.1192881846474396</v>
      </c>
    </row>
    <row r="22575" spans="1:2">
      <c r="A22575">
        <v>451390</v>
      </c>
      <c r="B22575" s="3">
        <v>-6.0790593379203486</v>
      </c>
    </row>
    <row r="22576" spans="1:2">
      <c r="A22576">
        <v>451410</v>
      </c>
      <c r="B22576" s="3">
        <v>-6.0388304911932584</v>
      </c>
    </row>
    <row r="22577" spans="1:2">
      <c r="A22577">
        <v>451430</v>
      </c>
      <c r="B22577" s="3">
        <v>-5.9986016444661683</v>
      </c>
    </row>
    <row r="22578" spans="1:2">
      <c r="A22578">
        <v>451450</v>
      </c>
      <c r="B22578" s="3">
        <v>-5.9583727977390781</v>
      </c>
    </row>
    <row r="22579" spans="1:2">
      <c r="A22579">
        <v>451470</v>
      </c>
      <c r="B22579" s="3">
        <v>-5.9181439510119871</v>
      </c>
    </row>
    <row r="22580" spans="1:2">
      <c r="A22580">
        <v>451490</v>
      </c>
      <c r="B22580" s="3">
        <v>-5.8779151042848969</v>
      </c>
    </row>
    <row r="22581" spans="1:2">
      <c r="A22581">
        <v>451510</v>
      </c>
      <c r="B22581" s="3">
        <v>-5.8376862575578068</v>
      </c>
    </row>
    <row r="22582" spans="1:2">
      <c r="A22582">
        <v>451530</v>
      </c>
      <c r="B22582" s="3">
        <v>-5.7974574108307158</v>
      </c>
    </row>
    <row r="22583" spans="1:2">
      <c r="A22583">
        <v>451550</v>
      </c>
      <c r="B22583" s="3">
        <v>-5.7638873412653178</v>
      </c>
    </row>
    <row r="22584" spans="1:2">
      <c r="A22584">
        <v>451570</v>
      </c>
      <c r="B22584" s="3">
        <v>-5.7769287118317685</v>
      </c>
    </row>
    <row r="22585" spans="1:2">
      <c r="A22585">
        <v>451590</v>
      </c>
      <c r="B22585" s="3">
        <v>-5.7899700823982183</v>
      </c>
    </row>
    <row r="22586" spans="1:2">
      <c r="A22586">
        <v>451610</v>
      </c>
      <c r="B22586" s="3">
        <v>-5.803011452964669</v>
      </c>
    </row>
    <row r="22587" spans="1:2">
      <c r="A22587">
        <v>451630</v>
      </c>
      <c r="B22587" s="3">
        <v>-5.8160528235311189</v>
      </c>
    </row>
    <row r="22588" spans="1:2">
      <c r="A22588">
        <v>451650</v>
      </c>
      <c r="B22588" s="3">
        <v>-5.8290941940975687</v>
      </c>
    </row>
    <row r="22589" spans="1:2">
      <c r="A22589">
        <v>451670</v>
      </c>
      <c r="B22589" s="3">
        <v>-5.8421355646640194</v>
      </c>
    </row>
    <row r="22590" spans="1:2">
      <c r="A22590">
        <v>451690</v>
      </c>
      <c r="B22590" s="3">
        <v>-5.8551769352304692</v>
      </c>
    </row>
    <row r="22591" spans="1:2">
      <c r="A22591">
        <v>451710</v>
      </c>
      <c r="B22591" s="3">
        <v>-5.8682183057969199</v>
      </c>
    </row>
    <row r="22592" spans="1:2">
      <c r="A22592">
        <v>451730</v>
      </c>
      <c r="B22592" s="3">
        <v>-5.8812596763633698</v>
      </c>
    </row>
    <row r="22593" spans="1:2">
      <c r="A22593">
        <v>451750</v>
      </c>
      <c r="B22593" s="3">
        <v>-5.8943010469298205</v>
      </c>
    </row>
    <row r="22594" spans="1:2">
      <c r="A22594">
        <v>451770</v>
      </c>
      <c r="B22594" s="3">
        <v>-5.9073424174962703</v>
      </c>
    </row>
    <row r="22595" spans="1:2">
      <c r="A22595">
        <v>451790</v>
      </c>
      <c r="B22595" s="3">
        <v>-5.920383788062721</v>
      </c>
    </row>
    <row r="22596" spans="1:2">
      <c r="A22596">
        <v>451810</v>
      </c>
      <c r="B22596" s="3">
        <v>-5.9334251586291709</v>
      </c>
    </row>
    <row r="22597" spans="1:2">
      <c r="A22597">
        <v>451830</v>
      </c>
      <c r="B22597" s="3">
        <v>-5.9464665291956207</v>
      </c>
    </row>
    <row r="22598" spans="1:2">
      <c r="A22598">
        <v>451850</v>
      </c>
      <c r="B22598" s="3">
        <v>-5.9595078997620714</v>
      </c>
    </row>
    <row r="22599" spans="1:2">
      <c r="A22599">
        <v>451870</v>
      </c>
      <c r="B22599" s="3">
        <v>-5.9725492703285212</v>
      </c>
    </row>
    <row r="22600" spans="1:2">
      <c r="A22600">
        <v>451890</v>
      </c>
      <c r="B22600" s="3">
        <v>-5.9855906408949719</v>
      </c>
    </row>
    <row r="22601" spans="1:2">
      <c r="A22601">
        <v>451910</v>
      </c>
      <c r="B22601" s="3">
        <v>-5.9986320114614218</v>
      </c>
    </row>
    <row r="22602" spans="1:2">
      <c r="A22602">
        <v>451930</v>
      </c>
      <c r="B22602" s="3">
        <v>-6.0116733820278725</v>
      </c>
    </row>
    <row r="22603" spans="1:2">
      <c r="A22603">
        <v>451950</v>
      </c>
      <c r="B22603" s="3">
        <v>-6.0247147525943223</v>
      </c>
    </row>
    <row r="22604" spans="1:2">
      <c r="A22604">
        <v>451970</v>
      </c>
      <c r="B22604" s="3">
        <v>-6.0377561231607721</v>
      </c>
    </row>
    <row r="22605" spans="1:2">
      <c r="A22605">
        <v>451990</v>
      </c>
      <c r="B22605" s="3">
        <v>-6.0507974937272229</v>
      </c>
    </row>
    <row r="22606" spans="1:2">
      <c r="A22606">
        <v>452010</v>
      </c>
      <c r="B22606" s="3">
        <v>-6.0638388642936727</v>
      </c>
    </row>
    <row r="22607" spans="1:2">
      <c r="A22607">
        <v>452030</v>
      </c>
      <c r="B22607" s="3">
        <v>-6.0768802348601234</v>
      </c>
    </row>
    <row r="22608" spans="1:2">
      <c r="A22608">
        <v>452050</v>
      </c>
      <c r="B22608" s="3">
        <v>-6.0899216054265732</v>
      </c>
    </row>
    <row r="22609" spans="1:2">
      <c r="A22609">
        <v>452070</v>
      </c>
      <c r="B22609" s="3">
        <v>-6.102962975993024</v>
      </c>
    </row>
    <row r="22610" spans="1:2">
      <c r="A22610">
        <v>452090</v>
      </c>
      <c r="B22610" s="3">
        <v>-6.1160043465594738</v>
      </c>
    </row>
    <row r="22611" spans="1:2">
      <c r="A22611">
        <v>452110</v>
      </c>
      <c r="B22611" s="3">
        <v>-6.1384144890707928</v>
      </c>
    </row>
    <row r="22612" spans="1:2">
      <c r="A22612">
        <v>452130</v>
      </c>
      <c r="B22612" s="3">
        <v>-6.1664458947490326</v>
      </c>
    </row>
    <row r="22613" spans="1:2">
      <c r="A22613">
        <v>452150</v>
      </c>
      <c r="B22613" s="3">
        <v>-6.1944773004272724</v>
      </c>
    </row>
    <row r="22614" spans="1:2">
      <c r="A22614">
        <v>452170</v>
      </c>
      <c r="B22614" s="3">
        <v>-6.2225087061055122</v>
      </c>
    </row>
    <row r="22615" spans="1:2">
      <c r="A22615">
        <v>452190</v>
      </c>
      <c r="B22615" s="3">
        <v>-6.250540111783752</v>
      </c>
    </row>
    <row r="22616" spans="1:2">
      <c r="A22616">
        <v>452210</v>
      </c>
      <c r="B22616" s="3">
        <v>-6.2785715174619918</v>
      </c>
    </row>
    <row r="22617" spans="1:2">
      <c r="A22617">
        <v>452230</v>
      </c>
      <c r="B22617" s="3">
        <v>-6.3066029231402316</v>
      </c>
    </row>
    <row r="22618" spans="1:2">
      <c r="A22618">
        <v>452250</v>
      </c>
      <c r="B22618" s="3">
        <v>-6.3346343288184714</v>
      </c>
    </row>
    <row r="22619" spans="1:2">
      <c r="A22619">
        <v>452270</v>
      </c>
      <c r="B22619" s="3">
        <v>-6.3626657344967104</v>
      </c>
    </row>
    <row r="22620" spans="1:2">
      <c r="A22620">
        <v>452290</v>
      </c>
      <c r="B22620" s="3">
        <v>-6.3906971401749502</v>
      </c>
    </row>
    <row r="22621" spans="1:2">
      <c r="A22621">
        <v>452310</v>
      </c>
      <c r="B22621" s="3">
        <v>-6.41872854585319</v>
      </c>
    </row>
    <row r="22622" spans="1:2">
      <c r="A22622">
        <v>452330</v>
      </c>
      <c r="B22622" s="3">
        <v>-6.4467599515314298</v>
      </c>
    </row>
    <row r="22623" spans="1:2">
      <c r="A22623">
        <v>452350</v>
      </c>
      <c r="B22623" s="3">
        <v>-6.4747913572096696</v>
      </c>
    </row>
    <row r="22624" spans="1:2">
      <c r="A22624">
        <v>452370</v>
      </c>
      <c r="B22624" s="3">
        <v>-6.5028227628879094</v>
      </c>
    </row>
    <row r="22625" spans="1:2">
      <c r="A22625">
        <v>452390</v>
      </c>
      <c r="B22625" s="3">
        <v>-6.5308541685661492</v>
      </c>
    </row>
    <row r="22626" spans="1:2">
      <c r="A22626">
        <v>452410</v>
      </c>
      <c r="B22626" s="3">
        <v>-6.558885574244389</v>
      </c>
    </row>
    <row r="22627" spans="1:2">
      <c r="A22627">
        <v>452430</v>
      </c>
      <c r="B22627" s="3">
        <v>-6.5869169799226288</v>
      </c>
    </row>
    <row r="22628" spans="1:2">
      <c r="A22628">
        <v>452450</v>
      </c>
      <c r="B22628" s="3">
        <v>-6.6149483856008686</v>
      </c>
    </row>
    <row r="22629" spans="1:2">
      <c r="A22629">
        <v>452470</v>
      </c>
      <c r="B22629" s="3">
        <v>-6.6429797912791084</v>
      </c>
    </row>
    <row r="22630" spans="1:2">
      <c r="A22630">
        <v>452490</v>
      </c>
      <c r="B22630" s="3">
        <v>-6.6710111969573482</v>
      </c>
    </row>
    <row r="22631" spans="1:2">
      <c r="A22631">
        <v>452510</v>
      </c>
      <c r="B22631" s="3">
        <v>-6.699042602635588</v>
      </c>
    </row>
    <row r="22632" spans="1:2">
      <c r="A22632">
        <v>452530</v>
      </c>
      <c r="B22632" s="3">
        <v>-6.7270740083138278</v>
      </c>
    </row>
    <row r="22633" spans="1:2">
      <c r="A22633">
        <v>452550</v>
      </c>
      <c r="B22633" s="3">
        <v>-6.7551054139920677</v>
      </c>
    </row>
    <row r="22634" spans="1:2">
      <c r="A22634">
        <v>452570</v>
      </c>
      <c r="B22634" s="3">
        <v>-6.7831368196703075</v>
      </c>
    </row>
    <row r="22635" spans="1:2">
      <c r="A22635">
        <v>452590</v>
      </c>
      <c r="B22635" s="3">
        <v>-6.8111682253485473</v>
      </c>
    </row>
    <row r="22636" spans="1:2">
      <c r="A22636">
        <v>452610</v>
      </c>
      <c r="B22636" s="3">
        <v>-6.8391996310267871</v>
      </c>
    </row>
    <row r="22637" spans="1:2">
      <c r="A22637">
        <v>452630</v>
      </c>
      <c r="B22637" s="3">
        <v>-6.8672310367050269</v>
      </c>
    </row>
    <row r="22638" spans="1:2">
      <c r="A22638">
        <v>452650</v>
      </c>
      <c r="B22638" s="3">
        <v>-6.8952624423832667</v>
      </c>
    </row>
    <row r="22639" spans="1:2">
      <c r="A22639">
        <v>452670</v>
      </c>
      <c r="B22639" s="3">
        <v>-6.9195984958275352</v>
      </c>
    </row>
    <row r="22640" spans="1:2">
      <c r="A22640">
        <v>452690</v>
      </c>
      <c r="B22640" s="3">
        <v>-6.8983585383861685</v>
      </c>
    </row>
    <row r="22641" spans="1:2">
      <c r="A22641">
        <v>452710</v>
      </c>
      <c r="B22641" s="3">
        <v>-6.8771185809448019</v>
      </c>
    </row>
    <row r="22642" spans="1:2">
      <c r="A22642">
        <v>452730</v>
      </c>
      <c r="B22642" s="3">
        <v>-6.8558786235034344</v>
      </c>
    </row>
    <row r="22643" spans="1:2">
      <c r="A22643">
        <v>452750</v>
      </c>
      <c r="B22643" s="3">
        <v>-6.8346386660620668</v>
      </c>
    </row>
    <row r="22644" spans="1:2">
      <c r="A22644">
        <v>452770</v>
      </c>
      <c r="B22644" s="3">
        <v>-6.8133987086207002</v>
      </c>
    </row>
    <row r="22645" spans="1:2">
      <c r="A22645">
        <v>452790</v>
      </c>
      <c r="B22645" s="3">
        <v>-6.7921587511793327</v>
      </c>
    </row>
    <row r="22646" spans="1:2">
      <c r="A22646">
        <v>452810</v>
      </c>
      <c r="B22646" s="3">
        <v>-6.770918793737966</v>
      </c>
    </row>
    <row r="22647" spans="1:2">
      <c r="A22647">
        <v>452830</v>
      </c>
      <c r="B22647" s="3">
        <v>-6.7496788362965985</v>
      </c>
    </row>
    <row r="22648" spans="1:2">
      <c r="A22648">
        <v>452850</v>
      </c>
      <c r="B22648" s="3">
        <v>-6.728438878855231</v>
      </c>
    </row>
    <row r="22649" spans="1:2">
      <c r="A22649">
        <v>452870</v>
      </c>
      <c r="B22649" s="3">
        <v>-6.7071989214138643</v>
      </c>
    </row>
    <row r="22650" spans="1:2">
      <c r="A22650">
        <v>452890</v>
      </c>
      <c r="B22650" s="3">
        <v>-6.6859589639724968</v>
      </c>
    </row>
    <row r="22651" spans="1:2">
      <c r="A22651">
        <v>452910</v>
      </c>
      <c r="B22651" s="3">
        <v>-6.6647190065311301</v>
      </c>
    </row>
    <row r="22652" spans="1:2">
      <c r="A22652">
        <v>452930</v>
      </c>
      <c r="B22652" s="3">
        <v>-6.6434790490897626</v>
      </c>
    </row>
    <row r="22653" spans="1:2">
      <c r="A22653">
        <v>452950</v>
      </c>
      <c r="B22653" s="3">
        <v>-6.6222390916483951</v>
      </c>
    </row>
    <row r="22654" spans="1:2">
      <c r="A22654">
        <v>452970</v>
      </c>
      <c r="B22654" s="3">
        <v>-6.6009991342070284</v>
      </c>
    </row>
    <row r="22655" spans="1:2">
      <c r="A22655">
        <v>452990</v>
      </c>
      <c r="B22655" s="3">
        <v>-6.5797591767656609</v>
      </c>
    </row>
    <row r="22656" spans="1:2">
      <c r="A22656">
        <v>453010</v>
      </c>
      <c r="B22656" s="3">
        <v>-6.5585192193242943</v>
      </c>
    </row>
    <row r="22657" spans="1:2">
      <c r="A22657">
        <v>453030</v>
      </c>
      <c r="B22657" s="3">
        <v>-6.5372792618829267</v>
      </c>
    </row>
    <row r="22658" spans="1:2">
      <c r="A22658">
        <v>453050</v>
      </c>
      <c r="B22658" s="3">
        <v>-6.5160393044415601</v>
      </c>
    </row>
    <row r="22659" spans="1:2">
      <c r="A22659">
        <v>453070</v>
      </c>
      <c r="B22659" s="3">
        <v>-6.4947993470001926</v>
      </c>
    </row>
    <row r="22660" spans="1:2">
      <c r="A22660">
        <v>453090</v>
      </c>
      <c r="B22660" s="3">
        <v>-6.473559389558825</v>
      </c>
    </row>
    <row r="22661" spans="1:2">
      <c r="A22661">
        <v>453110</v>
      </c>
      <c r="B22661" s="3">
        <v>-6.4523194321174584</v>
      </c>
    </row>
    <row r="22662" spans="1:2">
      <c r="A22662">
        <v>453130</v>
      </c>
      <c r="B22662" s="3">
        <v>-6.4310794746760909</v>
      </c>
    </row>
    <row r="22663" spans="1:2">
      <c r="A22663">
        <v>453150</v>
      </c>
      <c r="B22663" s="3">
        <v>-6.4098395172347233</v>
      </c>
    </row>
    <row r="22664" spans="1:2">
      <c r="A22664">
        <v>453170</v>
      </c>
      <c r="B22664" s="3">
        <v>-6.3885995597933567</v>
      </c>
    </row>
    <row r="22665" spans="1:2">
      <c r="A22665">
        <v>453190</v>
      </c>
      <c r="B22665" s="3">
        <v>-6.3673596023519892</v>
      </c>
    </row>
    <row r="22666" spans="1:2">
      <c r="A22666">
        <v>453210</v>
      </c>
      <c r="B22666" s="3">
        <v>-6.3461196449106225</v>
      </c>
    </row>
    <row r="22667" spans="1:2">
      <c r="A22667">
        <v>453230</v>
      </c>
      <c r="B22667" s="3">
        <v>-6.324879687469255</v>
      </c>
    </row>
    <row r="22668" spans="1:2">
      <c r="A22668">
        <v>453250</v>
      </c>
      <c r="B22668" s="3">
        <v>-6.3036397300278884</v>
      </c>
    </row>
    <row r="22669" spans="1:2">
      <c r="A22669">
        <v>453270</v>
      </c>
      <c r="B22669" s="3">
        <v>-6.2823997725865208</v>
      </c>
    </row>
    <row r="22670" spans="1:2">
      <c r="A22670">
        <v>453290</v>
      </c>
      <c r="B22670" s="3">
        <v>-6.2585649083134189</v>
      </c>
    </row>
    <row r="22671" spans="1:2">
      <c r="A22671">
        <v>453310</v>
      </c>
      <c r="B22671" s="3">
        <v>-6.2278889260293804</v>
      </c>
    </row>
    <row r="22672" spans="1:2">
      <c r="A22672">
        <v>453330</v>
      </c>
      <c r="B22672" s="3">
        <v>-6.1972129437453409</v>
      </c>
    </row>
    <row r="22673" spans="1:2">
      <c r="A22673">
        <v>453350</v>
      </c>
      <c r="B22673" s="3">
        <v>-6.1665369614613024</v>
      </c>
    </row>
    <row r="22674" spans="1:2">
      <c r="A22674">
        <v>453370</v>
      </c>
      <c r="B22674" s="3">
        <v>-6.1358609791772638</v>
      </c>
    </row>
    <row r="22675" spans="1:2">
      <c r="A22675">
        <v>453390</v>
      </c>
      <c r="B22675" s="3">
        <v>-6.1051849968932252</v>
      </c>
    </row>
    <row r="22676" spans="1:2">
      <c r="A22676">
        <v>453410</v>
      </c>
      <c r="B22676" s="3">
        <v>-6.0745090146091858</v>
      </c>
    </row>
    <row r="22677" spans="1:2">
      <c r="A22677">
        <v>453430</v>
      </c>
      <c r="B22677" s="3">
        <v>-6.0438330323251472</v>
      </c>
    </row>
    <row r="22678" spans="1:2">
      <c r="A22678">
        <v>453450</v>
      </c>
      <c r="B22678" s="3">
        <v>-6.0131570500411087</v>
      </c>
    </row>
    <row r="22679" spans="1:2">
      <c r="A22679">
        <v>453470</v>
      </c>
      <c r="B22679" s="3">
        <v>-5.9824810677570701</v>
      </c>
    </row>
    <row r="22680" spans="1:2">
      <c r="A22680">
        <v>453490</v>
      </c>
      <c r="B22680" s="3">
        <v>-5.9518050854730307</v>
      </c>
    </row>
    <row r="22681" spans="1:2">
      <c r="A22681">
        <v>453510</v>
      </c>
      <c r="B22681" s="3">
        <v>-5.9211291031889921</v>
      </c>
    </row>
    <row r="22682" spans="1:2">
      <c r="A22682">
        <v>453530</v>
      </c>
      <c r="B22682" s="3">
        <v>-5.8904531209049535</v>
      </c>
    </row>
    <row r="22683" spans="1:2">
      <c r="A22683">
        <v>453550</v>
      </c>
      <c r="B22683" s="3">
        <v>-5.8597771386209141</v>
      </c>
    </row>
    <row r="22684" spans="1:2">
      <c r="A22684">
        <v>453570</v>
      </c>
      <c r="B22684" s="3">
        <v>-5.8291011563368755</v>
      </c>
    </row>
    <row r="22685" spans="1:2">
      <c r="A22685">
        <v>453590</v>
      </c>
      <c r="B22685" s="3">
        <v>-5.798425174052837</v>
      </c>
    </row>
    <row r="22686" spans="1:2">
      <c r="A22686">
        <v>453610</v>
      </c>
      <c r="B22686" s="3">
        <v>-5.7677491917687975</v>
      </c>
    </row>
    <row r="22687" spans="1:2">
      <c r="A22687">
        <v>453630</v>
      </c>
      <c r="B22687" s="3">
        <v>-5.737073209484759</v>
      </c>
    </row>
    <row r="22688" spans="1:2">
      <c r="A22688">
        <v>453650</v>
      </c>
      <c r="B22688" s="3">
        <v>-5.7063972272007204</v>
      </c>
    </row>
    <row r="22689" spans="1:2">
      <c r="A22689">
        <v>453670</v>
      </c>
      <c r="B22689" s="3">
        <v>-5.6757212449166818</v>
      </c>
    </row>
    <row r="22690" spans="1:2">
      <c r="A22690">
        <v>453690</v>
      </c>
      <c r="B22690" s="3">
        <v>-5.6450452626326424</v>
      </c>
    </row>
    <row r="22691" spans="1:2">
      <c r="A22691">
        <v>453710</v>
      </c>
      <c r="B22691" s="3">
        <v>-5.6143692803486038</v>
      </c>
    </row>
    <row r="22692" spans="1:2">
      <c r="A22692">
        <v>453730</v>
      </c>
      <c r="B22692" s="3">
        <v>-5.5836932980645653</v>
      </c>
    </row>
    <row r="22693" spans="1:2">
      <c r="A22693">
        <v>453750</v>
      </c>
      <c r="B22693" s="3">
        <v>-5.5530173157805267</v>
      </c>
    </row>
    <row r="22694" spans="1:2">
      <c r="A22694">
        <v>453770</v>
      </c>
      <c r="B22694" s="3">
        <v>-5.5223413334964873</v>
      </c>
    </row>
    <row r="22695" spans="1:2">
      <c r="A22695">
        <v>453790</v>
      </c>
      <c r="B22695" s="3">
        <v>-5.4916653512124487</v>
      </c>
    </row>
    <row r="22696" spans="1:2">
      <c r="A22696">
        <v>453810</v>
      </c>
      <c r="B22696" s="3">
        <v>-5.4609893689284101</v>
      </c>
    </row>
    <row r="22697" spans="1:2">
      <c r="A22697">
        <v>453830</v>
      </c>
      <c r="B22697" s="3">
        <v>-5.4303133866443707</v>
      </c>
    </row>
    <row r="22698" spans="1:2">
      <c r="A22698">
        <v>453850</v>
      </c>
      <c r="B22698" s="3">
        <v>-5.3996374043603321</v>
      </c>
    </row>
    <row r="22699" spans="1:2">
      <c r="A22699">
        <v>453870</v>
      </c>
      <c r="B22699" s="3">
        <v>-5.3689614220762936</v>
      </c>
    </row>
    <row r="22700" spans="1:2">
      <c r="A22700">
        <v>453890</v>
      </c>
      <c r="B22700" s="3">
        <v>-5.3815755544110297</v>
      </c>
    </row>
    <row r="22701" spans="1:2">
      <c r="A22701">
        <v>453910</v>
      </c>
      <c r="B22701" s="3">
        <v>-5.3976996960391812</v>
      </c>
    </row>
    <row r="22702" spans="1:2">
      <c r="A22702">
        <v>453930</v>
      </c>
      <c r="B22702" s="3">
        <v>-5.4138238376673318</v>
      </c>
    </row>
    <row r="22703" spans="1:2">
      <c r="A22703">
        <v>453950</v>
      </c>
      <c r="B22703" s="3">
        <v>-5.4299479792954832</v>
      </c>
    </row>
    <row r="22704" spans="1:2">
      <c r="A22704">
        <v>453970</v>
      </c>
      <c r="B22704" s="3">
        <v>-5.4460721209236338</v>
      </c>
    </row>
    <row r="22705" spans="1:2">
      <c r="A22705">
        <v>453990</v>
      </c>
      <c r="B22705" s="3">
        <v>-5.4621962625517844</v>
      </c>
    </row>
    <row r="22706" spans="1:2">
      <c r="A22706">
        <v>454010</v>
      </c>
      <c r="B22706" s="3">
        <v>-5.4783204041799358</v>
      </c>
    </row>
    <row r="22707" spans="1:2">
      <c r="A22707">
        <v>454030</v>
      </c>
      <c r="B22707" s="3">
        <v>-5.4944445458080864</v>
      </c>
    </row>
    <row r="22708" spans="1:2">
      <c r="A22708">
        <v>454050</v>
      </c>
      <c r="B22708" s="3">
        <v>-5.510568687436237</v>
      </c>
    </row>
    <row r="22709" spans="1:2">
      <c r="A22709">
        <v>454070</v>
      </c>
      <c r="B22709" s="3">
        <v>-5.5266928290643884</v>
      </c>
    </row>
    <row r="22710" spans="1:2">
      <c r="A22710">
        <v>454090</v>
      </c>
      <c r="B22710" s="3">
        <v>-5.542816970692539</v>
      </c>
    </row>
    <row r="22711" spans="1:2">
      <c r="A22711">
        <v>454110</v>
      </c>
      <c r="B22711" s="3">
        <v>-5.5589411123206895</v>
      </c>
    </row>
    <row r="22712" spans="1:2">
      <c r="A22712">
        <v>454130</v>
      </c>
      <c r="B22712" s="3">
        <v>-5.575065253948841</v>
      </c>
    </row>
    <row r="22713" spans="1:2">
      <c r="A22713">
        <v>454150</v>
      </c>
      <c r="B22713" s="3">
        <v>-5.5911893955769916</v>
      </c>
    </row>
    <row r="22714" spans="1:2">
      <c r="A22714">
        <v>454170</v>
      </c>
      <c r="B22714" s="3">
        <v>-5.607313537205143</v>
      </c>
    </row>
    <row r="22715" spans="1:2">
      <c r="A22715">
        <v>454190</v>
      </c>
      <c r="B22715" s="3">
        <v>-5.6234376788332936</v>
      </c>
    </row>
    <row r="22716" spans="1:2">
      <c r="A22716">
        <v>454210</v>
      </c>
      <c r="B22716" s="3">
        <v>-5.6395618204614442</v>
      </c>
    </row>
    <row r="22717" spans="1:2">
      <c r="A22717">
        <v>454230</v>
      </c>
      <c r="B22717" s="3">
        <v>-5.6556859620895956</v>
      </c>
    </row>
    <row r="22718" spans="1:2">
      <c r="A22718">
        <v>454250</v>
      </c>
      <c r="B22718" s="3">
        <v>-5.6718101037177462</v>
      </c>
    </row>
    <row r="22719" spans="1:2">
      <c r="A22719">
        <v>454270</v>
      </c>
      <c r="B22719" s="3">
        <v>-5.6879342453458968</v>
      </c>
    </row>
    <row r="22720" spans="1:2">
      <c r="A22720">
        <v>454290</v>
      </c>
      <c r="B22720" s="3">
        <v>-5.7040583869740482</v>
      </c>
    </row>
    <row r="22721" spans="1:2">
      <c r="A22721">
        <v>454310</v>
      </c>
      <c r="B22721" s="3">
        <v>-5.7201825286021988</v>
      </c>
    </row>
    <row r="22722" spans="1:2">
      <c r="A22722">
        <v>454330</v>
      </c>
      <c r="B22722" s="3">
        <v>-5.7363066702303493</v>
      </c>
    </row>
    <row r="22723" spans="1:2">
      <c r="A22723">
        <v>454350</v>
      </c>
      <c r="B22723" s="3">
        <v>-5.7524308118585008</v>
      </c>
    </row>
    <row r="22724" spans="1:2">
      <c r="A22724">
        <v>454370</v>
      </c>
      <c r="B22724" s="3">
        <v>-5.7685549534866514</v>
      </c>
    </row>
    <row r="22725" spans="1:2">
      <c r="A22725">
        <v>454390</v>
      </c>
      <c r="B22725" s="3">
        <v>-5.7846790951148028</v>
      </c>
    </row>
    <row r="22726" spans="1:2">
      <c r="A22726">
        <v>454410</v>
      </c>
      <c r="B22726" s="3">
        <v>-5.8008032367429534</v>
      </c>
    </row>
    <row r="22727" spans="1:2">
      <c r="A22727">
        <v>454430</v>
      </c>
      <c r="B22727" s="3">
        <v>-5.816927378371104</v>
      </c>
    </row>
    <row r="22728" spans="1:2">
      <c r="A22728">
        <v>454450</v>
      </c>
      <c r="B22728" s="3">
        <v>-5.8330515199992554</v>
      </c>
    </row>
    <row r="22729" spans="1:2">
      <c r="A22729">
        <v>454470</v>
      </c>
      <c r="B22729" s="3">
        <v>-5.8426685178194191</v>
      </c>
    </row>
    <row r="22730" spans="1:2">
      <c r="A22730">
        <v>454490</v>
      </c>
      <c r="B22730" s="3">
        <v>-5.849817288677932</v>
      </c>
    </row>
    <row r="22731" spans="1:2">
      <c r="A22731">
        <v>454510</v>
      </c>
      <c r="B22731" s="3">
        <v>-5.856966059536445</v>
      </c>
    </row>
    <row r="22732" spans="1:2">
      <c r="A22732">
        <v>454530</v>
      </c>
      <c r="B22732" s="3">
        <v>-5.8641148303949588</v>
      </c>
    </row>
    <row r="22733" spans="1:2">
      <c r="A22733">
        <v>454550</v>
      </c>
      <c r="B22733" s="3">
        <v>-5.8712636012534718</v>
      </c>
    </row>
    <row r="22734" spans="1:2">
      <c r="A22734">
        <v>454570</v>
      </c>
      <c r="B22734" s="3">
        <v>-5.8784123721119856</v>
      </c>
    </row>
    <row r="22735" spans="1:2">
      <c r="A22735">
        <v>454590</v>
      </c>
      <c r="B22735" s="3">
        <v>-5.8855611429704986</v>
      </c>
    </row>
    <row r="22736" spans="1:2">
      <c r="A22736">
        <v>454610</v>
      </c>
      <c r="B22736" s="3">
        <v>-5.8927099138290124</v>
      </c>
    </row>
    <row r="22737" spans="1:2">
      <c r="A22737">
        <v>454630</v>
      </c>
      <c r="B22737" s="3">
        <v>-5.8998586846875254</v>
      </c>
    </row>
    <row r="22738" spans="1:2">
      <c r="A22738">
        <v>454650</v>
      </c>
      <c r="B22738" s="3">
        <v>-5.9070074555460392</v>
      </c>
    </row>
    <row r="22739" spans="1:2">
      <c r="A22739">
        <v>454670</v>
      </c>
      <c r="B22739" s="3">
        <v>-5.9141562264045522</v>
      </c>
    </row>
    <row r="22740" spans="1:2">
      <c r="A22740">
        <v>454690</v>
      </c>
      <c r="B22740" s="3">
        <v>-5.9213049972630651</v>
      </c>
    </row>
    <row r="22741" spans="1:2">
      <c r="A22741">
        <v>454710</v>
      </c>
      <c r="B22741" s="3">
        <v>-5.928453768121579</v>
      </c>
    </row>
    <row r="22742" spans="1:2">
      <c r="A22742">
        <v>454730</v>
      </c>
      <c r="B22742" s="3">
        <v>-5.9356025389800919</v>
      </c>
    </row>
    <row r="22743" spans="1:2">
      <c r="A22743">
        <v>454750</v>
      </c>
      <c r="B22743" s="3">
        <v>-5.9427513098386058</v>
      </c>
    </row>
    <row r="22744" spans="1:2">
      <c r="A22744">
        <v>454770</v>
      </c>
      <c r="B22744" s="3">
        <v>-5.9499000806971187</v>
      </c>
    </row>
    <row r="22745" spans="1:2">
      <c r="A22745">
        <v>454790</v>
      </c>
      <c r="B22745" s="3">
        <v>-5.9570488515556326</v>
      </c>
    </row>
    <row r="22746" spans="1:2">
      <c r="A22746">
        <v>454810</v>
      </c>
      <c r="B22746" s="3">
        <v>-5.9641976224141455</v>
      </c>
    </row>
    <row r="22747" spans="1:2">
      <c r="A22747">
        <v>454830</v>
      </c>
      <c r="B22747" s="3">
        <v>-5.9713463932726585</v>
      </c>
    </row>
    <row r="22748" spans="1:2">
      <c r="A22748">
        <v>454850</v>
      </c>
      <c r="B22748" s="3">
        <v>-5.9784951641311723</v>
      </c>
    </row>
    <row r="22749" spans="1:2">
      <c r="A22749">
        <v>454870</v>
      </c>
      <c r="B22749" s="3">
        <v>-5.9856439349896853</v>
      </c>
    </row>
    <row r="22750" spans="1:2">
      <c r="A22750">
        <v>454890</v>
      </c>
      <c r="B22750" s="3">
        <v>-5.9927927058481991</v>
      </c>
    </row>
    <row r="22751" spans="1:2">
      <c r="A22751">
        <v>454910</v>
      </c>
      <c r="B22751" s="3">
        <v>-5.9999414767067121</v>
      </c>
    </row>
    <row r="22752" spans="1:2">
      <c r="A22752">
        <v>454930</v>
      </c>
      <c r="B22752" s="3">
        <v>-6.0070902475652259</v>
      </c>
    </row>
    <row r="22753" spans="1:2">
      <c r="A22753">
        <v>454950</v>
      </c>
      <c r="B22753" s="3">
        <v>-6.0142390184237389</v>
      </c>
    </row>
    <row r="22754" spans="1:2">
      <c r="A22754">
        <v>454970</v>
      </c>
      <c r="B22754" s="3">
        <v>-6.0213877892822527</v>
      </c>
    </row>
    <row r="22755" spans="1:2">
      <c r="A22755">
        <v>454990</v>
      </c>
      <c r="B22755" s="3">
        <v>-6.0285365601407657</v>
      </c>
    </row>
    <row r="22756" spans="1:2">
      <c r="A22756">
        <v>455010</v>
      </c>
      <c r="B22756" s="3">
        <v>-6.0356853309992786</v>
      </c>
    </row>
    <row r="22757" spans="1:2">
      <c r="A22757">
        <v>455030</v>
      </c>
      <c r="B22757" s="3">
        <v>-6.0444816822159888</v>
      </c>
    </row>
    <row r="22758" spans="1:2">
      <c r="A22758">
        <v>455050</v>
      </c>
      <c r="B22758" s="3">
        <v>-6.0576216543770345</v>
      </c>
    </row>
    <row r="22759" spans="1:2">
      <c r="A22759">
        <v>455070</v>
      </c>
      <c r="B22759" s="3">
        <v>-6.070761626538081</v>
      </c>
    </row>
    <row r="22760" spans="1:2">
      <c r="A22760">
        <v>455090</v>
      </c>
      <c r="B22760" s="3">
        <v>-6.0839015986991267</v>
      </c>
    </row>
    <row r="22761" spans="1:2">
      <c r="A22761">
        <v>455110</v>
      </c>
      <c r="B22761" s="3">
        <v>-6.0970415708601733</v>
      </c>
    </row>
    <row r="22762" spans="1:2">
      <c r="A22762">
        <v>455130</v>
      </c>
      <c r="B22762" s="3">
        <v>-6.110181543021219</v>
      </c>
    </row>
    <row r="22763" spans="1:2">
      <c r="A22763">
        <v>455150</v>
      </c>
      <c r="B22763" s="3">
        <v>-6.1233215151822646</v>
      </c>
    </row>
    <row r="22764" spans="1:2">
      <c r="A22764">
        <v>455170</v>
      </c>
      <c r="B22764" s="3">
        <v>-6.1364614873433112</v>
      </c>
    </row>
    <row r="22765" spans="1:2">
      <c r="A22765">
        <v>455190</v>
      </c>
      <c r="B22765" s="3">
        <v>-6.1496014595043569</v>
      </c>
    </row>
    <row r="22766" spans="1:2">
      <c r="A22766">
        <v>455210</v>
      </c>
      <c r="B22766" s="3">
        <v>-6.1627414316654026</v>
      </c>
    </row>
    <row r="22767" spans="1:2">
      <c r="A22767">
        <v>455230</v>
      </c>
      <c r="B22767" s="3">
        <v>-6.1758814038264491</v>
      </c>
    </row>
    <row r="22768" spans="1:2">
      <c r="A22768">
        <v>455250</v>
      </c>
      <c r="B22768" s="3">
        <v>-6.1890213759874948</v>
      </c>
    </row>
    <row r="22769" spans="1:2">
      <c r="A22769">
        <v>455270</v>
      </c>
      <c r="B22769" s="3">
        <v>-6.2021613481485414</v>
      </c>
    </row>
    <row r="22770" spans="1:2">
      <c r="A22770">
        <v>455290</v>
      </c>
      <c r="B22770" s="3">
        <v>-6.215301320309587</v>
      </c>
    </row>
    <row r="22771" spans="1:2">
      <c r="A22771">
        <v>455310</v>
      </c>
      <c r="B22771" s="3">
        <v>-6.2284412924706327</v>
      </c>
    </row>
    <row r="22772" spans="1:2">
      <c r="A22772">
        <v>455330</v>
      </c>
      <c r="B22772" s="3">
        <v>-6.2415812646316793</v>
      </c>
    </row>
    <row r="22773" spans="1:2">
      <c r="A22773">
        <v>455350</v>
      </c>
      <c r="B22773" s="3">
        <v>-6.254721236792725</v>
      </c>
    </row>
    <row r="22774" spans="1:2">
      <c r="A22774">
        <v>455370</v>
      </c>
      <c r="B22774" s="3">
        <v>-6.2678612089537715</v>
      </c>
    </row>
    <row r="22775" spans="1:2">
      <c r="A22775">
        <v>455390</v>
      </c>
      <c r="B22775" s="3">
        <v>-6.2810011811148172</v>
      </c>
    </row>
    <row r="22776" spans="1:2">
      <c r="A22776">
        <v>455410</v>
      </c>
      <c r="B22776" s="3">
        <v>-6.2941411532758629</v>
      </c>
    </row>
    <row r="22777" spans="1:2">
      <c r="A22777">
        <v>455430</v>
      </c>
      <c r="B22777" s="3">
        <v>-6.3072811254369094</v>
      </c>
    </row>
    <row r="22778" spans="1:2">
      <c r="A22778">
        <v>455450</v>
      </c>
      <c r="B22778" s="3">
        <v>-6.3204210975979551</v>
      </c>
    </row>
    <row r="22779" spans="1:2">
      <c r="A22779">
        <v>455470</v>
      </c>
      <c r="B22779" s="3">
        <v>-6.3335610697590008</v>
      </c>
    </row>
    <row r="22780" spans="1:2">
      <c r="A22780">
        <v>455490</v>
      </c>
      <c r="B22780" s="3">
        <v>-6.3467010419200474</v>
      </c>
    </row>
    <row r="22781" spans="1:2">
      <c r="A22781">
        <v>455510</v>
      </c>
      <c r="B22781" s="3">
        <v>-6.359841014081093</v>
      </c>
    </row>
    <row r="22782" spans="1:2">
      <c r="A22782">
        <v>455530</v>
      </c>
      <c r="B22782" s="3">
        <v>-6.3729809862421396</v>
      </c>
    </row>
    <row r="22783" spans="1:2">
      <c r="A22783">
        <v>455550</v>
      </c>
      <c r="B22783" s="3">
        <v>-6.3861209584031853</v>
      </c>
    </row>
    <row r="22784" spans="1:2">
      <c r="A22784">
        <v>455570</v>
      </c>
      <c r="B22784" s="3">
        <v>-6.399260930564231</v>
      </c>
    </row>
    <row r="22785" spans="1:2">
      <c r="A22785">
        <v>455590</v>
      </c>
      <c r="B22785" s="3">
        <v>-6.4124009027252775</v>
      </c>
    </row>
    <row r="22786" spans="1:2">
      <c r="A22786">
        <v>455610</v>
      </c>
      <c r="B22786" s="3">
        <v>-6.4287124567329768</v>
      </c>
    </row>
    <row r="22787" spans="1:2">
      <c r="A22787">
        <v>455630</v>
      </c>
      <c r="B22787" s="3">
        <v>-6.4559483482124813</v>
      </c>
    </row>
    <row r="22788" spans="1:2">
      <c r="A22788">
        <v>455650</v>
      </c>
      <c r="B22788" s="3">
        <v>-6.4831842396919868</v>
      </c>
    </row>
    <row r="22789" spans="1:2">
      <c r="A22789">
        <v>455670</v>
      </c>
      <c r="B22789" s="3">
        <v>-6.5104201311714922</v>
      </c>
    </row>
    <row r="22790" spans="1:2">
      <c r="A22790">
        <v>455690</v>
      </c>
      <c r="B22790" s="3">
        <v>-6.5376560226509968</v>
      </c>
    </row>
    <row r="22791" spans="1:2">
      <c r="A22791">
        <v>455710</v>
      </c>
      <c r="B22791" s="3">
        <v>-6.5648919141305022</v>
      </c>
    </row>
    <row r="22792" spans="1:2">
      <c r="A22792">
        <v>455730</v>
      </c>
      <c r="B22792" s="3">
        <v>-6.5921278056100068</v>
      </c>
    </row>
    <row r="22793" spans="1:2">
      <c r="A22793">
        <v>455750</v>
      </c>
      <c r="B22793" s="3">
        <v>-6.6193636970895122</v>
      </c>
    </row>
    <row r="22794" spans="1:2">
      <c r="A22794">
        <v>455770</v>
      </c>
      <c r="B22794" s="3">
        <v>-6.6465995885690177</v>
      </c>
    </row>
    <row r="22795" spans="1:2">
      <c r="A22795">
        <v>455790</v>
      </c>
      <c r="B22795" s="3">
        <v>-6.6738354800485222</v>
      </c>
    </row>
    <row r="22796" spans="1:2">
      <c r="A22796">
        <v>455810</v>
      </c>
      <c r="B22796" s="3">
        <v>-6.7010713715280277</v>
      </c>
    </row>
    <row r="22797" spans="1:2">
      <c r="A22797">
        <v>455830</v>
      </c>
      <c r="B22797" s="3">
        <v>-6.7283072630075322</v>
      </c>
    </row>
    <row r="22798" spans="1:2">
      <c r="A22798">
        <v>455850</v>
      </c>
      <c r="B22798" s="3">
        <v>-6.7555431544870377</v>
      </c>
    </row>
    <row r="22799" spans="1:2">
      <c r="A22799">
        <v>455870</v>
      </c>
      <c r="B22799" s="3">
        <v>-6.7827790459665431</v>
      </c>
    </row>
    <row r="22800" spans="1:2">
      <c r="A22800">
        <v>455890</v>
      </c>
      <c r="B22800" s="3">
        <v>-6.8100149374460477</v>
      </c>
    </row>
    <row r="22801" spans="1:2">
      <c r="A22801">
        <v>455910</v>
      </c>
      <c r="B22801" s="3">
        <v>-6.8372508289255531</v>
      </c>
    </row>
    <row r="22802" spans="1:2">
      <c r="A22802">
        <v>455930</v>
      </c>
      <c r="B22802" s="3">
        <v>-6.8644867204050577</v>
      </c>
    </row>
    <row r="22803" spans="1:2">
      <c r="A22803">
        <v>455950</v>
      </c>
      <c r="B22803" s="3">
        <v>-6.8917226118845631</v>
      </c>
    </row>
    <row r="22804" spans="1:2">
      <c r="A22804">
        <v>455970</v>
      </c>
      <c r="B22804" s="3">
        <v>-6.9189585033640677</v>
      </c>
    </row>
    <row r="22805" spans="1:2">
      <c r="A22805">
        <v>455990</v>
      </c>
      <c r="B22805" s="3">
        <v>-6.946194394843574</v>
      </c>
    </row>
    <row r="22806" spans="1:2">
      <c r="A22806">
        <v>456010</v>
      </c>
      <c r="B22806" s="3">
        <v>-6.9734302863230786</v>
      </c>
    </row>
    <row r="22807" spans="1:2">
      <c r="A22807">
        <v>456030</v>
      </c>
      <c r="B22807" s="3">
        <v>-7.0006661778025832</v>
      </c>
    </row>
    <row r="22808" spans="1:2">
      <c r="A22808">
        <v>456050</v>
      </c>
      <c r="B22808" s="3">
        <v>-7.0279020692820895</v>
      </c>
    </row>
    <row r="22809" spans="1:2">
      <c r="A22809">
        <v>456070</v>
      </c>
      <c r="B22809" s="3">
        <v>-7.0551379607615941</v>
      </c>
    </row>
    <row r="22810" spans="1:2">
      <c r="A22810">
        <v>456090</v>
      </c>
      <c r="B22810" s="3">
        <v>-7.0823738522410986</v>
      </c>
    </row>
    <row r="22811" spans="1:2">
      <c r="A22811">
        <v>456110</v>
      </c>
      <c r="B22811" s="3">
        <v>-7.1096097437206032</v>
      </c>
    </row>
    <row r="22812" spans="1:2">
      <c r="A22812">
        <v>456130</v>
      </c>
      <c r="B22812" s="3">
        <v>-7.1368456352001095</v>
      </c>
    </row>
    <row r="22813" spans="1:2">
      <c r="A22813">
        <v>456150</v>
      </c>
      <c r="B22813" s="3">
        <v>-7.1640815266796141</v>
      </c>
    </row>
    <row r="22814" spans="1:2">
      <c r="A22814">
        <v>456170</v>
      </c>
      <c r="B22814" s="3">
        <v>-7.1913174181591186</v>
      </c>
    </row>
    <row r="22815" spans="1:2">
      <c r="A22815">
        <v>456190</v>
      </c>
      <c r="B22815" s="3">
        <v>-7.218553309638625</v>
      </c>
    </row>
    <row r="22816" spans="1:2">
      <c r="A22816">
        <v>456210</v>
      </c>
      <c r="B22816" s="3">
        <v>-7.2457892011181295</v>
      </c>
    </row>
    <row r="22817" spans="1:2">
      <c r="A22817">
        <v>456230</v>
      </c>
      <c r="B22817" s="3">
        <v>-7.2685080399552033</v>
      </c>
    </row>
    <row r="22818" spans="1:2">
      <c r="A22818">
        <v>456250</v>
      </c>
      <c r="B22818" s="3">
        <v>-7.2908606312807285</v>
      </c>
    </row>
    <row r="22819" spans="1:2">
      <c r="A22819">
        <v>456270</v>
      </c>
      <c r="B22819" s="3">
        <v>-7.3132132226062554</v>
      </c>
    </row>
    <row r="22820" spans="1:2">
      <c r="A22820">
        <v>456290</v>
      </c>
      <c r="B22820" s="3">
        <v>-7.3355658139317805</v>
      </c>
    </row>
    <row r="22821" spans="1:2">
      <c r="A22821">
        <v>456310</v>
      </c>
      <c r="B22821" s="3">
        <v>-7.3579184052573057</v>
      </c>
    </row>
    <row r="22822" spans="1:2">
      <c r="A22822">
        <v>456330</v>
      </c>
      <c r="B22822" s="3">
        <v>-7.3802709965828308</v>
      </c>
    </row>
    <row r="22823" spans="1:2">
      <c r="A22823">
        <v>456350</v>
      </c>
      <c r="B22823" s="3">
        <v>-7.4026235879083577</v>
      </c>
    </row>
    <row r="22824" spans="1:2">
      <c r="A22824">
        <v>456370</v>
      </c>
      <c r="B22824" s="3">
        <v>-7.4249761792338829</v>
      </c>
    </row>
    <row r="22825" spans="1:2">
      <c r="A22825">
        <v>456390</v>
      </c>
      <c r="B22825" s="3">
        <v>-7.447328770559408</v>
      </c>
    </row>
    <row r="22826" spans="1:2">
      <c r="A22826">
        <v>456410</v>
      </c>
      <c r="B22826" s="3">
        <v>-7.4696813618849331</v>
      </c>
    </row>
    <row r="22827" spans="1:2">
      <c r="A22827">
        <v>456430</v>
      </c>
      <c r="B22827" s="3">
        <v>-7.4920339532104601</v>
      </c>
    </row>
    <row r="22828" spans="1:2">
      <c r="A22828">
        <v>456450</v>
      </c>
      <c r="B22828" s="3">
        <v>-7.5143865445359852</v>
      </c>
    </row>
    <row r="22829" spans="1:2">
      <c r="A22829">
        <v>456470</v>
      </c>
      <c r="B22829" s="3">
        <v>-7.5367391358615103</v>
      </c>
    </row>
    <row r="22830" spans="1:2">
      <c r="A22830">
        <v>456490</v>
      </c>
      <c r="B22830" s="3">
        <v>-7.5590917271870355</v>
      </c>
    </row>
    <row r="22831" spans="1:2">
      <c r="A22831">
        <v>456510</v>
      </c>
      <c r="B22831" s="3">
        <v>-7.5814443185125624</v>
      </c>
    </row>
    <row r="22832" spans="1:2">
      <c r="A22832">
        <v>456530</v>
      </c>
      <c r="B22832" s="3">
        <v>-7.6037969098380875</v>
      </c>
    </row>
    <row r="22833" spans="1:2">
      <c r="A22833">
        <v>456550</v>
      </c>
      <c r="B22833" s="3">
        <v>-7.6261495011636127</v>
      </c>
    </row>
    <row r="22834" spans="1:2">
      <c r="A22834">
        <v>456570</v>
      </c>
      <c r="B22834" s="3">
        <v>-7.6485020924891378</v>
      </c>
    </row>
    <row r="22835" spans="1:2">
      <c r="A22835">
        <v>456590</v>
      </c>
      <c r="B22835" s="3">
        <v>-7.6708546838146647</v>
      </c>
    </row>
    <row r="22836" spans="1:2">
      <c r="A22836">
        <v>456610</v>
      </c>
      <c r="B22836" s="3">
        <v>-7.6932072751401899</v>
      </c>
    </row>
    <row r="22837" spans="1:2">
      <c r="A22837">
        <v>456630</v>
      </c>
      <c r="B22837" s="3">
        <v>-7.715559866465715</v>
      </c>
    </row>
    <row r="22838" spans="1:2">
      <c r="A22838">
        <v>456650</v>
      </c>
      <c r="B22838" s="3">
        <v>-7.7379124577912402</v>
      </c>
    </row>
    <row r="22839" spans="1:2">
      <c r="A22839">
        <v>456670</v>
      </c>
      <c r="B22839" s="3">
        <v>-7.7602650491167671</v>
      </c>
    </row>
    <row r="22840" spans="1:2">
      <c r="A22840">
        <v>456690</v>
      </c>
      <c r="B22840" s="3">
        <v>-7.7826176404422922</v>
      </c>
    </row>
    <row r="22841" spans="1:2">
      <c r="A22841">
        <v>456710</v>
      </c>
      <c r="B22841" s="3">
        <v>-7.8049702317678173</v>
      </c>
    </row>
    <row r="22842" spans="1:2">
      <c r="A22842">
        <v>456730</v>
      </c>
      <c r="B22842" s="3">
        <v>-7.8273228230933425</v>
      </c>
    </row>
    <row r="22843" spans="1:2">
      <c r="A22843">
        <v>456750</v>
      </c>
      <c r="B22843" s="3">
        <v>-7.8496754144188694</v>
      </c>
    </row>
    <row r="22844" spans="1:2">
      <c r="A22844">
        <v>456770</v>
      </c>
      <c r="B22844" s="3">
        <v>-7.8720280057443945</v>
      </c>
    </row>
    <row r="22845" spans="1:2">
      <c r="A22845">
        <v>456790</v>
      </c>
      <c r="B22845" s="3">
        <v>-7.8943805970699197</v>
      </c>
    </row>
    <row r="22846" spans="1:2">
      <c r="A22846">
        <v>456810</v>
      </c>
      <c r="B22846" s="3">
        <v>-7.9167331883954448</v>
      </c>
    </row>
    <row r="22847" spans="1:2">
      <c r="A22847">
        <v>456830</v>
      </c>
      <c r="B22847" s="3">
        <v>-7.9390857797209717</v>
      </c>
    </row>
    <row r="22848" spans="1:2">
      <c r="A22848">
        <v>456850</v>
      </c>
      <c r="B22848" s="3">
        <v>-7.9614383710464969</v>
      </c>
    </row>
    <row r="22849" spans="1:2">
      <c r="A22849">
        <v>456870</v>
      </c>
      <c r="B22849" s="3">
        <v>-7.9816681989559273</v>
      </c>
    </row>
    <row r="22850" spans="1:2">
      <c r="A22850">
        <v>456890</v>
      </c>
      <c r="B22850" s="3">
        <v>-7.9757172780668446</v>
      </c>
    </row>
    <row r="22851" spans="1:2">
      <c r="A22851">
        <v>456910</v>
      </c>
      <c r="B22851" s="3">
        <v>-7.9697663571777602</v>
      </c>
    </row>
    <row r="22852" spans="1:2">
      <c r="A22852">
        <v>456930</v>
      </c>
      <c r="B22852" s="3">
        <v>-7.9638154362886775</v>
      </c>
    </row>
    <row r="22853" spans="1:2">
      <c r="A22853">
        <v>456950</v>
      </c>
      <c r="B22853" s="3">
        <v>-7.9578645153995948</v>
      </c>
    </row>
    <row r="22854" spans="1:2">
      <c r="A22854">
        <v>456970</v>
      </c>
      <c r="B22854" s="3">
        <v>-7.9519135945105122</v>
      </c>
    </row>
    <row r="22855" spans="1:2">
      <c r="A22855">
        <v>456990</v>
      </c>
      <c r="B22855" s="3">
        <v>-7.9459626736214277</v>
      </c>
    </row>
    <row r="22856" spans="1:2">
      <c r="A22856">
        <v>457010</v>
      </c>
      <c r="B22856" s="3">
        <v>-7.9400117527323451</v>
      </c>
    </row>
    <row r="22857" spans="1:2">
      <c r="A22857">
        <v>457030</v>
      </c>
      <c r="B22857" s="3">
        <v>-7.9340608318432624</v>
      </c>
    </row>
    <row r="22858" spans="1:2">
      <c r="A22858">
        <v>457050</v>
      </c>
      <c r="B22858" s="3">
        <v>-7.9281099109541797</v>
      </c>
    </row>
    <row r="22859" spans="1:2">
      <c r="A22859">
        <v>457070</v>
      </c>
      <c r="B22859" s="3">
        <v>-7.9221589900650953</v>
      </c>
    </row>
    <row r="22860" spans="1:2">
      <c r="A22860">
        <v>457090</v>
      </c>
      <c r="B22860" s="3">
        <v>-7.9162080691760126</v>
      </c>
    </row>
    <row r="22861" spans="1:2">
      <c r="A22861">
        <v>457110</v>
      </c>
      <c r="B22861" s="3">
        <v>-7.9102571482869299</v>
      </c>
    </row>
    <row r="22862" spans="1:2">
      <c r="A22862">
        <v>457130</v>
      </c>
      <c r="B22862" s="3">
        <v>-7.9043062273978473</v>
      </c>
    </row>
    <row r="22863" spans="1:2">
      <c r="A22863">
        <v>457150</v>
      </c>
      <c r="B22863" s="3">
        <v>-7.8983553065087646</v>
      </c>
    </row>
    <row r="22864" spans="1:2">
      <c r="A22864">
        <v>457170</v>
      </c>
      <c r="B22864" s="3">
        <v>-7.8924043856196802</v>
      </c>
    </row>
    <row r="22865" spans="1:2">
      <c r="A22865">
        <v>457190</v>
      </c>
      <c r="B22865" s="3">
        <v>-7.8864534647305975</v>
      </c>
    </row>
    <row r="22866" spans="1:2">
      <c r="A22866">
        <v>457210</v>
      </c>
      <c r="B22866" s="3">
        <v>-7.8805025438415148</v>
      </c>
    </row>
    <row r="22867" spans="1:2">
      <c r="A22867">
        <v>457230</v>
      </c>
      <c r="B22867" s="3">
        <v>-7.8745516229524322</v>
      </c>
    </row>
    <row r="22868" spans="1:2">
      <c r="A22868">
        <v>457250</v>
      </c>
      <c r="B22868" s="3">
        <v>-7.8686007020633477</v>
      </c>
    </row>
    <row r="22869" spans="1:2">
      <c r="A22869">
        <v>457270</v>
      </c>
      <c r="B22869" s="3">
        <v>-7.8626497811742651</v>
      </c>
    </row>
    <row r="22870" spans="1:2">
      <c r="A22870">
        <v>457290</v>
      </c>
      <c r="B22870" s="3">
        <v>-7.8566988602851824</v>
      </c>
    </row>
    <row r="22871" spans="1:2">
      <c r="A22871">
        <v>457310</v>
      </c>
      <c r="B22871" s="3">
        <v>-7.8507479393960997</v>
      </c>
    </row>
    <row r="22872" spans="1:2">
      <c r="A22872">
        <v>457330</v>
      </c>
      <c r="B22872" s="3">
        <v>-7.8447970185070153</v>
      </c>
    </row>
    <row r="22873" spans="1:2">
      <c r="A22873">
        <v>457350</v>
      </c>
      <c r="B22873" s="3">
        <v>-7.8388460976179326</v>
      </c>
    </row>
    <row r="22874" spans="1:2">
      <c r="A22874">
        <v>457370</v>
      </c>
      <c r="B22874" s="3">
        <v>-7.8328951767288499</v>
      </c>
    </row>
    <row r="22875" spans="1:2">
      <c r="A22875">
        <v>457390</v>
      </c>
      <c r="B22875" s="3">
        <v>-7.8269442558397673</v>
      </c>
    </row>
    <row r="22876" spans="1:2">
      <c r="A22876">
        <v>457410</v>
      </c>
      <c r="B22876" s="3">
        <v>-7.8209933349506846</v>
      </c>
    </row>
    <row r="22877" spans="1:2">
      <c r="A22877">
        <v>457430</v>
      </c>
      <c r="B22877" s="3">
        <v>-7.8150424140616002</v>
      </c>
    </row>
    <row r="22878" spans="1:2">
      <c r="A22878">
        <v>457450</v>
      </c>
      <c r="B22878" s="3">
        <v>-7.8090914931725175</v>
      </c>
    </row>
    <row r="22879" spans="1:2">
      <c r="A22879">
        <v>457470</v>
      </c>
      <c r="B22879" s="3">
        <v>-7.8031405722834348</v>
      </c>
    </row>
    <row r="22880" spans="1:2">
      <c r="A22880">
        <v>457490</v>
      </c>
      <c r="B22880" s="3">
        <v>-7.7971896513943522</v>
      </c>
    </row>
    <row r="22881" spans="1:2">
      <c r="A22881">
        <v>457510</v>
      </c>
      <c r="B22881" s="3">
        <v>-7.7912387305052677</v>
      </c>
    </row>
    <row r="22882" spans="1:2">
      <c r="A22882">
        <v>457530</v>
      </c>
      <c r="B22882" s="3">
        <v>-7.7852878096161851</v>
      </c>
    </row>
    <row r="22883" spans="1:2">
      <c r="A22883">
        <v>457550</v>
      </c>
      <c r="B22883" s="3">
        <v>-7.7793368887271024</v>
      </c>
    </row>
    <row r="22884" spans="1:2">
      <c r="A22884">
        <v>457570</v>
      </c>
      <c r="B22884" s="3">
        <v>-7.7733859678380197</v>
      </c>
    </row>
    <row r="22885" spans="1:2">
      <c r="A22885">
        <v>457590</v>
      </c>
      <c r="B22885" s="3">
        <v>-7.7752362208473604</v>
      </c>
    </row>
    <row r="22886" spans="1:2">
      <c r="A22886">
        <v>457610</v>
      </c>
      <c r="B22886" s="3">
        <v>-7.7793513307949533</v>
      </c>
    </row>
    <row r="22887" spans="1:2">
      <c r="A22887">
        <v>457630</v>
      </c>
      <c r="B22887" s="3">
        <v>-7.783466440742548</v>
      </c>
    </row>
    <row r="22888" spans="1:2">
      <c r="A22888">
        <v>457650</v>
      </c>
      <c r="B22888" s="3">
        <v>-7.7875815506901409</v>
      </c>
    </row>
    <row r="22889" spans="1:2">
      <c r="A22889">
        <v>457670</v>
      </c>
      <c r="B22889" s="3">
        <v>-7.7916966606377338</v>
      </c>
    </row>
    <row r="22890" spans="1:2">
      <c r="A22890">
        <v>457690</v>
      </c>
      <c r="B22890" s="3">
        <v>-7.7958117705853285</v>
      </c>
    </row>
    <row r="22891" spans="1:2">
      <c r="A22891">
        <v>457710</v>
      </c>
      <c r="B22891" s="3">
        <v>-7.7999268805329214</v>
      </c>
    </row>
    <row r="22892" spans="1:2">
      <c r="A22892">
        <v>457730</v>
      </c>
      <c r="B22892" s="3">
        <v>-7.8040419904805143</v>
      </c>
    </row>
    <row r="22893" spans="1:2">
      <c r="A22893">
        <v>457750</v>
      </c>
      <c r="B22893" s="3">
        <v>-7.808157100428109</v>
      </c>
    </row>
    <row r="22894" spans="1:2">
      <c r="A22894">
        <v>457770</v>
      </c>
      <c r="B22894" s="3">
        <v>-7.8122722103757019</v>
      </c>
    </row>
    <row r="22895" spans="1:2">
      <c r="A22895">
        <v>457790</v>
      </c>
      <c r="B22895" s="3">
        <v>-7.8163873203232948</v>
      </c>
    </row>
    <row r="22896" spans="1:2">
      <c r="A22896">
        <v>457810</v>
      </c>
      <c r="B22896" s="3">
        <v>-7.8205024302708894</v>
      </c>
    </row>
    <row r="22897" spans="1:2">
      <c r="A22897">
        <v>457830</v>
      </c>
      <c r="B22897" s="3">
        <v>-7.8246175402184823</v>
      </c>
    </row>
    <row r="22898" spans="1:2">
      <c r="A22898">
        <v>457850</v>
      </c>
      <c r="B22898" s="3">
        <v>-7.8287326501660752</v>
      </c>
    </row>
    <row r="22899" spans="1:2">
      <c r="A22899">
        <v>457870</v>
      </c>
      <c r="B22899" s="3">
        <v>-7.8328477601136699</v>
      </c>
    </row>
    <row r="22900" spans="1:2">
      <c r="A22900">
        <v>457890</v>
      </c>
      <c r="B22900" s="3">
        <v>-7.8369628700612628</v>
      </c>
    </row>
    <row r="22901" spans="1:2">
      <c r="A22901">
        <v>457910</v>
      </c>
      <c r="B22901" s="3">
        <v>-7.8410779800088557</v>
      </c>
    </row>
    <row r="22902" spans="1:2">
      <c r="A22902">
        <v>457930</v>
      </c>
      <c r="B22902" s="3">
        <v>-7.8451930899564486</v>
      </c>
    </row>
    <row r="22903" spans="1:2">
      <c r="A22903">
        <v>457950</v>
      </c>
      <c r="B22903" s="3">
        <v>-7.8493081999040433</v>
      </c>
    </row>
    <row r="22904" spans="1:2">
      <c r="A22904">
        <v>457970</v>
      </c>
      <c r="B22904" s="3">
        <v>-7.8534233098516362</v>
      </c>
    </row>
    <row r="22905" spans="1:2">
      <c r="A22905">
        <v>457990</v>
      </c>
      <c r="B22905" s="3">
        <v>-7.8575384197992291</v>
      </c>
    </row>
    <row r="22906" spans="1:2">
      <c r="A22906">
        <v>458010</v>
      </c>
      <c r="B22906" s="3">
        <v>-7.8616535297468237</v>
      </c>
    </row>
    <row r="22907" spans="1:2">
      <c r="A22907">
        <v>458030</v>
      </c>
      <c r="B22907" s="3">
        <v>-7.8657686396944166</v>
      </c>
    </row>
    <row r="22908" spans="1:2">
      <c r="A22908">
        <v>458050</v>
      </c>
      <c r="B22908" s="3">
        <v>-7.8698837496420095</v>
      </c>
    </row>
    <row r="22909" spans="1:2">
      <c r="A22909">
        <v>458070</v>
      </c>
      <c r="B22909" s="3">
        <v>-7.8739988595896042</v>
      </c>
    </row>
    <row r="22910" spans="1:2">
      <c r="A22910">
        <v>458090</v>
      </c>
      <c r="B22910" s="3">
        <v>-7.8781139695371971</v>
      </c>
    </row>
    <row r="22911" spans="1:2">
      <c r="A22911">
        <v>458110</v>
      </c>
      <c r="B22911" s="3">
        <v>-7.88222907948479</v>
      </c>
    </row>
    <row r="22912" spans="1:2">
      <c r="A22912">
        <v>458130</v>
      </c>
      <c r="B22912" s="3">
        <v>-7.8863441894323847</v>
      </c>
    </row>
    <row r="22913" spans="1:2">
      <c r="A22913">
        <v>458150</v>
      </c>
      <c r="B22913" s="3">
        <v>-7.8904592993799776</v>
      </c>
    </row>
    <row r="22914" spans="1:2">
      <c r="A22914">
        <v>458170</v>
      </c>
      <c r="B22914" s="3">
        <v>-7.8945744093275705</v>
      </c>
    </row>
    <row r="22915" spans="1:2">
      <c r="A22915">
        <v>458190</v>
      </c>
      <c r="B22915" s="3">
        <v>-7.8986895192751652</v>
      </c>
    </row>
    <row r="22916" spans="1:2">
      <c r="A22916">
        <v>458210</v>
      </c>
      <c r="B22916" s="3">
        <v>-7.9028046292227581</v>
      </c>
    </row>
    <row r="22917" spans="1:2">
      <c r="A22917">
        <v>458230</v>
      </c>
      <c r="B22917" s="3">
        <v>-7.906919739170351</v>
      </c>
    </row>
    <row r="22918" spans="1:2">
      <c r="A22918">
        <v>458250</v>
      </c>
      <c r="B22918" s="3">
        <v>-7.9110348491179456</v>
      </c>
    </row>
    <row r="22919" spans="1:2">
      <c r="A22919">
        <v>458270</v>
      </c>
      <c r="B22919" s="3">
        <v>-7.9151499590655385</v>
      </c>
    </row>
    <row r="22920" spans="1:2">
      <c r="A22920">
        <v>458290</v>
      </c>
      <c r="B22920" s="3">
        <v>-7.9150461508558232</v>
      </c>
    </row>
    <row r="22921" spans="1:2">
      <c r="A22921">
        <v>458310</v>
      </c>
      <c r="B22921" s="3">
        <v>-7.914600268200922</v>
      </c>
    </row>
    <row r="22922" spans="1:2">
      <c r="A22922">
        <v>458330</v>
      </c>
      <c r="B22922" s="3">
        <v>-7.9141543855460208</v>
      </c>
    </row>
    <row r="22923" spans="1:2">
      <c r="A22923">
        <v>458350</v>
      </c>
      <c r="B22923" s="3">
        <v>-7.9137085028911196</v>
      </c>
    </row>
    <row r="22924" spans="1:2">
      <c r="A22924">
        <v>458370</v>
      </c>
      <c r="B22924" s="3">
        <v>-7.9132626202362184</v>
      </c>
    </row>
    <row r="22925" spans="1:2">
      <c r="A22925">
        <v>458390</v>
      </c>
      <c r="B22925" s="3">
        <v>-7.9128167375813172</v>
      </c>
    </row>
    <row r="22926" spans="1:2">
      <c r="A22926">
        <v>458410</v>
      </c>
      <c r="B22926" s="3">
        <v>-7.912370854926416</v>
      </c>
    </row>
    <row r="22927" spans="1:2">
      <c r="A22927">
        <v>458430</v>
      </c>
      <c r="B22927" s="3">
        <v>-7.911924972271513</v>
      </c>
    </row>
    <row r="22928" spans="1:2">
      <c r="A22928">
        <v>458450</v>
      </c>
      <c r="B22928" s="3">
        <v>-7.9114790896166118</v>
      </c>
    </row>
    <row r="22929" spans="1:2">
      <c r="A22929">
        <v>458470</v>
      </c>
      <c r="B22929" s="3">
        <v>-7.9110332069617106</v>
      </c>
    </row>
    <row r="22930" spans="1:2">
      <c r="A22930">
        <v>458490</v>
      </c>
      <c r="B22930" s="3">
        <v>-7.9105873243068094</v>
      </c>
    </row>
    <row r="22931" spans="1:2">
      <c r="A22931">
        <v>458510</v>
      </c>
      <c r="B22931" s="3">
        <v>-7.9101414416519082</v>
      </c>
    </row>
    <row r="22932" spans="1:2">
      <c r="A22932">
        <v>458530</v>
      </c>
      <c r="B22932" s="3">
        <v>-7.909695558997007</v>
      </c>
    </row>
    <row r="22933" spans="1:2">
      <c r="A22933">
        <v>458550</v>
      </c>
      <c r="B22933" s="3">
        <v>-7.9092496763421041</v>
      </c>
    </row>
    <row r="22934" spans="1:2">
      <c r="A22934">
        <v>458570</v>
      </c>
      <c r="B22934" s="3">
        <v>-7.9088037936872029</v>
      </c>
    </row>
    <row r="22935" spans="1:2">
      <c r="A22935">
        <v>458590</v>
      </c>
      <c r="B22935" s="3">
        <v>-7.9083579110323017</v>
      </c>
    </row>
    <row r="22936" spans="1:2">
      <c r="A22936">
        <v>458610</v>
      </c>
      <c r="B22936" s="3">
        <v>-7.9079120283774005</v>
      </c>
    </row>
    <row r="22937" spans="1:2">
      <c r="A22937">
        <v>458630</v>
      </c>
      <c r="B22937" s="3">
        <v>-7.9074661457224993</v>
      </c>
    </row>
    <row r="22938" spans="1:2">
      <c r="A22938">
        <v>458650</v>
      </c>
      <c r="B22938" s="3">
        <v>-7.9070202630675981</v>
      </c>
    </row>
    <row r="22939" spans="1:2">
      <c r="A22939">
        <v>458670</v>
      </c>
      <c r="B22939" s="3">
        <v>-7.9065743804126969</v>
      </c>
    </row>
    <row r="22940" spans="1:2">
      <c r="A22940">
        <v>458690</v>
      </c>
      <c r="B22940" s="3">
        <v>-7.9061284977577939</v>
      </c>
    </row>
    <row r="22941" spans="1:2">
      <c r="A22941">
        <v>458710</v>
      </c>
      <c r="B22941" s="3">
        <v>-7.9056826151028927</v>
      </c>
    </row>
    <row r="22942" spans="1:2">
      <c r="A22942">
        <v>458730</v>
      </c>
      <c r="B22942" s="3">
        <v>-7.9052367324479915</v>
      </c>
    </row>
    <row r="22943" spans="1:2">
      <c r="A22943">
        <v>458750</v>
      </c>
      <c r="B22943" s="3">
        <v>-7.9047908497930903</v>
      </c>
    </row>
    <row r="22944" spans="1:2">
      <c r="A22944">
        <v>458770</v>
      </c>
      <c r="B22944" s="3">
        <v>-7.9043449671381891</v>
      </c>
    </row>
    <row r="22945" spans="1:2">
      <c r="A22945">
        <v>458790</v>
      </c>
      <c r="B22945" s="3">
        <v>-7.9038990844832879</v>
      </c>
    </row>
    <row r="22946" spans="1:2">
      <c r="A22946">
        <v>458810</v>
      </c>
      <c r="B22946" s="3">
        <v>-7.903453201828385</v>
      </c>
    </row>
    <row r="22947" spans="1:2">
      <c r="A22947">
        <v>458830</v>
      </c>
      <c r="B22947" s="3">
        <v>-7.9030073191734838</v>
      </c>
    </row>
    <row r="22948" spans="1:2">
      <c r="A22948">
        <v>458850</v>
      </c>
      <c r="B22948" s="3">
        <v>-7.9025614365185826</v>
      </c>
    </row>
    <row r="22949" spans="1:2">
      <c r="A22949">
        <v>458870</v>
      </c>
      <c r="B22949" s="3">
        <v>-7.9021155538636814</v>
      </c>
    </row>
    <row r="22950" spans="1:2">
      <c r="A22950">
        <v>458890</v>
      </c>
      <c r="B22950" s="3">
        <v>-7.9016696712087802</v>
      </c>
    </row>
    <row r="22951" spans="1:2">
      <c r="A22951">
        <v>458910</v>
      </c>
      <c r="B22951" s="3">
        <v>-7.901223788553879</v>
      </c>
    </row>
    <row r="22952" spans="1:2">
      <c r="A22952">
        <v>458930</v>
      </c>
      <c r="B22952" s="3">
        <v>-7.9007779058989778</v>
      </c>
    </row>
    <row r="22953" spans="1:2">
      <c r="A22953">
        <v>458950</v>
      </c>
      <c r="B22953" s="3">
        <v>-7.9003320232440748</v>
      </c>
    </row>
    <row r="22954" spans="1:2">
      <c r="A22954">
        <v>458970</v>
      </c>
      <c r="B22954" s="3">
        <v>-7.8998861405891736</v>
      </c>
    </row>
    <row r="22955" spans="1:2">
      <c r="A22955">
        <v>458990</v>
      </c>
      <c r="B22955" s="3">
        <v>-7.8994402579342724</v>
      </c>
    </row>
    <row r="22956" spans="1:2">
      <c r="A22956">
        <v>459010</v>
      </c>
      <c r="B22956" s="3">
        <v>-7.8938345022090131</v>
      </c>
    </row>
    <row r="22957" spans="1:2">
      <c r="A22957">
        <v>459030</v>
      </c>
      <c r="B22957" s="3">
        <v>-7.8851328226415385</v>
      </c>
    </row>
    <row r="22958" spans="1:2">
      <c r="A22958">
        <v>459050</v>
      </c>
      <c r="B22958" s="3">
        <v>-7.8764311430740639</v>
      </c>
    </row>
    <row r="22959" spans="1:2">
      <c r="A22959">
        <v>459070</v>
      </c>
      <c r="B22959" s="3">
        <v>-7.8677294635065893</v>
      </c>
    </row>
    <row r="22960" spans="1:2">
      <c r="A22960">
        <v>459090</v>
      </c>
      <c r="B22960" s="3">
        <v>-7.8590277839391147</v>
      </c>
    </row>
    <row r="22961" spans="1:2">
      <c r="A22961">
        <v>459110</v>
      </c>
      <c r="B22961" s="3">
        <v>-7.8503261043716401</v>
      </c>
    </row>
    <row r="22962" spans="1:2">
      <c r="A22962">
        <v>459130</v>
      </c>
      <c r="B22962" s="3">
        <v>-7.8416244248041655</v>
      </c>
    </row>
    <row r="22963" spans="1:2">
      <c r="A22963">
        <v>459150</v>
      </c>
      <c r="B22963" s="3">
        <v>-7.832922745236691</v>
      </c>
    </row>
    <row r="22964" spans="1:2">
      <c r="A22964">
        <v>459170</v>
      </c>
      <c r="B22964" s="3">
        <v>-7.8242210656692164</v>
      </c>
    </row>
    <row r="22965" spans="1:2">
      <c r="A22965">
        <v>459190</v>
      </c>
      <c r="B22965" s="3">
        <v>-7.8155193861017418</v>
      </c>
    </row>
    <row r="22966" spans="1:2">
      <c r="A22966">
        <v>459210</v>
      </c>
      <c r="B22966" s="3">
        <v>-7.8068177065342672</v>
      </c>
    </row>
    <row r="22967" spans="1:2">
      <c r="A22967">
        <v>459230</v>
      </c>
      <c r="B22967" s="3">
        <v>-7.7981160269667926</v>
      </c>
    </row>
    <row r="22968" spans="1:2">
      <c r="A22968">
        <v>459250</v>
      </c>
      <c r="B22968" s="3">
        <v>-7.789414347399318</v>
      </c>
    </row>
    <row r="22969" spans="1:2">
      <c r="A22969">
        <v>459270</v>
      </c>
      <c r="B22969" s="3">
        <v>-7.7807126678318435</v>
      </c>
    </row>
    <row r="22970" spans="1:2">
      <c r="A22970">
        <v>459290</v>
      </c>
      <c r="B22970" s="3">
        <v>-7.7720109882643689</v>
      </c>
    </row>
    <row r="22971" spans="1:2">
      <c r="A22971">
        <v>459310</v>
      </c>
      <c r="B22971" s="3">
        <v>-7.7633093086968943</v>
      </c>
    </row>
    <row r="22972" spans="1:2">
      <c r="A22972">
        <v>459330</v>
      </c>
      <c r="B22972" s="3">
        <v>-7.7546076291294197</v>
      </c>
    </row>
    <row r="22973" spans="1:2">
      <c r="A22973">
        <v>459350</v>
      </c>
      <c r="B22973" s="3">
        <v>-7.7459059495619451</v>
      </c>
    </row>
    <row r="22974" spans="1:2">
      <c r="A22974">
        <v>459370</v>
      </c>
      <c r="B22974" s="3">
        <v>-7.7372042699944705</v>
      </c>
    </row>
    <row r="22975" spans="1:2">
      <c r="A22975">
        <v>459390</v>
      </c>
      <c r="B22975" s="3">
        <v>-7.7285025904269959</v>
      </c>
    </row>
    <row r="22976" spans="1:2">
      <c r="A22976">
        <v>459410</v>
      </c>
      <c r="B22976" s="3">
        <v>-7.7198009108595214</v>
      </c>
    </row>
    <row r="22977" spans="1:2">
      <c r="A22977">
        <v>459430</v>
      </c>
      <c r="B22977" s="3">
        <v>-7.7110992312920468</v>
      </c>
    </row>
    <row r="22978" spans="1:2">
      <c r="A22978">
        <v>459450</v>
      </c>
      <c r="B22978" s="3">
        <v>-7.7023975517245722</v>
      </c>
    </row>
    <row r="22979" spans="1:2">
      <c r="A22979">
        <v>459470</v>
      </c>
      <c r="B22979" s="3">
        <v>-7.6936958721570976</v>
      </c>
    </row>
    <row r="22980" spans="1:2">
      <c r="A22980">
        <v>459490</v>
      </c>
      <c r="B22980" s="3">
        <v>-7.684994192589623</v>
      </c>
    </row>
    <row r="22981" spans="1:2">
      <c r="A22981">
        <v>459510</v>
      </c>
      <c r="B22981" s="3">
        <v>-7.6762925130221484</v>
      </c>
    </row>
    <row r="22982" spans="1:2">
      <c r="A22982">
        <v>459530</v>
      </c>
      <c r="B22982" s="3">
        <v>-7.6675908334546721</v>
      </c>
    </row>
    <row r="22983" spans="1:2">
      <c r="A22983">
        <v>459550</v>
      </c>
      <c r="B22983" s="3">
        <v>-7.6588891538871975</v>
      </c>
    </row>
    <row r="22984" spans="1:2">
      <c r="A22984">
        <v>459570</v>
      </c>
      <c r="B22984" s="3">
        <v>-7.6501874743197229</v>
      </c>
    </row>
    <row r="22985" spans="1:2">
      <c r="A22985">
        <v>459590</v>
      </c>
      <c r="B22985" s="3">
        <v>-7.6414857947522483</v>
      </c>
    </row>
    <row r="22986" spans="1:2">
      <c r="A22986">
        <v>459610</v>
      </c>
      <c r="B22986" s="3">
        <v>-7.6327841151847737</v>
      </c>
    </row>
    <row r="22987" spans="1:2">
      <c r="A22987">
        <v>459630</v>
      </c>
      <c r="B22987" s="3">
        <v>-7.6240824356172991</v>
      </c>
    </row>
    <row r="22988" spans="1:2">
      <c r="A22988">
        <v>459650</v>
      </c>
      <c r="B22988" s="3">
        <v>-7.6153807560498246</v>
      </c>
    </row>
    <row r="22989" spans="1:2">
      <c r="A22989">
        <v>459670</v>
      </c>
      <c r="B22989" s="3">
        <v>-7.60667907648235</v>
      </c>
    </row>
    <row r="22990" spans="1:2">
      <c r="A22990">
        <v>459690</v>
      </c>
      <c r="B22990" s="3">
        <v>-7.5979773969148754</v>
      </c>
    </row>
    <row r="22991" spans="1:2">
      <c r="A22991">
        <v>459710</v>
      </c>
      <c r="B22991" s="3">
        <v>-7.5899471882049072</v>
      </c>
    </row>
    <row r="22992" spans="1:2">
      <c r="A22992">
        <v>459730</v>
      </c>
      <c r="B22992" s="3">
        <v>-7.5866172754974732</v>
      </c>
    </row>
    <row r="22993" spans="1:2">
      <c r="A22993">
        <v>459750</v>
      </c>
      <c r="B22993" s="3">
        <v>-7.5832873627900392</v>
      </c>
    </row>
    <row r="22994" spans="1:2">
      <c r="A22994">
        <v>459770</v>
      </c>
      <c r="B22994" s="3">
        <v>-7.5799574500826035</v>
      </c>
    </row>
    <row r="22995" spans="1:2">
      <c r="A22995">
        <v>459790</v>
      </c>
      <c r="B22995" s="3">
        <v>-7.5766275373751695</v>
      </c>
    </row>
    <row r="22996" spans="1:2">
      <c r="A22996">
        <v>459810</v>
      </c>
      <c r="B22996" s="3">
        <v>-7.5732976246677355</v>
      </c>
    </row>
    <row r="22997" spans="1:2">
      <c r="A22997">
        <v>459830</v>
      </c>
      <c r="B22997" s="3">
        <v>-7.5699677119603015</v>
      </c>
    </row>
    <row r="22998" spans="1:2">
      <c r="A22998">
        <v>459850</v>
      </c>
      <c r="B22998" s="3">
        <v>-7.5666377992528675</v>
      </c>
    </row>
    <row r="22999" spans="1:2">
      <c r="A22999">
        <v>459870</v>
      </c>
      <c r="B22999" s="3">
        <v>-7.5633078865454335</v>
      </c>
    </row>
    <row r="23000" spans="1:2">
      <c r="A23000">
        <v>459890</v>
      </c>
      <c r="B23000" s="3">
        <v>-7.5599779738379995</v>
      </c>
    </row>
    <row r="23001" spans="1:2">
      <c r="A23001">
        <v>459910</v>
      </c>
      <c r="B23001" s="3">
        <v>-7.5566480611305655</v>
      </c>
    </row>
    <row r="23002" spans="1:2">
      <c r="A23002">
        <v>459930</v>
      </c>
      <c r="B23002" s="3">
        <v>-7.5533181484231315</v>
      </c>
    </row>
    <row r="23003" spans="1:2">
      <c r="A23003">
        <v>459950</v>
      </c>
      <c r="B23003" s="3">
        <v>-7.5499882357156975</v>
      </c>
    </row>
    <row r="23004" spans="1:2">
      <c r="A23004">
        <v>459970</v>
      </c>
      <c r="B23004" s="3">
        <v>-7.5466583230082636</v>
      </c>
    </row>
    <row r="23005" spans="1:2">
      <c r="A23005">
        <v>459990</v>
      </c>
      <c r="B23005" s="3">
        <v>-7.5433284103008296</v>
      </c>
    </row>
    <row r="23006" spans="1:2">
      <c r="A23006">
        <v>460010</v>
      </c>
      <c r="B23006" s="3">
        <v>-7.5399984975933956</v>
      </c>
    </row>
    <row r="23007" spans="1:2">
      <c r="A23007">
        <v>460030</v>
      </c>
      <c r="B23007" s="3">
        <v>-7.5366685848859616</v>
      </c>
    </row>
    <row r="23008" spans="1:2">
      <c r="A23008">
        <v>460050</v>
      </c>
      <c r="B23008" s="3">
        <v>-7.5333386721785276</v>
      </c>
    </row>
    <row r="23009" spans="1:2">
      <c r="A23009">
        <v>460070</v>
      </c>
      <c r="B23009" s="3">
        <v>-7.5300087594710936</v>
      </c>
    </row>
    <row r="23010" spans="1:2">
      <c r="A23010">
        <v>460090</v>
      </c>
      <c r="B23010" s="3">
        <v>-7.5266788467636596</v>
      </c>
    </row>
    <row r="23011" spans="1:2">
      <c r="A23011">
        <v>460110</v>
      </c>
      <c r="B23011" s="3">
        <v>-7.5233489340562256</v>
      </c>
    </row>
    <row r="23012" spans="1:2">
      <c r="A23012">
        <v>460130</v>
      </c>
      <c r="B23012" s="3">
        <v>-7.5200190213487916</v>
      </c>
    </row>
    <row r="23013" spans="1:2">
      <c r="A23013">
        <v>460150</v>
      </c>
      <c r="B23013" s="3">
        <v>-7.5166891086413559</v>
      </c>
    </row>
    <row r="23014" spans="1:2">
      <c r="A23014">
        <v>460170</v>
      </c>
      <c r="B23014" s="3">
        <v>-7.5133591959339219</v>
      </c>
    </row>
    <row r="23015" spans="1:2">
      <c r="A23015">
        <v>460190</v>
      </c>
      <c r="B23015" s="3">
        <v>-7.5100292832264879</v>
      </c>
    </row>
    <row r="23016" spans="1:2">
      <c r="A23016">
        <v>460210</v>
      </c>
      <c r="B23016" s="3">
        <v>-7.5066993705190539</v>
      </c>
    </row>
    <row r="23017" spans="1:2">
      <c r="A23017">
        <v>460230</v>
      </c>
      <c r="B23017" s="3">
        <v>-7.5033694578116199</v>
      </c>
    </row>
    <row r="23018" spans="1:2">
      <c r="A23018">
        <v>460250</v>
      </c>
      <c r="B23018" s="3">
        <v>-7.5000395451041859</v>
      </c>
    </row>
    <row r="23019" spans="1:2">
      <c r="A23019">
        <v>460270</v>
      </c>
      <c r="B23019" s="3">
        <v>-7.4967096323967519</v>
      </c>
    </row>
    <row r="23020" spans="1:2">
      <c r="A23020">
        <v>460290</v>
      </c>
      <c r="B23020" s="3">
        <v>-7.4933797196893179</v>
      </c>
    </row>
    <row r="23021" spans="1:2">
      <c r="A23021">
        <v>460310</v>
      </c>
      <c r="B23021" s="3">
        <v>-7.4900498069818839</v>
      </c>
    </row>
    <row r="23022" spans="1:2">
      <c r="A23022">
        <v>460330</v>
      </c>
      <c r="B23022" s="3">
        <v>-7.4867198942744499</v>
      </c>
    </row>
    <row r="23023" spans="1:2">
      <c r="A23023">
        <v>460350</v>
      </c>
      <c r="B23023" s="3">
        <v>-7.483389981567016</v>
      </c>
    </row>
    <row r="23024" spans="1:2">
      <c r="A23024">
        <v>460370</v>
      </c>
      <c r="B23024" s="3">
        <v>-7.480060068859582</v>
      </c>
    </row>
    <row r="23025" spans="1:2">
      <c r="A23025">
        <v>460390</v>
      </c>
      <c r="B23025" s="3">
        <v>-7.476730156152148</v>
      </c>
    </row>
    <row r="23026" spans="1:2">
      <c r="A23026">
        <v>460410</v>
      </c>
      <c r="B23026" s="3">
        <v>-7.4738500602391182</v>
      </c>
    </row>
    <row r="23027" spans="1:2">
      <c r="A23027">
        <v>460430</v>
      </c>
      <c r="B23027" s="3">
        <v>-7.4713769414257873</v>
      </c>
    </row>
    <row r="23028" spans="1:2">
      <c r="A23028">
        <v>460450</v>
      </c>
      <c r="B23028" s="3">
        <v>-7.4689038226124564</v>
      </c>
    </row>
    <row r="23029" spans="1:2">
      <c r="A23029">
        <v>460470</v>
      </c>
      <c r="B23029" s="3">
        <v>-7.4664307037991273</v>
      </c>
    </row>
    <row r="23030" spans="1:2">
      <c r="A23030">
        <v>460490</v>
      </c>
      <c r="B23030" s="3">
        <v>-7.4639575849857964</v>
      </c>
    </row>
    <row r="23031" spans="1:2">
      <c r="A23031">
        <v>460510</v>
      </c>
      <c r="B23031" s="3">
        <v>-7.4614844661724655</v>
      </c>
    </row>
    <row r="23032" spans="1:2">
      <c r="A23032">
        <v>460530</v>
      </c>
      <c r="B23032" s="3">
        <v>-7.4590113473591364</v>
      </c>
    </row>
    <row r="23033" spans="1:2">
      <c r="A23033">
        <v>460550</v>
      </c>
      <c r="B23033" s="3">
        <v>-7.4565382285458055</v>
      </c>
    </row>
    <row r="23034" spans="1:2">
      <c r="A23034">
        <v>460570</v>
      </c>
      <c r="B23034" s="3">
        <v>-7.4540651097324746</v>
      </c>
    </row>
    <row r="23035" spans="1:2">
      <c r="A23035">
        <v>460590</v>
      </c>
      <c r="B23035" s="3">
        <v>-7.4515919909191437</v>
      </c>
    </row>
    <row r="23036" spans="1:2">
      <c r="A23036">
        <v>460610</v>
      </c>
      <c r="B23036" s="3">
        <v>-7.4491188721058146</v>
      </c>
    </row>
    <row r="23037" spans="1:2">
      <c r="A23037">
        <v>460630</v>
      </c>
      <c r="B23037" s="3">
        <v>-7.4466457532924837</v>
      </c>
    </row>
    <row r="23038" spans="1:2">
      <c r="A23038">
        <v>460650</v>
      </c>
      <c r="B23038" s="3">
        <v>-7.4441726344791528</v>
      </c>
    </row>
    <row r="23039" spans="1:2">
      <c r="A23039">
        <v>460670</v>
      </c>
      <c r="B23039" s="3">
        <v>-7.4416995156658219</v>
      </c>
    </row>
    <row r="23040" spans="1:2">
      <c r="A23040">
        <v>460690</v>
      </c>
      <c r="B23040" s="3">
        <v>-7.4392263968524928</v>
      </c>
    </row>
    <row r="23041" spans="1:2">
      <c r="A23041">
        <v>460710</v>
      </c>
      <c r="B23041" s="3">
        <v>-7.4367532780391619</v>
      </c>
    </row>
    <row r="23042" spans="1:2">
      <c r="A23042">
        <v>460730</v>
      </c>
      <c r="B23042" s="3">
        <v>-7.434280159225831</v>
      </c>
    </row>
    <row r="23043" spans="1:2">
      <c r="A23043">
        <v>460750</v>
      </c>
      <c r="B23043" s="3">
        <v>-7.4318070404125018</v>
      </c>
    </row>
    <row r="23044" spans="1:2">
      <c r="A23044">
        <v>460770</v>
      </c>
      <c r="B23044" s="3">
        <v>-7.4293339215991709</v>
      </c>
    </row>
    <row r="23045" spans="1:2">
      <c r="A23045">
        <v>460790</v>
      </c>
      <c r="B23045" s="3">
        <v>-7.42686080278584</v>
      </c>
    </row>
    <row r="23046" spans="1:2">
      <c r="A23046">
        <v>460810</v>
      </c>
      <c r="B23046" s="3">
        <v>-7.4243876839725091</v>
      </c>
    </row>
    <row r="23047" spans="1:2">
      <c r="A23047">
        <v>460830</v>
      </c>
      <c r="B23047" s="3">
        <v>-7.42191456515918</v>
      </c>
    </row>
    <row r="23048" spans="1:2">
      <c r="A23048">
        <v>460850</v>
      </c>
      <c r="B23048" s="3">
        <v>-7.4194414463458491</v>
      </c>
    </row>
    <row r="23049" spans="1:2">
      <c r="A23049">
        <v>460870</v>
      </c>
      <c r="B23049" s="3">
        <v>-7.4169683275325182</v>
      </c>
    </row>
    <row r="23050" spans="1:2">
      <c r="A23050">
        <v>460890</v>
      </c>
      <c r="B23050" s="3">
        <v>-7.4144952087191891</v>
      </c>
    </row>
    <row r="23051" spans="1:2">
      <c r="A23051">
        <v>460910</v>
      </c>
      <c r="B23051" s="3">
        <v>-7.4120220899058582</v>
      </c>
    </row>
    <row r="23052" spans="1:2">
      <c r="A23052">
        <v>460930</v>
      </c>
      <c r="B23052" s="3">
        <v>-7.4095489710925273</v>
      </c>
    </row>
    <row r="23053" spans="1:2">
      <c r="A23053">
        <v>460950</v>
      </c>
      <c r="B23053" s="3">
        <v>-7.4070758522791964</v>
      </c>
    </row>
    <row r="23054" spans="1:2">
      <c r="A23054">
        <v>460970</v>
      </c>
      <c r="B23054" s="3">
        <v>-7.4046027334658673</v>
      </c>
    </row>
    <row r="23055" spans="1:2">
      <c r="A23055">
        <v>460990</v>
      </c>
      <c r="B23055" s="3">
        <v>-7.4021296146525364</v>
      </c>
    </row>
    <row r="23056" spans="1:2">
      <c r="A23056">
        <v>461010</v>
      </c>
      <c r="B23056" s="3">
        <v>-7.3996564958392055</v>
      </c>
    </row>
    <row r="23057" spans="1:2">
      <c r="A23057">
        <v>461030</v>
      </c>
      <c r="B23057" s="3">
        <v>-7.3971833770258746</v>
      </c>
    </row>
    <row r="23058" spans="1:2">
      <c r="A23058">
        <v>461050</v>
      </c>
      <c r="B23058" s="3">
        <v>-7.3947102582125455</v>
      </c>
    </row>
    <row r="23059" spans="1:2">
      <c r="A23059">
        <v>461070</v>
      </c>
      <c r="B23059" s="3">
        <v>-7.3922371393992146</v>
      </c>
    </row>
    <row r="23060" spans="1:2">
      <c r="A23060">
        <v>461090</v>
      </c>
      <c r="B23060" s="3">
        <v>-7.3862123190367468</v>
      </c>
    </row>
    <row r="23061" spans="1:2">
      <c r="A23061">
        <v>461110</v>
      </c>
      <c r="B23061" s="3">
        <v>-7.3634437627997764</v>
      </c>
    </row>
    <row r="23062" spans="1:2">
      <c r="A23062">
        <v>461130</v>
      </c>
      <c r="B23062" s="3">
        <v>-7.3406752065628043</v>
      </c>
    </row>
    <row r="23063" spans="1:2">
      <c r="A23063">
        <v>461150</v>
      </c>
      <c r="B23063" s="3">
        <v>-7.3179066503258339</v>
      </c>
    </row>
    <row r="23064" spans="1:2">
      <c r="A23064">
        <v>461170</v>
      </c>
      <c r="B23064" s="3">
        <v>-7.2951380940888617</v>
      </c>
    </row>
    <row r="23065" spans="1:2">
      <c r="A23065">
        <v>461190</v>
      </c>
      <c r="B23065" s="3">
        <v>-7.2723695378518913</v>
      </c>
    </row>
    <row r="23066" spans="1:2">
      <c r="A23066">
        <v>461210</v>
      </c>
      <c r="B23066" s="3">
        <v>-7.2496009816149209</v>
      </c>
    </row>
    <row r="23067" spans="1:2">
      <c r="A23067">
        <v>461230</v>
      </c>
      <c r="B23067" s="3">
        <v>-7.2268324253779488</v>
      </c>
    </row>
    <row r="23068" spans="1:2">
      <c r="A23068">
        <v>461250</v>
      </c>
      <c r="B23068" s="3">
        <v>-7.2040638691409784</v>
      </c>
    </row>
    <row r="23069" spans="1:2">
      <c r="A23069">
        <v>461270</v>
      </c>
      <c r="B23069" s="3">
        <v>-7.1812953129040062</v>
      </c>
    </row>
    <row r="23070" spans="1:2">
      <c r="A23070">
        <v>461290</v>
      </c>
      <c r="B23070" s="3">
        <v>-7.1585267566670359</v>
      </c>
    </row>
    <row r="23071" spans="1:2">
      <c r="A23071">
        <v>461310</v>
      </c>
      <c r="B23071" s="3">
        <v>-7.1357582004300637</v>
      </c>
    </row>
    <row r="23072" spans="1:2">
      <c r="A23072">
        <v>461330</v>
      </c>
      <c r="B23072" s="3">
        <v>-7.1129896441930933</v>
      </c>
    </row>
    <row r="23073" spans="1:2">
      <c r="A23073">
        <v>461350</v>
      </c>
      <c r="B23073" s="3">
        <v>-7.0902210879561229</v>
      </c>
    </row>
    <row r="23074" spans="1:2">
      <c r="A23074">
        <v>461370</v>
      </c>
      <c r="B23074" s="3">
        <v>-7.0674525317191508</v>
      </c>
    </row>
    <row r="23075" spans="1:2">
      <c r="A23075">
        <v>461390</v>
      </c>
      <c r="B23075" s="3">
        <v>-7.0446839754821804</v>
      </c>
    </row>
    <row r="23076" spans="1:2">
      <c r="A23076">
        <v>461410</v>
      </c>
      <c r="B23076" s="3">
        <v>-7.0219154192452082</v>
      </c>
    </row>
    <row r="23077" spans="1:2">
      <c r="A23077">
        <v>461430</v>
      </c>
      <c r="B23077" s="3">
        <v>-6.9991468630082379</v>
      </c>
    </row>
    <row r="23078" spans="1:2">
      <c r="A23078">
        <v>461450</v>
      </c>
      <c r="B23078" s="3">
        <v>-6.9763783067712657</v>
      </c>
    </row>
    <row r="23079" spans="1:2">
      <c r="A23079">
        <v>461470</v>
      </c>
      <c r="B23079" s="3">
        <v>-6.9536097505342953</v>
      </c>
    </row>
    <row r="23080" spans="1:2">
      <c r="A23080">
        <v>461490</v>
      </c>
      <c r="B23080" s="3">
        <v>-6.9308411942973249</v>
      </c>
    </row>
    <row r="23081" spans="1:2">
      <c r="A23081">
        <v>461510</v>
      </c>
      <c r="B23081" s="3">
        <v>-6.9080726380603528</v>
      </c>
    </row>
    <row r="23082" spans="1:2">
      <c r="A23082">
        <v>461530</v>
      </c>
      <c r="B23082" s="3">
        <v>-6.8853040818233815</v>
      </c>
    </row>
    <row r="23083" spans="1:2">
      <c r="A23083">
        <v>461550</v>
      </c>
      <c r="B23083" s="3">
        <v>-6.8625355255864102</v>
      </c>
    </row>
    <row r="23084" spans="1:2">
      <c r="A23084">
        <v>461570</v>
      </c>
      <c r="B23084" s="3">
        <v>-6.8397669693494398</v>
      </c>
    </row>
    <row r="23085" spans="1:2">
      <c r="A23085">
        <v>461590</v>
      </c>
      <c r="B23085" s="3">
        <v>-6.8169984131124686</v>
      </c>
    </row>
    <row r="23086" spans="1:2">
      <c r="A23086">
        <v>461610</v>
      </c>
      <c r="B23086" s="3">
        <v>-6.7942298568754973</v>
      </c>
    </row>
    <row r="23087" spans="1:2">
      <c r="A23087">
        <v>461630</v>
      </c>
      <c r="B23087" s="3">
        <v>-6.771461300638526</v>
      </c>
    </row>
    <row r="23088" spans="1:2">
      <c r="A23088">
        <v>461650</v>
      </c>
      <c r="B23088" s="3">
        <v>-6.7486927444015548</v>
      </c>
    </row>
    <row r="23089" spans="1:2">
      <c r="A23089">
        <v>461670</v>
      </c>
      <c r="B23089" s="3">
        <v>-6.7259241881645835</v>
      </c>
    </row>
    <row r="23090" spans="1:2">
      <c r="A23090">
        <v>461690</v>
      </c>
      <c r="B23090" s="3">
        <v>-6.7031556319276122</v>
      </c>
    </row>
    <row r="23091" spans="1:2">
      <c r="A23091">
        <v>461710</v>
      </c>
      <c r="B23091" s="3">
        <v>-6.6803870756906418</v>
      </c>
    </row>
    <row r="23092" spans="1:2">
      <c r="A23092">
        <v>461730</v>
      </c>
      <c r="B23092" s="3">
        <v>-6.6576185194536706</v>
      </c>
    </row>
    <row r="23093" spans="1:2">
      <c r="A23093">
        <v>461750</v>
      </c>
      <c r="B23093" s="3">
        <v>-6.6348499632166993</v>
      </c>
    </row>
    <row r="23094" spans="1:2">
      <c r="A23094">
        <v>461770</v>
      </c>
      <c r="B23094" s="3">
        <v>-6.6130841638720268</v>
      </c>
    </row>
    <row r="23095" spans="1:2">
      <c r="A23095">
        <v>461790</v>
      </c>
      <c r="B23095" s="3">
        <v>-6.6036856995323783</v>
      </c>
    </row>
    <row r="23096" spans="1:2">
      <c r="A23096">
        <v>461810</v>
      </c>
      <c r="B23096" s="3">
        <v>-6.5942872351927289</v>
      </c>
    </row>
    <row r="23097" spans="1:2">
      <c r="A23097">
        <v>461830</v>
      </c>
      <c r="B23097" s="3">
        <v>-6.5848887708530794</v>
      </c>
    </row>
    <row r="23098" spans="1:2">
      <c r="A23098">
        <v>461850</v>
      </c>
      <c r="B23098" s="3">
        <v>-6.5754903065134309</v>
      </c>
    </row>
    <row r="23099" spans="1:2">
      <c r="A23099">
        <v>461870</v>
      </c>
      <c r="B23099" s="3">
        <v>-6.5660918421737815</v>
      </c>
    </row>
    <row r="23100" spans="1:2">
      <c r="A23100">
        <v>461890</v>
      </c>
      <c r="B23100" s="3">
        <v>-6.5566933778341321</v>
      </c>
    </row>
    <row r="23101" spans="1:2">
      <c r="A23101">
        <v>461910</v>
      </c>
      <c r="B23101" s="3">
        <v>-6.5472949134944836</v>
      </c>
    </row>
    <row r="23102" spans="1:2">
      <c r="A23102">
        <v>461930</v>
      </c>
      <c r="B23102" s="3">
        <v>-6.5378964491548341</v>
      </c>
    </row>
    <row r="23103" spans="1:2">
      <c r="A23103">
        <v>461950</v>
      </c>
      <c r="B23103" s="3">
        <v>-6.5284979848151847</v>
      </c>
    </row>
    <row r="23104" spans="1:2">
      <c r="A23104">
        <v>461970</v>
      </c>
      <c r="B23104" s="3">
        <v>-6.5190995204755353</v>
      </c>
    </row>
    <row r="23105" spans="1:2">
      <c r="A23105">
        <v>461990</v>
      </c>
      <c r="B23105" s="3">
        <v>-6.5097010561358868</v>
      </c>
    </row>
    <row r="23106" spans="1:2">
      <c r="A23106">
        <v>462010</v>
      </c>
      <c r="B23106" s="3">
        <v>-6.5003025917962374</v>
      </c>
    </row>
    <row r="23107" spans="1:2">
      <c r="A23107">
        <v>462030</v>
      </c>
      <c r="B23107" s="3">
        <v>-6.490904127456588</v>
      </c>
    </row>
    <row r="23108" spans="1:2">
      <c r="A23108">
        <v>462050</v>
      </c>
      <c r="B23108" s="3">
        <v>-6.4815056631169394</v>
      </c>
    </row>
    <row r="23109" spans="1:2">
      <c r="A23109">
        <v>462070</v>
      </c>
      <c r="B23109" s="3">
        <v>-6.47210719877729</v>
      </c>
    </row>
    <row r="23110" spans="1:2">
      <c r="A23110">
        <v>462090</v>
      </c>
      <c r="B23110" s="3">
        <v>-6.4627087344376406</v>
      </c>
    </row>
    <row r="23111" spans="1:2">
      <c r="A23111">
        <v>462110</v>
      </c>
      <c r="B23111" s="3">
        <v>-6.4533102700979921</v>
      </c>
    </row>
    <row r="23112" spans="1:2">
      <c r="A23112">
        <v>462130</v>
      </c>
      <c r="B23112" s="3">
        <v>-6.4439118057583427</v>
      </c>
    </row>
    <row r="23113" spans="1:2">
      <c r="A23113">
        <v>462150</v>
      </c>
      <c r="B23113" s="3">
        <v>-6.4345133414186932</v>
      </c>
    </row>
    <row r="23114" spans="1:2">
      <c r="A23114">
        <v>462170</v>
      </c>
      <c r="B23114" s="3">
        <v>-6.4251148770790447</v>
      </c>
    </row>
    <row r="23115" spans="1:2">
      <c r="A23115">
        <v>462190</v>
      </c>
      <c r="B23115" s="3">
        <v>-6.4157164127393953</v>
      </c>
    </row>
    <row r="23116" spans="1:2">
      <c r="A23116">
        <v>462210</v>
      </c>
      <c r="B23116" s="3">
        <v>-6.4063179483997459</v>
      </c>
    </row>
    <row r="23117" spans="1:2">
      <c r="A23117">
        <v>462230</v>
      </c>
      <c r="B23117" s="3">
        <v>-6.3969194840600965</v>
      </c>
    </row>
    <row r="23118" spans="1:2">
      <c r="A23118">
        <v>462250</v>
      </c>
      <c r="B23118" s="3">
        <v>-6.3875210197204479</v>
      </c>
    </row>
    <row r="23119" spans="1:2">
      <c r="A23119">
        <v>462270</v>
      </c>
      <c r="B23119" s="3">
        <v>-6.3781225553807985</v>
      </c>
    </row>
    <row r="23120" spans="1:2">
      <c r="A23120">
        <v>462290</v>
      </c>
      <c r="B23120" s="3">
        <v>-6.3687240910411491</v>
      </c>
    </row>
    <row r="23121" spans="1:2">
      <c r="A23121">
        <v>462310</v>
      </c>
      <c r="B23121" s="3">
        <v>-6.3593256267015006</v>
      </c>
    </row>
    <row r="23122" spans="1:2">
      <c r="A23122">
        <v>462330</v>
      </c>
      <c r="B23122" s="3">
        <v>-6.3499271623618512</v>
      </c>
    </row>
    <row r="23123" spans="1:2">
      <c r="A23123">
        <v>462350</v>
      </c>
      <c r="B23123" s="3">
        <v>-6.3405286980222018</v>
      </c>
    </row>
    <row r="23124" spans="1:2">
      <c r="A23124">
        <v>462370</v>
      </c>
      <c r="B23124" s="3">
        <v>-6.3311302336825532</v>
      </c>
    </row>
    <row r="23125" spans="1:2">
      <c r="A23125">
        <v>462390</v>
      </c>
      <c r="B23125" s="3">
        <v>-6.3217317693429038</v>
      </c>
    </row>
    <row r="23126" spans="1:2">
      <c r="A23126">
        <v>462410</v>
      </c>
      <c r="B23126" s="3">
        <v>-6.3179587076531405</v>
      </c>
    </row>
    <row r="23127" spans="1:2">
      <c r="A23127">
        <v>462430</v>
      </c>
      <c r="B23127" s="3">
        <v>-6.3335620328685387</v>
      </c>
    </row>
    <row r="23128" spans="1:2">
      <c r="A23128">
        <v>462450</v>
      </c>
      <c r="B23128" s="3">
        <v>-6.3491653580839369</v>
      </c>
    </row>
    <row r="23129" spans="1:2">
      <c r="A23129">
        <v>462470</v>
      </c>
      <c r="B23129" s="3">
        <v>-6.3647686832993342</v>
      </c>
    </row>
    <row r="23130" spans="1:2">
      <c r="A23130">
        <v>462490</v>
      </c>
      <c r="B23130" s="3">
        <v>-6.3803720085147324</v>
      </c>
    </row>
    <row r="23131" spans="1:2">
      <c r="A23131">
        <v>462510</v>
      </c>
      <c r="B23131" s="3">
        <v>-6.3959753337301306</v>
      </c>
    </row>
    <row r="23132" spans="1:2">
      <c r="A23132">
        <v>462530</v>
      </c>
      <c r="B23132" s="3">
        <v>-6.4115786589455288</v>
      </c>
    </row>
    <row r="23133" spans="1:2">
      <c r="A23133">
        <v>462550</v>
      </c>
      <c r="B23133" s="3">
        <v>-6.427181984160927</v>
      </c>
    </row>
    <row r="23134" spans="1:2">
      <c r="A23134">
        <v>462570</v>
      </c>
      <c r="B23134" s="3">
        <v>-6.4427853093763252</v>
      </c>
    </row>
    <row r="23135" spans="1:2">
      <c r="A23135">
        <v>462590</v>
      </c>
      <c r="B23135" s="3">
        <v>-6.4583886345917234</v>
      </c>
    </row>
    <row r="23136" spans="1:2">
      <c r="A23136">
        <v>462610</v>
      </c>
      <c r="B23136" s="3">
        <v>-6.4739919598071216</v>
      </c>
    </row>
    <row r="23137" spans="1:2">
      <c r="A23137">
        <v>462630</v>
      </c>
      <c r="B23137" s="3">
        <v>-6.4895952850225198</v>
      </c>
    </row>
    <row r="23138" spans="1:2">
      <c r="A23138">
        <v>462650</v>
      </c>
      <c r="B23138" s="3">
        <v>-6.505198610237918</v>
      </c>
    </row>
    <row r="23139" spans="1:2">
      <c r="A23139">
        <v>462670</v>
      </c>
      <c r="B23139" s="3">
        <v>-6.5208019354533162</v>
      </c>
    </row>
    <row r="23140" spans="1:2">
      <c r="A23140">
        <v>462690</v>
      </c>
      <c r="B23140" s="3">
        <v>-6.5364052606687144</v>
      </c>
    </row>
    <row r="23141" spans="1:2">
      <c r="A23141">
        <v>462710</v>
      </c>
      <c r="B23141" s="3">
        <v>-6.5520085858841126</v>
      </c>
    </row>
    <row r="23142" spans="1:2">
      <c r="A23142">
        <v>462730</v>
      </c>
      <c r="B23142" s="3">
        <v>-6.5676119110995108</v>
      </c>
    </row>
    <row r="23143" spans="1:2">
      <c r="A23143">
        <v>462750</v>
      </c>
      <c r="B23143" s="3">
        <v>-6.583215236314909</v>
      </c>
    </row>
    <row r="23144" spans="1:2">
      <c r="A23144">
        <v>462770</v>
      </c>
      <c r="B23144" s="3">
        <v>-6.5988185615303072</v>
      </c>
    </row>
    <row r="23145" spans="1:2">
      <c r="A23145">
        <v>462790</v>
      </c>
      <c r="B23145" s="3">
        <v>-6.6144218867457054</v>
      </c>
    </row>
    <row r="23146" spans="1:2">
      <c r="A23146">
        <v>462810</v>
      </c>
      <c r="B23146" s="3">
        <v>-6.6300252119611027</v>
      </c>
    </row>
    <row r="23147" spans="1:2">
      <c r="A23147">
        <v>462830</v>
      </c>
      <c r="B23147" s="3">
        <v>-6.6456285371765009</v>
      </c>
    </row>
    <row r="23148" spans="1:2">
      <c r="A23148">
        <v>462850</v>
      </c>
      <c r="B23148" s="3">
        <v>-6.6612318623918991</v>
      </c>
    </row>
    <row r="23149" spans="1:2">
      <c r="A23149">
        <v>462870</v>
      </c>
      <c r="B23149" s="3">
        <v>-6.6768351876072973</v>
      </c>
    </row>
    <row r="23150" spans="1:2">
      <c r="A23150">
        <v>462890</v>
      </c>
      <c r="B23150" s="3">
        <v>-6.6924385128226955</v>
      </c>
    </row>
    <row r="23151" spans="1:2">
      <c r="A23151">
        <v>462910</v>
      </c>
      <c r="B23151" s="3">
        <v>-6.7080418380380937</v>
      </c>
    </row>
    <row r="23152" spans="1:2">
      <c r="A23152">
        <v>462930</v>
      </c>
      <c r="B23152" s="3">
        <v>-6.7236451632534919</v>
      </c>
    </row>
    <row r="23153" spans="1:2">
      <c r="A23153">
        <v>462950</v>
      </c>
      <c r="B23153" s="3">
        <v>-6.7392484884688901</v>
      </c>
    </row>
    <row r="23154" spans="1:2">
      <c r="A23154">
        <v>462970</v>
      </c>
      <c r="B23154" s="3">
        <v>-6.7548518136842883</v>
      </c>
    </row>
    <row r="23155" spans="1:2">
      <c r="A23155">
        <v>462990</v>
      </c>
      <c r="B23155" s="3">
        <v>-6.7704551388996865</v>
      </c>
    </row>
    <row r="23156" spans="1:2">
      <c r="A23156">
        <v>463010</v>
      </c>
      <c r="B23156" s="3">
        <v>-6.7860584641150847</v>
      </c>
    </row>
    <row r="23157" spans="1:2">
      <c r="A23157">
        <v>463030</v>
      </c>
      <c r="B23157" s="3">
        <v>-6.7982475864036118</v>
      </c>
    </row>
    <row r="23158" spans="1:2">
      <c r="A23158">
        <v>463050</v>
      </c>
      <c r="B23158" s="3">
        <v>-6.7986766763884736</v>
      </c>
    </row>
    <row r="23159" spans="1:2">
      <c r="A23159">
        <v>463070</v>
      </c>
      <c r="B23159" s="3">
        <v>-6.7991057663733345</v>
      </c>
    </row>
    <row r="23160" spans="1:2">
      <c r="A23160">
        <v>463090</v>
      </c>
      <c r="B23160" s="3">
        <v>-6.7995348563581963</v>
      </c>
    </row>
    <row r="23161" spans="1:2">
      <c r="A23161">
        <v>463110</v>
      </c>
      <c r="B23161" s="3">
        <v>-6.7999639463430581</v>
      </c>
    </row>
    <row r="23162" spans="1:2">
      <c r="A23162">
        <v>463130</v>
      </c>
      <c r="B23162" s="3">
        <v>-6.800393036327919</v>
      </c>
    </row>
    <row r="23163" spans="1:2">
      <c r="A23163">
        <v>463150</v>
      </c>
      <c r="B23163" s="3">
        <v>-6.8008221263127808</v>
      </c>
    </row>
    <row r="23164" spans="1:2">
      <c r="A23164">
        <v>463170</v>
      </c>
      <c r="B23164" s="3">
        <v>-6.8012512162976426</v>
      </c>
    </row>
    <row r="23165" spans="1:2">
      <c r="A23165">
        <v>463190</v>
      </c>
      <c r="B23165" s="3">
        <v>-6.8016803062825044</v>
      </c>
    </row>
    <row r="23166" spans="1:2">
      <c r="A23166">
        <v>463210</v>
      </c>
      <c r="B23166" s="3">
        <v>-6.8021093962673653</v>
      </c>
    </row>
    <row r="23167" spans="1:2">
      <c r="A23167">
        <v>463230</v>
      </c>
      <c r="B23167" s="3">
        <v>-6.8025384862522271</v>
      </c>
    </row>
    <row r="23168" spans="1:2">
      <c r="A23168">
        <v>463250</v>
      </c>
      <c r="B23168" s="3">
        <v>-6.8029675762370889</v>
      </c>
    </row>
    <row r="23169" spans="1:2">
      <c r="A23169">
        <v>463270</v>
      </c>
      <c r="B23169" s="3">
        <v>-6.8033966662219498</v>
      </c>
    </row>
    <row r="23170" spans="1:2">
      <c r="A23170">
        <v>463290</v>
      </c>
      <c r="B23170" s="3">
        <v>-6.8038257562068116</v>
      </c>
    </row>
    <row r="23171" spans="1:2">
      <c r="A23171">
        <v>463310</v>
      </c>
      <c r="B23171" s="3">
        <v>-6.8042548461916734</v>
      </c>
    </row>
    <row r="23172" spans="1:2">
      <c r="A23172">
        <v>463330</v>
      </c>
      <c r="B23172" s="3">
        <v>-6.8046839361765343</v>
      </c>
    </row>
    <row r="23173" spans="1:2">
      <c r="A23173">
        <v>463350</v>
      </c>
      <c r="B23173" s="3">
        <v>-6.8051130261613961</v>
      </c>
    </row>
    <row r="23174" spans="1:2">
      <c r="A23174">
        <v>463370</v>
      </c>
      <c r="B23174" s="3">
        <v>-6.8055421161462579</v>
      </c>
    </row>
    <row r="23175" spans="1:2">
      <c r="A23175">
        <v>463390</v>
      </c>
      <c r="B23175" s="3">
        <v>-6.8059712061311188</v>
      </c>
    </row>
    <row r="23176" spans="1:2">
      <c r="A23176">
        <v>463410</v>
      </c>
      <c r="B23176" s="3">
        <v>-6.8064002961159806</v>
      </c>
    </row>
    <row r="23177" spans="1:2">
      <c r="A23177">
        <v>463430</v>
      </c>
      <c r="B23177" s="3">
        <v>-6.8068293861008424</v>
      </c>
    </row>
    <row r="23178" spans="1:2">
      <c r="A23178">
        <v>463450</v>
      </c>
      <c r="B23178" s="3">
        <v>-6.8072584760857033</v>
      </c>
    </row>
    <row r="23179" spans="1:2">
      <c r="A23179">
        <v>463470</v>
      </c>
      <c r="B23179" s="3">
        <v>-6.8076875660705651</v>
      </c>
    </row>
    <row r="23180" spans="1:2">
      <c r="A23180">
        <v>463490</v>
      </c>
      <c r="B23180" s="3">
        <v>-6.8081166560554269</v>
      </c>
    </row>
    <row r="23181" spans="1:2">
      <c r="A23181">
        <v>463510</v>
      </c>
      <c r="B23181" s="3">
        <v>-6.8085457460402878</v>
      </c>
    </row>
    <row r="23182" spans="1:2">
      <c r="A23182">
        <v>463530</v>
      </c>
      <c r="B23182" s="3">
        <v>-6.8089748360251496</v>
      </c>
    </row>
    <row r="23183" spans="1:2">
      <c r="A23183">
        <v>463550</v>
      </c>
      <c r="B23183" s="3">
        <v>-6.8094039260100114</v>
      </c>
    </row>
    <row r="23184" spans="1:2">
      <c r="A23184">
        <v>463570</v>
      </c>
      <c r="B23184" s="3">
        <v>-6.8098330159948723</v>
      </c>
    </row>
    <row r="23185" spans="1:2">
      <c r="A23185">
        <v>463590</v>
      </c>
      <c r="B23185" s="3">
        <v>-6.8102621059797341</v>
      </c>
    </row>
    <row r="23186" spans="1:2">
      <c r="A23186">
        <v>463610</v>
      </c>
      <c r="B23186" s="3">
        <v>-6.8106911959645959</v>
      </c>
    </row>
    <row r="23187" spans="1:2">
      <c r="A23187">
        <v>463630</v>
      </c>
      <c r="B23187" s="3">
        <v>-6.8111202859494568</v>
      </c>
    </row>
    <row r="23188" spans="1:2">
      <c r="A23188">
        <v>463650</v>
      </c>
      <c r="B23188" s="3">
        <v>-6.8115493759343186</v>
      </c>
    </row>
    <row r="23189" spans="1:2">
      <c r="A23189">
        <v>463670</v>
      </c>
      <c r="B23189" s="3">
        <v>-6.8119784659191804</v>
      </c>
    </row>
    <row r="23190" spans="1:2">
      <c r="A23190">
        <v>463690</v>
      </c>
      <c r="B23190" s="3">
        <v>-6.8217122900470466</v>
      </c>
    </row>
    <row r="23191" spans="1:2">
      <c r="A23191">
        <v>463710</v>
      </c>
      <c r="B23191" s="3">
        <v>-6.8349754960912259</v>
      </c>
    </row>
    <row r="23192" spans="1:2">
      <c r="A23192">
        <v>463730</v>
      </c>
      <c r="B23192" s="3">
        <v>-6.8482387021354043</v>
      </c>
    </row>
    <row r="23193" spans="1:2">
      <c r="A23193">
        <v>463750</v>
      </c>
      <c r="B23193" s="3">
        <v>-6.8615019081795836</v>
      </c>
    </row>
    <row r="23194" spans="1:2">
      <c r="A23194">
        <v>463770</v>
      </c>
      <c r="B23194" s="3">
        <v>-6.874765114223762</v>
      </c>
    </row>
    <row r="23195" spans="1:2">
      <c r="A23195">
        <v>463790</v>
      </c>
      <c r="B23195" s="3">
        <v>-6.8880283202679404</v>
      </c>
    </row>
    <row r="23196" spans="1:2">
      <c r="A23196">
        <v>463810</v>
      </c>
      <c r="B23196" s="3">
        <v>-6.9012915263121188</v>
      </c>
    </row>
    <row r="23197" spans="1:2">
      <c r="A23197">
        <v>463830</v>
      </c>
      <c r="B23197" s="3">
        <v>-6.9145547323562981</v>
      </c>
    </row>
    <row r="23198" spans="1:2">
      <c r="A23198">
        <v>463850</v>
      </c>
      <c r="B23198" s="3">
        <v>-6.9278179384004774</v>
      </c>
    </row>
    <row r="23199" spans="1:2">
      <c r="A23199">
        <v>463870</v>
      </c>
      <c r="B23199" s="3">
        <v>-6.9410811444446567</v>
      </c>
    </row>
    <row r="23200" spans="1:2">
      <c r="A23200">
        <v>463890</v>
      </c>
      <c r="B23200" s="3">
        <v>-6.9543443504888343</v>
      </c>
    </row>
    <row r="23201" spans="1:2">
      <c r="A23201">
        <v>463910</v>
      </c>
      <c r="B23201" s="3">
        <v>-6.9676075565330136</v>
      </c>
    </row>
    <row r="23202" spans="1:2">
      <c r="A23202">
        <v>463930</v>
      </c>
      <c r="B23202" s="3">
        <v>-6.9808707625771929</v>
      </c>
    </row>
    <row r="23203" spans="1:2">
      <c r="A23203">
        <v>463950</v>
      </c>
      <c r="B23203" s="3">
        <v>-6.9941339686213704</v>
      </c>
    </row>
    <row r="23204" spans="1:2">
      <c r="A23204">
        <v>463970</v>
      </c>
      <c r="B23204" s="3">
        <v>-7.0073971746655497</v>
      </c>
    </row>
    <row r="23205" spans="1:2">
      <c r="A23205">
        <v>463990</v>
      </c>
      <c r="B23205" s="3">
        <v>-7.020660380709729</v>
      </c>
    </row>
    <row r="23206" spans="1:2">
      <c r="A23206">
        <v>464010</v>
      </c>
      <c r="B23206" s="3">
        <v>-7.0339235867539083</v>
      </c>
    </row>
    <row r="23207" spans="1:2">
      <c r="A23207">
        <v>464030</v>
      </c>
      <c r="B23207" s="3">
        <v>-7.0471867927980858</v>
      </c>
    </row>
    <row r="23208" spans="1:2">
      <c r="A23208">
        <v>464050</v>
      </c>
      <c r="B23208" s="3">
        <v>-7.0604499988422651</v>
      </c>
    </row>
    <row r="23209" spans="1:2">
      <c r="A23209">
        <v>464070</v>
      </c>
      <c r="B23209" s="3">
        <v>-7.0737132048864444</v>
      </c>
    </row>
    <row r="23210" spans="1:2">
      <c r="A23210">
        <v>464090</v>
      </c>
      <c r="B23210" s="3">
        <v>-7.0869764109306237</v>
      </c>
    </row>
    <row r="23211" spans="1:2">
      <c r="A23211">
        <v>464110</v>
      </c>
      <c r="B23211" s="3">
        <v>-7.1002396169748012</v>
      </c>
    </row>
    <row r="23212" spans="1:2">
      <c r="A23212">
        <v>464130</v>
      </c>
      <c r="B23212" s="3">
        <v>-7.1135028230189805</v>
      </c>
    </row>
    <row r="23213" spans="1:2">
      <c r="A23213">
        <v>464150</v>
      </c>
      <c r="B23213" s="3">
        <v>-7.1267660290631598</v>
      </c>
    </row>
    <row r="23214" spans="1:2">
      <c r="A23214">
        <v>464170</v>
      </c>
      <c r="B23214" s="3">
        <v>-7.1400292351073373</v>
      </c>
    </row>
    <row r="23215" spans="1:2">
      <c r="A23215">
        <v>464190</v>
      </c>
      <c r="B23215" s="3">
        <v>-7.1532924411515166</v>
      </c>
    </row>
    <row r="23216" spans="1:2">
      <c r="A23216">
        <v>464210</v>
      </c>
      <c r="B23216" s="3">
        <v>-7.1665556471956959</v>
      </c>
    </row>
    <row r="23217" spans="1:2">
      <c r="A23217">
        <v>464230</v>
      </c>
      <c r="B23217" s="3">
        <v>-7.1798188532398752</v>
      </c>
    </row>
    <row r="23218" spans="1:2">
      <c r="A23218">
        <v>464250</v>
      </c>
      <c r="B23218" s="3">
        <v>-7.1930820592840528</v>
      </c>
    </row>
    <row r="23219" spans="1:2">
      <c r="A23219">
        <v>464270</v>
      </c>
      <c r="B23219" s="3">
        <v>-7.2063452653282321</v>
      </c>
    </row>
    <row r="23220" spans="1:2">
      <c r="A23220">
        <v>464290</v>
      </c>
      <c r="B23220" s="3">
        <v>-7.2196084713724114</v>
      </c>
    </row>
    <row r="23221" spans="1:2">
      <c r="A23221">
        <v>464310</v>
      </c>
      <c r="B23221" s="3">
        <v>-7.2328716774165907</v>
      </c>
    </row>
    <row r="23222" spans="1:2">
      <c r="A23222">
        <v>464330</v>
      </c>
      <c r="B23222" s="3">
        <v>-7.2435798754293623</v>
      </c>
    </row>
    <row r="23223" spans="1:2">
      <c r="A23223">
        <v>464350</v>
      </c>
      <c r="B23223" s="3">
        <v>-7.2539230722947918</v>
      </c>
    </row>
    <row r="23224" spans="1:2">
      <c r="A23224">
        <v>464370</v>
      </c>
      <c r="B23224" s="3">
        <v>-7.2642662691602213</v>
      </c>
    </row>
    <row r="23225" spans="1:2">
      <c r="A23225">
        <v>464390</v>
      </c>
      <c r="B23225" s="3">
        <v>-7.2746094660256508</v>
      </c>
    </row>
    <row r="23226" spans="1:2">
      <c r="A23226">
        <v>464410</v>
      </c>
      <c r="B23226" s="3">
        <v>-7.2849526628910803</v>
      </c>
    </row>
    <row r="23227" spans="1:2">
      <c r="A23227">
        <v>464430</v>
      </c>
      <c r="B23227" s="3">
        <v>-7.2952958597565098</v>
      </c>
    </row>
    <row r="23228" spans="1:2">
      <c r="A23228">
        <v>464450</v>
      </c>
      <c r="B23228" s="3">
        <v>-7.3056390566219376</v>
      </c>
    </row>
    <row r="23229" spans="1:2">
      <c r="A23229">
        <v>464470</v>
      </c>
      <c r="B23229" s="3">
        <v>-7.3159822534873671</v>
      </c>
    </row>
    <row r="23230" spans="1:2">
      <c r="A23230">
        <v>464490</v>
      </c>
      <c r="B23230" s="3">
        <v>-7.3263254503527966</v>
      </c>
    </row>
    <row r="23231" spans="1:2">
      <c r="A23231">
        <v>464510</v>
      </c>
      <c r="B23231" s="3">
        <v>-7.3366686472182261</v>
      </c>
    </row>
    <row r="23232" spans="1:2">
      <c r="A23232">
        <v>464530</v>
      </c>
      <c r="B23232" s="3">
        <v>-7.3470118440836556</v>
      </c>
    </row>
    <row r="23233" spans="1:2">
      <c r="A23233">
        <v>464550</v>
      </c>
      <c r="B23233" s="3">
        <v>-7.3573550409490851</v>
      </c>
    </row>
    <row r="23234" spans="1:2">
      <c r="A23234">
        <v>464570</v>
      </c>
      <c r="B23234" s="3">
        <v>-7.3676982378145146</v>
      </c>
    </row>
    <row r="23235" spans="1:2">
      <c r="A23235">
        <v>464590</v>
      </c>
      <c r="B23235" s="3">
        <v>-7.3780414346799423</v>
      </c>
    </row>
    <row r="23236" spans="1:2">
      <c r="A23236">
        <v>464610</v>
      </c>
      <c r="B23236" s="3">
        <v>-7.3883846315453718</v>
      </c>
    </row>
    <row r="23237" spans="1:2">
      <c r="A23237">
        <v>464630</v>
      </c>
      <c r="B23237" s="3">
        <v>-7.3987278284108013</v>
      </c>
    </row>
    <row r="23238" spans="1:2">
      <c r="A23238">
        <v>464650</v>
      </c>
      <c r="B23238" s="3">
        <v>-7.4090710252762308</v>
      </c>
    </row>
    <row r="23239" spans="1:2">
      <c r="A23239">
        <v>464670</v>
      </c>
      <c r="B23239" s="3">
        <v>-7.4194142221416604</v>
      </c>
    </row>
    <row r="23240" spans="1:2">
      <c r="A23240">
        <v>464690</v>
      </c>
      <c r="B23240" s="3">
        <v>-7.4297574190070899</v>
      </c>
    </row>
    <row r="23241" spans="1:2">
      <c r="A23241">
        <v>464710</v>
      </c>
      <c r="B23241" s="3">
        <v>-7.4401006158725194</v>
      </c>
    </row>
    <row r="23242" spans="1:2">
      <c r="A23242">
        <v>464730</v>
      </c>
      <c r="B23242" s="3">
        <v>-7.4504438127379489</v>
      </c>
    </row>
    <row r="23243" spans="1:2">
      <c r="A23243">
        <v>464750</v>
      </c>
      <c r="B23243" s="3">
        <v>-7.4607870096033766</v>
      </c>
    </row>
    <row r="23244" spans="1:2">
      <c r="A23244">
        <v>464770</v>
      </c>
      <c r="B23244" s="3">
        <v>-7.4711302064688061</v>
      </c>
    </row>
    <row r="23245" spans="1:2">
      <c r="A23245">
        <v>464790</v>
      </c>
      <c r="B23245" s="3">
        <v>-7.4814734033342356</v>
      </c>
    </row>
    <row r="23246" spans="1:2">
      <c r="A23246">
        <v>464810</v>
      </c>
      <c r="B23246" s="3">
        <v>-7.4918166001996651</v>
      </c>
    </row>
    <row r="23247" spans="1:2">
      <c r="A23247">
        <v>464830</v>
      </c>
      <c r="B23247" s="3">
        <v>-7.5021597970650946</v>
      </c>
    </row>
    <row r="23248" spans="1:2">
      <c r="A23248">
        <v>464850</v>
      </c>
      <c r="B23248" s="3">
        <v>-7.5125029939305241</v>
      </c>
    </row>
    <row r="23249" spans="1:2">
      <c r="A23249">
        <v>464870</v>
      </c>
      <c r="B23249" s="3">
        <v>-7.5228461907959536</v>
      </c>
    </row>
    <row r="23250" spans="1:2">
      <c r="A23250">
        <v>464890</v>
      </c>
      <c r="B23250" s="3">
        <v>-7.5331893876613814</v>
      </c>
    </row>
    <row r="23251" spans="1:2">
      <c r="A23251">
        <v>464910</v>
      </c>
      <c r="B23251" s="3">
        <v>-7.5435325845268109</v>
      </c>
    </row>
    <row r="23252" spans="1:2">
      <c r="A23252">
        <v>464930</v>
      </c>
      <c r="B23252" s="3">
        <v>-7.5538757813922404</v>
      </c>
    </row>
    <row r="23253" spans="1:2">
      <c r="A23253">
        <v>464950</v>
      </c>
      <c r="B23253" s="3">
        <v>-7.5642189782576699</v>
      </c>
    </row>
    <row r="23254" spans="1:2">
      <c r="A23254">
        <v>464970</v>
      </c>
      <c r="B23254" s="3">
        <v>-7.5745621751230994</v>
      </c>
    </row>
    <row r="23255" spans="1:2">
      <c r="A23255">
        <v>464990</v>
      </c>
      <c r="B23255" s="3">
        <v>-7.5849053719885289</v>
      </c>
    </row>
    <row r="23256" spans="1:2">
      <c r="A23256">
        <v>465010</v>
      </c>
      <c r="B23256" s="3">
        <v>-7.5938006298683947</v>
      </c>
    </row>
    <row r="23257" spans="1:2">
      <c r="A23257">
        <v>465030</v>
      </c>
      <c r="B23257" s="3">
        <v>-7.5958698896734633</v>
      </c>
    </row>
    <row r="23258" spans="1:2">
      <c r="A23258">
        <v>465050</v>
      </c>
      <c r="B23258" s="3">
        <v>-7.597939149478532</v>
      </c>
    </row>
    <row r="23259" spans="1:2">
      <c r="A23259">
        <v>465070</v>
      </c>
      <c r="B23259" s="3">
        <v>-7.6000084092836024</v>
      </c>
    </row>
    <row r="23260" spans="1:2">
      <c r="A23260">
        <v>465090</v>
      </c>
      <c r="B23260" s="3">
        <v>-7.6020776690886711</v>
      </c>
    </row>
    <row r="23261" spans="1:2">
      <c r="A23261">
        <v>465110</v>
      </c>
      <c r="B23261" s="3">
        <v>-7.6041469288937398</v>
      </c>
    </row>
    <row r="23262" spans="1:2">
      <c r="A23262">
        <v>465130</v>
      </c>
      <c r="B23262" s="3">
        <v>-7.6062161886988084</v>
      </c>
    </row>
    <row r="23263" spans="1:2">
      <c r="A23263">
        <v>465150</v>
      </c>
      <c r="B23263" s="3">
        <v>-7.6082854485038771</v>
      </c>
    </row>
    <row r="23264" spans="1:2">
      <c r="A23264">
        <v>465170</v>
      </c>
      <c r="B23264" s="3">
        <v>-7.6103547083089476</v>
      </c>
    </row>
    <row r="23265" spans="1:2">
      <c r="A23265">
        <v>465190</v>
      </c>
      <c r="B23265" s="3">
        <v>-7.6124239681140162</v>
      </c>
    </row>
    <row r="23266" spans="1:2">
      <c r="A23266">
        <v>465210</v>
      </c>
      <c r="B23266" s="3">
        <v>-7.6144932279190849</v>
      </c>
    </row>
    <row r="23267" spans="1:2">
      <c r="A23267">
        <v>465230</v>
      </c>
      <c r="B23267" s="3">
        <v>-7.6165624877241536</v>
      </c>
    </row>
    <row r="23268" spans="1:2">
      <c r="A23268">
        <v>465250</v>
      </c>
      <c r="B23268" s="3">
        <v>-7.6186317475292222</v>
      </c>
    </row>
    <row r="23269" spans="1:2">
      <c r="A23269">
        <v>465270</v>
      </c>
      <c r="B23269" s="3">
        <v>-7.6207010073342927</v>
      </c>
    </row>
    <row r="23270" spans="1:2">
      <c r="A23270">
        <v>465290</v>
      </c>
      <c r="B23270" s="3">
        <v>-7.6227702671393613</v>
      </c>
    </row>
    <row r="23271" spans="1:2">
      <c r="A23271">
        <v>465310</v>
      </c>
      <c r="B23271" s="3">
        <v>-7.62483952694443</v>
      </c>
    </row>
    <row r="23272" spans="1:2">
      <c r="A23272">
        <v>465330</v>
      </c>
      <c r="B23272" s="3">
        <v>-7.6269087867494987</v>
      </c>
    </row>
    <row r="23273" spans="1:2">
      <c r="A23273">
        <v>465350</v>
      </c>
      <c r="B23273" s="3">
        <v>-7.6289780465545673</v>
      </c>
    </row>
    <row r="23274" spans="1:2">
      <c r="A23274">
        <v>465370</v>
      </c>
      <c r="B23274" s="3">
        <v>-7.6310473063596378</v>
      </c>
    </row>
    <row r="23275" spans="1:2">
      <c r="A23275">
        <v>465390</v>
      </c>
      <c r="B23275" s="3">
        <v>-7.6331165661647065</v>
      </c>
    </row>
    <row r="23276" spans="1:2">
      <c r="A23276">
        <v>465410</v>
      </c>
      <c r="B23276" s="3">
        <v>-7.6351858259697751</v>
      </c>
    </row>
    <row r="23277" spans="1:2">
      <c r="A23277">
        <v>465430</v>
      </c>
      <c r="B23277" s="3">
        <v>-7.6372550857748438</v>
      </c>
    </row>
    <row r="23278" spans="1:2">
      <c r="A23278">
        <v>465450</v>
      </c>
      <c r="B23278" s="3">
        <v>-7.6393243455799125</v>
      </c>
    </row>
    <row r="23279" spans="1:2">
      <c r="A23279">
        <v>465470</v>
      </c>
      <c r="B23279" s="3">
        <v>-7.6413936053849829</v>
      </c>
    </row>
    <row r="23280" spans="1:2">
      <c r="A23280">
        <v>465490</v>
      </c>
      <c r="B23280" s="3">
        <v>-7.6434628651900516</v>
      </c>
    </row>
    <row r="23281" spans="1:2">
      <c r="A23281">
        <v>465510</v>
      </c>
      <c r="B23281" s="3">
        <v>-7.6455321249951202</v>
      </c>
    </row>
    <row r="23282" spans="1:2">
      <c r="A23282">
        <v>465530</v>
      </c>
      <c r="B23282" s="3">
        <v>-7.6476013848001889</v>
      </c>
    </row>
    <row r="23283" spans="1:2">
      <c r="A23283">
        <v>465550</v>
      </c>
      <c r="B23283" s="3">
        <v>-7.6496706446052576</v>
      </c>
    </row>
    <row r="23284" spans="1:2">
      <c r="A23284">
        <v>465570</v>
      </c>
      <c r="B23284" s="3">
        <v>-7.651739904410328</v>
      </c>
    </row>
    <row r="23285" spans="1:2">
      <c r="A23285">
        <v>465590</v>
      </c>
      <c r="B23285" s="3">
        <v>-7.6538091642153967</v>
      </c>
    </row>
    <row r="23286" spans="1:2">
      <c r="A23286">
        <v>465610</v>
      </c>
      <c r="B23286" s="3">
        <v>-7.6558784240204654</v>
      </c>
    </row>
    <row r="23287" spans="1:2">
      <c r="A23287">
        <v>465630</v>
      </c>
      <c r="B23287" s="3">
        <v>-7.657947683825534</v>
      </c>
    </row>
    <row r="23288" spans="1:2">
      <c r="A23288">
        <v>465650</v>
      </c>
      <c r="B23288" s="3">
        <v>-7.6600169436306027</v>
      </c>
    </row>
    <row r="23289" spans="1:2">
      <c r="A23289">
        <v>465670</v>
      </c>
      <c r="B23289" s="3">
        <v>-7.6620862034356731</v>
      </c>
    </row>
    <row r="23290" spans="1:2">
      <c r="A23290">
        <v>465690</v>
      </c>
      <c r="B23290" s="3">
        <v>-7.6641554632407418</v>
      </c>
    </row>
    <row r="23291" spans="1:2">
      <c r="A23291">
        <v>465710</v>
      </c>
      <c r="B23291" s="3">
        <v>-7.6662247230458105</v>
      </c>
    </row>
    <row r="23292" spans="1:2">
      <c r="A23292">
        <v>465730</v>
      </c>
      <c r="B23292" s="3">
        <v>-7.6590494208039095</v>
      </c>
    </row>
    <row r="23293" spans="1:2">
      <c r="A23293">
        <v>465750</v>
      </c>
      <c r="B23293" s="3">
        <v>-7.6505534668410133</v>
      </c>
    </row>
    <row r="23294" spans="1:2">
      <c r="A23294">
        <v>465770</v>
      </c>
      <c r="B23294" s="3">
        <v>-7.6420575128781172</v>
      </c>
    </row>
    <row r="23295" spans="1:2">
      <c r="A23295">
        <v>465790</v>
      </c>
      <c r="B23295" s="3">
        <v>-7.6335615589152193</v>
      </c>
    </row>
    <row r="23296" spans="1:2">
      <c r="A23296">
        <v>465810</v>
      </c>
      <c r="B23296" s="3">
        <v>-7.6250656049523231</v>
      </c>
    </row>
    <row r="23297" spans="1:2">
      <c r="A23297">
        <v>465830</v>
      </c>
      <c r="B23297" s="3">
        <v>-7.616569650989427</v>
      </c>
    </row>
    <row r="23298" spans="1:2">
      <c r="A23298">
        <v>465850</v>
      </c>
      <c r="B23298" s="3">
        <v>-7.6080736970265308</v>
      </c>
    </row>
    <row r="23299" spans="1:2">
      <c r="A23299">
        <v>465870</v>
      </c>
      <c r="B23299" s="3">
        <v>-7.5995777430636329</v>
      </c>
    </row>
    <row r="23300" spans="1:2">
      <c r="A23300">
        <v>465890</v>
      </c>
      <c r="B23300" s="3">
        <v>-7.5910817891007367</v>
      </c>
    </row>
    <row r="23301" spans="1:2">
      <c r="A23301">
        <v>465910</v>
      </c>
      <c r="B23301" s="3">
        <v>-7.5825858351378406</v>
      </c>
    </row>
    <row r="23302" spans="1:2">
      <c r="A23302">
        <v>465930</v>
      </c>
      <c r="B23302" s="3">
        <v>-7.5740898811749426</v>
      </c>
    </row>
    <row r="23303" spans="1:2">
      <c r="A23303">
        <v>465950</v>
      </c>
      <c r="B23303" s="3">
        <v>-7.5655939272120465</v>
      </c>
    </row>
    <row r="23304" spans="1:2">
      <c r="A23304">
        <v>465970</v>
      </c>
      <c r="B23304" s="3">
        <v>-7.5570979732491503</v>
      </c>
    </row>
    <row r="23305" spans="1:2">
      <c r="A23305">
        <v>465990</v>
      </c>
      <c r="B23305" s="3">
        <v>-7.5486020192862542</v>
      </c>
    </row>
    <row r="23306" spans="1:2">
      <c r="A23306">
        <v>466010</v>
      </c>
      <c r="B23306" s="3">
        <v>-7.5401060653233563</v>
      </c>
    </row>
    <row r="23307" spans="1:2">
      <c r="A23307">
        <v>466030</v>
      </c>
      <c r="B23307" s="3">
        <v>-7.5316101113604601</v>
      </c>
    </row>
    <row r="23308" spans="1:2">
      <c r="A23308">
        <v>466050</v>
      </c>
      <c r="B23308" s="3">
        <v>-7.523114157397564</v>
      </c>
    </row>
    <row r="23309" spans="1:2">
      <c r="A23309">
        <v>466070</v>
      </c>
      <c r="B23309" s="3">
        <v>-7.5146182034346678</v>
      </c>
    </row>
    <row r="23310" spans="1:2">
      <c r="A23310">
        <v>466090</v>
      </c>
      <c r="B23310" s="3">
        <v>-7.5061222494717699</v>
      </c>
    </row>
    <row r="23311" spans="1:2">
      <c r="A23311">
        <v>466110</v>
      </c>
      <c r="B23311" s="3">
        <v>-7.4976262955088737</v>
      </c>
    </row>
    <row r="23312" spans="1:2">
      <c r="A23312">
        <v>466130</v>
      </c>
      <c r="B23312" s="3">
        <v>-7.4891303415459776</v>
      </c>
    </row>
    <row r="23313" spans="1:2">
      <c r="A23313">
        <v>466150</v>
      </c>
      <c r="B23313" s="3">
        <v>-7.4806343875830814</v>
      </c>
    </row>
    <row r="23314" spans="1:2">
      <c r="A23314">
        <v>466170</v>
      </c>
      <c r="B23314" s="3">
        <v>-7.4721384336201835</v>
      </c>
    </row>
    <row r="23315" spans="1:2">
      <c r="A23315">
        <v>466190</v>
      </c>
      <c r="B23315" s="3">
        <v>-7.4636424796572873</v>
      </c>
    </row>
    <row r="23316" spans="1:2">
      <c r="A23316">
        <v>466210</v>
      </c>
      <c r="B23316" s="3">
        <v>-7.4551465256943912</v>
      </c>
    </row>
    <row r="23317" spans="1:2">
      <c r="A23317">
        <v>466230</v>
      </c>
      <c r="B23317" s="3">
        <v>-7.446650571731495</v>
      </c>
    </row>
    <row r="23318" spans="1:2">
      <c r="A23318">
        <v>466250</v>
      </c>
      <c r="B23318" s="3">
        <v>-7.4381546177685971</v>
      </c>
    </row>
    <row r="23319" spans="1:2">
      <c r="A23319">
        <v>466270</v>
      </c>
      <c r="B23319" s="3">
        <v>-7.4296586638057009</v>
      </c>
    </row>
    <row r="23320" spans="1:2">
      <c r="A23320">
        <v>466290</v>
      </c>
      <c r="B23320" s="3">
        <v>-7.4211627098428048</v>
      </c>
    </row>
    <row r="23321" spans="1:2">
      <c r="A23321">
        <v>466310</v>
      </c>
      <c r="B23321" s="3">
        <v>-7.4126667558799086</v>
      </c>
    </row>
    <row r="23322" spans="1:2">
      <c r="A23322">
        <v>466330</v>
      </c>
      <c r="B23322" s="3">
        <v>-7.4041708019170107</v>
      </c>
    </row>
    <row r="23323" spans="1:2">
      <c r="A23323">
        <v>466350</v>
      </c>
      <c r="B23323" s="3">
        <v>-7.3956748479541146</v>
      </c>
    </row>
    <row r="23324" spans="1:2">
      <c r="A23324">
        <v>466370</v>
      </c>
      <c r="B23324" s="3">
        <v>-7.3871788939912184</v>
      </c>
    </row>
    <row r="23325" spans="1:2">
      <c r="A23325">
        <v>466390</v>
      </c>
      <c r="B23325" s="3">
        <v>-7.3786829400283223</v>
      </c>
    </row>
    <row r="23326" spans="1:2">
      <c r="A23326">
        <v>466410</v>
      </c>
      <c r="B23326" s="3">
        <v>-7.3701869860654243</v>
      </c>
    </row>
    <row r="23327" spans="1:2">
      <c r="A23327">
        <v>466430</v>
      </c>
      <c r="B23327" s="3">
        <v>-7.3634956156913232</v>
      </c>
    </row>
    <row r="23328" spans="1:2">
      <c r="A23328">
        <v>466450</v>
      </c>
      <c r="B23328" s="3">
        <v>-7.3598118846318785</v>
      </c>
    </row>
    <row r="23329" spans="1:2">
      <c r="A23329">
        <v>466470</v>
      </c>
      <c r="B23329" s="3">
        <v>-7.3561281535724339</v>
      </c>
    </row>
    <row r="23330" spans="1:2">
      <c r="A23330">
        <v>466490</v>
      </c>
      <c r="B23330" s="3">
        <v>-7.3524444225129892</v>
      </c>
    </row>
    <row r="23331" spans="1:2">
      <c r="A23331">
        <v>466510</v>
      </c>
      <c r="B23331" s="3">
        <v>-7.3487606914535446</v>
      </c>
    </row>
    <row r="23332" spans="1:2">
      <c r="A23332">
        <v>466530</v>
      </c>
      <c r="B23332" s="3">
        <v>-7.3450769603941</v>
      </c>
    </row>
    <row r="23333" spans="1:2">
      <c r="A23333">
        <v>466550</v>
      </c>
      <c r="B23333" s="3">
        <v>-7.3413932293346553</v>
      </c>
    </row>
    <row r="23334" spans="1:2">
      <c r="A23334">
        <v>466570</v>
      </c>
      <c r="B23334" s="3">
        <v>-7.3377094982752107</v>
      </c>
    </row>
    <row r="23335" spans="1:2">
      <c r="A23335">
        <v>466590</v>
      </c>
      <c r="B23335" s="3">
        <v>-7.334025767215766</v>
      </c>
    </row>
    <row r="23336" spans="1:2">
      <c r="A23336">
        <v>466610</v>
      </c>
      <c r="B23336" s="3">
        <v>-7.3303420361563214</v>
      </c>
    </row>
    <row r="23337" spans="1:2">
      <c r="A23337">
        <v>466630</v>
      </c>
      <c r="B23337" s="3">
        <v>-7.3266583050968768</v>
      </c>
    </row>
    <row r="23338" spans="1:2">
      <c r="A23338">
        <v>466650</v>
      </c>
      <c r="B23338" s="3">
        <v>-7.3229745740374321</v>
      </c>
    </row>
    <row r="23339" spans="1:2">
      <c r="A23339">
        <v>466670</v>
      </c>
      <c r="B23339" s="3">
        <v>-7.3192908429779875</v>
      </c>
    </row>
    <row r="23340" spans="1:2">
      <c r="A23340">
        <v>466690</v>
      </c>
      <c r="B23340" s="3">
        <v>-7.3156071119185428</v>
      </c>
    </row>
    <row r="23341" spans="1:2">
      <c r="A23341">
        <v>466710</v>
      </c>
      <c r="B23341" s="3">
        <v>-7.3119233808590964</v>
      </c>
    </row>
    <row r="23342" spans="1:2">
      <c r="A23342">
        <v>466730</v>
      </c>
      <c r="B23342" s="3">
        <v>-7.3082396497996518</v>
      </c>
    </row>
    <row r="23343" spans="1:2">
      <c r="A23343">
        <v>466750</v>
      </c>
      <c r="B23343" s="3">
        <v>-7.3045559187402072</v>
      </c>
    </row>
    <row r="23344" spans="1:2">
      <c r="A23344">
        <v>466770</v>
      </c>
      <c r="B23344" s="3">
        <v>-7.3008721876807625</v>
      </c>
    </row>
    <row r="23345" spans="1:2">
      <c r="A23345">
        <v>466790</v>
      </c>
      <c r="B23345" s="3">
        <v>-7.2971884566213179</v>
      </c>
    </row>
    <row r="23346" spans="1:2">
      <c r="A23346">
        <v>466810</v>
      </c>
      <c r="B23346" s="3">
        <v>-7.2935047255618732</v>
      </c>
    </row>
    <row r="23347" spans="1:2">
      <c r="A23347">
        <v>466830</v>
      </c>
      <c r="B23347" s="3">
        <v>-7.2898209945024286</v>
      </c>
    </row>
    <row r="23348" spans="1:2">
      <c r="A23348">
        <v>466850</v>
      </c>
      <c r="B23348" s="3">
        <v>-7.286137263442984</v>
      </c>
    </row>
    <row r="23349" spans="1:2">
      <c r="A23349">
        <v>466870</v>
      </c>
      <c r="B23349" s="3">
        <v>-7.2824535323835393</v>
      </c>
    </row>
    <row r="23350" spans="1:2">
      <c r="A23350">
        <v>466890</v>
      </c>
      <c r="B23350" s="3">
        <v>-7.2787698013240947</v>
      </c>
    </row>
    <row r="23351" spans="1:2">
      <c r="A23351">
        <v>466910</v>
      </c>
      <c r="B23351" s="3">
        <v>-7.27508607026465</v>
      </c>
    </row>
    <row r="23352" spans="1:2">
      <c r="A23352">
        <v>466930</v>
      </c>
      <c r="B23352" s="3">
        <v>-7.2714023392052054</v>
      </c>
    </row>
    <row r="23353" spans="1:2">
      <c r="A23353">
        <v>466950</v>
      </c>
      <c r="B23353" s="3">
        <v>-7.2677186081457608</v>
      </c>
    </row>
    <row r="23354" spans="1:2">
      <c r="A23354">
        <v>466970</v>
      </c>
      <c r="B23354" s="3">
        <v>-7.2640348770863161</v>
      </c>
    </row>
    <row r="23355" spans="1:2">
      <c r="A23355">
        <v>466990</v>
      </c>
      <c r="B23355" s="3">
        <v>-7.2603511460268715</v>
      </c>
    </row>
    <row r="23356" spans="1:2">
      <c r="A23356">
        <v>467010</v>
      </c>
      <c r="B23356" s="3">
        <v>-7.2566674149674268</v>
      </c>
    </row>
    <row r="23357" spans="1:2">
      <c r="A23357">
        <v>467030</v>
      </c>
      <c r="B23357" s="3">
        <v>-7.2529836839079822</v>
      </c>
    </row>
    <row r="23358" spans="1:2">
      <c r="A23358">
        <v>467050</v>
      </c>
      <c r="B23358" s="3">
        <v>-7.2492999528485376</v>
      </c>
    </row>
    <row r="23359" spans="1:2">
      <c r="A23359">
        <v>467070</v>
      </c>
      <c r="B23359" s="3">
        <v>-7.2456162217890929</v>
      </c>
    </row>
    <row r="23360" spans="1:2">
      <c r="A23360">
        <v>467090</v>
      </c>
      <c r="B23360" s="3">
        <v>-7.2419324907296483</v>
      </c>
    </row>
    <row r="23361" spans="1:2">
      <c r="A23361">
        <v>467110</v>
      </c>
      <c r="B23361" s="3">
        <v>-7.2382487596702036</v>
      </c>
    </row>
    <row r="23362" spans="1:2">
      <c r="A23362">
        <v>467130</v>
      </c>
      <c r="B23362" s="3">
        <v>-7.2526931101162768</v>
      </c>
    </row>
    <row r="23363" spans="1:2">
      <c r="A23363">
        <v>467150</v>
      </c>
      <c r="B23363" s="3">
        <v>-7.2709828111847328</v>
      </c>
    </row>
    <row r="23364" spans="1:2">
      <c r="A23364">
        <v>467170</v>
      </c>
      <c r="B23364" s="3">
        <v>-7.2892725122531905</v>
      </c>
    </row>
    <row r="23365" spans="1:2">
      <c r="A23365">
        <v>467190</v>
      </c>
      <c r="B23365" s="3">
        <v>-7.3075622133216465</v>
      </c>
    </row>
    <row r="23366" spans="1:2">
      <c r="A23366">
        <v>467210</v>
      </c>
      <c r="B23366" s="3">
        <v>-7.3258519143901024</v>
      </c>
    </row>
    <row r="23367" spans="1:2">
      <c r="A23367">
        <v>467230</v>
      </c>
      <c r="B23367" s="3">
        <v>-7.3441416154585584</v>
      </c>
    </row>
    <row r="23368" spans="1:2">
      <c r="A23368">
        <v>467250</v>
      </c>
      <c r="B23368" s="3">
        <v>-7.3624313165270161</v>
      </c>
    </row>
    <row r="23369" spans="1:2">
      <c r="A23369">
        <v>467270</v>
      </c>
      <c r="B23369" s="3">
        <v>-7.3807210175954721</v>
      </c>
    </row>
    <row r="23370" spans="1:2">
      <c r="A23370">
        <v>467290</v>
      </c>
      <c r="B23370" s="3">
        <v>-7.399010718663928</v>
      </c>
    </row>
    <row r="23371" spans="1:2">
      <c r="A23371">
        <v>467310</v>
      </c>
      <c r="B23371" s="3">
        <v>-7.417300419732384</v>
      </c>
    </row>
    <row r="23372" spans="1:2">
      <c r="A23372">
        <v>467330</v>
      </c>
      <c r="B23372" s="3">
        <v>-7.4355901208008417</v>
      </c>
    </row>
    <row r="23373" spans="1:2">
      <c r="A23373">
        <v>467350</v>
      </c>
      <c r="B23373" s="3">
        <v>-7.4538798218692977</v>
      </c>
    </row>
    <row r="23374" spans="1:2">
      <c r="A23374">
        <v>467370</v>
      </c>
      <c r="B23374" s="3">
        <v>-7.4721695229377536</v>
      </c>
    </row>
    <row r="23375" spans="1:2">
      <c r="A23375">
        <v>467390</v>
      </c>
      <c r="B23375" s="3">
        <v>-7.4904592240062096</v>
      </c>
    </row>
    <row r="23376" spans="1:2">
      <c r="A23376">
        <v>467410</v>
      </c>
      <c r="B23376" s="3">
        <v>-7.5087489250746673</v>
      </c>
    </row>
    <row r="23377" spans="1:2">
      <c r="A23377">
        <v>467430</v>
      </c>
      <c r="B23377" s="3">
        <v>-7.5270386261431232</v>
      </c>
    </row>
    <row r="23378" spans="1:2">
      <c r="A23378">
        <v>467450</v>
      </c>
      <c r="B23378" s="3">
        <v>-7.5453283272115792</v>
      </c>
    </row>
    <row r="23379" spans="1:2">
      <c r="A23379">
        <v>467470</v>
      </c>
      <c r="B23379" s="3">
        <v>-7.5636180282800352</v>
      </c>
    </row>
    <row r="23380" spans="1:2">
      <c r="A23380">
        <v>467490</v>
      </c>
      <c r="B23380" s="3">
        <v>-7.5819077293484929</v>
      </c>
    </row>
    <row r="23381" spans="1:2">
      <c r="A23381">
        <v>467510</v>
      </c>
      <c r="B23381" s="3">
        <v>-7.6001974304169488</v>
      </c>
    </row>
    <row r="23382" spans="1:2">
      <c r="A23382">
        <v>467530</v>
      </c>
      <c r="B23382" s="3">
        <v>-7.6184871314854048</v>
      </c>
    </row>
    <row r="23383" spans="1:2">
      <c r="A23383">
        <v>467550</v>
      </c>
      <c r="B23383" s="3">
        <v>-7.6367768325538607</v>
      </c>
    </row>
    <row r="23384" spans="1:2">
      <c r="A23384">
        <v>467570</v>
      </c>
      <c r="B23384" s="3">
        <v>-7.6550665336223185</v>
      </c>
    </row>
    <row r="23385" spans="1:2">
      <c r="A23385">
        <v>467590</v>
      </c>
      <c r="B23385" s="3">
        <v>-7.6733562346907744</v>
      </c>
    </row>
    <row r="23386" spans="1:2">
      <c r="A23386">
        <v>467610</v>
      </c>
      <c r="B23386" s="3">
        <v>-7.6916459357592304</v>
      </c>
    </row>
    <row r="23387" spans="1:2">
      <c r="A23387">
        <v>467630</v>
      </c>
      <c r="B23387" s="3">
        <v>-7.7099356368276863</v>
      </c>
    </row>
    <row r="23388" spans="1:2">
      <c r="A23388">
        <v>467650</v>
      </c>
      <c r="B23388" s="3">
        <v>-7.7282253378961441</v>
      </c>
    </row>
    <row r="23389" spans="1:2">
      <c r="A23389">
        <v>467670</v>
      </c>
      <c r="B23389" s="3">
        <v>-7.7465150389646</v>
      </c>
    </row>
    <row r="23390" spans="1:2">
      <c r="A23390">
        <v>467690</v>
      </c>
      <c r="B23390" s="3">
        <v>-7.764804740033056</v>
      </c>
    </row>
    <row r="23391" spans="1:2">
      <c r="A23391">
        <v>467710</v>
      </c>
      <c r="B23391" s="3">
        <v>-7.7830944411015119</v>
      </c>
    </row>
    <row r="23392" spans="1:2">
      <c r="A23392">
        <v>467730</v>
      </c>
      <c r="B23392" s="3">
        <v>-7.8013841421699697</v>
      </c>
    </row>
    <row r="23393" spans="1:2">
      <c r="A23393">
        <v>467750</v>
      </c>
      <c r="B23393" s="3">
        <v>-7.8196738432384256</v>
      </c>
    </row>
    <row r="23394" spans="1:2">
      <c r="A23394">
        <v>467770</v>
      </c>
      <c r="B23394" s="3">
        <v>-7.8379635443068816</v>
      </c>
    </row>
    <row r="23395" spans="1:2">
      <c r="A23395">
        <v>467790</v>
      </c>
      <c r="B23395" s="3">
        <v>-7.8562532453753375</v>
      </c>
    </row>
    <row r="23396" spans="1:2">
      <c r="A23396">
        <v>467810</v>
      </c>
      <c r="B23396" s="3">
        <v>-7.8404271362259168</v>
      </c>
    </row>
    <row r="23397" spans="1:2">
      <c r="A23397">
        <v>467830</v>
      </c>
      <c r="B23397" s="3">
        <v>-7.81166054733868</v>
      </c>
    </row>
    <row r="23398" spans="1:2">
      <c r="A23398">
        <v>467850</v>
      </c>
      <c r="B23398" s="3">
        <v>-7.7828939584514432</v>
      </c>
    </row>
    <row r="23399" spans="1:2">
      <c r="A23399">
        <v>467870</v>
      </c>
      <c r="B23399" s="3">
        <v>-7.7541273695642063</v>
      </c>
    </row>
    <row r="23400" spans="1:2">
      <c r="A23400">
        <v>467890</v>
      </c>
      <c r="B23400" s="3">
        <v>-7.7253607806769695</v>
      </c>
    </row>
    <row r="23401" spans="1:2">
      <c r="A23401">
        <v>467910</v>
      </c>
      <c r="B23401" s="3">
        <v>-7.6965941917897345</v>
      </c>
    </row>
    <row r="23402" spans="1:2">
      <c r="A23402">
        <v>467930</v>
      </c>
      <c r="B23402" s="3">
        <v>-7.6678276029024977</v>
      </c>
    </row>
    <row r="23403" spans="1:2">
      <c r="A23403">
        <v>467950</v>
      </c>
      <c r="B23403" s="3">
        <v>-7.6390610140152608</v>
      </c>
    </row>
    <row r="23404" spans="1:2">
      <c r="A23404">
        <v>467970</v>
      </c>
      <c r="B23404" s="3">
        <v>-7.610294425128024</v>
      </c>
    </row>
    <row r="23405" spans="1:2">
      <c r="A23405">
        <v>467990</v>
      </c>
      <c r="B23405" s="3">
        <v>-7.5815278362407872</v>
      </c>
    </row>
    <row r="23406" spans="1:2">
      <c r="A23406">
        <v>468010</v>
      </c>
      <c r="B23406" s="3">
        <v>-7.5527612473535504</v>
      </c>
    </row>
    <row r="23407" spans="1:2">
      <c r="A23407">
        <v>468030</v>
      </c>
      <c r="B23407" s="3">
        <v>-7.5239946584663135</v>
      </c>
    </row>
    <row r="23408" spans="1:2">
      <c r="A23408">
        <v>468050</v>
      </c>
      <c r="B23408" s="3">
        <v>-7.4952280695790767</v>
      </c>
    </row>
    <row r="23409" spans="1:2">
      <c r="A23409">
        <v>468070</v>
      </c>
      <c r="B23409" s="3">
        <v>-7.4664614806918399</v>
      </c>
    </row>
    <row r="23410" spans="1:2">
      <c r="A23410">
        <v>468090</v>
      </c>
      <c r="B23410" s="3">
        <v>-7.4376948918046031</v>
      </c>
    </row>
    <row r="23411" spans="1:2">
      <c r="A23411">
        <v>468110</v>
      </c>
      <c r="B23411" s="3">
        <v>-7.408928302917368</v>
      </c>
    </row>
    <row r="23412" spans="1:2">
      <c r="A23412">
        <v>468130</v>
      </c>
      <c r="B23412" s="3">
        <v>-7.3801617140301312</v>
      </c>
    </row>
    <row r="23413" spans="1:2">
      <c r="A23413">
        <v>468150</v>
      </c>
      <c r="B23413" s="3">
        <v>-7.3513951251428944</v>
      </c>
    </row>
    <row r="23414" spans="1:2">
      <c r="A23414">
        <v>468170</v>
      </c>
      <c r="B23414" s="3">
        <v>-7.3226285362556576</v>
      </c>
    </row>
    <row r="23415" spans="1:2">
      <c r="A23415">
        <v>468190</v>
      </c>
      <c r="B23415" s="3">
        <v>-7.2938619473684208</v>
      </c>
    </row>
    <row r="23416" spans="1:2">
      <c r="A23416">
        <v>468210</v>
      </c>
      <c r="B23416" s="3">
        <v>-7.2650953584811839</v>
      </c>
    </row>
    <row r="23417" spans="1:2">
      <c r="A23417">
        <v>468230</v>
      </c>
      <c r="B23417" s="3">
        <v>-7.2363287695939471</v>
      </c>
    </row>
    <row r="23418" spans="1:2">
      <c r="A23418">
        <v>468250</v>
      </c>
      <c r="B23418" s="3">
        <v>-7.2075621807067103</v>
      </c>
    </row>
    <row r="23419" spans="1:2">
      <c r="A23419">
        <v>468270</v>
      </c>
      <c r="B23419" s="3">
        <v>-7.1787955918194735</v>
      </c>
    </row>
    <row r="23420" spans="1:2">
      <c r="A23420">
        <v>468290</v>
      </c>
      <c r="B23420" s="3">
        <v>-7.1500290029322366</v>
      </c>
    </row>
    <row r="23421" spans="1:2">
      <c r="A23421">
        <v>468310</v>
      </c>
      <c r="B23421" s="3">
        <v>-7.1212624140449998</v>
      </c>
    </row>
    <row r="23422" spans="1:2">
      <c r="A23422">
        <v>468330</v>
      </c>
      <c r="B23422" s="3">
        <v>-7.0924958251577648</v>
      </c>
    </row>
    <row r="23423" spans="1:2">
      <c r="A23423">
        <v>468350</v>
      </c>
      <c r="B23423" s="3">
        <v>-7.063729236270528</v>
      </c>
    </row>
    <row r="23424" spans="1:2">
      <c r="A23424">
        <v>468370</v>
      </c>
      <c r="B23424" s="3">
        <v>-7.0349626473832911</v>
      </c>
    </row>
    <row r="23425" spans="1:2">
      <c r="A23425">
        <v>468390</v>
      </c>
      <c r="B23425" s="3">
        <v>-7.0061960584960543</v>
      </c>
    </row>
    <row r="23426" spans="1:2">
      <c r="A23426">
        <v>468410</v>
      </c>
      <c r="B23426" s="3">
        <v>-6.9774294696088175</v>
      </c>
    </row>
    <row r="23427" spans="1:2">
      <c r="A23427">
        <v>468430</v>
      </c>
      <c r="B23427" s="3">
        <v>-6.9486628807215807</v>
      </c>
    </row>
    <row r="23428" spans="1:2">
      <c r="A23428">
        <v>468450</v>
      </c>
      <c r="B23428" s="3">
        <v>-6.9198962918343438</v>
      </c>
    </row>
    <row r="23429" spans="1:2">
      <c r="A23429">
        <v>468470</v>
      </c>
      <c r="B23429" s="3">
        <v>-6.8911297029471079</v>
      </c>
    </row>
    <row r="23430" spans="1:2">
      <c r="A23430">
        <v>468490</v>
      </c>
      <c r="B23430" s="3">
        <v>-6.8623631140598711</v>
      </c>
    </row>
    <row r="23431" spans="1:2">
      <c r="A23431">
        <v>468510</v>
      </c>
      <c r="B23431" s="3">
        <v>-6.8335965251726343</v>
      </c>
    </row>
    <row r="23432" spans="1:2">
      <c r="A23432">
        <v>468530</v>
      </c>
      <c r="B23432" s="3">
        <v>-6.8014847973016161</v>
      </c>
    </row>
    <row r="23433" spans="1:2">
      <c r="A23433">
        <v>468550</v>
      </c>
      <c r="B23433" s="3">
        <v>-6.767762446956926</v>
      </c>
    </row>
    <row r="23434" spans="1:2">
      <c r="A23434">
        <v>468570</v>
      </c>
      <c r="B23434" s="3">
        <v>-6.7340400966122358</v>
      </c>
    </row>
    <row r="23435" spans="1:2">
      <c r="A23435">
        <v>468590</v>
      </c>
      <c r="B23435" s="3">
        <v>-6.7003177462675447</v>
      </c>
    </row>
    <row r="23436" spans="1:2">
      <c r="A23436">
        <v>468610</v>
      </c>
      <c r="B23436" s="3">
        <v>-6.6665953959228546</v>
      </c>
    </row>
    <row r="23437" spans="1:2">
      <c r="A23437">
        <v>468630</v>
      </c>
      <c r="B23437" s="3">
        <v>-6.6328730455781644</v>
      </c>
    </row>
    <row r="23438" spans="1:2">
      <c r="A23438">
        <v>468650</v>
      </c>
      <c r="B23438" s="3">
        <v>-6.5991506952334733</v>
      </c>
    </row>
    <row r="23439" spans="1:2">
      <c r="A23439">
        <v>468670</v>
      </c>
      <c r="B23439" s="3">
        <v>-6.5654283448887831</v>
      </c>
    </row>
    <row r="23440" spans="1:2">
      <c r="A23440">
        <v>468690</v>
      </c>
      <c r="B23440" s="3">
        <v>-6.531705994544093</v>
      </c>
    </row>
    <row r="23441" spans="1:2">
      <c r="A23441">
        <v>468710</v>
      </c>
      <c r="B23441" s="3">
        <v>-6.4979836441994028</v>
      </c>
    </row>
    <row r="23442" spans="1:2">
      <c r="A23442">
        <v>468730</v>
      </c>
      <c r="B23442" s="3">
        <v>-6.4642612938547117</v>
      </c>
    </row>
    <row r="23443" spans="1:2">
      <c r="A23443">
        <v>468750</v>
      </c>
      <c r="B23443" s="3">
        <v>-6.4305389435100215</v>
      </c>
    </row>
    <row r="23444" spans="1:2">
      <c r="A23444">
        <v>468770</v>
      </c>
      <c r="B23444" s="3">
        <v>-6.3968165931653314</v>
      </c>
    </row>
    <row r="23445" spans="1:2">
      <c r="A23445">
        <v>468790</v>
      </c>
      <c r="B23445" s="3">
        <v>-6.3630942428206403</v>
      </c>
    </row>
    <row r="23446" spans="1:2">
      <c r="A23446">
        <v>468810</v>
      </c>
      <c r="B23446" s="3">
        <v>-6.3293718924759501</v>
      </c>
    </row>
    <row r="23447" spans="1:2">
      <c r="A23447">
        <v>468830</v>
      </c>
      <c r="B23447" s="3">
        <v>-6.2956495421312599</v>
      </c>
    </row>
    <row r="23448" spans="1:2">
      <c r="A23448">
        <v>468850</v>
      </c>
      <c r="B23448" s="3">
        <v>-6.2619271917865698</v>
      </c>
    </row>
    <row r="23449" spans="1:2">
      <c r="A23449">
        <v>468870</v>
      </c>
      <c r="B23449" s="3">
        <v>-6.2282048414418787</v>
      </c>
    </row>
    <row r="23450" spans="1:2">
      <c r="A23450">
        <v>468890</v>
      </c>
      <c r="B23450" s="3">
        <v>-6.1944824910971885</v>
      </c>
    </row>
    <row r="23451" spans="1:2">
      <c r="A23451">
        <v>468910</v>
      </c>
      <c r="B23451" s="3">
        <v>-6.1607601407524983</v>
      </c>
    </row>
    <row r="23452" spans="1:2">
      <c r="A23452">
        <v>468930</v>
      </c>
      <c r="B23452" s="3">
        <v>-6.1270377904078073</v>
      </c>
    </row>
    <row r="23453" spans="1:2">
      <c r="A23453">
        <v>468950</v>
      </c>
      <c r="B23453" s="3">
        <v>-6.0933154400631171</v>
      </c>
    </row>
    <row r="23454" spans="1:2">
      <c r="A23454">
        <v>468970</v>
      </c>
      <c r="B23454" s="3">
        <v>-6.0595930897184269</v>
      </c>
    </row>
    <row r="23455" spans="1:2">
      <c r="A23455">
        <v>468990</v>
      </c>
      <c r="B23455" s="3">
        <v>-6.0258707393737367</v>
      </c>
    </row>
    <row r="23456" spans="1:2">
      <c r="A23456">
        <v>469010</v>
      </c>
      <c r="B23456" s="3">
        <v>-5.9921483890290457</v>
      </c>
    </row>
    <row r="23457" spans="1:2">
      <c r="A23457">
        <v>469030</v>
      </c>
      <c r="B23457" s="3">
        <v>-5.9584260386843555</v>
      </c>
    </row>
    <row r="23458" spans="1:2">
      <c r="A23458">
        <v>469050</v>
      </c>
      <c r="B23458" s="3">
        <v>-5.9247036883396653</v>
      </c>
    </row>
    <row r="23459" spans="1:2">
      <c r="A23459">
        <v>469070</v>
      </c>
      <c r="B23459" s="3">
        <v>-5.8909813379949751</v>
      </c>
    </row>
    <row r="23460" spans="1:2">
      <c r="A23460">
        <v>469090</v>
      </c>
      <c r="B23460" s="3">
        <v>-5.8572589876502841</v>
      </c>
    </row>
    <row r="23461" spans="1:2">
      <c r="A23461">
        <v>469110</v>
      </c>
      <c r="B23461" s="3">
        <v>-5.8235366373055939</v>
      </c>
    </row>
    <row r="23462" spans="1:2">
      <c r="A23462">
        <v>469130</v>
      </c>
      <c r="B23462" s="3">
        <v>-5.7898142869609037</v>
      </c>
    </row>
    <row r="23463" spans="1:2">
      <c r="A23463">
        <v>469150</v>
      </c>
      <c r="B23463" s="3">
        <v>-5.7560919366162127</v>
      </c>
    </row>
    <row r="23464" spans="1:2">
      <c r="A23464">
        <v>469170</v>
      </c>
      <c r="B23464" s="3">
        <v>-5.7223695862715225</v>
      </c>
    </row>
    <row r="23465" spans="1:2">
      <c r="A23465">
        <v>469190</v>
      </c>
      <c r="B23465" s="3">
        <v>-5.7475665515931711</v>
      </c>
    </row>
    <row r="23466" spans="1:2">
      <c r="A23466">
        <v>469210</v>
      </c>
      <c r="B23466" s="3">
        <v>-5.7742742685985728</v>
      </c>
    </row>
    <row r="23467" spans="1:2">
      <c r="A23467">
        <v>469230</v>
      </c>
      <c r="B23467" s="3">
        <v>-5.8009819856039737</v>
      </c>
    </row>
    <row r="23468" spans="1:2">
      <c r="A23468">
        <v>469250</v>
      </c>
      <c r="B23468" s="3">
        <v>-5.8276897026093755</v>
      </c>
    </row>
    <row r="23469" spans="1:2">
      <c r="A23469">
        <v>469270</v>
      </c>
      <c r="B23469" s="3">
        <v>-5.8543974196147763</v>
      </c>
    </row>
    <row r="23470" spans="1:2">
      <c r="A23470">
        <v>469290</v>
      </c>
      <c r="B23470" s="3">
        <v>-5.8811051366201781</v>
      </c>
    </row>
    <row r="23471" spans="1:2">
      <c r="A23471">
        <v>469310</v>
      </c>
      <c r="B23471" s="3">
        <v>-5.907812853625579</v>
      </c>
    </row>
    <row r="23472" spans="1:2">
      <c r="A23472">
        <v>469330</v>
      </c>
      <c r="B23472" s="3">
        <v>-5.9345205706309807</v>
      </c>
    </row>
    <row r="23473" spans="1:2">
      <c r="A23473">
        <v>469350</v>
      </c>
      <c r="B23473" s="3">
        <v>-5.9612282876363816</v>
      </c>
    </row>
    <row r="23474" spans="1:2">
      <c r="A23474">
        <v>469370</v>
      </c>
      <c r="B23474" s="3">
        <v>-5.9879360046417833</v>
      </c>
    </row>
    <row r="23475" spans="1:2">
      <c r="A23475">
        <v>469390</v>
      </c>
      <c r="B23475" s="3">
        <v>-6.0146437216471842</v>
      </c>
    </row>
    <row r="23476" spans="1:2">
      <c r="A23476">
        <v>469410</v>
      </c>
      <c r="B23476" s="3">
        <v>-6.0413514386525859</v>
      </c>
    </row>
    <row r="23477" spans="1:2">
      <c r="A23477">
        <v>469430</v>
      </c>
      <c r="B23477" s="3">
        <v>-6.0680591556579868</v>
      </c>
    </row>
    <row r="23478" spans="1:2">
      <c r="A23478">
        <v>469450</v>
      </c>
      <c r="B23478" s="3">
        <v>-6.0947668726633886</v>
      </c>
    </row>
    <row r="23479" spans="1:2">
      <c r="A23479">
        <v>469470</v>
      </c>
      <c r="B23479" s="3">
        <v>-6.1214745896687894</v>
      </c>
    </row>
    <row r="23480" spans="1:2">
      <c r="A23480">
        <v>469490</v>
      </c>
      <c r="B23480" s="3">
        <v>-6.1481823066741912</v>
      </c>
    </row>
    <row r="23481" spans="1:2">
      <c r="A23481">
        <v>469510</v>
      </c>
      <c r="B23481" s="3">
        <v>-6.1748900236795921</v>
      </c>
    </row>
    <row r="23482" spans="1:2">
      <c r="A23482">
        <v>469530</v>
      </c>
      <c r="B23482" s="3">
        <v>-6.2015977406849929</v>
      </c>
    </row>
    <row r="23483" spans="1:2">
      <c r="A23483">
        <v>469550</v>
      </c>
      <c r="B23483" s="3">
        <v>-6.2283054576903947</v>
      </c>
    </row>
    <row r="23484" spans="1:2">
      <c r="A23484">
        <v>469570</v>
      </c>
      <c r="B23484" s="3">
        <v>-6.2550131746957964</v>
      </c>
    </row>
    <row r="23485" spans="1:2">
      <c r="A23485">
        <v>469590</v>
      </c>
      <c r="B23485" s="3">
        <v>-6.2817208917011973</v>
      </c>
    </row>
    <row r="23486" spans="1:2">
      <c r="A23486">
        <v>469610</v>
      </c>
      <c r="B23486" s="3">
        <v>-6.3084286087065982</v>
      </c>
    </row>
    <row r="23487" spans="1:2">
      <c r="A23487">
        <v>469630</v>
      </c>
      <c r="B23487" s="3">
        <v>-6.3351363257119999</v>
      </c>
    </row>
    <row r="23488" spans="1:2">
      <c r="A23488">
        <v>469650</v>
      </c>
      <c r="B23488" s="3">
        <v>-6.3618440427174008</v>
      </c>
    </row>
    <row r="23489" spans="1:2">
      <c r="A23489">
        <v>469670</v>
      </c>
      <c r="B23489" s="3">
        <v>-6.3885517597228025</v>
      </c>
    </row>
    <row r="23490" spans="1:2">
      <c r="A23490">
        <v>469690</v>
      </c>
      <c r="B23490" s="3">
        <v>-6.4152594767282034</v>
      </c>
    </row>
    <row r="23491" spans="1:2">
      <c r="A23491">
        <v>469710</v>
      </c>
      <c r="B23491" s="3">
        <v>-6.4419671937336052</v>
      </c>
    </row>
    <row r="23492" spans="1:2">
      <c r="A23492">
        <v>469730</v>
      </c>
      <c r="B23492" s="3">
        <v>-6.468674910739006</v>
      </c>
    </row>
    <row r="23493" spans="1:2">
      <c r="A23493">
        <v>469750</v>
      </c>
      <c r="B23493" s="3">
        <v>-6.4953826277444078</v>
      </c>
    </row>
    <row r="23494" spans="1:2">
      <c r="A23494">
        <v>469770</v>
      </c>
      <c r="B23494" s="3">
        <v>-6.4979616321165805</v>
      </c>
    </row>
    <row r="23495" spans="1:2">
      <c r="A23495">
        <v>469790</v>
      </c>
      <c r="B23495" s="3">
        <v>-6.467895907632033</v>
      </c>
    </row>
    <row r="23496" spans="1:2">
      <c r="A23496">
        <v>469810</v>
      </c>
      <c r="B23496" s="3">
        <v>-6.4378301831474856</v>
      </c>
    </row>
    <row r="23497" spans="1:2">
      <c r="A23497">
        <v>469830</v>
      </c>
      <c r="B23497" s="3">
        <v>-6.407764458662939</v>
      </c>
    </row>
    <row r="23498" spans="1:2">
      <c r="A23498">
        <v>469850</v>
      </c>
      <c r="B23498" s="3">
        <v>-6.3776987341783915</v>
      </c>
    </row>
    <row r="23499" spans="1:2">
      <c r="A23499">
        <v>469870</v>
      </c>
      <c r="B23499" s="3">
        <v>-6.347633009693844</v>
      </c>
    </row>
    <row r="23500" spans="1:2">
      <c r="A23500">
        <v>469890</v>
      </c>
      <c r="B23500" s="3">
        <v>-6.3175672852092966</v>
      </c>
    </row>
    <row r="23501" spans="1:2">
      <c r="A23501">
        <v>469910</v>
      </c>
      <c r="B23501" s="3">
        <v>-6.2875015607247491</v>
      </c>
    </row>
    <row r="23502" spans="1:2">
      <c r="A23502">
        <v>469930</v>
      </c>
      <c r="B23502" s="3">
        <v>-6.2574358362402016</v>
      </c>
    </row>
    <row r="23503" spans="1:2">
      <c r="A23503">
        <v>469950</v>
      </c>
      <c r="B23503" s="3">
        <v>-6.2273701117556541</v>
      </c>
    </row>
    <row r="23504" spans="1:2">
      <c r="A23504">
        <v>469970</v>
      </c>
      <c r="B23504" s="3">
        <v>-6.1973043872711076</v>
      </c>
    </row>
    <row r="23505" spans="1:2">
      <c r="A23505">
        <v>469990</v>
      </c>
      <c r="B23505" s="3">
        <v>-6.1672386627865601</v>
      </c>
    </row>
    <row r="23506" spans="1:2">
      <c r="A23506">
        <v>470010</v>
      </c>
      <c r="B23506" s="3">
        <v>-6.1371729383020126</v>
      </c>
    </row>
    <row r="23507" spans="1:2">
      <c r="A23507">
        <v>470030</v>
      </c>
      <c r="B23507" s="3">
        <v>-6.1071072138174651</v>
      </c>
    </row>
    <row r="23508" spans="1:2">
      <c r="A23508">
        <v>470050</v>
      </c>
      <c r="B23508" s="3">
        <v>-6.0770414893329177</v>
      </c>
    </row>
    <row r="23509" spans="1:2">
      <c r="A23509">
        <v>470070</v>
      </c>
      <c r="B23509" s="3">
        <v>-6.0469757648483702</v>
      </c>
    </row>
    <row r="23510" spans="1:2">
      <c r="A23510">
        <v>470090</v>
      </c>
      <c r="B23510" s="3">
        <v>-6.0169100403638227</v>
      </c>
    </row>
    <row r="23511" spans="1:2">
      <c r="A23511">
        <v>470110</v>
      </c>
      <c r="B23511" s="3">
        <v>-5.9868443158792752</v>
      </c>
    </row>
    <row r="23512" spans="1:2">
      <c r="A23512">
        <v>470130</v>
      </c>
      <c r="B23512" s="3">
        <v>-5.9567785913947287</v>
      </c>
    </row>
    <row r="23513" spans="1:2">
      <c r="A23513">
        <v>470150</v>
      </c>
      <c r="B23513" s="3">
        <v>-5.9267128669101812</v>
      </c>
    </row>
    <row r="23514" spans="1:2">
      <c r="A23514">
        <v>470170</v>
      </c>
      <c r="B23514" s="3">
        <v>-5.8966471424256337</v>
      </c>
    </row>
    <row r="23515" spans="1:2">
      <c r="A23515">
        <v>470190</v>
      </c>
      <c r="B23515" s="3">
        <v>-5.8665814179410862</v>
      </c>
    </row>
    <row r="23516" spans="1:2">
      <c r="A23516">
        <v>470210</v>
      </c>
      <c r="B23516" s="3">
        <v>-5.8365156934565388</v>
      </c>
    </row>
    <row r="23517" spans="1:2">
      <c r="A23517">
        <v>470230</v>
      </c>
      <c r="B23517" s="3">
        <v>-5.8064499689719913</v>
      </c>
    </row>
    <row r="23518" spans="1:2">
      <c r="A23518">
        <v>470250</v>
      </c>
      <c r="B23518" s="3">
        <v>-5.7763842444874447</v>
      </c>
    </row>
    <row r="23519" spans="1:2">
      <c r="A23519">
        <v>470270</v>
      </c>
      <c r="B23519" s="3">
        <v>-5.7463185200028972</v>
      </c>
    </row>
    <row r="23520" spans="1:2">
      <c r="A23520">
        <v>470290</v>
      </c>
      <c r="B23520" s="3">
        <v>-5.7162527955183497</v>
      </c>
    </row>
    <row r="23521" spans="1:2">
      <c r="A23521">
        <v>470310</v>
      </c>
      <c r="B23521" s="3">
        <v>-5.6861870710338023</v>
      </c>
    </row>
    <row r="23522" spans="1:2">
      <c r="A23522">
        <v>470330</v>
      </c>
      <c r="B23522" s="3">
        <v>-5.6561213465492548</v>
      </c>
    </row>
    <row r="23523" spans="1:2">
      <c r="A23523">
        <v>470350</v>
      </c>
      <c r="B23523" s="3">
        <v>-5.6260556220647073</v>
      </c>
    </row>
    <row r="23524" spans="1:2">
      <c r="A23524">
        <v>470370</v>
      </c>
      <c r="B23524" s="3">
        <v>-5.5959898975801599</v>
      </c>
    </row>
    <row r="23525" spans="1:2">
      <c r="A23525">
        <v>470390</v>
      </c>
      <c r="B23525" s="3">
        <v>-5.5659241730956124</v>
      </c>
    </row>
    <row r="23526" spans="1:2">
      <c r="A23526">
        <v>470410</v>
      </c>
      <c r="B23526" s="3">
        <v>-5.5285856563113827</v>
      </c>
    </row>
    <row r="23527" spans="1:2">
      <c r="A23527">
        <v>470430</v>
      </c>
      <c r="B23527" s="3">
        <v>-5.4902081691986258</v>
      </c>
    </row>
    <row r="23528" spans="1:2">
      <c r="A23528">
        <v>470450</v>
      </c>
      <c r="B23528" s="3">
        <v>-5.4518306820858697</v>
      </c>
    </row>
    <row r="23529" spans="1:2">
      <c r="A23529">
        <v>470470</v>
      </c>
      <c r="B23529" s="3">
        <v>-5.4134531949731128</v>
      </c>
    </row>
    <row r="23530" spans="1:2">
      <c r="A23530">
        <v>470490</v>
      </c>
      <c r="B23530" s="3">
        <v>-5.3750757078603568</v>
      </c>
    </row>
    <row r="23531" spans="1:2">
      <c r="A23531">
        <v>470510</v>
      </c>
      <c r="B23531" s="3">
        <v>-5.3366982207475999</v>
      </c>
    </row>
    <row r="23532" spans="1:2">
      <c r="A23532">
        <v>470530</v>
      </c>
      <c r="B23532" s="3">
        <v>-5.2983207336348439</v>
      </c>
    </row>
    <row r="23533" spans="1:2">
      <c r="A23533">
        <v>470550</v>
      </c>
      <c r="B23533" s="3">
        <v>-5.259943246522087</v>
      </c>
    </row>
    <row r="23534" spans="1:2">
      <c r="A23534">
        <v>470570</v>
      </c>
      <c r="B23534" s="3">
        <v>-5.221565759409331</v>
      </c>
    </row>
    <row r="23535" spans="1:2">
      <c r="A23535">
        <v>470590</v>
      </c>
      <c r="B23535" s="3">
        <v>-5.1831882722965741</v>
      </c>
    </row>
    <row r="23536" spans="1:2">
      <c r="A23536">
        <v>470610</v>
      </c>
      <c r="B23536" s="3">
        <v>-5.1448107851838181</v>
      </c>
    </row>
    <row r="23537" spans="1:2">
      <c r="A23537">
        <v>470630</v>
      </c>
      <c r="B23537" s="3">
        <v>-5.1064332980710612</v>
      </c>
    </row>
    <row r="23538" spans="1:2">
      <c r="A23538">
        <v>470650</v>
      </c>
      <c r="B23538" s="3">
        <v>-5.0680558109583052</v>
      </c>
    </row>
    <row r="23539" spans="1:2">
      <c r="A23539">
        <v>470670</v>
      </c>
      <c r="B23539" s="3">
        <v>-5.0296783238455482</v>
      </c>
    </row>
    <row r="23540" spans="1:2">
      <c r="A23540">
        <v>470690</v>
      </c>
      <c r="B23540" s="3">
        <v>-4.9913008367327922</v>
      </c>
    </row>
    <row r="23541" spans="1:2">
      <c r="A23541">
        <v>470710</v>
      </c>
      <c r="B23541" s="3">
        <v>-4.9529233496200353</v>
      </c>
    </row>
    <row r="23542" spans="1:2">
      <c r="A23542">
        <v>470730</v>
      </c>
      <c r="B23542" s="3">
        <v>-4.9145458625072793</v>
      </c>
    </row>
    <row r="23543" spans="1:2">
      <c r="A23543">
        <v>470750</v>
      </c>
      <c r="B23543" s="3">
        <v>-4.8761683753945224</v>
      </c>
    </row>
    <row r="23544" spans="1:2">
      <c r="A23544">
        <v>470770</v>
      </c>
      <c r="B23544" s="3">
        <v>-4.8377908882817664</v>
      </c>
    </row>
    <row r="23545" spans="1:2">
      <c r="A23545">
        <v>470790</v>
      </c>
      <c r="B23545" s="3">
        <v>-4.7994134011690095</v>
      </c>
    </row>
    <row r="23546" spans="1:2">
      <c r="A23546">
        <v>470810</v>
      </c>
      <c r="B23546" s="3">
        <v>-4.7610359140562535</v>
      </c>
    </row>
    <row r="23547" spans="1:2">
      <c r="A23547">
        <v>470830</v>
      </c>
      <c r="B23547" s="3">
        <v>-4.7226584269434975</v>
      </c>
    </row>
    <row r="23548" spans="1:2">
      <c r="A23548">
        <v>470850</v>
      </c>
      <c r="B23548" s="3">
        <v>-4.6842809398307406</v>
      </c>
    </row>
    <row r="23549" spans="1:2">
      <c r="A23549">
        <v>470870</v>
      </c>
      <c r="B23549" s="3">
        <v>-4.6459034527179837</v>
      </c>
    </row>
    <row r="23550" spans="1:2">
      <c r="A23550">
        <v>470890</v>
      </c>
      <c r="B23550" s="3">
        <v>-4.6075259656052276</v>
      </c>
    </row>
    <row r="23551" spans="1:2">
      <c r="A23551">
        <v>470910</v>
      </c>
      <c r="B23551" s="3">
        <v>-4.5691484784924716</v>
      </c>
    </row>
    <row r="23552" spans="1:2">
      <c r="A23552">
        <v>470930</v>
      </c>
      <c r="B23552" s="3">
        <v>-4.5307709913797147</v>
      </c>
    </row>
    <row r="23553" spans="1:2">
      <c r="A23553">
        <v>470950</v>
      </c>
      <c r="B23553" s="3">
        <v>-4.4923935042669578</v>
      </c>
    </row>
    <row r="23554" spans="1:2">
      <c r="A23554">
        <v>470970</v>
      </c>
      <c r="B23554" s="3">
        <v>-4.4540160171542018</v>
      </c>
    </row>
    <row r="23555" spans="1:2">
      <c r="A23555">
        <v>470990</v>
      </c>
      <c r="B23555" s="3">
        <v>-4.4388352900299353</v>
      </c>
    </row>
    <row r="23556" spans="1:2">
      <c r="A23556">
        <v>471010</v>
      </c>
      <c r="B23556" s="3">
        <v>-4.4255353812831144</v>
      </c>
    </row>
    <row r="23557" spans="1:2">
      <c r="A23557">
        <v>471030</v>
      </c>
      <c r="B23557" s="3">
        <v>-4.4122354725362936</v>
      </c>
    </row>
    <row r="23558" spans="1:2">
      <c r="A23558">
        <v>471050</v>
      </c>
      <c r="B23558" s="3">
        <v>-4.3989355637894727</v>
      </c>
    </row>
    <row r="23559" spans="1:2">
      <c r="A23559">
        <v>471070</v>
      </c>
      <c r="B23559" s="3">
        <v>-4.3856356550426518</v>
      </c>
    </row>
    <row r="23560" spans="1:2">
      <c r="A23560">
        <v>471090</v>
      </c>
      <c r="B23560" s="3">
        <v>-4.3723357462958301</v>
      </c>
    </row>
    <row r="23561" spans="1:2">
      <c r="A23561">
        <v>471110</v>
      </c>
      <c r="B23561" s="3">
        <v>-4.3590358375490093</v>
      </c>
    </row>
    <row r="23562" spans="1:2">
      <c r="A23562">
        <v>471130</v>
      </c>
      <c r="B23562" s="3">
        <v>-4.3457359288021884</v>
      </c>
    </row>
    <row r="23563" spans="1:2">
      <c r="A23563">
        <v>471150</v>
      </c>
      <c r="B23563" s="3">
        <v>-4.3324360200553675</v>
      </c>
    </row>
    <row r="23564" spans="1:2">
      <c r="A23564">
        <v>471170</v>
      </c>
      <c r="B23564" s="3">
        <v>-4.3191361113085467</v>
      </c>
    </row>
    <row r="23565" spans="1:2">
      <c r="A23565">
        <v>471190</v>
      </c>
      <c r="B23565" s="3">
        <v>-4.3058362025617249</v>
      </c>
    </row>
    <row r="23566" spans="1:2">
      <c r="A23566">
        <v>471210</v>
      </c>
      <c r="B23566" s="3">
        <v>-4.2925362938149041</v>
      </c>
    </row>
    <row r="23567" spans="1:2">
      <c r="A23567">
        <v>471230</v>
      </c>
      <c r="B23567" s="3">
        <v>-4.2792363850680832</v>
      </c>
    </row>
    <row r="23568" spans="1:2">
      <c r="A23568">
        <v>471250</v>
      </c>
      <c r="B23568" s="3">
        <v>-4.2659364763212624</v>
      </c>
    </row>
    <row r="23569" spans="1:2">
      <c r="A23569">
        <v>471270</v>
      </c>
      <c r="B23569" s="3">
        <v>-4.2526365675744415</v>
      </c>
    </row>
    <row r="23570" spans="1:2">
      <c r="A23570">
        <v>471290</v>
      </c>
      <c r="B23570" s="3">
        <v>-4.2393366588276207</v>
      </c>
    </row>
    <row r="23571" spans="1:2">
      <c r="A23571">
        <v>471310</v>
      </c>
      <c r="B23571" s="3">
        <v>-4.2260367500807989</v>
      </c>
    </row>
    <row r="23572" spans="1:2">
      <c r="A23572">
        <v>471330</v>
      </c>
      <c r="B23572" s="3">
        <v>-4.2127368413339781</v>
      </c>
    </row>
    <row r="23573" spans="1:2">
      <c r="A23573">
        <v>471350</v>
      </c>
      <c r="B23573" s="3">
        <v>-4.1994369325871572</v>
      </c>
    </row>
    <row r="23574" spans="1:2">
      <c r="A23574">
        <v>471370</v>
      </c>
      <c r="B23574" s="3">
        <v>-4.1861370238403364</v>
      </c>
    </row>
    <row r="23575" spans="1:2">
      <c r="A23575">
        <v>471390</v>
      </c>
      <c r="B23575" s="3">
        <v>-4.1728371150935155</v>
      </c>
    </row>
    <row r="23576" spans="1:2">
      <c r="A23576">
        <v>471410</v>
      </c>
      <c r="B23576" s="3">
        <v>-4.1595372063466938</v>
      </c>
    </row>
    <row r="23577" spans="1:2">
      <c r="A23577">
        <v>471430</v>
      </c>
      <c r="B23577" s="3">
        <v>-4.1462372975998729</v>
      </c>
    </row>
    <row r="23578" spans="1:2">
      <c r="A23578">
        <v>471450</v>
      </c>
      <c r="B23578" s="3">
        <v>-4.1329373888530521</v>
      </c>
    </row>
    <row r="23579" spans="1:2">
      <c r="A23579">
        <v>471470</v>
      </c>
      <c r="B23579" s="3">
        <v>-4.1196374801062312</v>
      </c>
    </row>
    <row r="23580" spans="1:2">
      <c r="A23580">
        <v>471490</v>
      </c>
      <c r="B23580" s="3">
        <v>-4.1063375713594104</v>
      </c>
    </row>
    <row r="23581" spans="1:2">
      <c r="A23581">
        <v>471510</v>
      </c>
      <c r="B23581" s="3">
        <v>-4.0743038321893303</v>
      </c>
    </row>
    <row r="23582" spans="1:2">
      <c r="A23582">
        <v>471530</v>
      </c>
      <c r="B23582" s="3">
        <v>-4.041789738393013</v>
      </c>
    </row>
    <row r="23583" spans="1:2">
      <c r="A23583">
        <v>471550</v>
      </c>
      <c r="B23583" s="3">
        <v>-4.0092756445966957</v>
      </c>
    </row>
    <row r="23584" spans="1:2">
      <c r="A23584">
        <v>471570</v>
      </c>
      <c r="B23584" s="3">
        <v>-3.9767615508003784</v>
      </c>
    </row>
    <row r="23585" spans="1:2">
      <c r="A23585">
        <v>471590</v>
      </c>
      <c r="B23585" s="3">
        <v>-3.9442474570040611</v>
      </c>
    </row>
    <row r="23586" spans="1:2">
      <c r="A23586">
        <v>471610</v>
      </c>
      <c r="B23586" s="3">
        <v>-3.9117333632077438</v>
      </c>
    </row>
    <row r="23587" spans="1:2">
      <c r="A23587">
        <v>471630</v>
      </c>
      <c r="B23587" s="3">
        <v>-3.8792192694114265</v>
      </c>
    </row>
    <row r="23588" spans="1:2">
      <c r="A23588">
        <v>471650</v>
      </c>
      <c r="B23588" s="3">
        <v>-3.8467051756151092</v>
      </c>
    </row>
    <row r="23589" spans="1:2">
      <c r="A23589">
        <v>471670</v>
      </c>
      <c r="B23589" s="3">
        <v>-3.8141910818187919</v>
      </c>
    </row>
    <row r="23590" spans="1:2">
      <c r="A23590">
        <v>471690</v>
      </c>
      <c r="B23590" s="3">
        <v>-3.7816769880224745</v>
      </c>
    </row>
    <row r="23591" spans="1:2">
      <c r="A23591">
        <v>471710</v>
      </c>
      <c r="B23591" s="3">
        <v>-3.7491628942261572</v>
      </c>
    </row>
    <row r="23592" spans="1:2">
      <c r="A23592">
        <v>471730</v>
      </c>
      <c r="B23592" s="3">
        <v>-3.7166488004298399</v>
      </c>
    </row>
    <row r="23593" spans="1:2">
      <c r="A23593">
        <v>471750</v>
      </c>
      <c r="B23593" s="3">
        <v>-3.6841347066335226</v>
      </c>
    </row>
    <row r="23594" spans="1:2">
      <c r="A23594">
        <v>471770</v>
      </c>
      <c r="B23594" s="3">
        <v>-3.6516206128372053</v>
      </c>
    </row>
    <row r="23595" spans="1:2">
      <c r="A23595">
        <v>471790</v>
      </c>
      <c r="B23595" s="3">
        <v>-3.619106519040888</v>
      </c>
    </row>
    <row r="23596" spans="1:2">
      <c r="A23596">
        <v>471810</v>
      </c>
      <c r="B23596" s="3">
        <v>-3.5865924252445707</v>
      </c>
    </row>
    <row r="23597" spans="1:2">
      <c r="A23597">
        <v>471830</v>
      </c>
      <c r="B23597" s="3">
        <v>-3.5540783314482534</v>
      </c>
    </row>
    <row r="23598" spans="1:2">
      <c r="A23598">
        <v>471850</v>
      </c>
      <c r="B23598" s="3">
        <v>-3.521564237651936</v>
      </c>
    </row>
    <row r="23599" spans="1:2">
      <c r="A23599">
        <v>471870</v>
      </c>
      <c r="B23599" s="3">
        <v>-3.4890501438556187</v>
      </c>
    </row>
    <row r="23600" spans="1:2">
      <c r="A23600">
        <v>471890</v>
      </c>
      <c r="B23600" s="3">
        <v>-3.4565360500593005</v>
      </c>
    </row>
    <row r="23601" spans="1:2">
      <c r="A23601">
        <v>471910</v>
      </c>
      <c r="B23601" s="3">
        <v>-3.4240219562629832</v>
      </c>
    </row>
    <row r="23602" spans="1:2">
      <c r="A23602">
        <v>471930</v>
      </c>
      <c r="B23602" s="3">
        <v>-3.3915078624666659</v>
      </c>
    </row>
    <row r="23603" spans="1:2">
      <c r="A23603">
        <v>471950</v>
      </c>
      <c r="B23603" s="3">
        <v>-3.3589937686703486</v>
      </c>
    </row>
    <row r="23604" spans="1:2">
      <c r="A23604">
        <v>471970</v>
      </c>
      <c r="B23604" s="3">
        <v>-3.3264796748740313</v>
      </c>
    </row>
    <row r="23605" spans="1:2">
      <c r="A23605">
        <v>471990</v>
      </c>
      <c r="B23605" s="3">
        <v>-3.2954689040593177</v>
      </c>
    </row>
    <row r="23606" spans="1:2">
      <c r="A23606">
        <v>472010</v>
      </c>
      <c r="B23606" s="3">
        <v>-3.3230877295271339</v>
      </c>
    </row>
    <row r="23607" spans="1:2">
      <c r="A23607">
        <v>472030</v>
      </c>
      <c r="B23607" s="3">
        <v>-3.3507065549949493</v>
      </c>
    </row>
    <row r="23608" spans="1:2">
      <c r="A23608">
        <v>472050</v>
      </c>
      <c r="B23608" s="3">
        <v>-3.3783253804627655</v>
      </c>
    </row>
    <row r="23609" spans="1:2">
      <c r="A23609">
        <v>472070</v>
      </c>
      <c r="B23609" s="3">
        <v>-3.4059442059305818</v>
      </c>
    </row>
    <row r="23610" spans="1:2">
      <c r="A23610">
        <v>472090</v>
      </c>
      <c r="B23610" s="3">
        <v>-3.433563031398398</v>
      </c>
    </row>
    <row r="23611" spans="1:2">
      <c r="A23611">
        <v>472110</v>
      </c>
      <c r="B23611" s="3">
        <v>-3.4611818568662134</v>
      </c>
    </row>
    <row r="23612" spans="1:2">
      <c r="A23612">
        <v>472130</v>
      </c>
      <c r="B23612" s="3">
        <v>-3.4888006823340296</v>
      </c>
    </row>
    <row r="23613" spans="1:2">
      <c r="A23613">
        <v>472150</v>
      </c>
      <c r="B23613" s="3">
        <v>-3.5164195078018459</v>
      </c>
    </row>
    <row r="23614" spans="1:2">
      <c r="A23614">
        <v>472170</v>
      </c>
      <c r="B23614" s="3">
        <v>-3.5440383332696612</v>
      </c>
    </row>
    <row r="23615" spans="1:2">
      <c r="A23615">
        <v>472190</v>
      </c>
      <c r="B23615" s="3">
        <v>-3.5716571587374775</v>
      </c>
    </row>
    <row r="23616" spans="1:2">
      <c r="A23616">
        <v>472210</v>
      </c>
      <c r="B23616" s="3">
        <v>-3.5992759842052937</v>
      </c>
    </row>
    <row r="23617" spans="1:2">
      <c r="A23617">
        <v>472230</v>
      </c>
      <c r="B23617" s="3">
        <v>-3.62689480967311</v>
      </c>
    </row>
    <row r="23618" spans="1:2">
      <c r="A23618">
        <v>472250</v>
      </c>
      <c r="B23618" s="3">
        <v>-3.6545136351409253</v>
      </c>
    </row>
    <row r="23619" spans="1:2">
      <c r="A23619">
        <v>472270</v>
      </c>
      <c r="B23619" s="3">
        <v>-3.6821324606087416</v>
      </c>
    </row>
    <row r="23620" spans="1:2">
      <c r="A23620">
        <v>472290</v>
      </c>
      <c r="B23620" s="3">
        <v>-3.7097512860765578</v>
      </c>
    </row>
    <row r="23621" spans="1:2">
      <c r="A23621">
        <v>472310</v>
      </c>
      <c r="B23621" s="3">
        <v>-3.7373701115443732</v>
      </c>
    </row>
    <row r="23622" spans="1:2">
      <c r="A23622">
        <v>472330</v>
      </c>
      <c r="B23622" s="3">
        <v>-3.7649889370121894</v>
      </c>
    </row>
    <row r="23623" spans="1:2">
      <c r="A23623">
        <v>472350</v>
      </c>
      <c r="B23623" s="3">
        <v>-3.7926077624800056</v>
      </c>
    </row>
    <row r="23624" spans="1:2">
      <c r="A23624">
        <v>472370</v>
      </c>
      <c r="B23624" s="3">
        <v>-3.8202265879478219</v>
      </c>
    </row>
    <row r="23625" spans="1:2">
      <c r="A23625">
        <v>472390</v>
      </c>
      <c r="B23625" s="3">
        <v>-3.8478454134156372</v>
      </c>
    </row>
    <row r="23626" spans="1:2">
      <c r="A23626">
        <v>472410</v>
      </c>
      <c r="B23626" s="3">
        <v>-3.8754642388834535</v>
      </c>
    </row>
    <row r="23627" spans="1:2">
      <c r="A23627">
        <v>472430</v>
      </c>
      <c r="B23627" s="3">
        <v>-3.9030830643512697</v>
      </c>
    </row>
    <row r="23628" spans="1:2">
      <c r="A23628">
        <v>472450</v>
      </c>
      <c r="B23628" s="3">
        <v>-3.9318358084419476</v>
      </c>
    </row>
    <row r="23629" spans="1:2">
      <c r="A23629">
        <v>472470</v>
      </c>
      <c r="B23629" s="3">
        <v>-3.9685259828926585</v>
      </c>
    </row>
    <row r="23630" spans="1:2">
      <c r="A23630">
        <v>472490</v>
      </c>
      <c r="B23630" s="3">
        <v>-4.0052161573433684</v>
      </c>
    </row>
    <row r="23631" spans="1:2">
      <c r="A23631">
        <v>472510</v>
      </c>
      <c r="B23631" s="3">
        <v>-4.0419063317940793</v>
      </c>
    </row>
    <row r="23632" spans="1:2">
      <c r="A23632">
        <v>472530</v>
      </c>
      <c r="B23632" s="3">
        <v>-4.0785965062447902</v>
      </c>
    </row>
    <row r="23633" spans="1:2">
      <c r="A23633">
        <v>472550</v>
      </c>
      <c r="B23633" s="3">
        <v>-4.1152866806955002</v>
      </c>
    </row>
    <row r="23634" spans="1:2">
      <c r="A23634">
        <v>472570</v>
      </c>
      <c r="B23634" s="3">
        <v>-4.1519768551462111</v>
      </c>
    </row>
    <row r="23635" spans="1:2">
      <c r="A23635">
        <v>472590</v>
      </c>
      <c r="B23635" s="3">
        <v>-4.1886670295969219</v>
      </c>
    </row>
    <row r="23636" spans="1:2">
      <c r="A23636">
        <v>472610</v>
      </c>
      <c r="B23636" s="3">
        <v>-4.2253572040476319</v>
      </c>
    </row>
    <row r="23637" spans="1:2">
      <c r="A23637">
        <v>472630</v>
      </c>
      <c r="B23637" s="3">
        <v>-4.2620473784983428</v>
      </c>
    </row>
    <row r="23638" spans="1:2">
      <c r="A23638">
        <v>472650</v>
      </c>
      <c r="B23638" s="3">
        <v>-4.2987375529490537</v>
      </c>
    </row>
    <row r="23639" spans="1:2">
      <c r="A23639">
        <v>472670</v>
      </c>
      <c r="B23639" s="3">
        <v>-4.3354277273997637</v>
      </c>
    </row>
    <row r="23640" spans="1:2">
      <c r="A23640">
        <v>472690</v>
      </c>
      <c r="B23640" s="3">
        <v>-4.3721179018504746</v>
      </c>
    </row>
    <row r="23641" spans="1:2">
      <c r="A23641">
        <v>472710</v>
      </c>
      <c r="B23641" s="3">
        <v>-4.4088080763011854</v>
      </c>
    </row>
    <row r="23642" spans="1:2">
      <c r="A23642">
        <v>472730</v>
      </c>
      <c r="B23642" s="3">
        <v>-4.4454982507518954</v>
      </c>
    </row>
    <row r="23643" spans="1:2">
      <c r="A23643">
        <v>472750</v>
      </c>
      <c r="B23643" s="3">
        <v>-4.4821884252026063</v>
      </c>
    </row>
    <row r="23644" spans="1:2">
      <c r="A23644">
        <v>472770</v>
      </c>
      <c r="B23644" s="3">
        <v>-4.5188785996533172</v>
      </c>
    </row>
    <row r="23645" spans="1:2">
      <c r="A23645">
        <v>472790</v>
      </c>
      <c r="B23645" s="3">
        <v>-4.5555687741040272</v>
      </c>
    </row>
    <row r="23646" spans="1:2">
      <c r="A23646">
        <v>472810</v>
      </c>
      <c r="B23646" s="3">
        <v>-4.592258948554738</v>
      </c>
    </row>
    <row r="23647" spans="1:2">
      <c r="A23647">
        <v>472830</v>
      </c>
      <c r="B23647" s="3">
        <v>-4.6289491230054489</v>
      </c>
    </row>
    <row r="23648" spans="1:2">
      <c r="A23648">
        <v>472850</v>
      </c>
      <c r="B23648" s="3">
        <v>-4.6656392974561589</v>
      </c>
    </row>
    <row r="23649" spans="1:2">
      <c r="A23649">
        <v>472870</v>
      </c>
      <c r="B23649" s="3">
        <v>-4.7023294719068698</v>
      </c>
    </row>
    <row r="23650" spans="1:2">
      <c r="A23650">
        <v>472890</v>
      </c>
      <c r="B23650" s="3">
        <v>-4.7390196463575807</v>
      </c>
    </row>
    <row r="23651" spans="1:2">
      <c r="A23651">
        <v>472910</v>
      </c>
      <c r="B23651" s="3">
        <v>-4.7757098208082907</v>
      </c>
    </row>
    <row r="23652" spans="1:2">
      <c r="A23652">
        <v>472930</v>
      </c>
      <c r="B23652" s="3">
        <v>-4.8123999952590015</v>
      </c>
    </row>
    <row r="23653" spans="1:2">
      <c r="A23653">
        <v>472950</v>
      </c>
      <c r="B23653" s="3">
        <v>-4.8415383150203013</v>
      </c>
    </row>
    <row r="23654" spans="1:2">
      <c r="A23654">
        <v>472970</v>
      </c>
      <c r="B23654" s="3">
        <v>-4.8678121381752728</v>
      </c>
    </row>
    <row r="23655" spans="1:2">
      <c r="A23655">
        <v>472990</v>
      </c>
      <c r="B23655" s="3">
        <v>-4.8940859613302443</v>
      </c>
    </row>
    <row r="23656" spans="1:2">
      <c r="A23656">
        <v>473010</v>
      </c>
      <c r="B23656" s="3">
        <v>-4.9203597844852158</v>
      </c>
    </row>
    <row r="23657" spans="1:2">
      <c r="A23657">
        <v>473030</v>
      </c>
      <c r="B23657" s="3">
        <v>-4.9466336076401873</v>
      </c>
    </row>
    <row r="23658" spans="1:2">
      <c r="A23658">
        <v>473050</v>
      </c>
      <c r="B23658" s="3">
        <v>-4.9729074307951588</v>
      </c>
    </row>
    <row r="23659" spans="1:2">
      <c r="A23659">
        <v>473070</v>
      </c>
      <c r="B23659" s="3">
        <v>-4.9991812539501295</v>
      </c>
    </row>
    <row r="23660" spans="1:2">
      <c r="A23660">
        <v>473090</v>
      </c>
      <c r="B23660" s="3">
        <v>-5.025455077105101</v>
      </c>
    </row>
    <row r="23661" spans="1:2">
      <c r="A23661">
        <v>473110</v>
      </c>
      <c r="B23661" s="3">
        <v>-5.0517289002600725</v>
      </c>
    </row>
    <row r="23662" spans="1:2">
      <c r="A23662">
        <v>473130</v>
      </c>
      <c r="B23662" s="3">
        <v>-5.078002723415044</v>
      </c>
    </row>
    <row r="23663" spans="1:2">
      <c r="A23663">
        <v>473150</v>
      </c>
      <c r="B23663" s="3">
        <v>-5.1042765465700155</v>
      </c>
    </row>
    <row r="23664" spans="1:2">
      <c r="A23664">
        <v>473170</v>
      </c>
      <c r="B23664" s="3">
        <v>-5.130550369724987</v>
      </c>
    </row>
    <row r="23665" spans="1:2">
      <c r="A23665">
        <v>473190</v>
      </c>
      <c r="B23665" s="3">
        <v>-5.1568241928799585</v>
      </c>
    </row>
    <row r="23666" spans="1:2">
      <c r="A23666">
        <v>473210</v>
      </c>
      <c r="B23666" s="3">
        <v>-5.18309801603493</v>
      </c>
    </row>
    <row r="23667" spans="1:2">
      <c r="A23667">
        <v>473230</v>
      </c>
      <c r="B23667" s="3">
        <v>-5.2093718391899015</v>
      </c>
    </row>
    <row r="23668" spans="1:2">
      <c r="A23668">
        <v>473250</v>
      </c>
      <c r="B23668" s="3">
        <v>-5.2356456623448731</v>
      </c>
    </row>
    <row r="23669" spans="1:2">
      <c r="A23669">
        <v>473270</v>
      </c>
      <c r="B23669" s="3">
        <v>-5.2619194854998446</v>
      </c>
    </row>
    <row r="23670" spans="1:2">
      <c r="A23670">
        <v>473290</v>
      </c>
      <c r="B23670" s="3">
        <v>-5.2881933086548161</v>
      </c>
    </row>
    <row r="23671" spans="1:2">
      <c r="A23671">
        <v>473310</v>
      </c>
      <c r="B23671" s="3">
        <v>-5.3144671318097876</v>
      </c>
    </row>
    <row r="23672" spans="1:2">
      <c r="A23672">
        <v>473330</v>
      </c>
      <c r="B23672" s="3">
        <v>-5.3407409549647591</v>
      </c>
    </row>
    <row r="23673" spans="1:2">
      <c r="A23673">
        <v>473350</v>
      </c>
      <c r="B23673" s="3">
        <v>-5.3670147781197306</v>
      </c>
    </row>
    <row r="23674" spans="1:2">
      <c r="A23674">
        <v>473370</v>
      </c>
      <c r="B23674" s="3">
        <v>-5.3932886012747012</v>
      </c>
    </row>
    <row r="23675" spans="1:2">
      <c r="A23675">
        <v>473390</v>
      </c>
      <c r="B23675" s="3">
        <v>-5.4195624244296727</v>
      </c>
    </row>
    <row r="23676" spans="1:2">
      <c r="A23676">
        <v>473410</v>
      </c>
      <c r="B23676" s="3">
        <v>-5.4458362475846442</v>
      </c>
    </row>
    <row r="23677" spans="1:2">
      <c r="A23677">
        <v>473430</v>
      </c>
      <c r="B23677" s="3">
        <v>-5.4721100707396158</v>
      </c>
    </row>
    <row r="23678" spans="1:2">
      <c r="A23678">
        <v>473450</v>
      </c>
      <c r="B23678" s="3">
        <v>-5.4983838938945873</v>
      </c>
    </row>
    <row r="23679" spans="1:2">
      <c r="A23679">
        <v>473470</v>
      </c>
      <c r="B23679" s="3">
        <v>-5.5258116135544793</v>
      </c>
    </row>
    <row r="23680" spans="1:2">
      <c r="A23680">
        <v>473490</v>
      </c>
      <c r="B23680" s="3">
        <v>-5.55628142400007</v>
      </c>
    </row>
    <row r="23681" spans="1:2">
      <c r="A23681">
        <v>473510</v>
      </c>
      <c r="B23681" s="3">
        <v>-5.5867512344456616</v>
      </c>
    </row>
    <row r="23682" spans="1:2">
      <c r="A23682">
        <v>473530</v>
      </c>
      <c r="B23682" s="3">
        <v>-5.6172210448912523</v>
      </c>
    </row>
    <row r="23683" spans="1:2">
      <c r="A23683">
        <v>473550</v>
      </c>
      <c r="B23683" s="3">
        <v>-5.6476908553368439</v>
      </c>
    </row>
    <row r="23684" spans="1:2">
      <c r="A23684">
        <v>473570</v>
      </c>
      <c r="B23684" s="3">
        <v>-5.6781606657824346</v>
      </c>
    </row>
    <row r="23685" spans="1:2">
      <c r="A23685">
        <v>473590</v>
      </c>
      <c r="B23685" s="3">
        <v>-5.7086304762280262</v>
      </c>
    </row>
    <row r="23686" spans="1:2">
      <c r="A23686">
        <v>473610</v>
      </c>
      <c r="B23686" s="3">
        <v>-5.7391002866736169</v>
      </c>
    </row>
    <row r="23687" spans="1:2">
      <c r="A23687">
        <v>473630</v>
      </c>
      <c r="B23687" s="3">
        <v>-5.7695700971192085</v>
      </c>
    </row>
    <row r="23688" spans="1:2">
      <c r="A23688">
        <v>473650</v>
      </c>
      <c r="B23688" s="3">
        <v>-5.8000399075647993</v>
      </c>
    </row>
    <row r="23689" spans="1:2">
      <c r="A23689">
        <v>473670</v>
      </c>
      <c r="B23689" s="3">
        <v>-5.8305097180103909</v>
      </c>
    </row>
    <row r="23690" spans="1:2">
      <c r="A23690">
        <v>473690</v>
      </c>
      <c r="B23690" s="3">
        <v>-5.8609795284559816</v>
      </c>
    </row>
    <row r="23691" spans="1:2">
      <c r="A23691">
        <v>473710</v>
      </c>
      <c r="B23691" s="3">
        <v>-5.8914493389015732</v>
      </c>
    </row>
    <row r="23692" spans="1:2">
      <c r="A23692">
        <v>473730</v>
      </c>
      <c r="B23692" s="3">
        <v>-5.9219191493471639</v>
      </c>
    </row>
    <row r="23693" spans="1:2">
      <c r="A23693">
        <v>473750</v>
      </c>
      <c r="B23693" s="3">
        <v>-5.9523889597927555</v>
      </c>
    </row>
    <row r="23694" spans="1:2">
      <c r="A23694">
        <v>473770</v>
      </c>
      <c r="B23694" s="3">
        <v>-5.9828587702383462</v>
      </c>
    </row>
    <row r="23695" spans="1:2">
      <c r="A23695">
        <v>473790</v>
      </c>
      <c r="B23695" s="3">
        <v>-6.0133285806839378</v>
      </c>
    </row>
    <row r="23696" spans="1:2">
      <c r="A23696">
        <v>473810</v>
      </c>
      <c r="B23696" s="3">
        <v>-6.0437983911295285</v>
      </c>
    </row>
    <row r="23697" spans="1:2">
      <c r="A23697">
        <v>473830</v>
      </c>
      <c r="B23697" s="3">
        <v>-6.0742682015751202</v>
      </c>
    </row>
    <row r="23698" spans="1:2">
      <c r="A23698">
        <v>473850</v>
      </c>
      <c r="B23698" s="3">
        <v>-6.1047380120207109</v>
      </c>
    </row>
    <row r="23699" spans="1:2">
      <c r="A23699">
        <v>473870</v>
      </c>
      <c r="B23699" s="3">
        <v>-6.1352078224663025</v>
      </c>
    </row>
    <row r="23700" spans="1:2">
      <c r="A23700">
        <v>473890</v>
      </c>
      <c r="B23700" s="3">
        <v>-6.1656776329118932</v>
      </c>
    </row>
    <row r="23701" spans="1:2">
      <c r="A23701">
        <v>473910</v>
      </c>
      <c r="B23701" s="3">
        <v>-6.1961474433574848</v>
      </c>
    </row>
    <row r="23702" spans="1:2">
      <c r="A23702">
        <v>473930</v>
      </c>
      <c r="B23702" s="3">
        <v>-6.2266172538030755</v>
      </c>
    </row>
    <row r="23703" spans="1:2">
      <c r="A23703">
        <v>473950</v>
      </c>
      <c r="B23703" s="3">
        <v>-6.2570870642486671</v>
      </c>
    </row>
    <row r="23704" spans="1:2">
      <c r="A23704">
        <v>473970</v>
      </c>
      <c r="B23704" s="3">
        <v>-6.2875568746942578</v>
      </c>
    </row>
    <row r="23705" spans="1:2">
      <c r="A23705">
        <v>473990</v>
      </c>
      <c r="B23705" s="3">
        <v>-6.3180266851398494</v>
      </c>
    </row>
    <row r="23706" spans="1:2">
      <c r="A23706">
        <v>474010</v>
      </c>
      <c r="B23706" s="3">
        <v>-6.3484964955854402</v>
      </c>
    </row>
    <row r="23707" spans="1:2">
      <c r="A23707">
        <v>474030</v>
      </c>
      <c r="B23707" s="3">
        <v>-6.3713245939558583</v>
      </c>
    </row>
    <row r="23708" spans="1:2">
      <c r="A23708">
        <v>474050</v>
      </c>
      <c r="B23708" s="3">
        <v>-6.3678312396229009</v>
      </c>
    </row>
    <row r="23709" spans="1:2">
      <c r="A23709">
        <v>474070</v>
      </c>
      <c r="B23709" s="3">
        <v>-6.3643378852899444</v>
      </c>
    </row>
    <row r="23710" spans="1:2">
      <c r="A23710">
        <v>474090</v>
      </c>
      <c r="B23710" s="3">
        <v>-6.360844530956987</v>
      </c>
    </row>
    <row r="23711" spans="1:2">
      <c r="A23711">
        <v>474110</v>
      </c>
      <c r="B23711" s="3">
        <v>-6.3573511766240296</v>
      </c>
    </row>
    <row r="23712" spans="1:2">
      <c r="A23712">
        <v>474130</v>
      </c>
      <c r="B23712" s="3">
        <v>-6.3538578222910731</v>
      </c>
    </row>
    <row r="23713" spans="1:2">
      <c r="A23713">
        <v>474150</v>
      </c>
      <c r="B23713" s="3">
        <v>-6.3503644679581157</v>
      </c>
    </row>
    <row r="23714" spans="1:2">
      <c r="A23714">
        <v>474170</v>
      </c>
      <c r="B23714" s="3">
        <v>-6.3468711136251583</v>
      </c>
    </row>
    <row r="23715" spans="1:2">
      <c r="A23715">
        <v>474190</v>
      </c>
      <c r="B23715" s="3">
        <v>-6.3433777592922018</v>
      </c>
    </row>
    <row r="23716" spans="1:2">
      <c r="A23716">
        <v>474210</v>
      </c>
      <c r="B23716" s="3">
        <v>-6.3398844049592444</v>
      </c>
    </row>
    <row r="23717" spans="1:2">
      <c r="A23717">
        <v>474230</v>
      </c>
      <c r="B23717" s="3">
        <v>-6.336391050626287</v>
      </c>
    </row>
    <row r="23718" spans="1:2">
      <c r="A23718">
        <v>474250</v>
      </c>
      <c r="B23718" s="3">
        <v>-6.3328976962933305</v>
      </c>
    </row>
    <row r="23719" spans="1:2">
      <c r="A23719">
        <v>474270</v>
      </c>
      <c r="B23719" s="3">
        <v>-6.3294043419603732</v>
      </c>
    </row>
    <row r="23720" spans="1:2">
      <c r="A23720">
        <v>474290</v>
      </c>
      <c r="B23720" s="3">
        <v>-6.3259109876274158</v>
      </c>
    </row>
    <row r="23721" spans="1:2">
      <c r="A23721">
        <v>474310</v>
      </c>
      <c r="B23721" s="3">
        <v>-6.3224176332944593</v>
      </c>
    </row>
    <row r="23722" spans="1:2">
      <c r="A23722">
        <v>474330</v>
      </c>
      <c r="B23722" s="3">
        <v>-6.3189242789615019</v>
      </c>
    </row>
    <row r="23723" spans="1:2">
      <c r="A23723">
        <v>474350</v>
      </c>
      <c r="B23723" s="3">
        <v>-6.3154309246285445</v>
      </c>
    </row>
    <row r="23724" spans="1:2">
      <c r="A23724">
        <v>474370</v>
      </c>
      <c r="B23724" s="3">
        <v>-6.311937570295588</v>
      </c>
    </row>
    <row r="23725" spans="1:2">
      <c r="A23725">
        <v>474390</v>
      </c>
      <c r="B23725" s="3">
        <v>-6.3084442159626306</v>
      </c>
    </row>
    <row r="23726" spans="1:2">
      <c r="A23726">
        <v>474410</v>
      </c>
      <c r="B23726" s="3">
        <v>-6.3049508616296741</v>
      </c>
    </row>
    <row r="23727" spans="1:2">
      <c r="A23727">
        <v>474430</v>
      </c>
      <c r="B23727" s="3">
        <v>-6.3014575072967167</v>
      </c>
    </row>
    <row r="23728" spans="1:2">
      <c r="A23728">
        <v>474450</v>
      </c>
      <c r="B23728" s="3">
        <v>-6.2979641529637593</v>
      </c>
    </row>
    <row r="23729" spans="1:2">
      <c r="A23729">
        <v>474470</v>
      </c>
      <c r="B23729" s="3">
        <v>-6.2944707986308028</v>
      </c>
    </row>
    <row r="23730" spans="1:2">
      <c r="A23730">
        <v>474490</v>
      </c>
      <c r="B23730" s="3">
        <v>-6.2909774442978454</v>
      </c>
    </row>
    <row r="23731" spans="1:2">
      <c r="A23731">
        <v>474510</v>
      </c>
      <c r="B23731" s="3">
        <v>-6.2874840899648881</v>
      </c>
    </row>
    <row r="23732" spans="1:2">
      <c r="A23732">
        <v>474530</v>
      </c>
      <c r="B23732" s="3">
        <v>-6.2839907356319316</v>
      </c>
    </row>
    <row r="23733" spans="1:2">
      <c r="A23733">
        <v>474550</v>
      </c>
      <c r="B23733" s="3">
        <v>-6.2804973812989742</v>
      </c>
    </row>
    <row r="23734" spans="1:2">
      <c r="A23734">
        <v>474570</v>
      </c>
      <c r="B23734" s="3">
        <v>-6.2770040269660168</v>
      </c>
    </row>
    <row r="23735" spans="1:2">
      <c r="A23735">
        <v>474590</v>
      </c>
      <c r="B23735" s="3">
        <v>-6.2735106726330603</v>
      </c>
    </row>
    <row r="23736" spans="1:2">
      <c r="A23736">
        <v>474610</v>
      </c>
      <c r="B23736" s="3">
        <v>-6.2700173183001029</v>
      </c>
    </row>
    <row r="23737" spans="1:2">
      <c r="A23737">
        <v>474630</v>
      </c>
      <c r="B23737" s="3">
        <v>-6.2665239639671455</v>
      </c>
    </row>
    <row r="23738" spans="1:2">
      <c r="A23738">
        <v>474650</v>
      </c>
      <c r="B23738" s="3">
        <v>-6.230474073764479</v>
      </c>
    </row>
    <row r="23739" spans="1:2">
      <c r="A23739">
        <v>474670</v>
      </c>
      <c r="B23739" s="3">
        <v>-6.19178446443724</v>
      </c>
    </row>
    <row r="23740" spans="1:2">
      <c r="A23740">
        <v>474690</v>
      </c>
      <c r="B23740" s="3">
        <v>-6.1530948551100018</v>
      </c>
    </row>
    <row r="23741" spans="1:2">
      <c r="A23741">
        <v>474710</v>
      </c>
      <c r="B23741" s="3">
        <v>-6.1144052457827636</v>
      </c>
    </row>
    <row r="23742" spans="1:2">
      <c r="A23742">
        <v>474730</v>
      </c>
      <c r="B23742" s="3">
        <v>-6.0757156364555254</v>
      </c>
    </row>
    <row r="23743" spans="1:2">
      <c r="A23743">
        <v>474750</v>
      </c>
      <c r="B23743" s="3">
        <v>-6.0370260271282872</v>
      </c>
    </row>
    <row r="23744" spans="1:2">
      <c r="A23744">
        <v>474770</v>
      </c>
      <c r="B23744" s="3">
        <v>-5.998336417801049</v>
      </c>
    </row>
    <row r="23745" spans="1:2">
      <c r="A23745">
        <v>474790</v>
      </c>
      <c r="B23745" s="3">
        <v>-5.9596468084738108</v>
      </c>
    </row>
    <row r="23746" spans="1:2">
      <c r="A23746">
        <v>474810</v>
      </c>
      <c r="B23746" s="3">
        <v>-5.9209571991465726</v>
      </c>
    </row>
    <row r="23747" spans="1:2">
      <c r="A23747">
        <v>474830</v>
      </c>
      <c r="B23747" s="3">
        <v>-5.8822675898193344</v>
      </c>
    </row>
    <row r="23748" spans="1:2">
      <c r="A23748">
        <v>474850</v>
      </c>
      <c r="B23748" s="3">
        <v>-5.8435779804920962</v>
      </c>
    </row>
    <row r="23749" spans="1:2">
      <c r="A23749">
        <v>474870</v>
      </c>
      <c r="B23749" s="3">
        <v>-5.804888371164858</v>
      </c>
    </row>
    <row r="23750" spans="1:2">
      <c r="A23750">
        <v>474890</v>
      </c>
      <c r="B23750" s="3">
        <v>-5.7661987618376198</v>
      </c>
    </row>
    <row r="23751" spans="1:2">
      <c r="A23751">
        <v>474910</v>
      </c>
      <c r="B23751" s="3">
        <v>-5.7275091525103816</v>
      </c>
    </row>
    <row r="23752" spans="1:2">
      <c r="A23752">
        <v>474930</v>
      </c>
      <c r="B23752" s="3">
        <v>-5.6888195431831434</v>
      </c>
    </row>
    <row r="23753" spans="1:2">
      <c r="A23753">
        <v>474950</v>
      </c>
      <c r="B23753" s="3">
        <v>-5.6501299338559052</v>
      </c>
    </row>
    <row r="23754" spans="1:2">
      <c r="A23754">
        <v>474970</v>
      </c>
      <c r="B23754" s="3">
        <v>-5.6114403245286661</v>
      </c>
    </row>
    <row r="23755" spans="1:2">
      <c r="A23755">
        <v>474990</v>
      </c>
      <c r="B23755" s="3">
        <v>-5.572750715201428</v>
      </c>
    </row>
    <row r="23756" spans="1:2">
      <c r="A23756">
        <v>475010</v>
      </c>
      <c r="B23756" s="3">
        <v>-5.5340611058741898</v>
      </c>
    </row>
    <row r="23757" spans="1:2">
      <c r="A23757">
        <v>475030</v>
      </c>
      <c r="B23757" s="3">
        <v>-5.4953714965469516</v>
      </c>
    </row>
    <row r="23758" spans="1:2">
      <c r="A23758">
        <v>475050</v>
      </c>
      <c r="B23758" s="3">
        <v>-5.4566818872197134</v>
      </c>
    </row>
    <row r="23759" spans="1:2">
      <c r="A23759">
        <v>475070</v>
      </c>
      <c r="B23759" s="3">
        <v>-5.4179922778924752</v>
      </c>
    </row>
    <row r="23760" spans="1:2">
      <c r="A23760">
        <v>475090</v>
      </c>
      <c r="B23760" s="3">
        <v>-5.379302668565237</v>
      </c>
    </row>
    <row r="23761" spans="1:2">
      <c r="A23761">
        <v>475110</v>
      </c>
      <c r="B23761" s="3">
        <v>-5.3406130592379988</v>
      </c>
    </row>
    <row r="23762" spans="1:2">
      <c r="A23762">
        <v>475130</v>
      </c>
      <c r="B23762" s="3">
        <v>-5.3019234499107606</v>
      </c>
    </row>
    <row r="23763" spans="1:2">
      <c r="A23763">
        <v>475150</v>
      </c>
      <c r="B23763" s="3">
        <v>-5.2632338405835224</v>
      </c>
    </row>
    <row r="23764" spans="1:2">
      <c r="A23764">
        <v>475170</v>
      </c>
      <c r="B23764" s="3">
        <v>-5.2245442312562842</v>
      </c>
    </row>
    <row r="23765" spans="1:2">
      <c r="A23765">
        <v>475190</v>
      </c>
      <c r="B23765" s="3">
        <v>-5.185854621929046</v>
      </c>
    </row>
    <row r="23766" spans="1:2">
      <c r="A23766">
        <v>475210</v>
      </c>
      <c r="B23766" s="3">
        <v>-5.1471650126018078</v>
      </c>
    </row>
    <row r="23767" spans="1:2">
      <c r="A23767">
        <v>475230</v>
      </c>
      <c r="B23767" s="3">
        <v>-5.1187193570051717</v>
      </c>
    </row>
    <row r="23768" spans="1:2">
      <c r="A23768">
        <v>475250</v>
      </c>
      <c r="B23768" s="3">
        <v>-5.0941593390304876</v>
      </c>
    </row>
    <row r="23769" spans="1:2">
      <c r="A23769">
        <v>475270</v>
      </c>
      <c r="B23769" s="3">
        <v>-5.0695993210558044</v>
      </c>
    </row>
    <row r="23770" spans="1:2">
      <c r="A23770">
        <v>475290</v>
      </c>
      <c r="B23770" s="3">
        <v>-5.0450393030811203</v>
      </c>
    </row>
    <row r="23771" spans="1:2">
      <c r="A23771">
        <v>475310</v>
      </c>
      <c r="B23771" s="3">
        <v>-5.020479285106437</v>
      </c>
    </row>
    <row r="23772" spans="1:2">
      <c r="A23772">
        <v>475330</v>
      </c>
      <c r="B23772" s="3">
        <v>-4.9959192671317529</v>
      </c>
    </row>
    <row r="23773" spans="1:2">
      <c r="A23773">
        <v>475350</v>
      </c>
      <c r="B23773" s="3">
        <v>-4.9713592491570688</v>
      </c>
    </row>
    <row r="23774" spans="1:2">
      <c r="A23774">
        <v>475370</v>
      </c>
      <c r="B23774" s="3">
        <v>-4.9467992311823856</v>
      </c>
    </row>
    <row r="23775" spans="1:2">
      <c r="A23775">
        <v>475390</v>
      </c>
      <c r="B23775" s="3">
        <v>-4.9222392132077015</v>
      </c>
    </row>
    <row r="23776" spans="1:2">
      <c r="A23776">
        <v>475410</v>
      </c>
      <c r="B23776" s="3">
        <v>-4.8976791952330183</v>
      </c>
    </row>
    <row r="23777" spans="1:2">
      <c r="A23777">
        <v>475430</v>
      </c>
      <c r="B23777" s="3">
        <v>-4.8731191772583342</v>
      </c>
    </row>
    <row r="23778" spans="1:2">
      <c r="A23778">
        <v>475450</v>
      </c>
      <c r="B23778" s="3">
        <v>-4.848559159283651</v>
      </c>
    </row>
    <row r="23779" spans="1:2">
      <c r="A23779">
        <v>475470</v>
      </c>
      <c r="B23779" s="3">
        <v>-4.8239991413089669</v>
      </c>
    </row>
    <row r="23780" spans="1:2">
      <c r="A23780">
        <v>475490</v>
      </c>
      <c r="B23780" s="3">
        <v>-4.7994391233342837</v>
      </c>
    </row>
    <row r="23781" spans="1:2">
      <c r="A23781">
        <v>475510</v>
      </c>
      <c r="B23781" s="3">
        <v>-4.7748791053595996</v>
      </c>
    </row>
    <row r="23782" spans="1:2">
      <c r="A23782">
        <v>475530</v>
      </c>
      <c r="B23782" s="3">
        <v>-4.7503190873849164</v>
      </c>
    </row>
    <row r="23783" spans="1:2">
      <c r="A23783">
        <v>475550</v>
      </c>
      <c r="B23783" s="3">
        <v>-4.7257590694102323</v>
      </c>
    </row>
    <row r="23784" spans="1:2">
      <c r="A23784">
        <v>475570</v>
      </c>
      <c r="B23784" s="3">
        <v>-4.7011990514355491</v>
      </c>
    </row>
    <row r="23785" spans="1:2">
      <c r="A23785">
        <v>475590</v>
      </c>
      <c r="B23785" s="3">
        <v>-4.676639033460865</v>
      </c>
    </row>
    <row r="23786" spans="1:2">
      <c r="A23786">
        <v>475610</v>
      </c>
      <c r="B23786" s="3">
        <v>-4.6520790154861817</v>
      </c>
    </row>
    <row r="23787" spans="1:2">
      <c r="A23787">
        <v>475630</v>
      </c>
      <c r="B23787" s="3">
        <v>-4.6275189975114976</v>
      </c>
    </row>
    <row r="23788" spans="1:2">
      <c r="A23788">
        <v>475650</v>
      </c>
      <c r="B23788" s="3">
        <v>-4.6029589795368144</v>
      </c>
    </row>
    <row r="23789" spans="1:2">
      <c r="A23789">
        <v>475670</v>
      </c>
      <c r="B23789" s="3">
        <v>-4.5783989615621303</v>
      </c>
    </row>
    <row r="23790" spans="1:2">
      <c r="A23790">
        <v>475690</v>
      </c>
      <c r="B23790" s="3">
        <v>-4.5538389435874471</v>
      </c>
    </row>
    <row r="23791" spans="1:2">
      <c r="A23791">
        <v>475710</v>
      </c>
      <c r="B23791" s="3">
        <v>-4.529278925612763</v>
      </c>
    </row>
    <row r="23792" spans="1:2">
      <c r="A23792">
        <v>475730</v>
      </c>
      <c r="B23792" s="3">
        <v>-4.5047189076380798</v>
      </c>
    </row>
    <row r="23793" spans="1:2">
      <c r="A23793">
        <v>475750</v>
      </c>
      <c r="B23793" s="3">
        <v>-4.4801588896633957</v>
      </c>
    </row>
    <row r="23794" spans="1:2">
      <c r="A23794">
        <v>475770</v>
      </c>
      <c r="B23794" s="3">
        <v>-4.4601226799836606</v>
      </c>
    </row>
    <row r="23795" spans="1:2">
      <c r="A23795">
        <v>475790</v>
      </c>
      <c r="B23795" s="3">
        <v>-4.440453265571084</v>
      </c>
    </row>
    <row r="23796" spans="1:2">
      <c r="A23796">
        <v>475810</v>
      </c>
      <c r="B23796" s="3">
        <v>-4.4207838511585074</v>
      </c>
    </row>
    <row r="23797" spans="1:2">
      <c r="A23797">
        <v>475830</v>
      </c>
      <c r="B23797" s="3">
        <v>-4.4011144367459307</v>
      </c>
    </row>
    <row r="23798" spans="1:2">
      <c r="A23798">
        <v>475850</v>
      </c>
      <c r="B23798" s="3">
        <v>-4.3814450223333532</v>
      </c>
    </row>
    <row r="23799" spans="1:2">
      <c r="A23799">
        <v>475870</v>
      </c>
      <c r="B23799" s="3">
        <v>-4.3617756079207766</v>
      </c>
    </row>
    <row r="23800" spans="1:2">
      <c r="A23800">
        <v>475890</v>
      </c>
      <c r="B23800" s="3">
        <v>-4.3421061935081999</v>
      </c>
    </row>
    <row r="23801" spans="1:2">
      <c r="A23801">
        <v>475910</v>
      </c>
      <c r="B23801" s="3">
        <v>-4.3224367790956224</v>
      </c>
    </row>
    <row r="23802" spans="1:2">
      <c r="A23802">
        <v>475930</v>
      </c>
      <c r="B23802" s="3">
        <v>-4.3027673646830458</v>
      </c>
    </row>
    <row r="23803" spans="1:2">
      <c r="A23803">
        <v>475950</v>
      </c>
      <c r="B23803" s="3">
        <v>-4.2830979502704691</v>
      </c>
    </row>
    <row r="23804" spans="1:2">
      <c r="A23804">
        <v>475970</v>
      </c>
      <c r="B23804" s="3">
        <v>-4.2634285358578925</v>
      </c>
    </row>
    <row r="23805" spans="1:2">
      <c r="A23805">
        <v>475990</v>
      </c>
      <c r="B23805" s="3">
        <v>-4.243759121445315</v>
      </c>
    </row>
    <row r="23806" spans="1:2">
      <c r="A23806">
        <v>476010</v>
      </c>
      <c r="B23806" s="3">
        <v>-4.2240897070327383</v>
      </c>
    </row>
    <row r="23807" spans="1:2">
      <c r="A23807">
        <v>476030</v>
      </c>
      <c r="B23807" s="3">
        <v>-4.2044202926201617</v>
      </c>
    </row>
    <row r="23808" spans="1:2">
      <c r="A23808">
        <v>476050</v>
      </c>
      <c r="B23808" s="3">
        <v>-4.1847508782075842</v>
      </c>
    </row>
    <row r="23809" spans="1:2">
      <c r="A23809">
        <v>476070</v>
      </c>
      <c r="B23809" s="3">
        <v>-4.1650814637950075</v>
      </c>
    </row>
    <row r="23810" spans="1:2">
      <c r="A23810">
        <v>476090</v>
      </c>
      <c r="B23810" s="3">
        <v>-4.1454120493824309</v>
      </c>
    </row>
    <row r="23811" spans="1:2">
      <c r="A23811">
        <v>476110</v>
      </c>
      <c r="B23811" s="3">
        <v>-4.1257426349698543</v>
      </c>
    </row>
    <row r="23812" spans="1:2">
      <c r="A23812">
        <v>476130</v>
      </c>
      <c r="B23812" s="3">
        <v>-4.1060732205572767</v>
      </c>
    </row>
    <row r="23813" spans="1:2">
      <c r="A23813">
        <v>476150</v>
      </c>
      <c r="B23813" s="3">
        <v>-4.0864038061447001</v>
      </c>
    </row>
    <row r="23814" spans="1:2">
      <c r="A23814">
        <v>476170</v>
      </c>
      <c r="B23814" s="3">
        <v>-4.0667343917321235</v>
      </c>
    </row>
    <row r="23815" spans="1:2">
      <c r="A23815">
        <v>476190</v>
      </c>
      <c r="B23815" s="3">
        <v>-4.047064977319546</v>
      </c>
    </row>
    <row r="23816" spans="1:2">
      <c r="A23816">
        <v>476210</v>
      </c>
      <c r="B23816" s="3">
        <v>-4.0273955629069693</v>
      </c>
    </row>
    <row r="23817" spans="1:2">
      <c r="A23817">
        <v>476230</v>
      </c>
      <c r="B23817" s="3">
        <v>-4.0077261484943927</v>
      </c>
    </row>
    <row r="23818" spans="1:2">
      <c r="A23818">
        <v>476250</v>
      </c>
      <c r="B23818" s="3">
        <v>-3.9880567340818152</v>
      </c>
    </row>
    <row r="23819" spans="1:2">
      <c r="A23819">
        <v>476270</v>
      </c>
      <c r="B23819" s="3">
        <v>-3.9696864652580999</v>
      </c>
    </row>
    <row r="23820" spans="1:2">
      <c r="A23820">
        <v>476290</v>
      </c>
      <c r="B23820" s="3">
        <v>-3.951808975795676</v>
      </c>
    </row>
    <row r="23821" spans="1:2">
      <c r="A23821">
        <v>476310</v>
      </c>
      <c r="B23821" s="3">
        <v>-3.9339314863332522</v>
      </c>
    </row>
    <row r="23822" spans="1:2">
      <c r="A23822">
        <v>476330</v>
      </c>
      <c r="B23822" s="3">
        <v>-3.9160539968708283</v>
      </c>
    </row>
    <row r="23823" spans="1:2">
      <c r="A23823">
        <v>476350</v>
      </c>
      <c r="B23823" s="3">
        <v>-3.8981765074084054</v>
      </c>
    </row>
    <row r="23824" spans="1:2">
      <c r="A23824">
        <v>476370</v>
      </c>
      <c r="B23824" s="3">
        <v>-3.8802990179459815</v>
      </c>
    </row>
    <row r="23825" spans="1:2">
      <c r="A23825">
        <v>476390</v>
      </c>
      <c r="B23825" s="3">
        <v>-3.8624215284835577</v>
      </c>
    </row>
    <row r="23826" spans="1:2">
      <c r="A23826">
        <v>476410</v>
      </c>
      <c r="B23826" s="3">
        <v>-3.8445440390211338</v>
      </c>
    </row>
    <row r="23827" spans="1:2">
      <c r="A23827">
        <v>476430</v>
      </c>
      <c r="B23827" s="3">
        <v>-3.82666654955871</v>
      </c>
    </row>
    <row r="23828" spans="1:2">
      <c r="A23828">
        <v>476450</v>
      </c>
      <c r="B23828" s="3">
        <v>-3.8087890600962861</v>
      </c>
    </row>
    <row r="23829" spans="1:2">
      <c r="A23829">
        <v>476470</v>
      </c>
      <c r="B23829" s="3">
        <v>-3.7909115706338632</v>
      </c>
    </row>
    <row r="23830" spans="1:2">
      <c r="A23830">
        <v>476490</v>
      </c>
      <c r="B23830" s="3">
        <v>-3.7730340811714393</v>
      </c>
    </row>
    <row r="23831" spans="1:2">
      <c r="A23831">
        <v>476510</v>
      </c>
      <c r="B23831" s="3">
        <v>-3.7551565917090155</v>
      </c>
    </row>
    <row r="23832" spans="1:2">
      <c r="A23832">
        <v>476530</v>
      </c>
      <c r="B23832" s="3">
        <v>-3.7372791022465917</v>
      </c>
    </row>
    <row r="23833" spans="1:2">
      <c r="A23833">
        <v>476550</v>
      </c>
      <c r="B23833" s="3">
        <v>-3.7194016127841678</v>
      </c>
    </row>
    <row r="23834" spans="1:2">
      <c r="A23834">
        <v>476570</v>
      </c>
      <c r="B23834" s="3">
        <v>-3.701524123321744</v>
      </c>
    </row>
    <row r="23835" spans="1:2">
      <c r="A23835">
        <v>476590</v>
      </c>
      <c r="B23835" s="3">
        <v>-3.683646633859321</v>
      </c>
    </row>
    <row r="23836" spans="1:2">
      <c r="A23836">
        <v>476610</v>
      </c>
      <c r="B23836" s="3">
        <v>-3.6657691443968972</v>
      </c>
    </row>
    <row r="23837" spans="1:2">
      <c r="A23837">
        <v>476630</v>
      </c>
      <c r="B23837" s="3">
        <v>-3.6478916549344733</v>
      </c>
    </row>
    <row r="23838" spans="1:2">
      <c r="A23838">
        <v>476650</v>
      </c>
      <c r="B23838" s="3">
        <v>-3.6300141654720495</v>
      </c>
    </row>
    <row r="23839" spans="1:2">
      <c r="A23839">
        <v>476670</v>
      </c>
      <c r="B23839" s="3">
        <v>-3.6121366760096256</v>
      </c>
    </row>
    <row r="23840" spans="1:2">
      <c r="A23840">
        <v>476690</v>
      </c>
      <c r="B23840" s="3">
        <v>-3.5942591865472018</v>
      </c>
    </row>
    <row r="23841" spans="1:2">
      <c r="A23841">
        <v>476710</v>
      </c>
      <c r="B23841" s="3">
        <v>-3.5763816970847779</v>
      </c>
    </row>
    <row r="23842" spans="1:2">
      <c r="A23842">
        <v>476730</v>
      </c>
      <c r="B23842" s="3">
        <v>-3.558504207622355</v>
      </c>
    </row>
    <row r="23843" spans="1:2">
      <c r="A23843">
        <v>476750</v>
      </c>
      <c r="B23843" s="3">
        <v>-3.5461916410924301</v>
      </c>
    </row>
    <row r="23844" spans="1:2">
      <c r="A23844">
        <v>476770</v>
      </c>
      <c r="B23844" s="3">
        <v>-3.5354946973493595</v>
      </c>
    </row>
    <row r="23845" spans="1:2">
      <c r="A23845">
        <v>476790</v>
      </c>
      <c r="B23845" s="3">
        <v>-3.5247977536062898</v>
      </c>
    </row>
    <row r="23846" spans="1:2">
      <c r="A23846">
        <v>476810</v>
      </c>
      <c r="B23846" s="3">
        <v>-3.51410080986322</v>
      </c>
    </row>
    <row r="23847" spans="1:2">
      <c r="A23847">
        <v>476830</v>
      </c>
      <c r="B23847" s="3">
        <v>-3.5034038661201494</v>
      </c>
    </row>
    <row r="23848" spans="1:2">
      <c r="A23848">
        <v>476850</v>
      </c>
      <c r="B23848" s="3">
        <v>-3.4927069223770797</v>
      </c>
    </row>
    <row r="23849" spans="1:2">
      <c r="A23849">
        <v>476870</v>
      </c>
      <c r="B23849" s="3">
        <v>-3.4820099786340091</v>
      </c>
    </row>
    <row r="23850" spans="1:2">
      <c r="A23850">
        <v>476890</v>
      </c>
      <c r="B23850" s="3">
        <v>-3.4713130348909393</v>
      </c>
    </row>
    <row r="23851" spans="1:2">
      <c r="A23851">
        <v>476910</v>
      </c>
      <c r="B23851" s="3">
        <v>-3.4606160911478687</v>
      </c>
    </row>
    <row r="23852" spans="1:2">
      <c r="A23852">
        <v>476930</v>
      </c>
      <c r="B23852" s="3">
        <v>-3.449919147404799</v>
      </c>
    </row>
    <row r="23853" spans="1:2">
      <c r="A23853">
        <v>476950</v>
      </c>
      <c r="B23853" s="3">
        <v>-3.4392222036617284</v>
      </c>
    </row>
    <row r="23854" spans="1:2">
      <c r="A23854">
        <v>476970</v>
      </c>
      <c r="B23854" s="3">
        <v>-3.4285252599186586</v>
      </c>
    </row>
    <row r="23855" spans="1:2">
      <c r="A23855">
        <v>476990</v>
      </c>
      <c r="B23855" s="3">
        <v>-3.4178283161755889</v>
      </c>
    </row>
    <row r="23856" spans="1:2">
      <c r="A23856">
        <v>477010</v>
      </c>
      <c r="B23856" s="3">
        <v>-3.4071313724325183</v>
      </c>
    </row>
    <row r="23857" spans="1:2">
      <c r="A23857">
        <v>477030</v>
      </c>
      <c r="B23857" s="3">
        <v>-3.3964344286894486</v>
      </c>
    </row>
    <row r="23858" spans="1:2">
      <c r="A23858">
        <v>477050</v>
      </c>
      <c r="B23858" s="3">
        <v>-3.3857374849463779</v>
      </c>
    </row>
    <row r="23859" spans="1:2">
      <c r="A23859">
        <v>477070</v>
      </c>
      <c r="B23859" s="3">
        <v>-3.3750405412033082</v>
      </c>
    </row>
    <row r="23860" spans="1:2">
      <c r="A23860">
        <v>477090</v>
      </c>
      <c r="B23860" s="3">
        <v>-3.3643435974602376</v>
      </c>
    </row>
    <row r="23861" spans="1:2">
      <c r="A23861">
        <v>477110</v>
      </c>
      <c r="B23861" s="3">
        <v>-3.3536466537171679</v>
      </c>
    </row>
    <row r="23862" spans="1:2">
      <c r="A23862">
        <v>477130</v>
      </c>
      <c r="B23862" s="3">
        <v>-3.3429497099740972</v>
      </c>
    </row>
    <row r="23863" spans="1:2">
      <c r="A23863">
        <v>477150</v>
      </c>
      <c r="B23863" s="3">
        <v>-3.3322527662310275</v>
      </c>
    </row>
    <row r="23864" spans="1:2">
      <c r="A23864">
        <v>477170</v>
      </c>
      <c r="B23864" s="3">
        <v>-3.3215558224879578</v>
      </c>
    </row>
    <row r="23865" spans="1:2">
      <c r="A23865">
        <v>477190</v>
      </c>
      <c r="B23865" s="3">
        <v>-3.3108588787448872</v>
      </c>
    </row>
    <row r="23866" spans="1:2">
      <c r="A23866">
        <v>477210</v>
      </c>
      <c r="B23866" s="3">
        <v>-3.3338160477944943</v>
      </c>
    </row>
    <row r="23867" spans="1:2">
      <c r="A23867">
        <v>477230</v>
      </c>
      <c r="B23867" s="3">
        <v>-3.3639119680425473</v>
      </c>
    </row>
    <row r="23868" spans="1:2">
      <c r="A23868">
        <v>477250</v>
      </c>
      <c r="B23868" s="3">
        <v>-3.3940078882906004</v>
      </c>
    </row>
    <row r="23869" spans="1:2">
      <c r="A23869">
        <v>477270</v>
      </c>
      <c r="B23869" s="3">
        <v>-3.4241038085386544</v>
      </c>
    </row>
    <row r="23870" spans="1:2">
      <c r="A23870">
        <v>477290</v>
      </c>
      <c r="B23870" s="3">
        <v>-3.4541997287867074</v>
      </c>
    </row>
    <row r="23871" spans="1:2">
      <c r="A23871">
        <v>477310</v>
      </c>
      <c r="B23871" s="3">
        <v>-3.4842956490347605</v>
      </c>
    </row>
    <row r="23872" spans="1:2">
      <c r="A23872">
        <v>477330</v>
      </c>
      <c r="B23872" s="3">
        <v>-3.5143915692828136</v>
      </c>
    </row>
    <row r="23873" spans="1:2">
      <c r="A23873">
        <v>477350</v>
      </c>
      <c r="B23873" s="3">
        <v>-3.5444874895308676</v>
      </c>
    </row>
    <row r="23874" spans="1:2">
      <c r="A23874">
        <v>477370</v>
      </c>
      <c r="B23874" s="3">
        <v>-3.5745834097789206</v>
      </c>
    </row>
    <row r="23875" spans="1:2">
      <c r="A23875">
        <v>477390</v>
      </c>
      <c r="B23875" s="3">
        <v>-3.6046793300269737</v>
      </c>
    </row>
    <row r="23876" spans="1:2">
      <c r="A23876">
        <v>477410</v>
      </c>
      <c r="B23876" s="3">
        <v>-3.6347752502750277</v>
      </c>
    </row>
    <row r="23877" spans="1:2">
      <c r="A23877">
        <v>477430</v>
      </c>
      <c r="B23877" s="3">
        <v>-3.6648711705230808</v>
      </c>
    </row>
    <row r="23878" spans="1:2">
      <c r="A23878">
        <v>477450</v>
      </c>
      <c r="B23878" s="3">
        <v>-3.6949670907711338</v>
      </c>
    </row>
    <row r="23879" spans="1:2">
      <c r="A23879">
        <v>477470</v>
      </c>
      <c r="B23879" s="3">
        <v>-3.7250630110191869</v>
      </c>
    </row>
    <row r="23880" spans="1:2">
      <c r="A23880">
        <v>477490</v>
      </c>
      <c r="B23880" s="3">
        <v>-3.7551589312672409</v>
      </c>
    </row>
    <row r="23881" spans="1:2">
      <c r="A23881">
        <v>477510</v>
      </c>
      <c r="B23881" s="3">
        <v>-3.785254851515294</v>
      </c>
    </row>
    <row r="23882" spans="1:2">
      <c r="A23882">
        <v>477530</v>
      </c>
      <c r="B23882" s="3">
        <v>-3.815350771763347</v>
      </c>
    </row>
    <row r="23883" spans="1:2">
      <c r="A23883">
        <v>477550</v>
      </c>
      <c r="B23883" s="3">
        <v>-3.845446692011401</v>
      </c>
    </row>
    <row r="23884" spans="1:2">
      <c r="A23884">
        <v>477570</v>
      </c>
      <c r="B23884" s="3">
        <v>-3.8755426122594541</v>
      </c>
    </row>
    <row r="23885" spans="1:2">
      <c r="A23885">
        <v>477590</v>
      </c>
      <c r="B23885" s="3">
        <v>-3.9056385325075071</v>
      </c>
    </row>
    <row r="23886" spans="1:2">
      <c r="A23886">
        <v>477610</v>
      </c>
      <c r="B23886" s="3">
        <v>-3.9357344527555611</v>
      </c>
    </row>
    <row r="23887" spans="1:2">
      <c r="A23887">
        <v>477630</v>
      </c>
      <c r="B23887" s="3">
        <v>-3.9658303730036142</v>
      </c>
    </row>
    <row r="23888" spans="1:2">
      <c r="A23888">
        <v>477650</v>
      </c>
      <c r="B23888" s="3">
        <v>-3.9928331083349304</v>
      </c>
    </row>
    <row r="23889" spans="1:2">
      <c r="A23889">
        <v>477670</v>
      </c>
      <c r="B23889" s="3">
        <v>-4.0156509464259553</v>
      </c>
    </row>
    <row r="23890" spans="1:2">
      <c r="A23890">
        <v>477690</v>
      </c>
      <c r="B23890" s="3">
        <v>-4.0384687845169811</v>
      </c>
    </row>
    <row r="23891" spans="1:2">
      <c r="A23891">
        <v>477710</v>
      </c>
      <c r="B23891" s="3">
        <v>-4.061286622608006</v>
      </c>
    </row>
    <row r="23892" spans="1:2">
      <c r="A23892">
        <v>477730</v>
      </c>
      <c r="B23892" s="3">
        <v>-4.0841044606990309</v>
      </c>
    </row>
    <row r="23893" spans="1:2">
      <c r="A23893">
        <v>477750</v>
      </c>
      <c r="B23893" s="3">
        <v>-4.1069222987900567</v>
      </c>
    </row>
    <row r="23894" spans="1:2">
      <c r="A23894">
        <v>477770</v>
      </c>
      <c r="B23894" s="3">
        <v>-4.1297401368810815</v>
      </c>
    </row>
    <row r="23895" spans="1:2">
      <c r="A23895">
        <v>477790</v>
      </c>
      <c r="B23895" s="3">
        <v>-4.1525579749721064</v>
      </c>
    </row>
    <row r="23896" spans="1:2">
      <c r="A23896">
        <v>477810</v>
      </c>
      <c r="B23896" s="3">
        <v>-4.1753758130631322</v>
      </c>
    </row>
    <row r="23897" spans="1:2">
      <c r="A23897">
        <v>477830</v>
      </c>
      <c r="B23897" s="3">
        <v>-4.1981936511541571</v>
      </c>
    </row>
    <row r="23898" spans="1:2">
      <c r="A23898">
        <v>477850</v>
      </c>
      <c r="B23898" s="3">
        <v>-4.221011489245182</v>
      </c>
    </row>
    <row r="23899" spans="1:2">
      <c r="A23899">
        <v>477870</v>
      </c>
      <c r="B23899" s="3">
        <v>-4.2438293273362078</v>
      </c>
    </row>
    <row r="23900" spans="1:2">
      <c r="A23900">
        <v>477890</v>
      </c>
      <c r="B23900" s="3">
        <v>-4.2666471654272327</v>
      </c>
    </row>
    <row r="23901" spans="1:2">
      <c r="A23901">
        <v>477910</v>
      </c>
      <c r="B23901" s="3">
        <v>-4.2894650035182575</v>
      </c>
    </row>
    <row r="23902" spans="1:2">
      <c r="A23902">
        <v>477930</v>
      </c>
      <c r="B23902" s="3">
        <v>-4.3122828416092833</v>
      </c>
    </row>
    <row r="23903" spans="1:2">
      <c r="A23903">
        <v>477950</v>
      </c>
      <c r="B23903" s="3">
        <v>-4.3351006797003082</v>
      </c>
    </row>
    <row r="23904" spans="1:2">
      <c r="A23904">
        <v>477970</v>
      </c>
      <c r="B23904" s="3">
        <v>-4.3579185177913331</v>
      </c>
    </row>
    <row r="23905" spans="1:2">
      <c r="A23905">
        <v>477990</v>
      </c>
      <c r="B23905" s="3">
        <v>-4.3807363558823589</v>
      </c>
    </row>
    <row r="23906" spans="1:2">
      <c r="A23906">
        <v>478010</v>
      </c>
      <c r="B23906" s="3">
        <v>-4.4035541939733838</v>
      </c>
    </row>
    <row r="23907" spans="1:2">
      <c r="A23907">
        <v>478030</v>
      </c>
      <c r="B23907" s="3">
        <v>-4.4263720320644087</v>
      </c>
    </row>
    <row r="23908" spans="1:2">
      <c r="A23908">
        <v>478050</v>
      </c>
      <c r="B23908" s="3">
        <v>-4.4491898701554344</v>
      </c>
    </row>
    <row r="23909" spans="1:2">
      <c r="A23909">
        <v>478070</v>
      </c>
      <c r="B23909" s="3">
        <v>-4.4720077082464593</v>
      </c>
    </row>
    <row r="23910" spans="1:2">
      <c r="A23910">
        <v>478090</v>
      </c>
      <c r="B23910" s="3">
        <v>-4.4948255463374842</v>
      </c>
    </row>
    <row r="23911" spans="1:2">
      <c r="A23911">
        <v>478110</v>
      </c>
      <c r="B23911" s="3">
        <v>-4.51764338442851</v>
      </c>
    </row>
    <row r="23912" spans="1:2">
      <c r="A23912">
        <v>478130</v>
      </c>
      <c r="B23912" s="3">
        <v>-4.5460010082609044</v>
      </c>
    </row>
    <row r="23913" spans="1:2">
      <c r="A23913">
        <v>478150</v>
      </c>
      <c r="B23913" s="3">
        <v>-4.5776825035381217</v>
      </c>
    </row>
    <row r="23914" spans="1:2">
      <c r="A23914">
        <v>478170</v>
      </c>
      <c r="B23914" s="3">
        <v>-4.6093639988153381</v>
      </c>
    </row>
    <row r="23915" spans="1:2">
      <c r="A23915">
        <v>478190</v>
      </c>
      <c r="B23915" s="3">
        <v>-4.6410454940925554</v>
      </c>
    </row>
    <row r="23916" spans="1:2">
      <c r="A23916">
        <v>478210</v>
      </c>
      <c r="B23916" s="3">
        <v>-4.6727269893697727</v>
      </c>
    </row>
    <row r="23917" spans="1:2">
      <c r="A23917">
        <v>478230</v>
      </c>
      <c r="B23917" s="3">
        <v>-4.7044084846469891</v>
      </c>
    </row>
    <row r="23918" spans="1:2">
      <c r="A23918">
        <v>478250</v>
      </c>
      <c r="B23918" s="3">
        <v>-4.7360899799242064</v>
      </c>
    </row>
    <row r="23919" spans="1:2">
      <c r="A23919">
        <v>478270</v>
      </c>
      <c r="B23919" s="3">
        <v>-4.7677714752014229</v>
      </c>
    </row>
    <row r="23920" spans="1:2">
      <c r="A23920">
        <v>478290</v>
      </c>
      <c r="B23920" s="3">
        <v>-4.7994529704786402</v>
      </c>
    </row>
    <row r="23921" spans="1:2">
      <c r="A23921">
        <v>478310</v>
      </c>
      <c r="B23921" s="3">
        <v>-4.8311344657558566</v>
      </c>
    </row>
    <row r="23922" spans="1:2">
      <c r="A23922">
        <v>478330</v>
      </c>
      <c r="B23922" s="3">
        <v>-4.8628159610330739</v>
      </c>
    </row>
    <row r="23923" spans="1:2">
      <c r="A23923">
        <v>478350</v>
      </c>
      <c r="B23923" s="3">
        <v>-4.8944974563102903</v>
      </c>
    </row>
    <row r="23924" spans="1:2">
      <c r="A23924">
        <v>478370</v>
      </c>
      <c r="B23924" s="3">
        <v>-4.9261789515875076</v>
      </c>
    </row>
    <row r="23925" spans="1:2">
      <c r="A23925">
        <v>478390</v>
      </c>
      <c r="B23925" s="3">
        <v>-4.957860446864724</v>
      </c>
    </row>
    <row r="23926" spans="1:2">
      <c r="A23926">
        <v>478410</v>
      </c>
      <c r="B23926" s="3">
        <v>-4.9895419421419414</v>
      </c>
    </row>
    <row r="23927" spans="1:2">
      <c r="A23927">
        <v>478430</v>
      </c>
      <c r="B23927" s="3">
        <v>-5.0212234374191578</v>
      </c>
    </row>
    <row r="23928" spans="1:2">
      <c r="A23928">
        <v>478450</v>
      </c>
      <c r="B23928" s="3">
        <v>-5.0529049326963751</v>
      </c>
    </row>
    <row r="23929" spans="1:2">
      <c r="A23929">
        <v>478470</v>
      </c>
      <c r="B23929" s="3">
        <v>-5.0845864279735915</v>
      </c>
    </row>
    <row r="23930" spans="1:2">
      <c r="A23930">
        <v>478490</v>
      </c>
      <c r="B23930" s="3">
        <v>-5.1162679232508088</v>
      </c>
    </row>
    <row r="23931" spans="1:2">
      <c r="A23931">
        <v>478510</v>
      </c>
      <c r="B23931" s="3">
        <v>-5.1479494185280252</v>
      </c>
    </row>
    <row r="23932" spans="1:2">
      <c r="A23932">
        <v>478530</v>
      </c>
      <c r="B23932" s="3">
        <v>-5.1796309138052425</v>
      </c>
    </row>
    <row r="23933" spans="1:2">
      <c r="A23933">
        <v>478550</v>
      </c>
      <c r="B23933" s="3">
        <v>-5.211312409082459</v>
      </c>
    </row>
    <row r="23934" spans="1:2">
      <c r="A23934">
        <v>478570</v>
      </c>
      <c r="B23934" s="3">
        <v>-5.2429939043596763</v>
      </c>
    </row>
    <row r="23935" spans="1:2">
      <c r="A23935">
        <v>478590</v>
      </c>
      <c r="B23935" s="3">
        <v>-5.2746753996368927</v>
      </c>
    </row>
    <row r="23936" spans="1:2">
      <c r="A23936">
        <v>478610</v>
      </c>
      <c r="B23936" s="3">
        <v>-5.30635689491411</v>
      </c>
    </row>
    <row r="23937" spans="1:2">
      <c r="A23937">
        <v>478630</v>
      </c>
      <c r="B23937" s="3">
        <v>-5.3125193937756432</v>
      </c>
    </row>
    <row r="23938" spans="1:2">
      <c r="A23938">
        <v>478650</v>
      </c>
      <c r="B23938" s="3">
        <v>-5.3033704947877656</v>
      </c>
    </row>
    <row r="23939" spans="1:2">
      <c r="A23939">
        <v>478670</v>
      </c>
      <c r="B23939" s="3">
        <v>-5.2942215957998879</v>
      </c>
    </row>
    <row r="23940" spans="1:2">
      <c r="A23940">
        <v>478690</v>
      </c>
      <c r="B23940" s="3">
        <v>-5.2850726968120103</v>
      </c>
    </row>
    <row r="23941" spans="1:2">
      <c r="A23941">
        <v>478710</v>
      </c>
      <c r="B23941" s="3">
        <v>-5.2759237978241327</v>
      </c>
    </row>
    <row r="23942" spans="1:2">
      <c r="A23942">
        <v>478730</v>
      </c>
      <c r="B23942" s="3">
        <v>-5.266774898836255</v>
      </c>
    </row>
    <row r="23943" spans="1:2">
      <c r="A23943">
        <v>478750</v>
      </c>
      <c r="B23943" s="3">
        <v>-5.2576259998483774</v>
      </c>
    </row>
    <row r="23944" spans="1:2">
      <c r="A23944">
        <v>478770</v>
      </c>
      <c r="B23944" s="3">
        <v>-5.2484771008604998</v>
      </c>
    </row>
    <row r="23945" spans="1:2">
      <c r="A23945">
        <v>478790</v>
      </c>
      <c r="B23945" s="3">
        <v>-5.239328201872623</v>
      </c>
    </row>
    <row r="23946" spans="1:2">
      <c r="A23946">
        <v>478810</v>
      </c>
      <c r="B23946" s="3">
        <v>-5.2301793028847454</v>
      </c>
    </row>
    <row r="23947" spans="1:2">
      <c r="A23947">
        <v>478830</v>
      </c>
      <c r="B23947" s="3">
        <v>-5.2210304038968678</v>
      </c>
    </row>
    <row r="23948" spans="1:2">
      <c r="A23948">
        <v>478850</v>
      </c>
      <c r="B23948" s="3">
        <v>-5.2118815049089902</v>
      </c>
    </row>
    <row r="23949" spans="1:2">
      <c r="A23949">
        <v>478870</v>
      </c>
      <c r="B23949" s="3">
        <v>-5.2027326059211125</v>
      </c>
    </row>
    <row r="23950" spans="1:2">
      <c r="A23950">
        <v>478890</v>
      </c>
      <c r="B23950" s="3">
        <v>-5.1935837069332349</v>
      </c>
    </row>
    <row r="23951" spans="1:2">
      <c r="A23951">
        <v>478910</v>
      </c>
      <c r="B23951" s="3">
        <v>-5.1844348079453573</v>
      </c>
    </row>
    <row r="23952" spans="1:2">
      <c r="A23952">
        <v>478930</v>
      </c>
      <c r="B23952" s="3">
        <v>-5.1752859089574796</v>
      </c>
    </row>
    <row r="23953" spans="1:2">
      <c r="A23953">
        <v>478950</v>
      </c>
      <c r="B23953" s="3">
        <v>-5.1661370099696029</v>
      </c>
    </row>
    <row r="23954" spans="1:2">
      <c r="A23954">
        <v>478970</v>
      </c>
      <c r="B23954" s="3">
        <v>-5.1569881109817253</v>
      </c>
    </row>
    <row r="23955" spans="1:2">
      <c r="A23955">
        <v>478990</v>
      </c>
      <c r="B23955" s="3">
        <v>-5.1478392119938476</v>
      </c>
    </row>
    <row r="23956" spans="1:2">
      <c r="A23956">
        <v>479010</v>
      </c>
      <c r="B23956" s="3">
        <v>-5.13869031300597</v>
      </c>
    </row>
    <row r="23957" spans="1:2">
      <c r="A23957">
        <v>479030</v>
      </c>
      <c r="B23957" s="3">
        <v>-5.1295414140180924</v>
      </c>
    </row>
    <row r="23958" spans="1:2">
      <c r="A23958">
        <v>479050</v>
      </c>
      <c r="B23958" s="3">
        <v>-5.1203925150302148</v>
      </c>
    </row>
    <row r="23959" spans="1:2">
      <c r="A23959">
        <v>479070</v>
      </c>
      <c r="B23959" s="3">
        <v>-5.1112436160423371</v>
      </c>
    </row>
    <row r="23960" spans="1:2">
      <c r="A23960">
        <v>479090</v>
      </c>
      <c r="B23960" s="3">
        <v>-5.1020947170544604</v>
      </c>
    </row>
    <row r="23961" spans="1:2">
      <c r="A23961">
        <v>479110</v>
      </c>
      <c r="B23961" s="3">
        <v>-5.0929458180665828</v>
      </c>
    </row>
    <row r="23962" spans="1:2">
      <c r="A23962">
        <v>479130</v>
      </c>
      <c r="B23962" s="3">
        <v>-5.0837969190787051</v>
      </c>
    </row>
    <row r="23963" spans="1:2">
      <c r="A23963">
        <v>479150</v>
      </c>
      <c r="B23963" s="3">
        <v>-5.0746480200908275</v>
      </c>
    </row>
    <row r="23964" spans="1:2">
      <c r="A23964">
        <v>479170</v>
      </c>
      <c r="B23964" s="3">
        <v>-5.0555116981706369</v>
      </c>
    </row>
    <row r="23965" spans="1:2">
      <c r="A23965">
        <v>479190</v>
      </c>
      <c r="B23965" s="3">
        <v>-5.0334758018507424</v>
      </c>
    </row>
    <row r="23966" spans="1:2">
      <c r="A23966">
        <v>479210</v>
      </c>
      <c r="B23966" s="3">
        <v>-5.0114399055308478</v>
      </c>
    </row>
    <row r="23967" spans="1:2">
      <c r="A23967">
        <v>479230</v>
      </c>
      <c r="B23967" s="3">
        <v>-4.9894040092109542</v>
      </c>
    </row>
    <row r="23968" spans="1:2">
      <c r="A23968">
        <v>479250</v>
      </c>
      <c r="B23968" s="3">
        <v>-4.9673681128910596</v>
      </c>
    </row>
    <row r="23969" spans="1:2">
      <c r="A23969">
        <v>479270</v>
      </c>
      <c r="B23969" s="3">
        <v>-4.9453322165711651</v>
      </c>
    </row>
    <row r="23970" spans="1:2">
      <c r="A23970">
        <v>479290</v>
      </c>
      <c r="B23970" s="3">
        <v>-4.9232963202512714</v>
      </c>
    </row>
    <row r="23971" spans="1:2">
      <c r="A23971">
        <v>479310</v>
      </c>
      <c r="B23971" s="3">
        <v>-4.9012604239313768</v>
      </c>
    </row>
    <row r="23972" spans="1:2">
      <c r="A23972">
        <v>479330</v>
      </c>
      <c r="B23972" s="3">
        <v>-4.8792245276114823</v>
      </c>
    </row>
    <row r="23973" spans="1:2">
      <c r="A23973">
        <v>479350</v>
      </c>
      <c r="B23973" s="3">
        <v>-4.8571886312915877</v>
      </c>
    </row>
    <row r="23974" spans="1:2">
      <c r="A23974">
        <v>479370</v>
      </c>
      <c r="B23974" s="3">
        <v>-4.8351527349716941</v>
      </c>
    </row>
    <row r="23975" spans="1:2">
      <c r="A23975">
        <v>479390</v>
      </c>
      <c r="B23975" s="3">
        <v>-4.8131168386517995</v>
      </c>
    </row>
    <row r="23976" spans="1:2">
      <c r="A23976">
        <v>479410</v>
      </c>
      <c r="B23976" s="3">
        <v>-4.791080942331905</v>
      </c>
    </row>
    <row r="23977" spans="1:2">
      <c r="A23977">
        <v>479430</v>
      </c>
      <c r="B23977" s="3">
        <v>-4.7690450460120113</v>
      </c>
    </row>
    <row r="23978" spans="1:2">
      <c r="A23978">
        <v>479450</v>
      </c>
      <c r="B23978" s="3">
        <v>-4.7470091496921167</v>
      </c>
    </row>
    <row r="23979" spans="1:2">
      <c r="A23979">
        <v>479470</v>
      </c>
      <c r="B23979" s="3">
        <v>-4.7249732533722222</v>
      </c>
    </row>
    <row r="23980" spans="1:2">
      <c r="A23980">
        <v>479490</v>
      </c>
      <c r="B23980" s="3">
        <v>-4.7029373570523285</v>
      </c>
    </row>
    <row r="23981" spans="1:2">
      <c r="A23981">
        <v>479510</v>
      </c>
      <c r="B23981" s="3">
        <v>-4.680901460732434</v>
      </c>
    </row>
    <row r="23982" spans="1:2">
      <c r="A23982">
        <v>479530</v>
      </c>
      <c r="B23982" s="3">
        <v>-4.6588655644125394</v>
      </c>
    </row>
    <row r="23983" spans="1:2">
      <c r="A23983">
        <v>479550</v>
      </c>
      <c r="B23983" s="3">
        <v>-4.6368296680926449</v>
      </c>
    </row>
    <row r="23984" spans="1:2">
      <c r="A23984">
        <v>479570</v>
      </c>
      <c r="B23984" s="3">
        <v>-4.6147937717727512</v>
      </c>
    </row>
    <row r="23985" spans="1:2">
      <c r="A23985">
        <v>479590</v>
      </c>
      <c r="B23985" s="3">
        <v>-4.5927578754528566</v>
      </c>
    </row>
    <row r="23986" spans="1:2">
      <c r="A23986">
        <v>479610</v>
      </c>
      <c r="B23986" s="3">
        <v>-4.5707219791329621</v>
      </c>
    </row>
    <row r="23987" spans="1:2">
      <c r="A23987">
        <v>479630</v>
      </c>
      <c r="B23987" s="3">
        <v>-4.5486860828130684</v>
      </c>
    </row>
    <row r="23988" spans="1:2">
      <c r="A23988">
        <v>479650</v>
      </c>
      <c r="B23988" s="3">
        <v>-4.5266501864931739</v>
      </c>
    </row>
    <row r="23989" spans="1:2">
      <c r="A23989">
        <v>479670</v>
      </c>
      <c r="B23989" s="3">
        <v>-4.5046142901732793</v>
      </c>
    </row>
    <row r="23990" spans="1:2">
      <c r="A23990">
        <v>479690</v>
      </c>
      <c r="B23990" s="3">
        <v>-4.4907065339678356</v>
      </c>
    </row>
    <row r="23991" spans="1:2">
      <c r="A23991">
        <v>479710</v>
      </c>
      <c r="B23991" s="3">
        <v>-4.4828065334991596</v>
      </c>
    </row>
    <row r="23992" spans="1:2">
      <c r="A23992">
        <v>479730</v>
      </c>
      <c r="B23992" s="3">
        <v>-4.4749065330304827</v>
      </c>
    </row>
    <row r="23993" spans="1:2">
      <c r="A23993">
        <v>479750</v>
      </c>
      <c r="B23993" s="3">
        <v>-4.4670065325618067</v>
      </c>
    </row>
    <row r="23994" spans="1:2">
      <c r="A23994">
        <v>479770</v>
      </c>
      <c r="B23994" s="3">
        <v>-4.4591065320931298</v>
      </c>
    </row>
    <row r="23995" spans="1:2">
      <c r="A23995">
        <v>479790</v>
      </c>
      <c r="B23995" s="3">
        <v>-4.4512065316244538</v>
      </c>
    </row>
    <row r="23996" spans="1:2">
      <c r="A23996">
        <v>479810</v>
      </c>
      <c r="B23996" s="3">
        <v>-4.4433065311557778</v>
      </c>
    </row>
    <row r="23997" spans="1:2">
      <c r="A23997">
        <v>479830</v>
      </c>
      <c r="B23997" s="3">
        <v>-4.4354065306871009</v>
      </c>
    </row>
    <row r="23998" spans="1:2">
      <c r="A23998">
        <v>479850</v>
      </c>
      <c r="B23998" s="3">
        <v>-4.4275065302184249</v>
      </c>
    </row>
    <row r="23999" spans="1:2">
      <c r="A23999">
        <v>479870</v>
      </c>
      <c r="B23999" s="3">
        <v>-4.4196065297497489</v>
      </c>
    </row>
    <row r="24000" spans="1:2">
      <c r="A24000">
        <v>479890</v>
      </c>
      <c r="B24000" s="3">
        <v>-4.411706529281072</v>
      </c>
    </row>
    <row r="24001" spans="1:2">
      <c r="A24001">
        <v>479910</v>
      </c>
      <c r="B24001" s="3">
        <v>-4.403806528812396</v>
      </c>
    </row>
    <row r="24002" spans="1:2">
      <c r="A24002">
        <v>479930</v>
      </c>
      <c r="B24002" s="3">
        <v>-4.39590652834372</v>
      </c>
    </row>
    <row r="24003" spans="1:2">
      <c r="A24003">
        <v>479950</v>
      </c>
      <c r="B24003" s="3">
        <v>-4.3880065278750431</v>
      </c>
    </row>
    <row r="24004" spans="1:2">
      <c r="A24004">
        <v>479970</v>
      </c>
      <c r="B24004" s="3">
        <v>-4.3801065274063671</v>
      </c>
    </row>
    <row r="24005" spans="1:2">
      <c r="A24005">
        <v>479990</v>
      </c>
      <c r="B24005" s="3">
        <v>-4.3722065269376911</v>
      </c>
    </row>
    <row r="24006" spans="1:2">
      <c r="A24006">
        <v>480010</v>
      </c>
      <c r="B24006" s="3">
        <v>-4.3643065264690142</v>
      </c>
    </row>
    <row r="24007" spans="1:2">
      <c r="A24007">
        <v>480030</v>
      </c>
      <c r="B24007" s="3">
        <v>-4.3564065260003382</v>
      </c>
    </row>
    <row r="24008" spans="1:2">
      <c r="A24008">
        <v>480050</v>
      </c>
      <c r="B24008" s="3">
        <v>-4.3485065255316622</v>
      </c>
    </row>
    <row r="24009" spans="1:2">
      <c r="A24009">
        <v>480070</v>
      </c>
      <c r="B24009" s="3">
        <v>-4.3406065250629853</v>
      </c>
    </row>
    <row r="24010" spans="1:2">
      <c r="A24010">
        <v>480090</v>
      </c>
      <c r="B24010" s="3">
        <v>-4.3327065245943093</v>
      </c>
    </row>
    <row r="24011" spans="1:2">
      <c r="A24011">
        <v>480110</v>
      </c>
      <c r="B24011" s="3">
        <v>-4.3248065241256324</v>
      </c>
    </row>
    <row r="24012" spans="1:2">
      <c r="A24012">
        <v>480130</v>
      </c>
      <c r="B24012" s="3">
        <v>-4.3169065236569564</v>
      </c>
    </row>
    <row r="24013" spans="1:2">
      <c r="A24013">
        <v>480150</v>
      </c>
      <c r="B24013" s="3">
        <v>-4.3090065231882804</v>
      </c>
    </row>
    <row r="24014" spans="1:2">
      <c r="A24014">
        <v>480170</v>
      </c>
      <c r="B24014" s="3">
        <v>-4.3011065227196035</v>
      </c>
    </row>
    <row r="24015" spans="1:2">
      <c r="A24015">
        <v>480190</v>
      </c>
      <c r="B24015" s="3">
        <v>-4.2931344081095251</v>
      </c>
    </row>
    <row r="24016" spans="1:2">
      <c r="A24016">
        <v>480210</v>
      </c>
      <c r="B24016" s="3">
        <v>-4.2851413571358137</v>
      </c>
    </row>
    <row r="24017" spans="1:2">
      <c r="A24017">
        <v>480230</v>
      </c>
      <c r="B24017" s="3">
        <v>-4.2771483061621023</v>
      </c>
    </row>
    <row r="24018" spans="1:2">
      <c r="A24018">
        <v>480250</v>
      </c>
      <c r="B24018" s="3">
        <v>-4.2691552551883909</v>
      </c>
    </row>
    <row r="24019" spans="1:2">
      <c r="A24019">
        <v>480270</v>
      </c>
      <c r="B24019" s="3">
        <v>-4.2611622042146795</v>
      </c>
    </row>
    <row r="24020" spans="1:2">
      <c r="A24020">
        <v>480290</v>
      </c>
      <c r="B24020" s="3">
        <v>-4.2531691532409681</v>
      </c>
    </row>
    <row r="24021" spans="1:2">
      <c r="A24021">
        <v>480310</v>
      </c>
      <c r="B24021" s="3">
        <v>-4.2451761022672567</v>
      </c>
    </row>
    <row r="24022" spans="1:2">
      <c r="A24022">
        <v>480330</v>
      </c>
      <c r="B24022" s="3">
        <v>-4.2371830512935453</v>
      </c>
    </row>
    <row r="24023" spans="1:2">
      <c r="A24023">
        <v>480350</v>
      </c>
      <c r="B24023" s="3">
        <v>-4.2291900003198339</v>
      </c>
    </row>
    <row r="24024" spans="1:2">
      <c r="A24024">
        <v>480370</v>
      </c>
      <c r="B24024" s="3">
        <v>-4.2211969493461226</v>
      </c>
    </row>
    <row r="24025" spans="1:2">
      <c r="A24025">
        <v>480390</v>
      </c>
      <c r="B24025" s="3">
        <v>-4.2132038983724112</v>
      </c>
    </row>
    <row r="24026" spans="1:2">
      <c r="A24026">
        <v>480410</v>
      </c>
      <c r="B24026" s="3">
        <v>-4.2052108473986998</v>
      </c>
    </row>
    <row r="24027" spans="1:2">
      <c r="A24027">
        <v>480430</v>
      </c>
      <c r="B24027" s="3">
        <v>-4.1972177964249884</v>
      </c>
    </row>
    <row r="24028" spans="1:2">
      <c r="A24028">
        <v>480450</v>
      </c>
      <c r="B24028" s="3">
        <v>-4.189224745451277</v>
      </c>
    </row>
    <row r="24029" spans="1:2">
      <c r="A24029">
        <v>480470</v>
      </c>
      <c r="B24029" s="3">
        <v>-4.1812316944775656</v>
      </c>
    </row>
    <row r="24030" spans="1:2">
      <c r="A24030">
        <v>480490</v>
      </c>
      <c r="B24030" s="3">
        <v>-4.1732386435038542</v>
      </c>
    </row>
    <row r="24031" spans="1:2">
      <c r="A24031">
        <v>480510</v>
      </c>
      <c r="B24031" s="3">
        <v>-4.1652455925301428</v>
      </c>
    </row>
    <row r="24032" spans="1:2">
      <c r="A24032">
        <v>480530</v>
      </c>
      <c r="B24032" s="3">
        <v>-4.1572525415564314</v>
      </c>
    </row>
    <row r="24033" spans="1:2">
      <c r="A24033">
        <v>480550</v>
      </c>
      <c r="B24033" s="3">
        <v>-4.14925949058272</v>
      </c>
    </row>
    <row r="24034" spans="1:2">
      <c r="A24034">
        <v>480570</v>
      </c>
      <c r="B24034" s="3">
        <v>-4.1412664396090086</v>
      </c>
    </row>
    <row r="24035" spans="1:2">
      <c r="A24035">
        <v>480590</v>
      </c>
      <c r="B24035" s="3">
        <v>-4.1332733886352973</v>
      </c>
    </row>
    <row r="24036" spans="1:2">
      <c r="A24036">
        <v>480610</v>
      </c>
      <c r="B24036" s="3">
        <v>-4.1252803376615859</v>
      </c>
    </row>
    <row r="24037" spans="1:2">
      <c r="A24037">
        <v>480630</v>
      </c>
      <c r="B24037" s="3">
        <v>-4.1172872866878745</v>
      </c>
    </row>
    <row r="24038" spans="1:2">
      <c r="A24038">
        <v>480650</v>
      </c>
      <c r="B24038" s="3">
        <v>-4.1092942357141631</v>
      </c>
    </row>
    <row r="24039" spans="1:2">
      <c r="A24039">
        <v>480670</v>
      </c>
      <c r="B24039" s="3">
        <v>-4.1086597451461984</v>
      </c>
    </row>
    <row r="24040" spans="1:2">
      <c r="A24040">
        <v>480690</v>
      </c>
      <c r="B24040" s="3">
        <v>-4.1161584002898479</v>
      </c>
    </row>
    <row r="24041" spans="1:2">
      <c r="A24041">
        <v>480710</v>
      </c>
      <c r="B24041" s="3">
        <v>-4.1236570554334975</v>
      </c>
    </row>
    <row r="24042" spans="1:2">
      <c r="A24042">
        <v>480730</v>
      </c>
      <c r="B24042" s="3">
        <v>-4.131155710577147</v>
      </c>
    </row>
    <row r="24043" spans="1:2">
      <c r="A24043">
        <v>480750</v>
      </c>
      <c r="B24043" s="3">
        <v>-4.1386543657207966</v>
      </c>
    </row>
    <row r="24044" spans="1:2">
      <c r="A24044">
        <v>480770</v>
      </c>
      <c r="B24044" s="3">
        <v>-4.1461530208644461</v>
      </c>
    </row>
    <row r="24045" spans="1:2">
      <c r="A24045">
        <v>480790</v>
      </c>
      <c r="B24045" s="3">
        <v>-4.1536516760080948</v>
      </c>
    </row>
    <row r="24046" spans="1:2">
      <c r="A24046">
        <v>480810</v>
      </c>
      <c r="B24046" s="3">
        <v>-4.1611503311517444</v>
      </c>
    </row>
    <row r="24047" spans="1:2">
      <c r="A24047">
        <v>480830</v>
      </c>
      <c r="B24047" s="3">
        <v>-4.1686489862953939</v>
      </c>
    </row>
    <row r="24048" spans="1:2">
      <c r="A24048">
        <v>480850</v>
      </c>
      <c r="B24048" s="3">
        <v>-4.1761476414390435</v>
      </c>
    </row>
    <row r="24049" spans="1:2">
      <c r="A24049">
        <v>480870</v>
      </c>
      <c r="B24049" s="3">
        <v>-4.183646296582693</v>
      </c>
    </row>
    <row r="24050" spans="1:2">
      <c r="A24050">
        <v>480890</v>
      </c>
      <c r="B24050" s="3">
        <v>-4.1911449517263426</v>
      </c>
    </row>
    <row r="24051" spans="1:2">
      <c r="A24051">
        <v>480910</v>
      </c>
      <c r="B24051" s="3">
        <v>-4.1986436068699922</v>
      </c>
    </row>
    <row r="24052" spans="1:2">
      <c r="A24052">
        <v>480930</v>
      </c>
      <c r="B24052" s="3">
        <v>-4.2061422620136417</v>
      </c>
    </row>
    <row r="24053" spans="1:2">
      <c r="A24053">
        <v>480950</v>
      </c>
      <c r="B24053" s="3">
        <v>-4.2136409171572913</v>
      </c>
    </row>
    <row r="24054" spans="1:2">
      <c r="A24054">
        <v>480970</v>
      </c>
      <c r="B24054" s="3">
        <v>-4.2211395723009408</v>
      </c>
    </row>
    <row r="24055" spans="1:2">
      <c r="A24055">
        <v>480990</v>
      </c>
      <c r="B24055" s="3">
        <v>-4.2286382274445904</v>
      </c>
    </row>
    <row r="24056" spans="1:2">
      <c r="A24056">
        <v>481010</v>
      </c>
      <c r="B24056" s="3">
        <v>-4.2361368825882399</v>
      </c>
    </row>
    <row r="24057" spans="1:2">
      <c r="A24057">
        <v>481030</v>
      </c>
      <c r="B24057" s="3">
        <v>-4.2436355377318886</v>
      </c>
    </row>
    <row r="24058" spans="1:2">
      <c r="A24058">
        <v>481050</v>
      </c>
      <c r="B24058" s="3">
        <v>-4.2511341928755382</v>
      </c>
    </row>
    <row r="24059" spans="1:2">
      <c r="A24059">
        <v>481070</v>
      </c>
      <c r="B24059" s="3">
        <v>-4.2586328480191877</v>
      </c>
    </row>
    <row r="24060" spans="1:2">
      <c r="A24060">
        <v>481090</v>
      </c>
      <c r="B24060" s="3">
        <v>-4.2661315031628373</v>
      </c>
    </row>
    <row r="24061" spans="1:2">
      <c r="A24061">
        <v>481110</v>
      </c>
      <c r="B24061" s="3">
        <v>-4.2736301583064868</v>
      </c>
    </row>
    <row r="24062" spans="1:2">
      <c r="A24062">
        <v>481130</v>
      </c>
      <c r="B24062" s="3">
        <v>-4.2811288134501364</v>
      </c>
    </row>
    <row r="24063" spans="1:2">
      <c r="A24063">
        <v>481150</v>
      </c>
      <c r="B24063" s="3">
        <v>-4.2719588598503782</v>
      </c>
    </row>
    <row r="24064" spans="1:2">
      <c r="A24064">
        <v>481170</v>
      </c>
      <c r="B24064" s="3">
        <v>-4.2547632798186088</v>
      </c>
    </row>
    <row r="24065" spans="1:2">
      <c r="A24065">
        <v>481190</v>
      </c>
      <c r="B24065" s="3">
        <v>-4.2375676997868394</v>
      </c>
    </row>
    <row r="24066" spans="1:2">
      <c r="A24066">
        <v>481210</v>
      </c>
      <c r="B24066" s="3">
        <v>-4.220372119755071</v>
      </c>
    </row>
    <row r="24067" spans="1:2">
      <c r="A24067">
        <v>481230</v>
      </c>
      <c r="B24067" s="3">
        <v>-4.2031765397233016</v>
      </c>
    </row>
    <row r="24068" spans="1:2">
      <c r="A24068">
        <v>481250</v>
      </c>
      <c r="B24068" s="3">
        <v>-4.1859809596915323</v>
      </c>
    </row>
    <row r="24069" spans="1:2">
      <c r="A24069">
        <v>481270</v>
      </c>
      <c r="B24069" s="3">
        <v>-4.1687853796597629</v>
      </c>
    </row>
    <row r="24070" spans="1:2">
      <c r="A24070">
        <v>481290</v>
      </c>
      <c r="B24070" s="3">
        <v>-4.1515897996279936</v>
      </c>
    </row>
    <row r="24071" spans="1:2">
      <c r="A24071">
        <v>481310</v>
      </c>
      <c r="B24071" s="3">
        <v>-4.1343942195962242</v>
      </c>
    </row>
    <row r="24072" spans="1:2">
      <c r="A24072">
        <v>481330</v>
      </c>
      <c r="B24072" s="3">
        <v>-4.1171986395644558</v>
      </c>
    </row>
    <row r="24073" spans="1:2">
      <c r="A24073">
        <v>481350</v>
      </c>
      <c r="B24073" s="3">
        <v>-4.1000030595326864</v>
      </c>
    </row>
    <row r="24074" spans="1:2">
      <c r="A24074">
        <v>481370</v>
      </c>
      <c r="B24074" s="3">
        <v>-4.082807479500917</v>
      </c>
    </row>
    <row r="24075" spans="1:2">
      <c r="A24075">
        <v>481390</v>
      </c>
      <c r="B24075" s="3">
        <v>-4.0656118994691477</v>
      </c>
    </row>
    <row r="24076" spans="1:2">
      <c r="A24076">
        <v>481410</v>
      </c>
      <c r="B24076" s="3">
        <v>-4.0484163194373783</v>
      </c>
    </row>
    <row r="24077" spans="1:2">
      <c r="A24077">
        <v>481430</v>
      </c>
      <c r="B24077" s="3">
        <v>-4.031220739405609</v>
      </c>
    </row>
    <row r="24078" spans="1:2">
      <c r="A24078">
        <v>481450</v>
      </c>
      <c r="B24078" s="3">
        <v>-4.0140251593738405</v>
      </c>
    </row>
    <row r="24079" spans="1:2">
      <c r="A24079">
        <v>481470</v>
      </c>
      <c r="B24079" s="3">
        <v>-3.9968295793420712</v>
      </c>
    </row>
    <row r="24080" spans="1:2">
      <c r="A24080">
        <v>481490</v>
      </c>
      <c r="B24080" s="3">
        <v>-3.9796339993103018</v>
      </c>
    </row>
    <row r="24081" spans="1:2">
      <c r="A24081">
        <v>481510</v>
      </c>
      <c r="B24081" s="3">
        <v>-3.9624384192785325</v>
      </c>
    </row>
    <row r="24082" spans="1:2">
      <c r="A24082">
        <v>481530</v>
      </c>
      <c r="B24082" s="3">
        <v>-3.9452428392467631</v>
      </c>
    </row>
    <row r="24083" spans="1:2">
      <c r="A24083">
        <v>481550</v>
      </c>
      <c r="B24083" s="3">
        <v>-3.9280472592149938</v>
      </c>
    </row>
    <row r="24084" spans="1:2">
      <c r="A24084">
        <v>481570</v>
      </c>
      <c r="B24084" s="3">
        <v>-3.9108516791832253</v>
      </c>
    </row>
    <row r="24085" spans="1:2">
      <c r="A24085">
        <v>481590</v>
      </c>
      <c r="B24085" s="3">
        <v>-3.8936560991514559</v>
      </c>
    </row>
    <row r="24086" spans="1:2">
      <c r="A24086">
        <v>481610</v>
      </c>
      <c r="B24086" s="3">
        <v>-3.8764605191196866</v>
      </c>
    </row>
    <row r="24087" spans="1:2">
      <c r="A24087">
        <v>481630</v>
      </c>
      <c r="B24087" s="3">
        <v>-3.8606839504535904</v>
      </c>
    </row>
    <row r="24088" spans="1:2">
      <c r="A24088">
        <v>481650</v>
      </c>
      <c r="B24088" s="3">
        <v>-3.8515970067970962</v>
      </c>
    </row>
    <row r="24089" spans="1:2">
      <c r="A24089">
        <v>481670</v>
      </c>
      <c r="B24089" s="3">
        <v>-3.842510063140602</v>
      </c>
    </row>
    <row r="24090" spans="1:2">
      <c r="A24090">
        <v>481690</v>
      </c>
      <c r="B24090" s="3">
        <v>-3.8334231194841077</v>
      </c>
    </row>
    <row r="24091" spans="1:2">
      <c r="A24091">
        <v>481710</v>
      </c>
      <c r="B24091" s="3">
        <v>-3.8243361758276135</v>
      </c>
    </row>
    <row r="24092" spans="1:2">
      <c r="A24092">
        <v>481730</v>
      </c>
      <c r="B24092" s="3">
        <v>-3.8152492321711184</v>
      </c>
    </row>
    <row r="24093" spans="1:2">
      <c r="A24093">
        <v>481750</v>
      </c>
      <c r="B24093" s="3">
        <v>-3.8061622885146242</v>
      </c>
    </row>
    <row r="24094" spans="1:2">
      <c r="A24094">
        <v>481770</v>
      </c>
      <c r="B24094" s="3">
        <v>-3.79707534485813</v>
      </c>
    </row>
    <row r="24095" spans="1:2">
      <c r="A24095">
        <v>481790</v>
      </c>
      <c r="B24095" s="3">
        <v>-3.7879884012016358</v>
      </c>
    </row>
    <row r="24096" spans="1:2">
      <c r="A24096">
        <v>481810</v>
      </c>
      <c r="B24096" s="3">
        <v>-3.7789014575451416</v>
      </c>
    </row>
    <row r="24097" spans="1:2">
      <c r="A24097">
        <v>481830</v>
      </c>
      <c r="B24097" s="3">
        <v>-3.7698145138886474</v>
      </c>
    </row>
    <row r="24098" spans="1:2">
      <c r="A24098">
        <v>481850</v>
      </c>
      <c r="B24098" s="3">
        <v>-3.7607275702321532</v>
      </c>
    </row>
    <row r="24099" spans="1:2">
      <c r="A24099">
        <v>481870</v>
      </c>
      <c r="B24099" s="3">
        <v>-3.751640626575659</v>
      </c>
    </row>
    <row r="24100" spans="1:2">
      <c r="A24100">
        <v>481890</v>
      </c>
      <c r="B24100" s="3">
        <v>-3.7425536829191639</v>
      </c>
    </row>
    <row r="24101" spans="1:2">
      <c r="A24101">
        <v>481910</v>
      </c>
      <c r="B24101" s="3">
        <v>-3.7334667392626697</v>
      </c>
    </row>
    <row r="24102" spans="1:2">
      <c r="A24102">
        <v>481930</v>
      </c>
      <c r="B24102" s="3">
        <v>-3.7243797956061755</v>
      </c>
    </row>
    <row r="24103" spans="1:2">
      <c r="A24103">
        <v>481950</v>
      </c>
      <c r="B24103" s="3">
        <v>-3.7152928519496813</v>
      </c>
    </row>
    <row r="24104" spans="1:2">
      <c r="A24104">
        <v>481970</v>
      </c>
      <c r="B24104" s="3">
        <v>-3.7062059082931871</v>
      </c>
    </row>
    <row r="24105" spans="1:2">
      <c r="A24105">
        <v>481990</v>
      </c>
      <c r="B24105" s="3">
        <v>-3.6971189646366929</v>
      </c>
    </row>
    <row r="24106" spans="1:2">
      <c r="A24106">
        <v>482010</v>
      </c>
      <c r="B24106" s="3">
        <v>-3.6880320209801987</v>
      </c>
    </row>
    <row r="24107" spans="1:2">
      <c r="A24107">
        <v>482030</v>
      </c>
      <c r="B24107" s="3">
        <v>-3.6789450773237045</v>
      </c>
    </row>
    <row r="24108" spans="1:2">
      <c r="A24108">
        <v>482050</v>
      </c>
      <c r="B24108" s="3">
        <v>-3.6698581336672103</v>
      </c>
    </row>
    <row r="24109" spans="1:2">
      <c r="A24109">
        <v>482070</v>
      </c>
      <c r="B24109" s="3">
        <v>-3.6607711900107152</v>
      </c>
    </row>
    <row r="24110" spans="1:2">
      <c r="A24110">
        <v>482090</v>
      </c>
      <c r="B24110" s="3">
        <v>-3.651684246354221</v>
      </c>
    </row>
    <row r="24111" spans="1:2">
      <c r="A24111">
        <v>482110</v>
      </c>
      <c r="B24111" s="3">
        <v>-3.6345261596376455</v>
      </c>
    </row>
    <row r="24112" spans="1:2">
      <c r="A24112">
        <v>482130</v>
      </c>
      <c r="B24112" s="3">
        <v>-3.617161120534913</v>
      </c>
    </row>
    <row r="24113" spans="1:2">
      <c r="A24113">
        <v>482150</v>
      </c>
      <c r="B24113" s="3">
        <v>-3.5997960814321814</v>
      </c>
    </row>
    <row r="24114" spans="1:2">
      <c r="A24114">
        <v>482170</v>
      </c>
      <c r="B24114" s="3">
        <v>-3.5824310423294499</v>
      </c>
    </row>
    <row r="24115" spans="1:2">
      <c r="A24115">
        <v>482190</v>
      </c>
      <c r="B24115" s="3">
        <v>-3.5650660032267174</v>
      </c>
    </row>
    <row r="24116" spans="1:2">
      <c r="A24116">
        <v>482210</v>
      </c>
      <c r="B24116" s="3">
        <v>-3.5477009641239858</v>
      </c>
    </row>
    <row r="24117" spans="1:2">
      <c r="A24117">
        <v>482230</v>
      </c>
      <c r="B24117" s="3">
        <v>-3.5303359250212543</v>
      </c>
    </row>
    <row r="24118" spans="1:2">
      <c r="A24118">
        <v>482250</v>
      </c>
      <c r="B24118" s="3">
        <v>-3.5129708859185218</v>
      </c>
    </row>
    <row r="24119" spans="1:2">
      <c r="A24119">
        <v>482270</v>
      </c>
      <c r="B24119" s="3">
        <v>-3.4956058468157902</v>
      </c>
    </row>
    <row r="24120" spans="1:2">
      <c r="A24120">
        <v>482290</v>
      </c>
      <c r="B24120" s="3">
        <v>-3.4782408077130578</v>
      </c>
    </row>
    <row r="24121" spans="1:2">
      <c r="A24121">
        <v>482310</v>
      </c>
      <c r="B24121" s="3">
        <v>-3.4608757686103262</v>
      </c>
    </row>
    <row r="24122" spans="1:2">
      <c r="A24122">
        <v>482330</v>
      </c>
      <c r="B24122" s="3">
        <v>-3.4435107295075946</v>
      </c>
    </row>
    <row r="24123" spans="1:2">
      <c r="A24123">
        <v>482350</v>
      </c>
      <c r="B24123" s="3">
        <v>-3.4261456904048622</v>
      </c>
    </row>
    <row r="24124" spans="1:2">
      <c r="A24124">
        <v>482370</v>
      </c>
      <c r="B24124" s="3">
        <v>-3.4087806513021306</v>
      </c>
    </row>
    <row r="24125" spans="1:2">
      <c r="A24125">
        <v>482390</v>
      </c>
      <c r="B24125" s="3">
        <v>-3.391415612199399</v>
      </c>
    </row>
    <row r="24126" spans="1:2">
      <c r="A24126">
        <v>482410</v>
      </c>
      <c r="B24126" s="3">
        <v>-3.3740505730966666</v>
      </c>
    </row>
    <row r="24127" spans="1:2">
      <c r="A24127">
        <v>482430</v>
      </c>
      <c r="B24127" s="3">
        <v>-3.356685533993935</v>
      </c>
    </row>
    <row r="24128" spans="1:2">
      <c r="A24128">
        <v>482450</v>
      </c>
      <c r="B24128" s="3">
        <v>-3.3393204948912034</v>
      </c>
    </row>
    <row r="24129" spans="1:2">
      <c r="A24129">
        <v>482470</v>
      </c>
      <c r="B24129" s="3">
        <v>-3.321955455788471</v>
      </c>
    </row>
    <row r="24130" spans="1:2">
      <c r="A24130">
        <v>482490</v>
      </c>
      <c r="B24130" s="3">
        <v>-3.3045904166857394</v>
      </c>
    </row>
    <row r="24131" spans="1:2">
      <c r="A24131">
        <v>482510</v>
      </c>
      <c r="B24131" s="3">
        <v>-3.2872253775830078</v>
      </c>
    </row>
    <row r="24132" spans="1:2">
      <c r="A24132">
        <v>482530</v>
      </c>
      <c r="B24132" s="3">
        <v>-3.2698603384802754</v>
      </c>
    </row>
    <row r="24133" spans="1:2">
      <c r="A24133">
        <v>482550</v>
      </c>
      <c r="B24133" s="3">
        <v>-3.2593158590781597</v>
      </c>
    </row>
    <row r="24134" spans="1:2">
      <c r="A24134">
        <v>482570</v>
      </c>
      <c r="B24134" s="3">
        <v>-3.2667528552503935</v>
      </c>
    </row>
    <row r="24135" spans="1:2">
      <c r="A24135">
        <v>482590</v>
      </c>
      <c r="B24135" s="3">
        <v>-3.2741898514226282</v>
      </c>
    </row>
    <row r="24136" spans="1:2">
      <c r="A24136">
        <v>482610</v>
      </c>
      <c r="B24136" s="3">
        <v>-3.2816268475948629</v>
      </c>
    </row>
    <row r="24137" spans="1:2">
      <c r="A24137">
        <v>482630</v>
      </c>
      <c r="B24137" s="3">
        <v>-3.2890638437670976</v>
      </c>
    </row>
    <row r="24138" spans="1:2">
      <c r="A24138">
        <v>482650</v>
      </c>
      <c r="B24138" s="3">
        <v>-3.2965008399393323</v>
      </c>
    </row>
    <row r="24139" spans="1:2">
      <c r="A24139">
        <v>482670</v>
      </c>
      <c r="B24139" s="3">
        <v>-3.3039378361115661</v>
      </c>
    </row>
    <row r="24140" spans="1:2">
      <c r="A24140">
        <v>482690</v>
      </c>
      <c r="B24140" s="3">
        <v>-3.3113748322838008</v>
      </c>
    </row>
    <row r="24141" spans="1:2">
      <c r="A24141">
        <v>482710</v>
      </c>
      <c r="B24141" s="3">
        <v>-3.3188118284560355</v>
      </c>
    </row>
    <row r="24142" spans="1:2">
      <c r="A24142">
        <v>482730</v>
      </c>
      <c r="B24142" s="3">
        <v>-3.3262488246282702</v>
      </c>
    </row>
    <row r="24143" spans="1:2">
      <c r="A24143">
        <v>482750</v>
      </c>
      <c r="B24143" s="3">
        <v>-3.3336858208005049</v>
      </c>
    </row>
    <row r="24144" spans="1:2">
      <c r="A24144">
        <v>482770</v>
      </c>
      <c r="B24144" s="3">
        <v>-3.3411228169727387</v>
      </c>
    </row>
    <row r="24145" spans="1:2">
      <c r="A24145">
        <v>482790</v>
      </c>
      <c r="B24145" s="3">
        <v>-3.3485598131449734</v>
      </c>
    </row>
    <row r="24146" spans="1:2">
      <c r="A24146">
        <v>482810</v>
      </c>
      <c r="B24146" s="3">
        <v>-3.3559968093172081</v>
      </c>
    </row>
    <row r="24147" spans="1:2">
      <c r="A24147">
        <v>482830</v>
      </c>
      <c r="B24147" s="3">
        <v>-3.3634338054894428</v>
      </c>
    </row>
    <row r="24148" spans="1:2">
      <c r="A24148">
        <v>482850</v>
      </c>
      <c r="B24148" s="3">
        <v>-3.3708708016616766</v>
      </c>
    </row>
    <row r="24149" spans="1:2">
      <c r="A24149">
        <v>482870</v>
      </c>
      <c r="B24149" s="3">
        <v>-3.3783077978339113</v>
      </c>
    </row>
    <row r="24150" spans="1:2">
      <c r="A24150">
        <v>482890</v>
      </c>
      <c r="B24150" s="3">
        <v>-3.385744794006146</v>
      </c>
    </row>
    <row r="24151" spans="1:2">
      <c r="A24151">
        <v>482910</v>
      </c>
      <c r="B24151" s="3">
        <v>-3.3931817901783807</v>
      </c>
    </row>
    <row r="24152" spans="1:2">
      <c r="A24152">
        <v>482930</v>
      </c>
      <c r="B24152" s="3">
        <v>-3.4006187863506154</v>
      </c>
    </row>
    <row r="24153" spans="1:2">
      <c r="A24153">
        <v>482950</v>
      </c>
      <c r="B24153" s="3">
        <v>-3.4080557825228492</v>
      </c>
    </row>
    <row r="24154" spans="1:2">
      <c r="A24154">
        <v>482970</v>
      </c>
      <c r="B24154" s="3">
        <v>-3.4154927786950839</v>
      </c>
    </row>
    <row r="24155" spans="1:2">
      <c r="A24155">
        <v>482990</v>
      </c>
      <c r="B24155" s="3">
        <v>-3.4140310157183817</v>
      </c>
    </row>
    <row r="24156" spans="1:2">
      <c r="A24156">
        <v>483010</v>
      </c>
      <c r="B24156" s="3">
        <v>-3.3940872145092724</v>
      </c>
    </row>
    <row r="24157" spans="1:2">
      <c r="A24157">
        <v>483030</v>
      </c>
      <c r="B24157" s="3">
        <v>-3.3741434133001622</v>
      </c>
    </row>
    <row r="24158" spans="1:2">
      <c r="A24158">
        <v>483050</v>
      </c>
      <c r="B24158" s="3">
        <v>-3.3541996120910529</v>
      </c>
    </row>
    <row r="24159" spans="1:2">
      <c r="A24159">
        <v>483070</v>
      </c>
      <c r="B24159" s="3">
        <v>-3.3342558108819427</v>
      </c>
    </row>
    <row r="24160" spans="1:2">
      <c r="A24160">
        <v>483090</v>
      </c>
      <c r="B24160" s="3">
        <v>-3.3143120096728333</v>
      </c>
    </row>
    <row r="24161" spans="1:2">
      <c r="A24161">
        <v>483110</v>
      </c>
      <c r="B24161" s="3">
        <v>-3.294368208463724</v>
      </c>
    </row>
    <row r="24162" spans="1:2">
      <c r="A24162">
        <v>483130</v>
      </c>
      <c r="B24162" s="3">
        <v>-3.2744244072546138</v>
      </c>
    </row>
    <row r="24163" spans="1:2">
      <c r="A24163">
        <v>483150</v>
      </c>
      <c r="B24163" s="3">
        <v>-3.2544806060455045</v>
      </c>
    </row>
    <row r="24164" spans="1:2">
      <c r="A24164">
        <v>483170</v>
      </c>
      <c r="B24164" s="3">
        <v>-3.2345368048363943</v>
      </c>
    </row>
    <row r="24165" spans="1:2">
      <c r="A24165">
        <v>483190</v>
      </c>
      <c r="B24165" s="3">
        <v>-3.214593003627285</v>
      </c>
    </row>
    <row r="24166" spans="1:2">
      <c r="A24166">
        <v>483210</v>
      </c>
      <c r="B24166" s="3">
        <v>-3.1946492024181747</v>
      </c>
    </row>
    <row r="24167" spans="1:2">
      <c r="A24167">
        <v>483230</v>
      </c>
      <c r="B24167" s="3">
        <v>-3.1747054012090654</v>
      </c>
    </row>
    <row r="24168" spans="1:2">
      <c r="A24168">
        <v>483250</v>
      </c>
      <c r="B24168" s="3">
        <v>-3.1547615999999561</v>
      </c>
    </row>
    <row r="24169" spans="1:2">
      <c r="A24169">
        <v>483270</v>
      </c>
      <c r="B24169" s="3">
        <v>-3.1348177987908459</v>
      </c>
    </row>
    <row r="24170" spans="1:2">
      <c r="A24170">
        <v>483290</v>
      </c>
      <c r="B24170" s="3">
        <v>-3.1148739975817366</v>
      </c>
    </row>
    <row r="24171" spans="1:2">
      <c r="A24171">
        <v>483310</v>
      </c>
      <c r="B24171" s="3">
        <v>-3.0949301963726263</v>
      </c>
    </row>
    <row r="24172" spans="1:2">
      <c r="A24172">
        <v>483330</v>
      </c>
      <c r="B24172" s="3">
        <v>-3.074986395163517</v>
      </c>
    </row>
    <row r="24173" spans="1:2">
      <c r="A24173">
        <v>483350</v>
      </c>
      <c r="B24173" s="3">
        <v>-3.0550425939544068</v>
      </c>
    </row>
    <row r="24174" spans="1:2">
      <c r="A24174">
        <v>483370</v>
      </c>
      <c r="B24174" s="3">
        <v>-3.0350987927452975</v>
      </c>
    </row>
    <row r="24175" spans="1:2">
      <c r="A24175">
        <v>483390</v>
      </c>
      <c r="B24175" s="3">
        <v>-3.0151549915361882</v>
      </c>
    </row>
    <row r="24176" spans="1:2">
      <c r="A24176">
        <v>483410</v>
      </c>
      <c r="B24176" s="3">
        <v>-2.9952111903270779</v>
      </c>
    </row>
    <row r="24177" spans="1:2">
      <c r="A24177">
        <v>483430</v>
      </c>
      <c r="B24177" s="3">
        <v>-2.9788289215087209</v>
      </c>
    </row>
    <row r="24178" spans="1:2">
      <c r="A24178">
        <v>483450</v>
      </c>
      <c r="B24178" s="3">
        <v>-2.9792367339610557</v>
      </c>
    </row>
    <row r="24179" spans="1:2">
      <c r="A24179">
        <v>483470</v>
      </c>
      <c r="B24179" s="3">
        <v>-2.9796445464133905</v>
      </c>
    </row>
    <row r="24180" spans="1:2">
      <c r="A24180">
        <v>483490</v>
      </c>
      <c r="B24180" s="3">
        <v>-2.9800523588657253</v>
      </c>
    </row>
    <row r="24181" spans="1:2">
      <c r="A24181">
        <v>483510</v>
      </c>
      <c r="B24181" s="3">
        <v>-2.9804601713180601</v>
      </c>
    </row>
    <row r="24182" spans="1:2">
      <c r="A24182">
        <v>483530</v>
      </c>
      <c r="B24182" s="3">
        <v>-2.9808679837703949</v>
      </c>
    </row>
    <row r="24183" spans="1:2">
      <c r="A24183">
        <v>483550</v>
      </c>
      <c r="B24183" s="3">
        <v>-2.9812757962227296</v>
      </c>
    </row>
    <row r="24184" spans="1:2">
      <c r="A24184">
        <v>483570</v>
      </c>
      <c r="B24184" s="3">
        <v>-2.9816836086750635</v>
      </c>
    </row>
    <row r="24185" spans="1:2">
      <c r="A24185">
        <v>483590</v>
      </c>
      <c r="B24185" s="3">
        <v>-2.9820914211273983</v>
      </c>
    </row>
    <row r="24186" spans="1:2">
      <c r="A24186">
        <v>483610</v>
      </c>
      <c r="B24186" s="3">
        <v>-2.9824992335797331</v>
      </c>
    </row>
    <row r="24187" spans="1:2">
      <c r="A24187">
        <v>483630</v>
      </c>
      <c r="B24187" s="3">
        <v>-2.9829070460320679</v>
      </c>
    </row>
    <row r="24188" spans="1:2">
      <c r="A24188">
        <v>483650</v>
      </c>
      <c r="B24188" s="3">
        <v>-2.9833148584844027</v>
      </c>
    </row>
    <row r="24189" spans="1:2">
      <c r="A24189">
        <v>483670</v>
      </c>
      <c r="B24189" s="3">
        <v>-2.9837226709367375</v>
      </c>
    </row>
    <row r="24190" spans="1:2">
      <c r="A24190">
        <v>483690</v>
      </c>
      <c r="B24190" s="3">
        <v>-2.9841304833890723</v>
      </c>
    </row>
    <row r="24191" spans="1:2">
      <c r="A24191">
        <v>483710</v>
      </c>
      <c r="B24191" s="3">
        <v>-2.9845382958414071</v>
      </c>
    </row>
    <row r="24192" spans="1:2">
      <c r="A24192">
        <v>483730</v>
      </c>
      <c r="B24192" s="3">
        <v>-2.984946108293741</v>
      </c>
    </row>
    <row r="24193" spans="1:2">
      <c r="A24193">
        <v>483750</v>
      </c>
      <c r="B24193" s="3">
        <v>-2.9853539207460758</v>
      </c>
    </row>
    <row r="24194" spans="1:2">
      <c r="A24194">
        <v>483770</v>
      </c>
      <c r="B24194" s="3">
        <v>-2.9857617331984105</v>
      </c>
    </row>
    <row r="24195" spans="1:2">
      <c r="A24195">
        <v>483790</v>
      </c>
      <c r="B24195" s="3">
        <v>-2.9861695456507453</v>
      </c>
    </row>
    <row r="24196" spans="1:2">
      <c r="A24196">
        <v>483810</v>
      </c>
      <c r="B24196" s="3">
        <v>-2.9865773581030801</v>
      </c>
    </row>
    <row r="24197" spans="1:2">
      <c r="A24197">
        <v>483830</v>
      </c>
      <c r="B24197" s="3">
        <v>-2.9869851705554149</v>
      </c>
    </row>
    <row r="24198" spans="1:2">
      <c r="A24198">
        <v>483850</v>
      </c>
      <c r="B24198" s="3">
        <v>-2.9873929830077497</v>
      </c>
    </row>
    <row r="24199" spans="1:2">
      <c r="A24199">
        <v>483870</v>
      </c>
      <c r="B24199" s="3">
        <v>-2.9713888218017335</v>
      </c>
    </row>
    <row r="24200" spans="1:2">
      <c r="A24200">
        <v>483890</v>
      </c>
      <c r="B24200" s="3">
        <v>-2.9519033328500059</v>
      </c>
    </row>
    <row r="24201" spans="1:2">
      <c r="A24201">
        <v>483910</v>
      </c>
      <c r="B24201" s="3">
        <v>-2.9324178438982793</v>
      </c>
    </row>
    <row r="24202" spans="1:2">
      <c r="A24202">
        <v>483930</v>
      </c>
      <c r="B24202" s="3">
        <v>-2.9129323549465527</v>
      </c>
    </row>
    <row r="24203" spans="1:2">
      <c r="A24203">
        <v>483950</v>
      </c>
      <c r="B24203" s="3">
        <v>-2.8934468659948251</v>
      </c>
    </row>
    <row r="24204" spans="1:2">
      <c r="A24204">
        <v>483970</v>
      </c>
      <c r="B24204" s="3">
        <v>-2.8739613770430976</v>
      </c>
    </row>
    <row r="24205" spans="1:2">
      <c r="A24205">
        <v>483990</v>
      </c>
      <c r="B24205" s="3">
        <v>-2.854475888091371</v>
      </c>
    </row>
    <row r="24206" spans="1:2">
      <c r="A24206">
        <v>484010</v>
      </c>
      <c r="B24206" s="3">
        <v>-2.8349903991396443</v>
      </c>
    </row>
    <row r="24207" spans="1:2">
      <c r="A24207">
        <v>484030</v>
      </c>
      <c r="B24207" s="3">
        <v>-2.8155049101879168</v>
      </c>
    </row>
    <row r="24208" spans="1:2">
      <c r="A24208">
        <v>484050</v>
      </c>
      <c r="B24208" s="3">
        <v>-2.7960194212361902</v>
      </c>
    </row>
    <row r="24209" spans="1:2">
      <c r="A24209">
        <v>484070</v>
      </c>
      <c r="B24209" s="3">
        <v>-2.7765339322844627</v>
      </c>
    </row>
    <row r="24210" spans="1:2">
      <c r="A24210">
        <v>484090</v>
      </c>
      <c r="B24210" s="3">
        <v>-2.757048443332736</v>
      </c>
    </row>
    <row r="24211" spans="1:2">
      <c r="A24211">
        <v>484110</v>
      </c>
      <c r="B24211" s="3">
        <v>-2.7375629543810094</v>
      </c>
    </row>
    <row r="24212" spans="1:2">
      <c r="A24212">
        <v>484130</v>
      </c>
      <c r="B24212" s="3">
        <v>-2.7180774654292819</v>
      </c>
    </row>
    <row r="24213" spans="1:2">
      <c r="A24213">
        <v>484150</v>
      </c>
      <c r="B24213" s="3">
        <v>-2.6985919764775552</v>
      </c>
    </row>
    <row r="24214" spans="1:2">
      <c r="A24214">
        <v>484170</v>
      </c>
      <c r="B24214" s="3">
        <v>-2.6791064875258277</v>
      </c>
    </row>
    <row r="24215" spans="1:2">
      <c r="A24215">
        <v>484190</v>
      </c>
      <c r="B24215" s="3">
        <v>-2.6596209985741011</v>
      </c>
    </row>
    <row r="24216" spans="1:2">
      <c r="A24216">
        <v>484210</v>
      </c>
      <c r="B24216" s="3">
        <v>-2.6401355096223744</v>
      </c>
    </row>
    <row r="24217" spans="1:2">
      <c r="A24217">
        <v>484230</v>
      </c>
      <c r="B24217" s="3">
        <v>-2.6206500206706469</v>
      </c>
    </row>
    <row r="24218" spans="1:2">
      <c r="A24218">
        <v>484250</v>
      </c>
      <c r="B24218" s="3">
        <v>-2.6011645317189203</v>
      </c>
    </row>
    <row r="24219" spans="1:2">
      <c r="A24219">
        <v>484270</v>
      </c>
      <c r="B24219" s="3">
        <v>-2.5816790427671927</v>
      </c>
    </row>
    <row r="24220" spans="1:2">
      <c r="A24220">
        <v>484290</v>
      </c>
      <c r="B24220" s="3">
        <v>-2.5752610040848696</v>
      </c>
    </row>
    <row r="24221" spans="1:2">
      <c r="A24221">
        <v>484310</v>
      </c>
      <c r="B24221" s="3">
        <v>-2.5832859367529393</v>
      </c>
    </row>
    <row r="24222" spans="1:2">
      <c r="A24222">
        <v>484330</v>
      </c>
      <c r="B24222" s="3">
        <v>-2.5913108694210081</v>
      </c>
    </row>
    <row r="24223" spans="1:2">
      <c r="A24223">
        <v>484350</v>
      </c>
      <c r="B24223" s="3">
        <v>-2.5993358020890778</v>
      </c>
    </row>
    <row r="24224" spans="1:2">
      <c r="A24224">
        <v>484370</v>
      </c>
      <c r="B24224" s="3">
        <v>-2.6073607347571475</v>
      </c>
    </row>
    <row r="24225" spans="1:2">
      <c r="A24225">
        <v>484390</v>
      </c>
      <c r="B24225" s="3">
        <v>-2.6153856674252172</v>
      </c>
    </row>
    <row r="24226" spans="1:2">
      <c r="A24226">
        <v>484410</v>
      </c>
      <c r="B24226" s="3">
        <v>-2.6234106000932869</v>
      </c>
    </row>
    <row r="24227" spans="1:2">
      <c r="A24227">
        <v>484430</v>
      </c>
      <c r="B24227" s="3">
        <v>-2.6314355327613566</v>
      </c>
    </row>
    <row r="24228" spans="1:2">
      <c r="A24228">
        <v>484450</v>
      </c>
      <c r="B24228" s="3">
        <v>-2.6394604654294254</v>
      </c>
    </row>
    <row r="24229" spans="1:2">
      <c r="A24229">
        <v>484470</v>
      </c>
      <c r="B24229" s="3">
        <v>-2.6474853980974951</v>
      </c>
    </row>
    <row r="24230" spans="1:2">
      <c r="A24230">
        <v>484490</v>
      </c>
      <c r="B24230" s="3">
        <v>-2.6555103307655648</v>
      </c>
    </row>
    <row r="24231" spans="1:2">
      <c r="A24231">
        <v>484510</v>
      </c>
      <c r="B24231" s="3">
        <v>-2.6635352634336344</v>
      </c>
    </row>
    <row r="24232" spans="1:2">
      <c r="A24232">
        <v>484530</v>
      </c>
      <c r="B24232" s="3">
        <v>-2.6715601961017041</v>
      </c>
    </row>
    <row r="24233" spans="1:2">
      <c r="A24233">
        <v>484550</v>
      </c>
      <c r="B24233" s="3">
        <v>-2.6795851287697738</v>
      </c>
    </row>
    <row r="24234" spans="1:2">
      <c r="A24234">
        <v>484570</v>
      </c>
      <c r="B24234" s="3">
        <v>-2.6876100614378426</v>
      </c>
    </row>
    <row r="24235" spans="1:2">
      <c r="A24235">
        <v>484590</v>
      </c>
      <c r="B24235" s="3">
        <v>-2.6956349941059123</v>
      </c>
    </row>
    <row r="24236" spans="1:2">
      <c r="A24236">
        <v>484610</v>
      </c>
      <c r="B24236" s="3">
        <v>-2.703659926773982</v>
      </c>
    </row>
    <row r="24237" spans="1:2">
      <c r="A24237">
        <v>484630</v>
      </c>
      <c r="B24237" s="3">
        <v>-2.7116848594420517</v>
      </c>
    </row>
    <row r="24238" spans="1:2">
      <c r="A24238">
        <v>484650</v>
      </c>
      <c r="B24238" s="3">
        <v>-2.7197097921101214</v>
      </c>
    </row>
    <row r="24239" spans="1:2">
      <c r="A24239">
        <v>484670</v>
      </c>
      <c r="B24239" s="3">
        <v>-2.7277347247781902</v>
      </c>
    </row>
    <row r="24240" spans="1:2">
      <c r="A24240">
        <v>484690</v>
      </c>
      <c r="B24240" s="3">
        <v>-2.7357596574462599</v>
      </c>
    </row>
    <row r="24241" spans="1:2">
      <c r="A24241">
        <v>484710</v>
      </c>
      <c r="B24241" s="3">
        <v>-2.7306835204586948</v>
      </c>
    </row>
    <row r="24242" spans="1:2">
      <c r="A24242">
        <v>484730</v>
      </c>
      <c r="B24242" s="3">
        <v>-2.7252714586081641</v>
      </c>
    </row>
    <row r="24243" spans="1:2">
      <c r="A24243">
        <v>484750</v>
      </c>
      <c r="B24243" s="3">
        <v>-2.7198593967576334</v>
      </c>
    </row>
    <row r="24244" spans="1:2">
      <c r="A24244">
        <v>484770</v>
      </c>
      <c r="B24244" s="3">
        <v>-2.7144473349071037</v>
      </c>
    </row>
    <row r="24245" spans="1:2">
      <c r="A24245">
        <v>484790</v>
      </c>
      <c r="B24245" s="3">
        <v>-2.709035273056573</v>
      </c>
    </row>
    <row r="24246" spans="1:2">
      <c r="A24246">
        <v>484810</v>
      </c>
      <c r="B24246" s="3">
        <v>-2.7036232112060423</v>
      </c>
    </row>
    <row r="24247" spans="1:2">
      <c r="A24247">
        <v>484830</v>
      </c>
      <c r="B24247" s="3">
        <v>-2.6982111493555117</v>
      </c>
    </row>
    <row r="24248" spans="1:2">
      <c r="A24248">
        <v>484850</v>
      </c>
      <c r="B24248" s="3">
        <v>-2.6927990875049819</v>
      </c>
    </row>
    <row r="24249" spans="1:2">
      <c r="A24249">
        <v>484870</v>
      </c>
      <c r="B24249" s="3">
        <v>-2.6873870256544512</v>
      </c>
    </row>
    <row r="24250" spans="1:2">
      <c r="A24250">
        <v>484890</v>
      </c>
      <c r="B24250" s="3">
        <v>-2.6819749638039205</v>
      </c>
    </row>
    <row r="24251" spans="1:2">
      <c r="A24251">
        <v>484910</v>
      </c>
      <c r="B24251" s="3">
        <v>-2.6765629019533899</v>
      </c>
    </row>
    <row r="24252" spans="1:2">
      <c r="A24252">
        <v>484930</v>
      </c>
      <c r="B24252" s="3">
        <v>-2.6711508401028592</v>
      </c>
    </row>
    <row r="24253" spans="1:2">
      <c r="A24253">
        <v>484950</v>
      </c>
      <c r="B24253" s="3">
        <v>-2.6657387782523294</v>
      </c>
    </row>
    <row r="24254" spans="1:2">
      <c r="A24254">
        <v>484970</v>
      </c>
      <c r="B24254" s="3">
        <v>-2.6603267164017987</v>
      </c>
    </row>
    <row r="24255" spans="1:2">
      <c r="A24255">
        <v>484990</v>
      </c>
      <c r="B24255" s="3">
        <v>-2.6549146545512681</v>
      </c>
    </row>
    <row r="24256" spans="1:2">
      <c r="A24256">
        <v>485010</v>
      </c>
      <c r="B24256" s="3">
        <v>-2.6495025927007374</v>
      </c>
    </row>
    <row r="24257" spans="1:2">
      <c r="A24257">
        <v>485030</v>
      </c>
      <c r="B24257" s="3">
        <v>-2.6440905308502076</v>
      </c>
    </row>
    <row r="24258" spans="1:2">
      <c r="A24258">
        <v>485050</v>
      </c>
      <c r="B24258" s="3">
        <v>-2.638678468999677</v>
      </c>
    </row>
    <row r="24259" spans="1:2">
      <c r="A24259">
        <v>485070</v>
      </c>
      <c r="B24259" s="3">
        <v>-2.6332664071491463</v>
      </c>
    </row>
    <row r="24260" spans="1:2">
      <c r="A24260">
        <v>485090</v>
      </c>
      <c r="B24260" s="3">
        <v>-2.6278543452986156</v>
      </c>
    </row>
    <row r="24261" spans="1:2">
      <c r="A24261">
        <v>485110</v>
      </c>
      <c r="B24261" s="3">
        <v>-2.6228842782777244</v>
      </c>
    </row>
    <row r="24262" spans="1:2">
      <c r="A24262">
        <v>485130</v>
      </c>
      <c r="B24262" s="3">
        <v>-2.619997901167987</v>
      </c>
    </row>
    <row r="24263" spans="1:2">
      <c r="A24263">
        <v>485150</v>
      </c>
      <c r="B24263" s="3">
        <v>-2.6171115240582496</v>
      </c>
    </row>
    <row r="24264" spans="1:2">
      <c r="A24264">
        <v>485170</v>
      </c>
      <c r="B24264" s="3">
        <v>-2.6142251469485123</v>
      </c>
    </row>
    <row r="24265" spans="1:2">
      <c r="A24265">
        <v>485190</v>
      </c>
      <c r="B24265" s="3">
        <v>-2.6113387698387749</v>
      </c>
    </row>
    <row r="24266" spans="1:2">
      <c r="A24266">
        <v>485210</v>
      </c>
      <c r="B24266" s="3">
        <v>-2.6084523927290375</v>
      </c>
    </row>
    <row r="24267" spans="1:2">
      <c r="A24267">
        <v>485230</v>
      </c>
      <c r="B24267" s="3">
        <v>-2.6055660156192992</v>
      </c>
    </row>
    <row r="24268" spans="1:2">
      <c r="A24268">
        <v>485250</v>
      </c>
      <c r="B24268" s="3">
        <v>-2.6026796385095619</v>
      </c>
    </row>
    <row r="24269" spans="1:2">
      <c r="A24269">
        <v>485270</v>
      </c>
      <c r="B24269" s="3">
        <v>-2.5997932613998245</v>
      </c>
    </row>
    <row r="24270" spans="1:2">
      <c r="A24270">
        <v>485290</v>
      </c>
      <c r="B24270" s="3">
        <v>-2.5969068842900871</v>
      </c>
    </row>
    <row r="24271" spans="1:2">
      <c r="A24271">
        <v>485310</v>
      </c>
      <c r="B24271" s="3">
        <v>-2.5940205071803497</v>
      </c>
    </row>
    <row r="24272" spans="1:2">
      <c r="A24272">
        <v>485330</v>
      </c>
      <c r="B24272" s="3">
        <v>-2.5911341300706123</v>
      </c>
    </row>
    <row r="24273" spans="1:2">
      <c r="A24273">
        <v>485350</v>
      </c>
      <c r="B24273" s="3">
        <v>-2.5882477529608749</v>
      </c>
    </row>
    <row r="24274" spans="1:2">
      <c r="A24274">
        <v>485370</v>
      </c>
      <c r="B24274" s="3">
        <v>-2.5853613758511376</v>
      </c>
    </row>
    <row r="24275" spans="1:2">
      <c r="A24275">
        <v>485390</v>
      </c>
      <c r="B24275" s="3">
        <v>-2.5824749987414002</v>
      </c>
    </row>
    <row r="24276" spans="1:2">
      <c r="A24276">
        <v>485410</v>
      </c>
      <c r="B24276" s="3">
        <v>-2.5795886216316628</v>
      </c>
    </row>
    <row r="24277" spans="1:2">
      <c r="A24277">
        <v>485430</v>
      </c>
      <c r="B24277" s="3">
        <v>-2.5767022445219254</v>
      </c>
    </row>
    <row r="24278" spans="1:2">
      <c r="A24278">
        <v>485450</v>
      </c>
      <c r="B24278" s="3">
        <v>-2.573815867412188</v>
      </c>
    </row>
    <row r="24279" spans="1:2">
      <c r="A24279">
        <v>485470</v>
      </c>
      <c r="B24279" s="3">
        <v>-2.5709294903024507</v>
      </c>
    </row>
    <row r="24280" spans="1:2">
      <c r="A24280">
        <v>485490</v>
      </c>
      <c r="B24280" s="3">
        <v>-2.5680431131927133</v>
      </c>
    </row>
    <row r="24281" spans="1:2">
      <c r="A24281">
        <v>485510</v>
      </c>
      <c r="B24281" s="3">
        <v>-2.5651567360829759</v>
      </c>
    </row>
    <row r="24282" spans="1:2">
      <c r="A24282">
        <v>485530</v>
      </c>
      <c r="B24282" s="3">
        <v>-2.5647834206400315</v>
      </c>
    </row>
    <row r="24283" spans="1:2">
      <c r="A24283">
        <v>485550</v>
      </c>
      <c r="B24283" s="3">
        <v>-2.5659179421971636</v>
      </c>
    </row>
    <row r="24284" spans="1:2">
      <c r="A24284">
        <v>485570</v>
      </c>
      <c r="B24284" s="3">
        <v>-2.5670524637542957</v>
      </c>
    </row>
    <row r="24285" spans="1:2">
      <c r="A24285">
        <v>485590</v>
      </c>
      <c r="B24285" s="3">
        <v>-2.5681869853114279</v>
      </c>
    </row>
    <row r="24286" spans="1:2">
      <c r="A24286">
        <v>485610</v>
      </c>
      <c r="B24286" s="3">
        <v>-2.5693215068685591</v>
      </c>
    </row>
    <row r="24287" spans="1:2">
      <c r="A24287">
        <v>485630</v>
      </c>
      <c r="B24287" s="3">
        <v>-2.5704560284256912</v>
      </c>
    </row>
    <row r="24288" spans="1:2">
      <c r="A24288">
        <v>485650</v>
      </c>
      <c r="B24288" s="3">
        <v>-2.5715905499828233</v>
      </c>
    </row>
    <row r="24289" spans="1:2">
      <c r="A24289">
        <v>485670</v>
      </c>
      <c r="B24289" s="3">
        <v>-2.5727250715399554</v>
      </c>
    </row>
    <row r="24290" spans="1:2">
      <c r="A24290">
        <v>485690</v>
      </c>
      <c r="B24290" s="3">
        <v>-2.5738595930970867</v>
      </c>
    </row>
    <row r="24291" spans="1:2">
      <c r="A24291">
        <v>485710</v>
      </c>
      <c r="B24291" s="3">
        <v>-2.5749941146542188</v>
      </c>
    </row>
    <row r="24292" spans="1:2">
      <c r="A24292">
        <v>485730</v>
      </c>
      <c r="B24292" s="3">
        <v>-2.5761286362113509</v>
      </c>
    </row>
    <row r="24293" spans="1:2">
      <c r="A24293">
        <v>485750</v>
      </c>
      <c r="B24293" s="3">
        <v>-2.577263157768483</v>
      </c>
    </row>
    <row r="24294" spans="1:2">
      <c r="A24294">
        <v>485770</v>
      </c>
      <c r="B24294" s="3">
        <v>-2.5783976793256143</v>
      </c>
    </row>
    <row r="24295" spans="1:2">
      <c r="A24295">
        <v>485790</v>
      </c>
      <c r="B24295" s="3">
        <v>-2.5795322008827464</v>
      </c>
    </row>
    <row r="24296" spans="1:2">
      <c r="A24296">
        <v>485810</v>
      </c>
      <c r="B24296" s="3">
        <v>-2.5806667224398785</v>
      </c>
    </row>
    <row r="24297" spans="1:2">
      <c r="A24297">
        <v>485830</v>
      </c>
      <c r="B24297" s="3">
        <v>-2.5818012439970106</v>
      </c>
    </row>
    <row r="24298" spans="1:2">
      <c r="A24298">
        <v>485850</v>
      </c>
      <c r="B24298" s="3">
        <v>-2.5829357655541427</v>
      </c>
    </row>
    <row r="24299" spans="1:2">
      <c r="A24299">
        <v>485870</v>
      </c>
      <c r="B24299" s="3">
        <v>-2.584070287111274</v>
      </c>
    </row>
    <row r="24300" spans="1:2">
      <c r="A24300">
        <v>485890</v>
      </c>
      <c r="B24300" s="3">
        <v>-2.5852048086684061</v>
      </c>
    </row>
    <row r="24301" spans="1:2">
      <c r="A24301">
        <v>485910</v>
      </c>
      <c r="B24301" s="3">
        <v>-2.5863393302255382</v>
      </c>
    </row>
    <row r="24302" spans="1:2">
      <c r="A24302">
        <v>485930</v>
      </c>
      <c r="B24302" s="3">
        <v>-2.584884339495094</v>
      </c>
    </row>
    <row r="24303" spans="1:2">
      <c r="A24303">
        <v>485950</v>
      </c>
      <c r="B24303" s="3">
        <v>-2.5745099175518895</v>
      </c>
    </row>
    <row r="24304" spans="1:2">
      <c r="A24304">
        <v>485970</v>
      </c>
      <c r="B24304" s="3">
        <v>-2.5641354956086841</v>
      </c>
    </row>
    <row r="24305" spans="1:2">
      <c r="A24305">
        <v>485990</v>
      </c>
      <c r="B24305" s="3">
        <v>-2.5537610736654797</v>
      </c>
    </row>
    <row r="24306" spans="1:2">
      <c r="A24306">
        <v>486010</v>
      </c>
      <c r="B24306" s="3">
        <v>-2.5433866517222743</v>
      </c>
    </row>
    <row r="24307" spans="1:2">
      <c r="A24307">
        <v>486030</v>
      </c>
      <c r="B24307" s="3">
        <v>-2.5330122297790698</v>
      </c>
    </row>
    <row r="24308" spans="1:2">
      <c r="A24308">
        <v>486050</v>
      </c>
      <c r="B24308" s="3">
        <v>-2.5226378078358653</v>
      </c>
    </row>
    <row r="24309" spans="1:2">
      <c r="A24309">
        <v>486070</v>
      </c>
      <c r="B24309" s="3">
        <v>-2.51226338589266</v>
      </c>
    </row>
    <row r="24310" spans="1:2">
      <c r="A24310">
        <v>486090</v>
      </c>
      <c r="B24310" s="3">
        <v>-2.5018889639494555</v>
      </c>
    </row>
    <row r="24311" spans="1:2">
      <c r="A24311">
        <v>486110</v>
      </c>
      <c r="B24311" s="3">
        <v>-2.4915145420062501</v>
      </c>
    </row>
    <row r="24312" spans="1:2">
      <c r="A24312">
        <v>486130</v>
      </c>
      <c r="B24312" s="3">
        <v>-2.4811401200630456</v>
      </c>
    </row>
    <row r="24313" spans="1:2">
      <c r="A24313">
        <v>486150</v>
      </c>
      <c r="B24313" s="3">
        <v>-2.4707656981198403</v>
      </c>
    </row>
    <row r="24314" spans="1:2">
      <c r="A24314">
        <v>486170</v>
      </c>
      <c r="B24314" s="3">
        <v>-2.4603912761766358</v>
      </c>
    </row>
    <row r="24315" spans="1:2">
      <c r="A24315">
        <v>486190</v>
      </c>
      <c r="B24315" s="3">
        <v>-2.4500168542334304</v>
      </c>
    </row>
    <row r="24316" spans="1:2">
      <c r="A24316">
        <v>486210</v>
      </c>
      <c r="B24316" s="3">
        <v>-2.4396424322902259</v>
      </c>
    </row>
    <row r="24317" spans="1:2">
      <c r="A24317">
        <v>486230</v>
      </c>
      <c r="B24317" s="3">
        <v>-2.4292680103470214</v>
      </c>
    </row>
    <row r="24318" spans="1:2">
      <c r="A24318">
        <v>486250</v>
      </c>
      <c r="B24318" s="3">
        <v>-2.4188935884038161</v>
      </c>
    </row>
    <row r="24319" spans="1:2">
      <c r="A24319">
        <v>486270</v>
      </c>
      <c r="B24319" s="3">
        <v>-2.4085191664606116</v>
      </c>
    </row>
    <row r="24320" spans="1:2">
      <c r="A24320">
        <v>486290</v>
      </c>
      <c r="B24320" s="3">
        <v>-2.3981447445174062</v>
      </c>
    </row>
    <row r="24321" spans="1:2">
      <c r="A24321">
        <v>486310</v>
      </c>
      <c r="B24321" s="3">
        <v>-2.3877703225742017</v>
      </c>
    </row>
    <row r="24322" spans="1:2">
      <c r="A24322">
        <v>486330</v>
      </c>
      <c r="B24322" s="3">
        <v>-2.3773959006309964</v>
      </c>
    </row>
    <row r="24323" spans="1:2">
      <c r="A24323">
        <v>486350</v>
      </c>
      <c r="B24323" s="3">
        <v>-2.3564969022782325</v>
      </c>
    </row>
    <row r="24324" spans="1:2">
      <c r="A24324">
        <v>486370</v>
      </c>
      <c r="B24324" s="3">
        <v>-2.332542381742047</v>
      </c>
    </row>
    <row r="24325" spans="1:2">
      <c r="A24325">
        <v>486390</v>
      </c>
      <c r="B24325" s="3">
        <v>-2.3085878612058623</v>
      </c>
    </row>
    <row r="24326" spans="1:2">
      <c r="A24326">
        <v>486410</v>
      </c>
      <c r="B24326" s="3">
        <v>-2.2846333406696768</v>
      </c>
    </row>
    <row r="24327" spans="1:2">
      <c r="A24327">
        <v>486430</v>
      </c>
      <c r="B24327" s="3">
        <v>-2.2606788201334922</v>
      </c>
    </row>
    <row r="24328" spans="1:2">
      <c r="A24328">
        <v>486450</v>
      </c>
      <c r="B24328" s="3">
        <v>-2.2367242995973067</v>
      </c>
    </row>
    <row r="24329" spans="1:2">
      <c r="A24329">
        <v>486470</v>
      </c>
      <c r="B24329" s="3">
        <v>-2.212769779061122</v>
      </c>
    </row>
    <row r="24330" spans="1:2">
      <c r="A24330">
        <v>486490</v>
      </c>
      <c r="B24330" s="3">
        <v>-2.1888152585249374</v>
      </c>
    </row>
    <row r="24331" spans="1:2">
      <c r="A24331">
        <v>486510</v>
      </c>
      <c r="B24331" s="3">
        <v>-2.1648607379887519</v>
      </c>
    </row>
    <row r="24332" spans="1:2">
      <c r="A24332">
        <v>486530</v>
      </c>
      <c r="B24332" s="3">
        <v>-2.1409062174525673</v>
      </c>
    </row>
    <row r="24333" spans="1:2">
      <c r="A24333">
        <v>486550</v>
      </c>
      <c r="B24333" s="3">
        <v>-2.1169516969163817</v>
      </c>
    </row>
    <row r="24334" spans="1:2">
      <c r="A24334">
        <v>486570</v>
      </c>
      <c r="B24334" s="3">
        <v>-2.0929971763801971</v>
      </c>
    </row>
    <row r="24335" spans="1:2">
      <c r="A24335">
        <v>486590</v>
      </c>
      <c r="B24335" s="3">
        <v>-2.0690426558440116</v>
      </c>
    </row>
    <row r="24336" spans="1:2">
      <c r="A24336">
        <v>486610</v>
      </c>
      <c r="B24336" s="3">
        <v>-2.045088135307827</v>
      </c>
    </row>
    <row r="24337" spans="1:2">
      <c r="A24337">
        <v>486630</v>
      </c>
      <c r="B24337" s="3">
        <v>-2.0211336147716414</v>
      </c>
    </row>
    <row r="24338" spans="1:2">
      <c r="A24338">
        <v>486650</v>
      </c>
      <c r="B24338" s="3">
        <v>-1.9971790942354566</v>
      </c>
    </row>
    <row r="24339" spans="1:2">
      <c r="A24339">
        <v>486670</v>
      </c>
      <c r="B24339" s="3">
        <v>-1.9732245736992715</v>
      </c>
    </row>
    <row r="24340" spans="1:2">
      <c r="A24340">
        <v>486690</v>
      </c>
      <c r="B24340" s="3">
        <v>-1.9492700531630864</v>
      </c>
    </row>
    <row r="24341" spans="1:2">
      <c r="A24341">
        <v>486710</v>
      </c>
      <c r="B24341" s="3">
        <v>-1.9253155326269018</v>
      </c>
    </row>
    <row r="24342" spans="1:2">
      <c r="A24342">
        <v>486730</v>
      </c>
      <c r="B24342" s="3">
        <v>-1.9013610120907167</v>
      </c>
    </row>
    <row r="24343" spans="1:2">
      <c r="A24343">
        <v>486750</v>
      </c>
      <c r="B24343" s="3">
        <v>-1.8945635663917477</v>
      </c>
    </row>
    <row r="24344" spans="1:2">
      <c r="A24344">
        <v>486770</v>
      </c>
      <c r="B24344" s="3">
        <v>-1.892747206935842</v>
      </c>
    </row>
    <row r="24345" spans="1:2">
      <c r="A24345">
        <v>486790</v>
      </c>
      <c r="B24345" s="3">
        <v>-1.8909308474799358</v>
      </c>
    </row>
    <row r="24346" spans="1:2">
      <c r="A24346">
        <v>486810</v>
      </c>
      <c r="B24346" s="3">
        <v>-1.88911448802403</v>
      </c>
    </row>
    <row r="24347" spans="1:2">
      <c r="A24347">
        <v>486830</v>
      </c>
      <c r="B24347" s="3">
        <v>-1.8872981285681238</v>
      </c>
    </row>
    <row r="24348" spans="1:2">
      <c r="A24348">
        <v>486850</v>
      </c>
      <c r="B24348" s="3">
        <v>-1.8854817691122177</v>
      </c>
    </row>
    <row r="24349" spans="1:2">
      <c r="A24349">
        <v>486870</v>
      </c>
      <c r="B24349" s="3">
        <v>-1.8836654096563119</v>
      </c>
    </row>
    <row r="24350" spans="1:2">
      <c r="A24350">
        <v>486890</v>
      </c>
      <c r="B24350" s="3">
        <v>-1.8818490502004057</v>
      </c>
    </row>
    <row r="24351" spans="1:2">
      <c r="A24351">
        <v>486910</v>
      </c>
      <c r="B24351" s="3">
        <v>-1.8800326907445</v>
      </c>
    </row>
    <row r="24352" spans="1:2">
      <c r="A24352">
        <v>486930</v>
      </c>
      <c r="B24352" s="3">
        <v>-1.8782163312885938</v>
      </c>
    </row>
    <row r="24353" spans="1:2">
      <c r="A24353">
        <v>486950</v>
      </c>
      <c r="B24353" s="3">
        <v>-1.876399971832688</v>
      </c>
    </row>
    <row r="24354" spans="1:2">
      <c r="A24354">
        <v>486970</v>
      </c>
      <c r="B24354" s="3">
        <v>-1.8745836123767818</v>
      </c>
    </row>
    <row r="24355" spans="1:2">
      <c r="A24355">
        <v>486990</v>
      </c>
      <c r="B24355" s="3">
        <v>-1.8727672529208756</v>
      </c>
    </row>
    <row r="24356" spans="1:2">
      <c r="A24356">
        <v>487010</v>
      </c>
      <c r="B24356" s="3">
        <v>-1.8709508934649699</v>
      </c>
    </row>
    <row r="24357" spans="1:2">
      <c r="A24357">
        <v>487030</v>
      </c>
      <c r="B24357" s="3">
        <v>-1.8691345340090637</v>
      </c>
    </row>
    <row r="24358" spans="1:2">
      <c r="A24358">
        <v>487050</v>
      </c>
      <c r="B24358" s="3">
        <v>-1.867318174553158</v>
      </c>
    </row>
    <row r="24359" spans="1:2">
      <c r="A24359">
        <v>487070</v>
      </c>
      <c r="B24359" s="3">
        <v>-1.8655018150972518</v>
      </c>
    </row>
    <row r="24360" spans="1:2">
      <c r="A24360">
        <v>487090</v>
      </c>
      <c r="B24360" s="3">
        <v>-1.863685455641346</v>
      </c>
    </row>
    <row r="24361" spans="1:2">
      <c r="A24361">
        <v>487110</v>
      </c>
      <c r="B24361" s="3">
        <v>-1.8618690961854398</v>
      </c>
    </row>
    <row r="24362" spans="1:2">
      <c r="A24362">
        <v>487130</v>
      </c>
      <c r="B24362" s="3">
        <v>-1.8541099413774489</v>
      </c>
    </row>
    <row r="24363" spans="1:2">
      <c r="A24363">
        <v>487150</v>
      </c>
      <c r="B24363" s="3">
        <v>-1.8427851093582068</v>
      </c>
    </row>
    <row r="24364" spans="1:2">
      <c r="A24364">
        <v>487170</v>
      </c>
      <c r="B24364" s="3">
        <v>-1.8314602773389652</v>
      </c>
    </row>
    <row r="24365" spans="1:2">
      <c r="A24365">
        <v>487190</v>
      </c>
      <c r="B24365" s="3">
        <v>-1.8201354453197232</v>
      </c>
    </row>
    <row r="24366" spans="1:2">
      <c r="A24366">
        <v>487210</v>
      </c>
      <c r="B24366" s="3">
        <v>-1.8088106133004811</v>
      </c>
    </row>
    <row r="24367" spans="1:2">
      <c r="A24367">
        <v>487230</v>
      </c>
      <c r="B24367" s="3">
        <v>-1.797485781281239</v>
      </c>
    </row>
    <row r="24368" spans="1:2">
      <c r="A24368">
        <v>487250</v>
      </c>
      <c r="B24368" s="3">
        <v>-1.7861609492619974</v>
      </c>
    </row>
    <row r="24369" spans="1:2">
      <c r="A24369">
        <v>487270</v>
      </c>
      <c r="B24369" s="3">
        <v>-1.7748361172427554</v>
      </c>
    </row>
    <row r="24370" spans="1:2">
      <c r="A24370">
        <v>487290</v>
      </c>
      <c r="B24370" s="3">
        <v>-1.7635112852235133</v>
      </c>
    </row>
    <row r="24371" spans="1:2">
      <c r="A24371">
        <v>487310</v>
      </c>
      <c r="B24371" s="3">
        <v>-1.7521864532042717</v>
      </c>
    </row>
    <row r="24372" spans="1:2">
      <c r="A24372">
        <v>487330</v>
      </c>
      <c r="B24372" s="3">
        <v>-1.7408616211850296</v>
      </c>
    </row>
    <row r="24373" spans="1:2">
      <c r="A24373">
        <v>487350</v>
      </c>
      <c r="B24373" s="3">
        <v>-1.7295367891657876</v>
      </c>
    </row>
    <row r="24374" spans="1:2">
      <c r="A24374">
        <v>487370</v>
      </c>
      <c r="B24374" s="3">
        <v>-1.7182119571465455</v>
      </c>
    </row>
    <row r="24375" spans="1:2">
      <c r="A24375">
        <v>487390</v>
      </c>
      <c r="B24375" s="3">
        <v>-1.7068871251273039</v>
      </c>
    </row>
    <row r="24376" spans="1:2">
      <c r="A24376">
        <v>487410</v>
      </c>
      <c r="B24376" s="3">
        <v>-1.6955622931080618</v>
      </c>
    </row>
    <row r="24377" spans="1:2">
      <c r="A24377">
        <v>487430</v>
      </c>
      <c r="B24377" s="3">
        <v>-1.6842374610888198</v>
      </c>
    </row>
    <row r="24378" spans="1:2">
      <c r="A24378">
        <v>487450</v>
      </c>
      <c r="B24378" s="3">
        <v>-1.6729126290695782</v>
      </c>
    </row>
    <row r="24379" spans="1:2">
      <c r="A24379">
        <v>487470</v>
      </c>
      <c r="B24379" s="3">
        <v>-1.6615877970503361</v>
      </c>
    </row>
    <row r="24380" spans="1:2">
      <c r="A24380">
        <v>487490</v>
      </c>
      <c r="B24380" s="3">
        <v>-1.650262965031094</v>
      </c>
    </row>
    <row r="24381" spans="1:2">
      <c r="A24381">
        <v>487510</v>
      </c>
      <c r="B24381" s="3">
        <v>-1.6397445446843462</v>
      </c>
    </row>
    <row r="24382" spans="1:2">
      <c r="A24382">
        <v>487530</v>
      </c>
      <c r="B24382" s="3">
        <v>-1.6299557348984266</v>
      </c>
    </row>
    <row r="24383" spans="1:2">
      <c r="A24383">
        <v>487550</v>
      </c>
      <c r="B24383" s="3">
        <v>-1.6201669251125066</v>
      </c>
    </row>
    <row r="24384" spans="1:2">
      <c r="A24384">
        <v>487570</v>
      </c>
      <c r="B24384" s="3">
        <v>-1.6103781153265866</v>
      </c>
    </row>
    <row r="24385" spans="1:2">
      <c r="A24385">
        <v>487590</v>
      </c>
      <c r="B24385" s="3">
        <v>-1.600589305540667</v>
      </c>
    </row>
    <row r="24386" spans="1:2">
      <c r="A24386">
        <v>487610</v>
      </c>
      <c r="B24386" s="3">
        <v>-1.590800495754747</v>
      </c>
    </row>
    <row r="24387" spans="1:2">
      <c r="A24387">
        <v>487630</v>
      </c>
      <c r="B24387" s="3">
        <v>-1.581011685968827</v>
      </c>
    </row>
    <row r="24388" spans="1:2">
      <c r="A24388">
        <v>487650</v>
      </c>
      <c r="B24388" s="3">
        <v>-1.571222876182907</v>
      </c>
    </row>
    <row r="24389" spans="1:2">
      <c r="A24389">
        <v>487670</v>
      </c>
      <c r="B24389" s="3">
        <v>-1.5614340663969875</v>
      </c>
    </row>
    <row r="24390" spans="1:2">
      <c r="A24390">
        <v>487690</v>
      </c>
      <c r="B24390" s="3">
        <v>-1.5516452566110674</v>
      </c>
    </row>
    <row r="24391" spans="1:2">
      <c r="A24391">
        <v>487710</v>
      </c>
      <c r="B24391" s="3">
        <v>-1.5418564468251474</v>
      </c>
    </row>
    <row r="24392" spans="1:2">
      <c r="A24392">
        <v>487730</v>
      </c>
      <c r="B24392" s="3">
        <v>-1.5320676370392279</v>
      </c>
    </row>
    <row r="24393" spans="1:2">
      <c r="A24393">
        <v>487750</v>
      </c>
      <c r="B24393" s="3">
        <v>-1.5222788272533079</v>
      </c>
    </row>
    <row r="24394" spans="1:2">
      <c r="A24394">
        <v>487770</v>
      </c>
      <c r="B24394" s="3">
        <v>-1.5124900174673879</v>
      </c>
    </row>
    <row r="24395" spans="1:2">
      <c r="A24395">
        <v>487790</v>
      </c>
      <c r="B24395" s="3">
        <v>-1.5027012076814683</v>
      </c>
    </row>
    <row r="24396" spans="1:2">
      <c r="A24396">
        <v>487810</v>
      </c>
      <c r="B24396" s="3">
        <v>-1.4929123978955483</v>
      </c>
    </row>
    <row r="24397" spans="1:2">
      <c r="A24397">
        <v>487830</v>
      </c>
      <c r="B24397" s="3">
        <v>-1.4831235881096283</v>
      </c>
    </row>
    <row r="24398" spans="1:2">
      <c r="A24398">
        <v>487850</v>
      </c>
      <c r="B24398" s="3">
        <v>-1.4733347783237087</v>
      </c>
    </row>
    <row r="24399" spans="1:2">
      <c r="A24399">
        <v>487870</v>
      </c>
      <c r="B24399" s="3">
        <v>-1.4635459685377887</v>
      </c>
    </row>
    <row r="24400" spans="1:2">
      <c r="A24400">
        <v>487890</v>
      </c>
      <c r="B24400" s="3">
        <v>-1.4693551148834574</v>
      </c>
    </row>
    <row r="24401" spans="1:2">
      <c r="A24401">
        <v>487910</v>
      </c>
      <c r="B24401" s="3">
        <v>-1.4773925406764958</v>
      </c>
    </row>
    <row r="24402" spans="1:2">
      <c r="A24402">
        <v>487930</v>
      </c>
      <c r="B24402" s="3">
        <v>-1.4854299664695347</v>
      </c>
    </row>
    <row r="24403" spans="1:2">
      <c r="A24403">
        <v>487950</v>
      </c>
      <c r="B24403" s="3">
        <v>-1.4934673922625732</v>
      </c>
    </row>
    <row r="24404" spans="1:2">
      <c r="A24404">
        <v>487970</v>
      </c>
      <c r="B24404" s="3">
        <v>-1.5015048180556116</v>
      </c>
    </row>
    <row r="24405" spans="1:2">
      <c r="A24405">
        <v>487990</v>
      </c>
      <c r="B24405" s="3">
        <v>-1.5095422438486501</v>
      </c>
    </row>
    <row r="24406" spans="1:2">
      <c r="A24406">
        <v>488010</v>
      </c>
      <c r="B24406" s="3">
        <v>-1.517579669641689</v>
      </c>
    </row>
    <row r="24407" spans="1:2">
      <c r="A24407">
        <v>488030</v>
      </c>
      <c r="B24407" s="3">
        <v>-1.5256170954347275</v>
      </c>
    </row>
    <row r="24408" spans="1:2">
      <c r="A24408">
        <v>488050</v>
      </c>
      <c r="B24408" s="3">
        <v>-1.5336545212277659</v>
      </c>
    </row>
    <row r="24409" spans="1:2">
      <c r="A24409">
        <v>488070</v>
      </c>
      <c r="B24409" s="3">
        <v>-1.5416919470208044</v>
      </c>
    </row>
    <row r="24410" spans="1:2">
      <c r="A24410">
        <v>488090</v>
      </c>
      <c r="B24410" s="3">
        <v>-1.5497293728138433</v>
      </c>
    </row>
    <row r="24411" spans="1:2">
      <c r="A24411">
        <v>488110</v>
      </c>
      <c r="B24411" s="3">
        <v>-1.5577667986068817</v>
      </c>
    </row>
    <row r="24412" spans="1:2">
      <c r="A24412">
        <v>488130</v>
      </c>
      <c r="B24412" s="3">
        <v>-1.5658042243999202</v>
      </c>
    </row>
    <row r="24413" spans="1:2">
      <c r="A24413">
        <v>488150</v>
      </c>
      <c r="B24413" s="3">
        <v>-1.5738416501929586</v>
      </c>
    </row>
    <row r="24414" spans="1:2">
      <c r="A24414">
        <v>488170</v>
      </c>
      <c r="B24414" s="3">
        <v>-1.5818790759859975</v>
      </c>
    </row>
    <row r="24415" spans="1:2">
      <c r="A24415">
        <v>488190</v>
      </c>
      <c r="B24415" s="3">
        <v>-1.589916501779036</v>
      </c>
    </row>
    <row r="24416" spans="1:2">
      <c r="A24416">
        <v>488210</v>
      </c>
      <c r="B24416" s="3">
        <v>-1.5979539275720744</v>
      </c>
    </row>
    <row r="24417" spans="1:2">
      <c r="A24417">
        <v>488230</v>
      </c>
      <c r="B24417" s="3">
        <v>-1.6059913533651133</v>
      </c>
    </row>
    <row r="24418" spans="1:2">
      <c r="A24418">
        <v>488250</v>
      </c>
      <c r="B24418" s="3">
        <v>-1.5784222906613004</v>
      </c>
    </row>
    <row r="24419" spans="1:2">
      <c r="A24419">
        <v>488270</v>
      </c>
      <c r="B24419" s="3">
        <v>-1.5114986880399151</v>
      </c>
    </row>
    <row r="24420" spans="1:2">
      <c r="A24420">
        <v>488290</v>
      </c>
      <c r="B24420" s="3">
        <v>-1.4445750854185297</v>
      </c>
    </row>
    <row r="24421" spans="1:2">
      <c r="A24421">
        <v>488310</v>
      </c>
      <c r="B24421" s="3">
        <v>-1.3776514827971444</v>
      </c>
    </row>
    <row r="24422" spans="1:2">
      <c r="A24422">
        <v>488330</v>
      </c>
      <c r="B24422" s="3">
        <v>-1.3107278801757591</v>
      </c>
    </row>
    <row r="24423" spans="1:2">
      <c r="A24423">
        <v>488350</v>
      </c>
      <c r="B24423" s="3">
        <v>-1.2438042775543738</v>
      </c>
    </row>
    <row r="24424" spans="1:2">
      <c r="A24424">
        <v>488370</v>
      </c>
      <c r="B24424" s="3">
        <v>-1.176880674932989</v>
      </c>
    </row>
    <row r="24425" spans="1:2">
      <c r="A24425">
        <v>488390</v>
      </c>
      <c r="B24425" s="3">
        <v>-1.1099570723116037</v>
      </c>
    </row>
    <row r="24426" spans="1:2">
      <c r="A24426">
        <v>488410</v>
      </c>
      <c r="B24426" s="3">
        <v>-1.0430334696902184</v>
      </c>
    </row>
    <row r="24427" spans="1:2">
      <c r="A24427">
        <v>488430</v>
      </c>
      <c r="B24427" s="3">
        <v>-0.97610986706883307</v>
      </c>
    </row>
    <row r="24428" spans="1:2">
      <c r="A24428">
        <v>488450</v>
      </c>
      <c r="B24428" s="3">
        <v>-0.90918626444744777</v>
      </c>
    </row>
    <row r="24429" spans="1:2">
      <c r="A24429">
        <v>488470</v>
      </c>
      <c r="B24429" s="3">
        <v>-0.84226266182606246</v>
      </c>
    </row>
    <row r="24430" spans="1:2">
      <c r="A24430">
        <v>488490</v>
      </c>
      <c r="B24430" s="3">
        <v>-0.77533905920467716</v>
      </c>
    </row>
    <row r="24431" spans="1:2">
      <c r="A24431">
        <v>488510</v>
      </c>
      <c r="B24431" s="3">
        <v>-0.70841545658329186</v>
      </c>
    </row>
    <row r="24432" spans="1:2">
      <c r="A24432">
        <v>488530</v>
      </c>
      <c r="B24432" s="3">
        <v>-0.64149185396190656</v>
      </c>
    </row>
    <row r="24433" spans="1:2">
      <c r="A24433">
        <v>488550</v>
      </c>
      <c r="B24433" s="3">
        <v>-0.57456825134052147</v>
      </c>
    </row>
    <row r="24434" spans="1:2">
      <c r="A24434">
        <v>488570</v>
      </c>
      <c r="B24434" s="3">
        <v>-0.50764464871913617</v>
      </c>
    </row>
    <row r="24435" spans="1:2">
      <c r="A24435">
        <v>488590</v>
      </c>
      <c r="B24435" s="3">
        <v>-0.44072104609775087</v>
      </c>
    </row>
    <row r="24436" spans="1:2">
      <c r="A24436">
        <v>488610</v>
      </c>
      <c r="B24436" s="3">
        <v>-0.37379744347636557</v>
      </c>
    </row>
    <row r="24437" spans="1:2">
      <c r="A24437">
        <v>488630</v>
      </c>
      <c r="B24437" s="3">
        <v>-0.43785376425485256</v>
      </c>
    </row>
    <row r="24438" spans="1:2">
      <c r="A24438">
        <v>488650</v>
      </c>
      <c r="B24438" s="3">
        <v>-0.50526854460769521</v>
      </c>
    </row>
    <row r="24439" spans="1:2">
      <c r="A24439">
        <v>488670</v>
      </c>
      <c r="B24439" s="3">
        <v>-0.57268332496053809</v>
      </c>
    </row>
    <row r="24440" spans="1:2">
      <c r="A24440">
        <v>488690</v>
      </c>
      <c r="B24440" s="3">
        <v>-0.64009810531338074</v>
      </c>
    </row>
    <row r="24441" spans="1:2">
      <c r="A24441">
        <v>488710</v>
      </c>
      <c r="B24441" s="3">
        <v>-0.70751288566622361</v>
      </c>
    </row>
    <row r="24442" spans="1:2">
      <c r="A24442">
        <v>488730</v>
      </c>
      <c r="B24442" s="3">
        <v>-0.77492766601906626</v>
      </c>
    </row>
    <row r="24443" spans="1:2">
      <c r="A24443">
        <v>488750</v>
      </c>
      <c r="B24443" s="3">
        <v>-0.84234244637190892</v>
      </c>
    </row>
    <row r="24444" spans="1:2">
      <c r="A24444">
        <v>488770</v>
      </c>
      <c r="B24444" s="3">
        <v>-0.90975722672475157</v>
      </c>
    </row>
    <row r="24445" spans="1:2">
      <c r="A24445">
        <v>488790</v>
      </c>
      <c r="B24445" s="3">
        <v>-0.97717200707759466</v>
      </c>
    </row>
    <row r="24446" spans="1:2">
      <c r="A24446">
        <v>488810</v>
      </c>
      <c r="B24446" s="3">
        <v>-1.0445867874304369</v>
      </c>
    </row>
    <row r="24447" spans="1:2">
      <c r="A24447">
        <v>488830</v>
      </c>
      <c r="B24447" s="3">
        <v>-1.11200156778328</v>
      </c>
    </row>
    <row r="24448" spans="1:2">
      <c r="A24448">
        <v>488850</v>
      </c>
      <c r="B24448" s="3">
        <v>-1.1794163481361226</v>
      </c>
    </row>
    <row r="24449" spans="1:2">
      <c r="A24449">
        <v>488870</v>
      </c>
      <c r="B24449" s="3">
        <v>-1.2468311284889653</v>
      </c>
    </row>
    <row r="24450" spans="1:2">
      <c r="A24450">
        <v>488890</v>
      </c>
      <c r="B24450" s="3">
        <v>-1.3142459088418079</v>
      </c>
    </row>
    <row r="24451" spans="1:2">
      <c r="A24451">
        <v>488910</v>
      </c>
      <c r="B24451" s="3">
        <v>-1.3816606891946506</v>
      </c>
    </row>
    <row r="24452" spans="1:2">
      <c r="A24452">
        <v>488930</v>
      </c>
      <c r="B24452" s="3">
        <v>-1.4490754695474937</v>
      </c>
    </row>
    <row r="24453" spans="1:2">
      <c r="A24453">
        <v>488950</v>
      </c>
      <c r="B24453" s="3">
        <v>-1.4958012257608224</v>
      </c>
    </row>
    <row r="24454" spans="1:2">
      <c r="A24454">
        <v>488970</v>
      </c>
      <c r="B24454" s="3">
        <v>-1.4879831910608885</v>
      </c>
    </row>
    <row r="24455" spans="1:2">
      <c r="A24455">
        <v>488990</v>
      </c>
      <c r="B24455" s="3">
        <v>-1.4801651563609541</v>
      </c>
    </row>
    <row r="24456" spans="1:2">
      <c r="A24456">
        <v>489010</v>
      </c>
      <c r="B24456" s="3">
        <v>-1.4723471216610202</v>
      </c>
    </row>
    <row r="24457" spans="1:2">
      <c r="A24457">
        <v>489030</v>
      </c>
      <c r="B24457" s="3">
        <v>-1.4645290869610859</v>
      </c>
    </row>
    <row r="24458" spans="1:2">
      <c r="A24458">
        <v>489050</v>
      </c>
      <c r="B24458" s="3">
        <v>-1.4567110522611519</v>
      </c>
    </row>
    <row r="24459" spans="1:2">
      <c r="A24459">
        <v>489070</v>
      </c>
      <c r="B24459" s="3">
        <v>-1.4488930175612176</v>
      </c>
    </row>
    <row r="24460" spans="1:2">
      <c r="A24460">
        <v>489090</v>
      </c>
      <c r="B24460" s="3">
        <v>-1.4410749828612832</v>
      </c>
    </row>
    <row r="24461" spans="1:2">
      <c r="A24461">
        <v>489110</v>
      </c>
      <c r="B24461" s="3">
        <v>-1.4332569481613493</v>
      </c>
    </row>
    <row r="24462" spans="1:2">
      <c r="A24462">
        <v>489130</v>
      </c>
      <c r="B24462" s="3">
        <v>-1.4254389134614149</v>
      </c>
    </row>
    <row r="24463" spans="1:2">
      <c r="A24463">
        <v>489150</v>
      </c>
      <c r="B24463" s="3">
        <v>-1.417620878761481</v>
      </c>
    </row>
    <row r="24464" spans="1:2">
      <c r="A24464">
        <v>489170</v>
      </c>
      <c r="B24464" s="3">
        <v>-1.4098028440615467</v>
      </c>
    </row>
    <row r="24465" spans="1:2">
      <c r="A24465">
        <v>489190</v>
      </c>
      <c r="B24465" s="3">
        <v>-1.4019848093616127</v>
      </c>
    </row>
    <row r="24466" spans="1:2">
      <c r="A24466">
        <v>489210</v>
      </c>
      <c r="B24466" s="3">
        <v>-1.3941667746616784</v>
      </c>
    </row>
    <row r="24467" spans="1:2">
      <c r="A24467">
        <v>489230</v>
      </c>
      <c r="B24467" s="3">
        <v>-1.386348739961744</v>
      </c>
    </row>
    <row r="24468" spans="1:2">
      <c r="A24468">
        <v>489250</v>
      </c>
      <c r="B24468" s="3">
        <v>-1.3785307052618101</v>
      </c>
    </row>
    <row r="24469" spans="1:2">
      <c r="A24469">
        <v>489270</v>
      </c>
      <c r="B24469" s="3">
        <v>-1.3707126705618757</v>
      </c>
    </row>
    <row r="24470" spans="1:2">
      <c r="A24470">
        <v>489290</v>
      </c>
      <c r="B24470" s="3">
        <v>-1.3628946358619418</v>
      </c>
    </row>
    <row r="24471" spans="1:2">
      <c r="A24471">
        <v>489310</v>
      </c>
      <c r="B24471" s="3">
        <v>-1.3550766011620075</v>
      </c>
    </row>
    <row r="24472" spans="1:2">
      <c r="A24472">
        <v>489330</v>
      </c>
      <c r="B24472" s="3">
        <v>-1.3465670859074546</v>
      </c>
    </row>
    <row r="24473" spans="1:2">
      <c r="A24473">
        <v>489350</v>
      </c>
      <c r="B24473" s="3">
        <v>-1.3380015046619864</v>
      </c>
    </row>
    <row r="24474" spans="1:2">
      <c r="A24474">
        <v>489370</v>
      </c>
      <c r="B24474" s="3">
        <v>-1.3294359234165178</v>
      </c>
    </row>
    <row r="24475" spans="1:2">
      <c r="A24475">
        <v>489390</v>
      </c>
      <c r="B24475" s="3">
        <v>-1.3208703421710497</v>
      </c>
    </row>
    <row r="24476" spans="1:2">
      <c r="A24476">
        <v>489410</v>
      </c>
      <c r="B24476" s="3">
        <v>-1.3123047609255816</v>
      </c>
    </row>
    <row r="24477" spans="1:2">
      <c r="A24477">
        <v>489430</v>
      </c>
      <c r="B24477" s="3">
        <v>-1.3037391796801134</v>
      </c>
    </row>
    <row r="24478" spans="1:2">
      <c r="A24478">
        <v>489450</v>
      </c>
      <c r="B24478" s="3">
        <v>-1.2951735984346453</v>
      </c>
    </row>
    <row r="24479" spans="1:2">
      <c r="A24479">
        <v>489470</v>
      </c>
      <c r="B24479" s="3">
        <v>-1.2866080171891772</v>
      </c>
    </row>
    <row r="24480" spans="1:2">
      <c r="A24480">
        <v>489490</v>
      </c>
      <c r="B24480" s="3">
        <v>-1.2780424359437086</v>
      </c>
    </row>
    <row r="24481" spans="1:2">
      <c r="A24481">
        <v>489510</v>
      </c>
      <c r="B24481" s="3">
        <v>-1.2694768546982405</v>
      </c>
    </row>
    <row r="24482" spans="1:2">
      <c r="A24482">
        <v>489530</v>
      </c>
      <c r="B24482" s="3">
        <v>-1.2609112734527723</v>
      </c>
    </row>
    <row r="24483" spans="1:2">
      <c r="A24483">
        <v>489550</v>
      </c>
      <c r="B24483" s="3">
        <v>-1.2523456922073042</v>
      </c>
    </row>
    <row r="24484" spans="1:2">
      <c r="A24484">
        <v>489570</v>
      </c>
      <c r="B24484" s="3">
        <v>-1.243780110961836</v>
      </c>
    </row>
    <row r="24485" spans="1:2">
      <c r="A24485">
        <v>489590</v>
      </c>
      <c r="B24485" s="3">
        <v>-1.2352145297163679</v>
      </c>
    </row>
    <row r="24486" spans="1:2">
      <c r="A24486">
        <v>489610</v>
      </c>
      <c r="B24486" s="3">
        <v>-1.2266489484708998</v>
      </c>
    </row>
    <row r="24487" spans="1:2">
      <c r="A24487">
        <v>489630</v>
      </c>
      <c r="B24487" s="3">
        <v>-1.2180833672254312</v>
      </c>
    </row>
    <row r="24488" spans="1:2">
      <c r="A24488">
        <v>489650</v>
      </c>
      <c r="B24488" s="3">
        <v>-1.2095177859799631</v>
      </c>
    </row>
    <row r="24489" spans="1:2">
      <c r="A24489">
        <v>489670</v>
      </c>
      <c r="B24489" s="3">
        <v>-1.2009522047344949</v>
      </c>
    </row>
    <row r="24490" spans="1:2">
      <c r="A24490">
        <v>489690</v>
      </c>
      <c r="B24490" s="3">
        <v>-1.2004683053325678</v>
      </c>
    </row>
    <row r="24491" spans="1:2">
      <c r="A24491">
        <v>489710</v>
      </c>
      <c r="B24491" s="3">
        <v>-1.2030498714575015</v>
      </c>
    </row>
    <row r="24492" spans="1:2">
      <c r="A24492">
        <v>489730</v>
      </c>
      <c r="B24492" s="3">
        <v>-1.2056314375824349</v>
      </c>
    </row>
    <row r="24493" spans="1:2">
      <c r="A24493">
        <v>489750</v>
      </c>
      <c r="B24493" s="3">
        <v>-1.2082130037073682</v>
      </c>
    </row>
    <row r="24494" spans="1:2">
      <c r="A24494">
        <v>489770</v>
      </c>
      <c r="B24494" s="3">
        <v>-1.2107945698323019</v>
      </c>
    </row>
    <row r="24495" spans="1:2">
      <c r="A24495">
        <v>489790</v>
      </c>
      <c r="B24495" s="3">
        <v>-1.2133761359572353</v>
      </c>
    </row>
    <row r="24496" spans="1:2">
      <c r="A24496">
        <v>489810</v>
      </c>
      <c r="B24496" s="3">
        <v>-1.215957702082169</v>
      </c>
    </row>
    <row r="24497" spans="1:2">
      <c r="A24497">
        <v>489830</v>
      </c>
      <c r="B24497" s="3">
        <v>-1.2185392682071023</v>
      </c>
    </row>
    <row r="24498" spans="1:2">
      <c r="A24498">
        <v>489850</v>
      </c>
      <c r="B24498" s="3">
        <v>-1.2211208343320357</v>
      </c>
    </row>
    <row r="24499" spans="1:2">
      <c r="A24499">
        <v>489870</v>
      </c>
      <c r="B24499" s="3">
        <v>-1.2237024004569694</v>
      </c>
    </row>
    <row r="24500" spans="1:2">
      <c r="A24500">
        <v>489890</v>
      </c>
      <c r="B24500" s="3">
        <v>-1.2262839665819028</v>
      </c>
    </row>
    <row r="24501" spans="1:2">
      <c r="A24501">
        <v>489910</v>
      </c>
      <c r="B24501" s="3">
        <v>-1.2288655327068361</v>
      </c>
    </row>
    <row r="24502" spans="1:2">
      <c r="A24502">
        <v>489930</v>
      </c>
      <c r="B24502" s="3">
        <v>-1.2314470988317698</v>
      </c>
    </row>
    <row r="24503" spans="1:2">
      <c r="A24503">
        <v>489950</v>
      </c>
      <c r="B24503" s="3">
        <v>-1.2340286649567032</v>
      </c>
    </row>
    <row r="24504" spans="1:2">
      <c r="A24504">
        <v>489970</v>
      </c>
      <c r="B24504" s="3">
        <v>-1.2366102310816365</v>
      </c>
    </row>
    <row r="24505" spans="1:2">
      <c r="A24505">
        <v>489990</v>
      </c>
      <c r="B24505" s="3">
        <v>-1.2391917972065702</v>
      </c>
    </row>
    <row r="24506" spans="1:2">
      <c r="A24506">
        <v>490010</v>
      </c>
      <c r="B24506" s="3">
        <v>-1.2417733633315036</v>
      </c>
    </row>
    <row r="24507" spans="1:2">
      <c r="A24507">
        <v>490030</v>
      </c>
      <c r="B24507" s="3">
        <v>-1.2443549294564369</v>
      </c>
    </row>
    <row r="24508" spans="1:2">
      <c r="A24508">
        <v>490050</v>
      </c>
      <c r="B24508" s="3">
        <v>-1.2501579162400713</v>
      </c>
    </row>
    <row r="24509" spans="1:2">
      <c r="A24509">
        <v>490070</v>
      </c>
      <c r="B24509" s="3">
        <v>-1.2566442346785813</v>
      </c>
    </row>
    <row r="24510" spans="1:2">
      <c r="A24510">
        <v>490090</v>
      </c>
      <c r="B24510" s="3">
        <v>-1.2631305531170913</v>
      </c>
    </row>
    <row r="24511" spans="1:2">
      <c r="A24511">
        <v>490110</v>
      </c>
      <c r="B24511" s="3">
        <v>-1.2696168715556013</v>
      </c>
    </row>
    <row r="24512" spans="1:2">
      <c r="A24512">
        <v>490130</v>
      </c>
      <c r="B24512" s="3">
        <v>-1.2761031899941113</v>
      </c>
    </row>
    <row r="24513" spans="1:2">
      <c r="A24513">
        <v>490150</v>
      </c>
      <c r="B24513" s="3">
        <v>-1.2825895084326213</v>
      </c>
    </row>
    <row r="24514" spans="1:2">
      <c r="A24514">
        <v>490170</v>
      </c>
      <c r="B24514" s="3">
        <v>-1.2890758268711313</v>
      </c>
    </row>
    <row r="24515" spans="1:2">
      <c r="A24515">
        <v>490190</v>
      </c>
      <c r="B24515" s="3">
        <v>-1.2955621453096413</v>
      </c>
    </row>
    <row r="24516" spans="1:2">
      <c r="A24516">
        <v>490210</v>
      </c>
      <c r="B24516" s="3">
        <v>-1.3020484637481513</v>
      </c>
    </row>
    <row r="24517" spans="1:2">
      <c r="A24517">
        <v>490230</v>
      </c>
      <c r="B24517" s="3">
        <v>-1.3085347821866617</v>
      </c>
    </row>
    <row r="24518" spans="1:2">
      <c r="A24518">
        <v>490250</v>
      </c>
      <c r="B24518" s="3">
        <v>-1.3150211006251717</v>
      </c>
    </row>
    <row r="24519" spans="1:2">
      <c r="A24519">
        <v>490270</v>
      </c>
      <c r="B24519" s="3">
        <v>-1.3215074190636817</v>
      </c>
    </row>
    <row r="24520" spans="1:2">
      <c r="A24520">
        <v>490290</v>
      </c>
      <c r="B24520" s="3">
        <v>-1.3279937375021917</v>
      </c>
    </row>
    <row r="24521" spans="1:2">
      <c r="A24521">
        <v>490310</v>
      </c>
      <c r="B24521" s="3">
        <v>-1.3344800559407017</v>
      </c>
    </row>
    <row r="24522" spans="1:2">
      <c r="A24522">
        <v>490330</v>
      </c>
      <c r="B24522" s="3">
        <v>-1.3409663743792117</v>
      </c>
    </row>
    <row r="24523" spans="1:2">
      <c r="A24523">
        <v>490350</v>
      </c>
      <c r="B24523" s="3">
        <v>-1.3474526928177217</v>
      </c>
    </row>
    <row r="24524" spans="1:2">
      <c r="A24524">
        <v>490370</v>
      </c>
      <c r="B24524" s="3">
        <v>-1.3539390112562317</v>
      </c>
    </row>
    <row r="24525" spans="1:2">
      <c r="A24525">
        <v>490390</v>
      </c>
      <c r="B24525" s="3">
        <v>-1.3604253296947417</v>
      </c>
    </row>
    <row r="24526" spans="1:2">
      <c r="A24526">
        <v>490410</v>
      </c>
      <c r="B24526" s="3">
        <v>-1.3783698191220231</v>
      </c>
    </row>
    <row r="24527" spans="1:2">
      <c r="A24527">
        <v>490430</v>
      </c>
      <c r="B24527" s="3">
        <v>-1.3987448296681342</v>
      </c>
    </row>
    <row r="24528" spans="1:2">
      <c r="A24528">
        <v>490450</v>
      </c>
      <c r="B24528" s="3">
        <v>-1.4191198402142453</v>
      </c>
    </row>
    <row r="24529" spans="1:2">
      <c r="A24529">
        <v>490470</v>
      </c>
      <c r="B24529" s="3">
        <v>-1.4394948507603564</v>
      </c>
    </row>
    <row r="24530" spans="1:2">
      <c r="A24530">
        <v>490490</v>
      </c>
      <c r="B24530" s="3">
        <v>-1.4598698613064676</v>
      </c>
    </row>
    <row r="24531" spans="1:2">
      <c r="A24531">
        <v>490510</v>
      </c>
      <c r="B24531" s="3">
        <v>-1.4802448718525787</v>
      </c>
    </row>
    <row r="24532" spans="1:2">
      <c r="A24532">
        <v>490530</v>
      </c>
      <c r="B24532" s="3">
        <v>-1.5006198823986898</v>
      </c>
    </row>
    <row r="24533" spans="1:2">
      <c r="A24533">
        <v>490550</v>
      </c>
      <c r="B24533" s="3">
        <v>-1.5209948929448009</v>
      </c>
    </row>
    <row r="24534" spans="1:2">
      <c r="A24534">
        <v>490570</v>
      </c>
      <c r="B24534" s="3">
        <v>-1.5413699034909121</v>
      </c>
    </row>
    <row r="24535" spans="1:2">
      <c r="A24535">
        <v>490590</v>
      </c>
      <c r="B24535" s="3">
        <v>-1.5617449140370236</v>
      </c>
    </row>
    <row r="24536" spans="1:2">
      <c r="A24536">
        <v>490610</v>
      </c>
      <c r="B24536" s="3">
        <v>-1.5821199245831348</v>
      </c>
    </row>
    <row r="24537" spans="1:2">
      <c r="A24537">
        <v>490630</v>
      </c>
      <c r="B24537" s="3">
        <v>-1.6024949351292459</v>
      </c>
    </row>
    <row r="24538" spans="1:2">
      <c r="A24538">
        <v>490650</v>
      </c>
      <c r="B24538" s="3">
        <v>-1.622869945675357</v>
      </c>
    </row>
    <row r="24539" spans="1:2">
      <c r="A24539">
        <v>490670</v>
      </c>
      <c r="B24539" s="3">
        <v>-1.6432449562214682</v>
      </c>
    </row>
    <row r="24540" spans="1:2">
      <c r="A24540">
        <v>490690</v>
      </c>
      <c r="B24540" s="3">
        <v>-1.6636199667675793</v>
      </c>
    </row>
    <row r="24541" spans="1:2">
      <c r="A24541">
        <v>490710</v>
      </c>
      <c r="B24541" s="3">
        <v>-1.6839949773136904</v>
      </c>
    </row>
    <row r="24542" spans="1:2">
      <c r="A24542">
        <v>490730</v>
      </c>
      <c r="B24542" s="3">
        <v>-1.7043699878598015</v>
      </c>
    </row>
    <row r="24543" spans="1:2">
      <c r="A24543">
        <v>490750</v>
      </c>
      <c r="B24543" s="3">
        <v>-1.7247449984059127</v>
      </c>
    </row>
    <row r="24544" spans="1:2">
      <c r="A24544">
        <v>490770</v>
      </c>
      <c r="B24544" s="3">
        <v>-1.7395576626839799</v>
      </c>
    </row>
    <row r="24545" spans="1:2">
      <c r="A24545">
        <v>490790</v>
      </c>
      <c r="B24545" s="3">
        <v>-1.7516921602403965</v>
      </c>
    </row>
    <row r="24546" spans="1:2">
      <c r="A24546">
        <v>490810</v>
      </c>
      <c r="B24546" s="3">
        <v>-1.7638266577968131</v>
      </c>
    </row>
    <row r="24547" spans="1:2">
      <c r="A24547">
        <v>490830</v>
      </c>
      <c r="B24547" s="3">
        <v>-1.7759611553532297</v>
      </c>
    </row>
    <row r="24548" spans="1:2">
      <c r="A24548">
        <v>490850</v>
      </c>
      <c r="B24548" s="3">
        <v>-1.7880956529096463</v>
      </c>
    </row>
    <row r="24549" spans="1:2">
      <c r="A24549">
        <v>490870</v>
      </c>
      <c r="B24549" s="3">
        <v>-1.8002301504660629</v>
      </c>
    </row>
    <row r="24550" spans="1:2">
      <c r="A24550">
        <v>490890</v>
      </c>
      <c r="B24550" s="3">
        <v>-1.8123646480224795</v>
      </c>
    </row>
    <row r="24551" spans="1:2">
      <c r="A24551">
        <v>490910</v>
      </c>
      <c r="B24551" s="3">
        <v>-1.8244991455788961</v>
      </c>
    </row>
    <row r="24552" spans="1:2">
      <c r="A24552">
        <v>490930</v>
      </c>
      <c r="B24552" s="3">
        <v>-1.8366336431353127</v>
      </c>
    </row>
    <row r="24553" spans="1:2">
      <c r="A24553">
        <v>490950</v>
      </c>
      <c r="B24553" s="3">
        <v>-1.8487681406917289</v>
      </c>
    </row>
    <row r="24554" spans="1:2">
      <c r="A24554">
        <v>490970</v>
      </c>
      <c r="B24554" s="3">
        <v>-1.8609026382481455</v>
      </c>
    </row>
    <row r="24555" spans="1:2">
      <c r="A24555">
        <v>490990</v>
      </c>
      <c r="B24555" s="3">
        <v>-1.8730371358045621</v>
      </c>
    </row>
    <row r="24556" spans="1:2">
      <c r="A24556">
        <v>491010</v>
      </c>
      <c r="B24556" s="3">
        <v>-1.8851716333609787</v>
      </c>
    </row>
    <row r="24557" spans="1:2">
      <c r="A24557">
        <v>491030</v>
      </c>
      <c r="B24557" s="3">
        <v>-1.8973061309173953</v>
      </c>
    </row>
    <row r="24558" spans="1:2">
      <c r="A24558">
        <v>491050</v>
      </c>
      <c r="B24558" s="3">
        <v>-1.9094406284738119</v>
      </c>
    </row>
    <row r="24559" spans="1:2">
      <c r="A24559">
        <v>491070</v>
      </c>
      <c r="B24559" s="3">
        <v>-1.9215751260302285</v>
      </c>
    </row>
    <row r="24560" spans="1:2">
      <c r="A24560">
        <v>491090</v>
      </c>
      <c r="B24560" s="3">
        <v>-1.9337096235866451</v>
      </c>
    </row>
    <row r="24561" spans="1:2">
      <c r="A24561">
        <v>491110</v>
      </c>
      <c r="B24561" s="3">
        <v>-1.9458441211430613</v>
      </c>
    </row>
    <row r="24562" spans="1:2">
      <c r="A24562">
        <v>491130</v>
      </c>
      <c r="B24562" s="3">
        <v>-1.9579786186994779</v>
      </c>
    </row>
    <row r="24563" spans="1:2">
      <c r="A24563">
        <v>491150</v>
      </c>
      <c r="B24563" s="3">
        <v>-1.9702950837943189</v>
      </c>
    </row>
    <row r="24564" spans="1:2">
      <c r="A24564">
        <v>491170</v>
      </c>
      <c r="B24564" s="3">
        <v>-1.9826263030138966</v>
      </c>
    </row>
    <row r="24565" spans="1:2">
      <c r="A24565">
        <v>491190</v>
      </c>
      <c r="B24565" s="3">
        <v>-1.9949575222334748</v>
      </c>
    </row>
    <row r="24566" spans="1:2">
      <c r="A24566">
        <v>491210</v>
      </c>
      <c r="B24566" s="3">
        <v>-2.0072887414530527</v>
      </c>
    </row>
    <row r="24567" spans="1:2">
      <c r="A24567">
        <v>491230</v>
      </c>
      <c r="B24567" s="3">
        <v>-2.0196199606726308</v>
      </c>
    </row>
    <row r="24568" spans="1:2">
      <c r="A24568">
        <v>491250</v>
      </c>
      <c r="B24568" s="3">
        <v>-2.0319511798922081</v>
      </c>
    </row>
    <row r="24569" spans="1:2">
      <c r="A24569">
        <v>491270</v>
      </c>
      <c r="B24569" s="3">
        <v>-2.0442823991117862</v>
      </c>
    </row>
    <row r="24570" spans="1:2">
      <c r="A24570">
        <v>491290</v>
      </c>
      <c r="B24570" s="3">
        <v>-2.0566136183313644</v>
      </c>
    </row>
    <row r="24571" spans="1:2">
      <c r="A24571">
        <v>491310</v>
      </c>
      <c r="B24571" s="3">
        <v>-2.0689448375509416</v>
      </c>
    </row>
    <row r="24572" spans="1:2">
      <c r="A24572">
        <v>491330</v>
      </c>
      <c r="B24572" s="3">
        <v>-2.0812760567705197</v>
      </c>
    </row>
    <row r="24573" spans="1:2">
      <c r="A24573">
        <v>491350</v>
      </c>
      <c r="B24573" s="3">
        <v>-2.0936072759900979</v>
      </c>
    </row>
    <row r="24574" spans="1:2">
      <c r="A24574">
        <v>491370</v>
      </c>
      <c r="B24574" s="3">
        <v>-2.105938495209676</v>
      </c>
    </row>
    <row r="24575" spans="1:2">
      <c r="A24575">
        <v>491390</v>
      </c>
      <c r="B24575" s="3">
        <v>-2.1182697144292533</v>
      </c>
    </row>
    <row r="24576" spans="1:2">
      <c r="A24576">
        <v>491410</v>
      </c>
      <c r="B24576" s="3">
        <v>-2.1306009336488314</v>
      </c>
    </row>
    <row r="24577" spans="1:2">
      <c r="A24577">
        <v>491430</v>
      </c>
      <c r="B24577" s="3">
        <v>-2.1429321528684095</v>
      </c>
    </row>
    <row r="24578" spans="1:2">
      <c r="A24578">
        <v>491450</v>
      </c>
      <c r="B24578" s="3">
        <v>-2.1552633720879877</v>
      </c>
    </row>
    <row r="24579" spans="1:2">
      <c r="A24579">
        <v>491470</v>
      </c>
      <c r="B24579" s="3">
        <v>-2.1675945913075649</v>
      </c>
    </row>
    <row r="24580" spans="1:2">
      <c r="A24580">
        <v>491490</v>
      </c>
      <c r="B24580" s="3">
        <v>-2.1799258105271431</v>
      </c>
    </row>
    <row r="24581" spans="1:2">
      <c r="A24581">
        <v>491510</v>
      </c>
      <c r="B24581" s="3">
        <v>-2.1922570297467212</v>
      </c>
    </row>
    <row r="24582" spans="1:2">
      <c r="A24582">
        <v>491530</v>
      </c>
      <c r="B24582" s="3">
        <v>-2.1944470727179954</v>
      </c>
    </row>
    <row r="24583" spans="1:2">
      <c r="A24583">
        <v>491550</v>
      </c>
      <c r="B24583" s="3">
        <v>-2.1958148581556234</v>
      </c>
    </row>
    <row r="24584" spans="1:2">
      <c r="A24584">
        <v>491570</v>
      </c>
      <c r="B24584" s="3">
        <v>-2.1971826435932513</v>
      </c>
    </row>
    <row r="24585" spans="1:2">
      <c r="A24585">
        <v>491590</v>
      </c>
      <c r="B24585" s="3">
        <v>-2.1985504290308793</v>
      </c>
    </row>
    <row r="24586" spans="1:2">
      <c r="A24586">
        <v>491610</v>
      </c>
      <c r="B24586" s="3">
        <v>-2.1999182144685081</v>
      </c>
    </row>
    <row r="24587" spans="1:2">
      <c r="A24587">
        <v>491630</v>
      </c>
      <c r="B24587" s="3">
        <v>-2.201285999906136</v>
      </c>
    </row>
    <row r="24588" spans="1:2">
      <c r="A24588">
        <v>491650</v>
      </c>
      <c r="B24588" s="3">
        <v>-2.202653785343764</v>
      </c>
    </row>
    <row r="24589" spans="1:2">
      <c r="A24589">
        <v>491670</v>
      </c>
      <c r="B24589" s="3">
        <v>-2.2040215707813919</v>
      </c>
    </row>
    <row r="24590" spans="1:2">
      <c r="A24590">
        <v>491690</v>
      </c>
      <c r="B24590" s="3">
        <v>-2.2053893562190199</v>
      </c>
    </row>
    <row r="24591" spans="1:2">
      <c r="A24591">
        <v>491710</v>
      </c>
      <c r="B24591" s="3">
        <v>-2.2067571416566478</v>
      </c>
    </row>
    <row r="24592" spans="1:2">
      <c r="A24592">
        <v>491730</v>
      </c>
      <c r="B24592" s="3">
        <v>-2.2081249270942758</v>
      </c>
    </row>
    <row r="24593" spans="1:2">
      <c r="A24593">
        <v>491750</v>
      </c>
      <c r="B24593" s="3">
        <v>-2.2094927125319046</v>
      </c>
    </row>
    <row r="24594" spans="1:2">
      <c r="A24594">
        <v>491770</v>
      </c>
      <c r="B24594" s="3">
        <v>-2.2108604979695325</v>
      </c>
    </row>
    <row r="24595" spans="1:2">
      <c r="A24595">
        <v>491790</v>
      </c>
      <c r="B24595" s="3">
        <v>-2.2122282834071605</v>
      </c>
    </row>
    <row r="24596" spans="1:2">
      <c r="A24596">
        <v>491810</v>
      </c>
      <c r="B24596" s="3">
        <v>-2.2135960688447884</v>
      </c>
    </row>
    <row r="24597" spans="1:2">
      <c r="A24597">
        <v>491830</v>
      </c>
      <c r="B24597" s="3">
        <v>-2.2149638542824164</v>
      </c>
    </row>
    <row r="24598" spans="1:2">
      <c r="A24598">
        <v>491850</v>
      </c>
      <c r="B24598" s="3">
        <v>-2.2163316397200443</v>
      </c>
    </row>
    <row r="24599" spans="1:2">
      <c r="A24599">
        <v>491870</v>
      </c>
      <c r="B24599" s="3">
        <v>-2.2176994251576723</v>
      </c>
    </row>
    <row r="24600" spans="1:2">
      <c r="A24600">
        <v>491890</v>
      </c>
      <c r="B24600" s="3">
        <v>-2.2190672105953011</v>
      </c>
    </row>
    <row r="24601" spans="1:2">
      <c r="A24601">
        <v>491910</v>
      </c>
      <c r="B24601" s="3">
        <v>-2.2245133709124953</v>
      </c>
    </row>
    <row r="24602" spans="1:2">
      <c r="A24602">
        <v>491930</v>
      </c>
      <c r="B24602" s="3">
        <v>-2.2344672087281587</v>
      </c>
    </row>
    <row r="24603" spans="1:2">
      <c r="A24603">
        <v>491950</v>
      </c>
      <c r="B24603" s="3">
        <v>-2.2444210465438221</v>
      </c>
    </row>
    <row r="24604" spans="1:2">
      <c r="A24604">
        <v>491970</v>
      </c>
      <c r="B24604" s="3">
        <v>-2.2543748843594855</v>
      </c>
    </row>
    <row r="24605" spans="1:2">
      <c r="A24605">
        <v>491990</v>
      </c>
      <c r="B24605" s="3">
        <v>-2.2643287221751489</v>
      </c>
    </row>
    <row r="24606" spans="1:2">
      <c r="A24606">
        <v>492010</v>
      </c>
      <c r="B24606" s="3">
        <v>-2.2742825599908132</v>
      </c>
    </row>
    <row r="24607" spans="1:2">
      <c r="A24607">
        <v>492030</v>
      </c>
      <c r="B24607" s="3">
        <v>-2.2842363978064766</v>
      </c>
    </row>
    <row r="24608" spans="1:2">
      <c r="A24608">
        <v>492050</v>
      </c>
      <c r="B24608" s="3">
        <v>-2.29419023562214</v>
      </c>
    </row>
    <row r="24609" spans="1:2">
      <c r="A24609">
        <v>492070</v>
      </c>
      <c r="B24609" s="3">
        <v>-2.3041440734378034</v>
      </c>
    </row>
    <row r="24610" spans="1:2">
      <c r="A24610">
        <v>492090</v>
      </c>
      <c r="B24610" s="3">
        <v>-2.3140979112534668</v>
      </c>
    </row>
    <row r="24611" spans="1:2">
      <c r="A24611">
        <v>492110</v>
      </c>
      <c r="B24611" s="3">
        <v>-2.3240517490691301</v>
      </c>
    </row>
    <row r="24612" spans="1:2">
      <c r="A24612">
        <v>492130</v>
      </c>
      <c r="B24612" s="3">
        <v>-2.3340055868847935</v>
      </c>
    </row>
    <row r="24613" spans="1:2">
      <c r="A24613">
        <v>492150</v>
      </c>
      <c r="B24613" s="3">
        <v>-2.3439594247004569</v>
      </c>
    </row>
    <row r="24614" spans="1:2">
      <c r="A24614">
        <v>492170</v>
      </c>
      <c r="B24614" s="3">
        <v>-2.3539132625161203</v>
      </c>
    </row>
    <row r="24615" spans="1:2">
      <c r="A24615">
        <v>492190</v>
      </c>
      <c r="B24615" s="3">
        <v>-2.3638671003317837</v>
      </c>
    </row>
    <row r="24616" spans="1:2">
      <c r="A24616">
        <v>492210</v>
      </c>
      <c r="B24616" s="3">
        <v>-2.3738209381474471</v>
      </c>
    </row>
    <row r="24617" spans="1:2">
      <c r="A24617">
        <v>492230</v>
      </c>
      <c r="B24617" s="3">
        <v>-2.3837747759631105</v>
      </c>
    </row>
    <row r="24618" spans="1:2">
      <c r="A24618">
        <v>492250</v>
      </c>
      <c r="B24618" s="3">
        <v>-2.3937286137787739</v>
      </c>
    </row>
    <row r="24619" spans="1:2">
      <c r="A24619">
        <v>492270</v>
      </c>
      <c r="B24619" s="3">
        <v>-2.4036824515944373</v>
      </c>
    </row>
    <row r="24620" spans="1:2">
      <c r="A24620">
        <v>492290</v>
      </c>
      <c r="B24620" s="3">
        <v>-2.4134242070162681</v>
      </c>
    </row>
    <row r="24621" spans="1:2">
      <c r="A24621">
        <v>492310</v>
      </c>
      <c r="B24621" s="3">
        <v>-2.4148947490786048</v>
      </c>
    </row>
    <row r="24622" spans="1:2">
      <c r="A24622">
        <v>492330</v>
      </c>
      <c r="B24622" s="3">
        <v>-2.4163652911409415</v>
      </c>
    </row>
    <row r="24623" spans="1:2">
      <c r="A24623">
        <v>492350</v>
      </c>
      <c r="B24623" s="3">
        <v>-2.4178358332032781</v>
      </c>
    </row>
    <row r="24624" spans="1:2">
      <c r="A24624">
        <v>492370</v>
      </c>
      <c r="B24624" s="3">
        <v>-2.4193063752656156</v>
      </c>
    </row>
    <row r="24625" spans="1:2">
      <c r="A24625">
        <v>492390</v>
      </c>
      <c r="B24625" s="3">
        <v>-2.4207769173279523</v>
      </c>
    </row>
    <row r="24626" spans="1:2">
      <c r="A24626">
        <v>492410</v>
      </c>
      <c r="B24626" s="3">
        <v>-2.422247459390289</v>
      </c>
    </row>
    <row r="24627" spans="1:2">
      <c r="A24627">
        <v>492430</v>
      </c>
      <c r="B24627" s="3">
        <v>-2.4237180014526256</v>
      </c>
    </row>
    <row r="24628" spans="1:2">
      <c r="A24628">
        <v>492450</v>
      </c>
      <c r="B24628" s="3">
        <v>-2.4251885435149632</v>
      </c>
    </row>
    <row r="24629" spans="1:2">
      <c r="A24629">
        <v>492470</v>
      </c>
      <c r="B24629" s="3">
        <v>-2.4266590855772998</v>
      </c>
    </row>
    <row r="24630" spans="1:2">
      <c r="A24630">
        <v>492490</v>
      </c>
      <c r="B24630" s="3">
        <v>-2.4281296276396365</v>
      </c>
    </row>
    <row r="24631" spans="1:2">
      <c r="A24631">
        <v>492510</v>
      </c>
      <c r="B24631" s="3">
        <v>-2.4296001697019731</v>
      </c>
    </row>
    <row r="24632" spans="1:2">
      <c r="A24632">
        <v>492530</v>
      </c>
      <c r="B24632" s="3">
        <v>-2.4310707117643107</v>
      </c>
    </row>
    <row r="24633" spans="1:2">
      <c r="A24633">
        <v>492550</v>
      </c>
      <c r="B24633" s="3">
        <v>-2.4325412538266473</v>
      </c>
    </row>
    <row r="24634" spans="1:2">
      <c r="A24634">
        <v>492570</v>
      </c>
      <c r="B24634" s="3">
        <v>-2.434011795888984</v>
      </c>
    </row>
    <row r="24635" spans="1:2">
      <c r="A24635">
        <v>492590</v>
      </c>
      <c r="B24635" s="3">
        <v>-2.4354823379513206</v>
      </c>
    </row>
    <row r="24636" spans="1:2">
      <c r="A24636">
        <v>492610</v>
      </c>
      <c r="B24636" s="3">
        <v>-2.4369528800136582</v>
      </c>
    </row>
    <row r="24637" spans="1:2">
      <c r="A24637">
        <v>492630</v>
      </c>
      <c r="B24637" s="3">
        <v>-2.4384234220759948</v>
      </c>
    </row>
    <row r="24638" spans="1:2">
      <c r="A24638">
        <v>492650</v>
      </c>
      <c r="B24638" s="3">
        <v>-2.4398939641383315</v>
      </c>
    </row>
    <row r="24639" spans="1:2">
      <c r="A24639">
        <v>492670</v>
      </c>
      <c r="B24639" s="3">
        <v>-2.4413645062006681</v>
      </c>
    </row>
    <row r="24640" spans="1:2">
      <c r="A24640">
        <v>492690</v>
      </c>
      <c r="B24640" s="3">
        <v>-2.4439710332309685</v>
      </c>
    </row>
    <row r="24641" spans="1:2">
      <c r="A24641">
        <v>492710</v>
      </c>
      <c r="B24641" s="3">
        <v>-2.4489369136562704</v>
      </c>
    </row>
    <row r="24642" spans="1:2">
      <c r="A24642">
        <v>492730</v>
      </c>
      <c r="B24642" s="3">
        <v>-2.4539027940815723</v>
      </c>
    </row>
    <row r="24643" spans="1:2">
      <c r="A24643">
        <v>492750</v>
      </c>
      <c r="B24643" s="3">
        <v>-2.4588686745068742</v>
      </c>
    </row>
    <row r="24644" spans="1:2">
      <c r="A24644">
        <v>492770</v>
      </c>
      <c r="B24644" s="3">
        <v>-2.4638345549321761</v>
      </c>
    </row>
    <row r="24645" spans="1:2">
      <c r="A24645">
        <v>492790</v>
      </c>
      <c r="B24645" s="3">
        <v>-2.468800435357478</v>
      </c>
    </row>
    <row r="24646" spans="1:2">
      <c r="A24646">
        <v>492810</v>
      </c>
      <c r="B24646" s="3">
        <v>-2.4737663157827798</v>
      </c>
    </row>
    <row r="24647" spans="1:2">
      <c r="A24647">
        <v>492830</v>
      </c>
      <c r="B24647" s="3">
        <v>-2.4787321962080817</v>
      </c>
    </row>
    <row r="24648" spans="1:2">
      <c r="A24648">
        <v>492850</v>
      </c>
      <c r="B24648" s="3">
        <v>-2.4836980766333836</v>
      </c>
    </row>
    <row r="24649" spans="1:2">
      <c r="A24649">
        <v>492870</v>
      </c>
      <c r="B24649" s="3">
        <v>-2.4886639570586855</v>
      </c>
    </row>
    <row r="24650" spans="1:2">
      <c r="A24650">
        <v>492890</v>
      </c>
      <c r="B24650" s="3">
        <v>-2.4936298374839874</v>
      </c>
    </row>
    <row r="24651" spans="1:2">
      <c r="A24651">
        <v>492910</v>
      </c>
      <c r="B24651" s="3">
        <v>-2.4985957179092892</v>
      </c>
    </row>
    <row r="24652" spans="1:2">
      <c r="A24652">
        <v>492930</v>
      </c>
      <c r="B24652" s="3">
        <v>-2.5035615983345911</v>
      </c>
    </row>
    <row r="24653" spans="1:2">
      <c r="A24653">
        <v>492950</v>
      </c>
      <c r="B24653" s="3">
        <v>-2.508527478759893</v>
      </c>
    </row>
    <row r="24654" spans="1:2">
      <c r="A24654">
        <v>492970</v>
      </c>
      <c r="B24654" s="3">
        <v>-2.513493359185194</v>
      </c>
    </row>
    <row r="24655" spans="1:2">
      <c r="A24655">
        <v>492990</v>
      </c>
      <c r="B24655" s="3">
        <v>-2.5184592396104959</v>
      </c>
    </row>
    <row r="24656" spans="1:2">
      <c r="A24656">
        <v>493010</v>
      </c>
      <c r="B24656" s="3">
        <v>-2.5234251200357978</v>
      </c>
    </row>
    <row r="24657" spans="1:2">
      <c r="A24657">
        <v>493030</v>
      </c>
      <c r="B24657" s="3">
        <v>-2.5283910004610997</v>
      </c>
    </row>
    <row r="24658" spans="1:2">
      <c r="A24658">
        <v>493050</v>
      </c>
      <c r="B24658" s="3">
        <v>-2.5333568808864015</v>
      </c>
    </row>
    <row r="24659" spans="1:2">
      <c r="A24659">
        <v>493070</v>
      </c>
      <c r="B24659" s="3">
        <v>-2.5383227613117034</v>
      </c>
    </row>
    <row r="24660" spans="1:2">
      <c r="A24660">
        <v>493090</v>
      </c>
      <c r="B24660" s="3">
        <v>-2.5323414892438318</v>
      </c>
    </row>
    <row r="24661" spans="1:2">
      <c r="A24661">
        <v>493110</v>
      </c>
      <c r="B24661" s="3">
        <v>-2.5197919256800558</v>
      </c>
    </row>
    <row r="24662" spans="1:2">
      <c r="A24662">
        <v>493130</v>
      </c>
      <c r="B24662" s="3">
        <v>-2.5072423621162789</v>
      </c>
    </row>
    <row r="24663" spans="1:2">
      <c r="A24663">
        <v>493150</v>
      </c>
      <c r="B24663" s="3">
        <v>-2.4946927985525029</v>
      </c>
    </row>
    <row r="24664" spans="1:2">
      <c r="A24664">
        <v>493170</v>
      </c>
      <c r="B24664" s="3">
        <v>-2.4821432349887269</v>
      </c>
    </row>
    <row r="24665" spans="1:2">
      <c r="A24665">
        <v>493190</v>
      </c>
      <c r="B24665" s="3">
        <v>-2.4695936714249509</v>
      </c>
    </row>
    <row r="24666" spans="1:2">
      <c r="A24666">
        <v>493210</v>
      </c>
      <c r="B24666" s="3">
        <v>-2.457044107861174</v>
      </c>
    </row>
    <row r="24667" spans="1:2">
      <c r="A24667">
        <v>493230</v>
      </c>
      <c r="B24667" s="3">
        <v>-2.444494544297398</v>
      </c>
    </row>
    <row r="24668" spans="1:2">
      <c r="A24668">
        <v>493250</v>
      </c>
      <c r="B24668" s="3">
        <v>-2.431944980733622</v>
      </c>
    </row>
    <row r="24669" spans="1:2">
      <c r="A24669">
        <v>493270</v>
      </c>
      <c r="B24669" s="3">
        <v>-2.419395417169846</v>
      </c>
    </row>
    <row r="24670" spans="1:2">
      <c r="A24670">
        <v>493290</v>
      </c>
      <c r="B24670" s="3">
        <v>-2.40684585360607</v>
      </c>
    </row>
    <row r="24671" spans="1:2">
      <c r="A24671">
        <v>493310</v>
      </c>
      <c r="B24671" s="3">
        <v>-2.3942962900422931</v>
      </c>
    </row>
    <row r="24672" spans="1:2">
      <c r="A24672">
        <v>493330</v>
      </c>
      <c r="B24672" s="3">
        <v>-2.381746726478517</v>
      </c>
    </row>
    <row r="24673" spans="1:2">
      <c r="A24673">
        <v>493350</v>
      </c>
      <c r="B24673" s="3">
        <v>-2.369197162914741</v>
      </c>
    </row>
    <row r="24674" spans="1:2">
      <c r="A24674">
        <v>493370</v>
      </c>
      <c r="B24674" s="3">
        <v>-2.356647599350965</v>
      </c>
    </row>
    <row r="24675" spans="1:2">
      <c r="A24675">
        <v>493390</v>
      </c>
      <c r="B24675" s="3">
        <v>-2.3440980357871881</v>
      </c>
    </row>
    <row r="24676" spans="1:2">
      <c r="A24676">
        <v>493410</v>
      </c>
      <c r="B24676" s="3">
        <v>-2.3315484722234121</v>
      </c>
    </row>
    <row r="24677" spans="1:2">
      <c r="A24677">
        <v>493430</v>
      </c>
      <c r="B24677" s="3">
        <v>-2.3189989086596361</v>
      </c>
    </row>
    <row r="24678" spans="1:2">
      <c r="A24678">
        <v>493450</v>
      </c>
      <c r="B24678" s="3">
        <v>-2.3064493450958601</v>
      </c>
    </row>
    <row r="24679" spans="1:2">
      <c r="A24679">
        <v>493470</v>
      </c>
      <c r="B24679" s="3">
        <v>-2.2938997815320841</v>
      </c>
    </row>
    <row r="24680" spans="1:2">
      <c r="A24680">
        <v>493490</v>
      </c>
      <c r="B24680" s="3">
        <v>-2.3268301341044957</v>
      </c>
    </row>
    <row r="24681" spans="1:2">
      <c r="A24681">
        <v>493510</v>
      </c>
      <c r="B24681" s="3">
        <v>-2.3634480474447068</v>
      </c>
    </row>
    <row r="24682" spans="1:2">
      <c r="A24682">
        <v>493530</v>
      </c>
      <c r="B24682" s="3">
        <v>-2.400065960784918</v>
      </c>
    </row>
    <row r="24683" spans="1:2">
      <c r="A24683">
        <v>493550</v>
      </c>
      <c r="B24683" s="3">
        <v>-2.4366838741251291</v>
      </c>
    </row>
    <row r="24684" spans="1:2">
      <c r="A24684">
        <v>493570</v>
      </c>
      <c r="B24684" s="3">
        <v>-2.4733017874653402</v>
      </c>
    </row>
    <row r="24685" spans="1:2">
      <c r="A24685">
        <v>493590</v>
      </c>
      <c r="B24685" s="3">
        <v>-2.5099197008055514</v>
      </c>
    </row>
    <row r="24686" spans="1:2">
      <c r="A24686">
        <v>493610</v>
      </c>
      <c r="B24686" s="3">
        <v>-2.5465376141457625</v>
      </c>
    </row>
    <row r="24687" spans="1:2">
      <c r="A24687">
        <v>493630</v>
      </c>
      <c r="B24687" s="3">
        <v>-2.5831555274859737</v>
      </c>
    </row>
    <row r="24688" spans="1:2">
      <c r="A24688">
        <v>493650</v>
      </c>
      <c r="B24688" s="3">
        <v>-2.6197734408261848</v>
      </c>
    </row>
    <row r="24689" spans="1:2">
      <c r="A24689">
        <v>493670</v>
      </c>
      <c r="B24689" s="3">
        <v>-2.6563913541663959</v>
      </c>
    </row>
    <row r="24690" spans="1:2">
      <c r="A24690">
        <v>493690</v>
      </c>
      <c r="B24690" s="3">
        <v>-2.6930092675066071</v>
      </c>
    </row>
    <row r="24691" spans="1:2">
      <c r="A24691">
        <v>493710</v>
      </c>
      <c r="B24691" s="3">
        <v>-2.7296271808468182</v>
      </c>
    </row>
    <row r="24692" spans="1:2">
      <c r="A24692">
        <v>493730</v>
      </c>
      <c r="B24692" s="3">
        <v>-2.7662450941870294</v>
      </c>
    </row>
    <row r="24693" spans="1:2">
      <c r="A24693">
        <v>493750</v>
      </c>
      <c r="B24693" s="3">
        <v>-2.8028630075272414</v>
      </c>
    </row>
    <row r="24694" spans="1:2">
      <c r="A24694">
        <v>493770</v>
      </c>
      <c r="B24694" s="3">
        <v>-2.8394809208674525</v>
      </c>
    </row>
    <row r="24695" spans="1:2">
      <c r="A24695">
        <v>493790</v>
      </c>
      <c r="B24695" s="3">
        <v>-2.8760988342076637</v>
      </c>
    </row>
    <row r="24696" spans="1:2">
      <c r="A24696">
        <v>493810</v>
      </c>
      <c r="B24696" s="3">
        <v>-2.9127167475478748</v>
      </c>
    </row>
    <row r="24697" spans="1:2">
      <c r="A24697">
        <v>493830</v>
      </c>
      <c r="B24697" s="3">
        <v>-2.9493346608880859</v>
      </c>
    </row>
    <row r="24698" spans="1:2">
      <c r="A24698">
        <v>493850</v>
      </c>
      <c r="B24698" s="3">
        <v>-2.9859525742282971</v>
      </c>
    </row>
    <row r="24699" spans="1:2">
      <c r="A24699">
        <v>493870</v>
      </c>
      <c r="B24699" s="3">
        <v>-2.9942627191398641</v>
      </c>
    </row>
    <row r="24700" spans="1:2">
      <c r="A24700">
        <v>493890</v>
      </c>
      <c r="B24700" s="3">
        <v>-2.9855882029942453</v>
      </c>
    </row>
    <row r="24701" spans="1:2">
      <c r="A24701">
        <v>493910</v>
      </c>
      <c r="B24701" s="3">
        <v>-2.9769136868486266</v>
      </c>
    </row>
    <row r="24702" spans="1:2">
      <c r="A24702">
        <v>493930</v>
      </c>
      <c r="B24702" s="3">
        <v>-2.9682391707030078</v>
      </c>
    </row>
    <row r="24703" spans="1:2">
      <c r="A24703">
        <v>493950</v>
      </c>
      <c r="B24703" s="3">
        <v>-2.959564654557389</v>
      </c>
    </row>
    <row r="24704" spans="1:2">
      <c r="A24704">
        <v>493970</v>
      </c>
      <c r="B24704" s="3">
        <v>-2.9508901384117703</v>
      </c>
    </row>
    <row r="24705" spans="1:2">
      <c r="A24705">
        <v>493990</v>
      </c>
      <c r="B24705" s="3">
        <v>-2.9422156222661515</v>
      </c>
    </row>
    <row r="24706" spans="1:2">
      <c r="A24706">
        <v>494010</v>
      </c>
      <c r="B24706" s="3">
        <v>-2.9335411061205328</v>
      </c>
    </row>
    <row r="24707" spans="1:2">
      <c r="A24707">
        <v>494030</v>
      </c>
      <c r="B24707" s="3">
        <v>-2.924866589974914</v>
      </c>
    </row>
    <row r="24708" spans="1:2">
      <c r="A24708">
        <v>494050</v>
      </c>
      <c r="B24708" s="3">
        <v>-2.9161920738292952</v>
      </c>
    </row>
    <row r="24709" spans="1:2">
      <c r="A24709">
        <v>494070</v>
      </c>
      <c r="B24709" s="3">
        <v>-2.9075175576836765</v>
      </c>
    </row>
    <row r="24710" spans="1:2">
      <c r="A24710">
        <v>494090</v>
      </c>
      <c r="B24710" s="3">
        <v>-2.8988430415380568</v>
      </c>
    </row>
    <row r="24711" spans="1:2">
      <c r="A24711">
        <v>494110</v>
      </c>
      <c r="B24711" s="3">
        <v>-2.8901685253924381</v>
      </c>
    </row>
    <row r="24712" spans="1:2">
      <c r="A24712">
        <v>494130</v>
      </c>
      <c r="B24712" s="3">
        <v>-2.8814940092468193</v>
      </c>
    </row>
    <row r="24713" spans="1:2">
      <c r="A24713">
        <v>494150</v>
      </c>
      <c r="B24713" s="3">
        <v>-2.8728194931012005</v>
      </c>
    </row>
    <row r="24714" spans="1:2">
      <c r="A24714">
        <v>494170</v>
      </c>
      <c r="B24714" s="3">
        <v>-2.8641449769555818</v>
      </c>
    </row>
    <row r="24715" spans="1:2">
      <c r="A24715">
        <v>494190</v>
      </c>
      <c r="B24715" s="3">
        <v>-2.855470460809963</v>
      </c>
    </row>
    <row r="24716" spans="1:2">
      <c r="A24716">
        <v>494210</v>
      </c>
      <c r="B24716" s="3">
        <v>-2.8467959446643443</v>
      </c>
    </row>
    <row r="24717" spans="1:2">
      <c r="A24717">
        <v>494230</v>
      </c>
      <c r="B24717" s="3">
        <v>-2.8381214285187255</v>
      </c>
    </row>
    <row r="24718" spans="1:2">
      <c r="A24718">
        <v>494250</v>
      </c>
      <c r="B24718" s="3">
        <v>-2.8294469123731067</v>
      </c>
    </row>
    <row r="24719" spans="1:2">
      <c r="A24719">
        <v>494270</v>
      </c>
      <c r="B24719" s="3">
        <v>-2.8238863186217502</v>
      </c>
    </row>
    <row r="24720" spans="1:2">
      <c r="A24720">
        <v>494290</v>
      </c>
      <c r="B24720" s="3">
        <v>-2.8247931021507862</v>
      </c>
    </row>
    <row r="24721" spans="1:2">
      <c r="A24721">
        <v>494310</v>
      </c>
      <c r="B24721" s="3">
        <v>-2.8256998856798212</v>
      </c>
    </row>
    <row r="24722" spans="1:2">
      <c r="A24722">
        <v>494330</v>
      </c>
      <c r="B24722" s="3">
        <v>-2.8266066692088563</v>
      </c>
    </row>
    <row r="24723" spans="1:2">
      <c r="A24723">
        <v>494350</v>
      </c>
      <c r="B24723" s="3">
        <v>-2.8275134527378922</v>
      </c>
    </row>
    <row r="24724" spans="1:2">
      <c r="A24724">
        <v>494370</v>
      </c>
      <c r="B24724" s="3">
        <v>-2.8284202362669273</v>
      </c>
    </row>
    <row r="24725" spans="1:2">
      <c r="A24725">
        <v>494390</v>
      </c>
      <c r="B24725" s="3">
        <v>-2.8293270197959632</v>
      </c>
    </row>
    <row r="24726" spans="1:2">
      <c r="A24726">
        <v>494410</v>
      </c>
      <c r="B24726" s="3">
        <v>-2.8302338033249983</v>
      </c>
    </row>
    <row r="24727" spans="1:2">
      <c r="A24727">
        <v>494430</v>
      </c>
      <c r="B24727" s="3">
        <v>-2.8311405868540342</v>
      </c>
    </row>
    <row r="24728" spans="1:2">
      <c r="A24728">
        <v>494450</v>
      </c>
      <c r="B24728" s="3">
        <v>-2.8320473703830693</v>
      </c>
    </row>
    <row r="24729" spans="1:2">
      <c r="A24729">
        <v>494470</v>
      </c>
      <c r="B24729" s="3">
        <v>-2.8329541539121044</v>
      </c>
    </row>
    <row r="24730" spans="1:2">
      <c r="A24730">
        <v>494490</v>
      </c>
      <c r="B24730" s="3">
        <v>-2.8338609374411403</v>
      </c>
    </row>
    <row r="24731" spans="1:2">
      <c r="A24731">
        <v>494510</v>
      </c>
      <c r="B24731" s="3">
        <v>-2.8347677209701754</v>
      </c>
    </row>
    <row r="24732" spans="1:2">
      <c r="A24732">
        <v>494530</v>
      </c>
      <c r="B24732" s="3">
        <v>-2.8356745044992113</v>
      </c>
    </row>
    <row r="24733" spans="1:2">
      <c r="A24733">
        <v>494550</v>
      </c>
      <c r="B24733" s="3">
        <v>-2.8365812880282464</v>
      </c>
    </row>
    <row r="24734" spans="1:2">
      <c r="A24734">
        <v>494570</v>
      </c>
      <c r="B24734" s="3">
        <v>-2.8374880715572823</v>
      </c>
    </row>
    <row r="24735" spans="1:2">
      <c r="A24735">
        <v>494590</v>
      </c>
      <c r="B24735" s="3">
        <v>-2.8383948550863174</v>
      </c>
    </row>
    <row r="24736" spans="1:2">
      <c r="A24736">
        <v>494610</v>
      </c>
      <c r="B24736" s="3">
        <v>-2.8393016386153525</v>
      </c>
    </row>
    <row r="24737" spans="1:2">
      <c r="A24737">
        <v>494630</v>
      </c>
      <c r="B24737" s="3">
        <v>-2.8402084221443884</v>
      </c>
    </row>
    <row r="24738" spans="1:2">
      <c r="A24738">
        <v>494650</v>
      </c>
      <c r="B24738" s="3">
        <v>-2.8411152056734235</v>
      </c>
    </row>
    <row r="24739" spans="1:2">
      <c r="A24739">
        <v>494670</v>
      </c>
      <c r="B24739" s="3">
        <v>-2.8412616222778269</v>
      </c>
    </row>
    <row r="24740" spans="1:2">
      <c r="A24740">
        <v>494690</v>
      </c>
      <c r="B24740" s="3">
        <v>-2.8411196238418519</v>
      </c>
    </row>
    <row r="24741" spans="1:2">
      <c r="A24741">
        <v>494710</v>
      </c>
      <c r="B24741" s="3">
        <v>-2.8409776254058769</v>
      </c>
    </row>
    <row r="24742" spans="1:2">
      <c r="A24742">
        <v>494730</v>
      </c>
      <c r="B24742" s="3">
        <v>-2.840835626969902</v>
      </c>
    </row>
    <row r="24743" spans="1:2">
      <c r="A24743">
        <v>494750</v>
      </c>
      <c r="B24743" s="3">
        <v>-2.8406936285339279</v>
      </c>
    </row>
    <row r="24744" spans="1:2">
      <c r="A24744">
        <v>494770</v>
      </c>
      <c r="B24744" s="3">
        <v>-2.840551630097953</v>
      </c>
    </row>
    <row r="24745" spans="1:2">
      <c r="A24745">
        <v>494790</v>
      </c>
      <c r="B24745" s="3">
        <v>-2.840409631661978</v>
      </c>
    </row>
    <row r="24746" spans="1:2">
      <c r="A24746">
        <v>494810</v>
      </c>
      <c r="B24746" s="3">
        <v>-2.8402676332260031</v>
      </c>
    </row>
    <row r="24747" spans="1:2">
      <c r="A24747">
        <v>494830</v>
      </c>
      <c r="B24747" s="3">
        <v>-2.8401256347900281</v>
      </c>
    </row>
    <row r="24748" spans="1:2">
      <c r="A24748">
        <v>494850</v>
      </c>
      <c r="B24748" s="3">
        <v>-2.8399836363540532</v>
      </c>
    </row>
    <row r="24749" spans="1:2">
      <c r="A24749">
        <v>494870</v>
      </c>
      <c r="B24749" s="3">
        <v>-2.8398416379180791</v>
      </c>
    </row>
    <row r="24750" spans="1:2">
      <c r="A24750">
        <v>494890</v>
      </c>
      <c r="B24750" s="3">
        <v>-2.8396996394821041</v>
      </c>
    </row>
    <row r="24751" spans="1:2">
      <c r="A24751">
        <v>494910</v>
      </c>
      <c r="B24751" s="3">
        <v>-2.8395576410461292</v>
      </c>
    </row>
    <row r="24752" spans="1:2">
      <c r="A24752">
        <v>494930</v>
      </c>
      <c r="B24752" s="3">
        <v>-2.8394156426101542</v>
      </c>
    </row>
    <row r="24753" spans="1:2">
      <c r="A24753">
        <v>494950</v>
      </c>
      <c r="B24753" s="3">
        <v>-2.8392736441741793</v>
      </c>
    </row>
    <row r="24754" spans="1:2">
      <c r="A24754">
        <v>494970</v>
      </c>
      <c r="B24754" s="3">
        <v>-2.8391316457382052</v>
      </c>
    </row>
    <row r="24755" spans="1:2">
      <c r="A24755">
        <v>494990</v>
      </c>
      <c r="B24755" s="3">
        <v>-2.8389896473022302</v>
      </c>
    </row>
    <row r="24756" spans="1:2">
      <c r="A24756">
        <v>495010</v>
      </c>
      <c r="B24756" s="3">
        <v>-2.8388476488662553</v>
      </c>
    </row>
    <row r="24757" spans="1:2">
      <c r="A24757">
        <v>495030</v>
      </c>
      <c r="B24757" s="3">
        <v>-2.8387056504302803</v>
      </c>
    </row>
    <row r="24758" spans="1:2">
      <c r="A24758">
        <v>495050</v>
      </c>
      <c r="B24758" s="3">
        <v>-2.8385636519943054</v>
      </c>
    </row>
    <row r="24759" spans="1:2">
      <c r="A24759">
        <v>495070</v>
      </c>
      <c r="B24759" s="3">
        <v>-2.8383709692649202</v>
      </c>
    </row>
    <row r="24760" spans="1:2">
      <c r="A24760">
        <v>495090</v>
      </c>
      <c r="B24760" s="3">
        <v>-2.8381538829868562</v>
      </c>
    </row>
    <row r="24761" spans="1:2">
      <c r="A24761">
        <v>495110</v>
      </c>
      <c r="B24761" s="3">
        <v>-2.8379367967087914</v>
      </c>
    </row>
    <row r="24762" spans="1:2">
      <c r="A24762">
        <v>495130</v>
      </c>
      <c r="B24762" s="3">
        <v>-2.8377197104307275</v>
      </c>
    </row>
    <row r="24763" spans="1:2">
      <c r="A24763">
        <v>495150</v>
      </c>
      <c r="B24763" s="3">
        <v>-2.8375026241526626</v>
      </c>
    </row>
    <row r="24764" spans="1:2">
      <c r="A24764">
        <v>495170</v>
      </c>
      <c r="B24764" s="3">
        <v>-2.8372855378745987</v>
      </c>
    </row>
    <row r="24765" spans="1:2">
      <c r="A24765">
        <v>495190</v>
      </c>
      <c r="B24765" s="3">
        <v>-2.8370684515965339</v>
      </c>
    </row>
    <row r="24766" spans="1:2">
      <c r="A24766">
        <v>495210</v>
      </c>
      <c r="B24766" s="3">
        <v>-2.8368513653184699</v>
      </c>
    </row>
    <row r="24767" spans="1:2">
      <c r="A24767">
        <v>495230</v>
      </c>
      <c r="B24767" s="3">
        <v>-2.8366342790404051</v>
      </c>
    </row>
    <row r="24768" spans="1:2">
      <c r="A24768">
        <v>495250</v>
      </c>
      <c r="B24768" s="3">
        <v>-2.8364171927623412</v>
      </c>
    </row>
    <row r="24769" spans="1:2">
      <c r="A24769">
        <v>495270</v>
      </c>
      <c r="B24769" s="3">
        <v>-2.8362001064842763</v>
      </c>
    </row>
    <row r="24770" spans="1:2">
      <c r="A24770">
        <v>495290</v>
      </c>
      <c r="B24770" s="3">
        <v>-2.8359830202062124</v>
      </c>
    </row>
    <row r="24771" spans="1:2">
      <c r="A24771">
        <v>495310</v>
      </c>
      <c r="B24771" s="3">
        <v>-2.8357659339281476</v>
      </c>
    </row>
    <row r="24772" spans="1:2">
      <c r="A24772">
        <v>495330</v>
      </c>
      <c r="B24772" s="3">
        <v>-2.8355488476500827</v>
      </c>
    </row>
    <row r="24773" spans="1:2">
      <c r="A24773">
        <v>495350</v>
      </c>
      <c r="B24773" s="3">
        <v>-2.8353317613720188</v>
      </c>
    </row>
    <row r="24774" spans="1:2">
      <c r="A24774">
        <v>495370</v>
      </c>
      <c r="B24774" s="3">
        <v>-2.835114675093954</v>
      </c>
    </row>
    <row r="24775" spans="1:2">
      <c r="A24775">
        <v>495390</v>
      </c>
      <c r="B24775" s="3">
        <v>-2.83489758881589</v>
      </c>
    </row>
    <row r="24776" spans="1:2">
      <c r="A24776">
        <v>495410</v>
      </c>
      <c r="B24776" s="3">
        <v>-2.8346805025378252</v>
      </c>
    </row>
    <row r="24777" spans="1:2">
      <c r="A24777">
        <v>495430</v>
      </c>
      <c r="B24777" s="3">
        <v>-2.8344634162597613</v>
      </c>
    </row>
    <row r="24778" spans="1:2">
      <c r="A24778">
        <v>495450</v>
      </c>
      <c r="B24778" s="3">
        <v>-2.8342463299816965</v>
      </c>
    </row>
    <row r="24779" spans="1:2">
      <c r="A24779">
        <v>495470</v>
      </c>
      <c r="B24779" s="3">
        <v>-2.8267140909321018</v>
      </c>
    </row>
    <row r="24780" spans="1:2">
      <c r="A24780">
        <v>495490</v>
      </c>
      <c r="B24780" s="3">
        <v>-2.8156597412888082</v>
      </c>
    </row>
    <row r="24781" spans="1:2">
      <c r="A24781">
        <v>495510</v>
      </c>
      <c r="B24781" s="3">
        <v>-2.8046053916455138</v>
      </c>
    </row>
    <row r="24782" spans="1:2">
      <c r="A24782">
        <v>495530</v>
      </c>
      <c r="B24782" s="3">
        <v>-2.7935510420022194</v>
      </c>
    </row>
    <row r="24783" spans="1:2">
      <c r="A24783">
        <v>495550</v>
      </c>
      <c r="B24783" s="3">
        <v>-2.7824966923589249</v>
      </c>
    </row>
    <row r="24784" spans="1:2">
      <c r="A24784">
        <v>495570</v>
      </c>
      <c r="B24784" s="3">
        <v>-2.7714423427156314</v>
      </c>
    </row>
    <row r="24785" spans="1:2">
      <c r="A24785">
        <v>495590</v>
      </c>
      <c r="B24785" s="3">
        <v>-2.760387993072337</v>
      </c>
    </row>
    <row r="24786" spans="1:2">
      <c r="A24786">
        <v>495610</v>
      </c>
      <c r="B24786" s="3">
        <v>-2.7493336434290425</v>
      </c>
    </row>
    <row r="24787" spans="1:2">
      <c r="A24787">
        <v>495630</v>
      </c>
      <c r="B24787" s="3">
        <v>-2.7382792937857481</v>
      </c>
    </row>
    <row r="24788" spans="1:2">
      <c r="A24788">
        <v>495650</v>
      </c>
      <c r="B24788" s="3">
        <v>-2.7272249441424545</v>
      </c>
    </row>
    <row r="24789" spans="1:2">
      <c r="A24789">
        <v>495670</v>
      </c>
      <c r="B24789" s="3">
        <v>-2.7161705944991601</v>
      </c>
    </row>
    <row r="24790" spans="1:2">
      <c r="A24790">
        <v>495690</v>
      </c>
      <c r="B24790" s="3">
        <v>-2.7051162448558657</v>
      </c>
    </row>
    <row r="24791" spans="1:2">
      <c r="A24791">
        <v>495710</v>
      </c>
      <c r="B24791" s="3">
        <v>-2.6940618952125712</v>
      </c>
    </row>
    <row r="24792" spans="1:2">
      <c r="A24792">
        <v>495730</v>
      </c>
      <c r="B24792" s="3">
        <v>-2.6830075455692777</v>
      </c>
    </row>
    <row r="24793" spans="1:2">
      <c r="A24793">
        <v>495750</v>
      </c>
      <c r="B24793" s="3">
        <v>-2.6719531959259832</v>
      </c>
    </row>
    <row r="24794" spans="1:2">
      <c r="A24794">
        <v>495770</v>
      </c>
      <c r="B24794" s="3">
        <v>-2.6608988462826888</v>
      </c>
    </row>
    <row r="24795" spans="1:2">
      <c r="A24795">
        <v>495790</v>
      </c>
      <c r="B24795" s="3">
        <v>-2.6498444966393944</v>
      </c>
    </row>
    <row r="24796" spans="1:2">
      <c r="A24796">
        <v>495810</v>
      </c>
      <c r="B24796" s="3">
        <v>-2.6387901469961008</v>
      </c>
    </row>
    <row r="24797" spans="1:2">
      <c r="A24797">
        <v>495830</v>
      </c>
      <c r="B24797" s="3">
        <v>-2.6277357973528064</v>
      </c>
    </row>
    <row r="24798" spans="1:2">
      <c r="A24798">
        <v>495850</v>
      </c>
      <c r="B24798" s="3">
        <v>-2.6166814477095119</v>
      </c>
    </row>
    <row r="24799" spans="1:2">
      <c r="A24799">
        <v>495870</v>
      </c>
      <c r="B24799" s="3">
        <v>-2.619525772154768</v>
      </c>
    </row>
    <row r="24800" spans="1:2">
      <c r="A24800">
        <v>495890</v>
      </c>
      <c r="B24800" s="3">
        <v>-2.6276420074611986</v>
      </c>
    </row>
    <row r="24801" spans="1:2">
      <c r="A24801">
        <v>495910</v>
      </c>
      <c r="B24801" s="3">
        <v>-2.6357582427676292</v>
      </c>
    </row>
    <row r="24802" spans="1:2">
      <c r="A24802">
        <v>495930</v>
      </c>
      <c r="B24802" s="3">
        <v>-2.6438744780740597</v>
      </c>
    </row>
    <row r="24803" spans="1:2">
      <c r="A24803">
        <v>495950</v>
      </c>
      <c r="B24803" s="3">
        <v>-2.6519907133804903</v>
      </c>
    </row>
    <row r="24804" spans="1:2">
      <c r="A24804">
        <v>495970</v>
      </c>
      <c r="B24804" s="3">
        <v>-2.6601069486869209</v>
      </c>
    </row>
    <row r="24805" spans="1:2">
      <c r="A24805">
        <v>495990</v>
      </c>
      <c r="B24805" s="3">
        <v>-2.6682231839933515</v>
      </c>
    </row>
    <row r="24806" spans="1:2">
      <c r="A24806">
        <v>496010</v>
      </c>
      <c r="B24806" s="3">
        <v>-2.676339419299782</v>
      </c>
    </row>
    <row r="24807" spans="1:2">
      <c r="A24807">
        <v>496030</v>
      </c>
      <c r="B24807" s="3">
        <v>-2.6844556546062126</v>
      </c>
    </row>
    <row r="24808" spans="1:2">
      <c r="A24808">
        <v>496050</v>
      </c>
      <c r="B24808" s="3">
        <v>-2.6925718899126432</v>
      </c>
    </row>
    <row r="24809" spans="1:2">
      <c r="A24809">
        <v>496070</v>
      </c>
      <c r="B24809" s="3">
        <v>-2.7006881252190738</v>
      </c>
    </row>
    <row r="24810" spans="1:2">
      <c r="A24810">
        <v>496090</v>
      </c>
      <c r="B24810" s="3">
        <v>-2.7088043605255043</v>
      </c>
    </row>
    <row r="24811" spans="1:2">
      <c r="A24811">
        <v>496110</v>
      </c>
      <c r="B24811" s="3">
        <v>-2.7169205958319349</v>
      </c>
    </row>
    <row r="24812" spans="1:2">
      <c r="A24812">
        <v>496130</v>
      </c>
      <c r="B24812" s="3">
        <v>-2.7250368311383655</v>
      </c>
    </row>
    <row r="24813" spans="1:2">
      <c r="A24813">
        <v>496150</v>
      </c>
      <c r="B24813" s="3">
        <v>-2.7331530664447961</v>
      </c>
    </row>
    <row r="24814" spans="1:2">
      <c r="A24814">
        <v>496170</v>
      </c>
      <c r="B24814" s="3">
        <v>-2.7412693017512266</v>
      </c>
    </row>
    <row r="24815" spans="1:2">
      <c r="A24815">
        <v>496190</v>
      </c>
      <c r="B24815" s="3">
        <v>-2.7493855370576572</v>
      </c>
    </row>
    <row r="24816" spans="1:2">
      <c r="A24816">
        <v>496210</v>
      </c>
      <c r="B24816" s="3">
        <v>-2.7575017723640878</v>
      </c>
    </row>
    <row r="24817" spans="1:2">
      <c r="A24817">
        <v>496230</v>
      </c>
      <c r="B24817" s="3">
        <v>-2.7656180076705175</v>
      </c>
    </row>
    <row r="24818" spans="1:2">
      <c r="A24818">
        <v>496250</v>
      </c>
      <c r="B24818" s="3">
        <v>-2.7722316705497541</v>
      </c>
    </row>
    <row r="24819" spans="1:2">
      <c r="A24819">
        <v>496270</v>
      </c>
      <c r="B24819" s="3">
        <v>-2.7736698061797673</v>
      </c>
    </row>
    <row r="24820" spans="1:2">
      <c r="A24820">
        <v>496290</v>
      </c>
      <c r="B24820" s="3">
        <v>-2.7751079418097806</v>
      </c>
    </row>
    <row r="24821" spans="1:2">
      <c r="A24821">
        <v>496310</v>
      </c>
      <c r="B24821" s="3">
        <v>-2.776546077439793</v>
      </c>
    </row>
    <row r="24822" spans="1:2">
      <c r="A24822">
        <v>496330</v>
      </c>
      <c r="B24822" s="3">
        <v>-2.7779842130698063</v>
      </c>
    </row>
    <row r="24823" spans="1:2">
      <c r="A24823">
        <v>496350</v>
      </c>
      <c r="B24823" s="3">
        <v>-2.7794223486998195</v>
      </c>
    </row>
    <row r="24824" spans="1:2">
      <c r="A24824">
        <v>496370</v>
      </c>
      <c r="B24824" s="3">
        <v>-2.7808604843298319</v>
      </c>
    </row>
    <row r="24825" spans="1:2">
      <c r="A24825">
        <v>496390</v>
      </c>
      <c r="B24825" s="3">
        <v>-2.7822986199598452</v>
      </c>
    </row>
    <row r="24826" spans="1:2">
      <c r="A24826">
        <v>496410</v>
      </c>
      <c r="B24826" s="3">
        <v>-2.7837367555898584</v>
      </c>
    </row>
    <row r="24827" spans="1:2">
      <c r="A24827">
        <v>496430</v>
      </c>
      <c r="B24827" s="3">
        <v>-2.7851748912198708</v>
      </c>
    </row>
    <row r="24828" spans="1:2">
      <c r="A24828">
        <v>496450</v>
      </c>
      <c r="B24828" s="3">
        <v>-2.7866130268498841</v>
      </c>
    </row>
    <row r="24829" spans="1:2">
      <c r="A24829">
        <v>496470</v>
      </c>
      <c r="B24829" s="3">
        <v>-2.7880511624798974</v>
      </c>
    </row>
    <row r="24830" spans="1:2">
      <c r="A24830">
        <v>496490</v>
      </c>
      <c r="B24830" s="3">
        <v>-2.7894892981099098</v>
      </c>
    </row>
    <row r="24831" spans="1:2">
      <c r="A24831">
        <v>496510</v>
      </c>
      <c r="B24831" s="3">
        <v>-2.790927433739923</v>
      </c>
    </row>
    <row r="24832" spans="1:2">
      <c r="A24832">
        <v>496530</v>
      </c>
      <c r="B24832" s="3">
        <v>-2.7923655693699363</v>
      </c>
    </row>
    <row r="24833" spans="1:2">
      <c r="A24833">
        <v>496550</v>
      </c>
      <c r="B24833" s="3">
        <v>-2.7938037049999487</v>
      </c>
    </row>
    <row r="24834" spans="1:2">
      <c r="A24834">
        <v>496570</v>
      </c>
      <c r="B24834" s="3">
        <v>-2.7952418406299619</v>
      </c>
    </row>
    <row r="24835" spans="1:2">
      <c r="A24835">
        <v>496590</v>
      </c>
      <c r="B24835" s="3">
        <v>-2.7966799762599752</v>
      </c>
    </row>
    <row r="24836" spans="1:2">
      <c r="A24836">
        <v>496610</v>
      </c>
      <c r="B24836" s="3">
        <v>-2.7981181118899876</v>
      </c>
    </row>
    <row r="24837" spans="1:2">
      <c r="A24837">
        <v>496630</v>
      </c>
      <c r="B24837" s="3">
        <v>-2.7995562475200009</v>
      </c>
    </row>
    <row r="24838" spans="1:2">
      <c r="A24838">
        <v>496650</v>
      </c>
      <c r="B24838" s="3">
        <v>-2.8050219440005071</v>
      </c>
    </row>
    <row r="24839" spans="1:2">
      <c r="A24839">
        <v>496670</v>
      </c>
      <c r="B24839" s="3">
        <v>-2.8141316241076488</v>
      </c>
    </row>
    <row r="24840" spans="1:2">
      <c r="A24840">
        <v>496690</v>
      </c>
      <c r="B24840" s="3">
        <v>-2.8232413042147915</v>
      </c>
    </row>
    <row r="24841" spans="1:2">
      <c r="A24841">
        <v>496710</v>
      </c>
      <c r="B24841" s="3">
        <v>-2.8323509843219341</v>
      </c>
    </row>
    <row r="24842" spans="1:2">
      <c r="A24842">
        <v>496730</v>
      </c>
      <c r="B24842" s="3">
        <v>-2.8414606644290767</v>
      </c>
    </row>
    <row r="24843" spans="1:2">
      <c r="A24843">
        <v>496750</v>
      </c>
      <c r="B24843" s="3">
        <v>-2.8505703445362194</v>
      </c>
    </row>
    <row r="24844" spans="1:2">
      <c r="A24844">
        <v>496770</v>
      </c>
      <c r="B24844" s="3">
        <v>-2.859680024643362</v>
      </c>
    </row>
    <row r="24845" spans="1:2">
      <c r="A24845">
        <v>496790</v>
      </c>
      <c r="B24845" s="3">
        <v>-2.8687897047505047</v>
      </c>
    </row>
    <row r="24846" spans="1:2">
      <c r="A24846">
        <v>496810</v>
      </c>
      <c r="B24846" s="3">
        <v>-2.8778993848576473</v>
      </c>
    </row>
    <row r="24847" spans="1:2">
      <c r="A24847">
        <v>496830</v>
      </c>
      <c r="B24847" s="3">
        <v>-2.887009064964789</v>
      </c>
    </row>
    <row r="24848" spans="1:2">
      <c r="A24848">
        <v>496850</v>
      </c>
      <c r="B24848" s="3">
        <v>-2.8961187450719317</v>
      </c>
    </row>
    <row r="24849" spans="1:2">
      <c r="A24849">
        <v>496870</v>
      </c>
      <c r="B24849" s="3">
        <v>-2.9052284251790743</v>
      </c>
    </row>
    <row r="24850" spans="1:2">
      <c r="A24850">
        <v>496890</v>
      </c>
      <c r="B24850" s="3">
        <v>-2.914338105286217</v>
      </c>
    </row>
    <row r="24851" spans="1:2">
      <c r="A24851">
        <v>496910</v>
      </c>
      <c r="B24851" s="3">
        <v>-2.9234477853933596</v>
      </c>
    </row>
    <row r="24852" spans="1:2">
      <c r="A24852">
        <v>496930</v>
      </c>
      <c r="B24852" s="3">
        <v>-2.9325574655005022</v>
      </c>
    </row>
    <row r="24853" spans="1:2">
      <c r="A24853">
        <v>496950</v>
      </c>
      <c r="B24853" s="3">
        <v>-2.9416671456076449</v>
      </c>
    </row>
    <row r="24854" spans="1:2">
      <c r="A24854">
        <v>496970</v>
      </c>
      <c r="B24854" s="3">
        <v>-2.9507768257147875</v>
      </c>
    </row>
    <row r="24855" spans="1:2">
      <c r="A24855">
        <v>496990</v>
      </c>
      <c r="B24855" s="3">
        <v>-2.9598865058219301</v>
      </c>
    </row>
    <row r="24856" spans="1:2">
      <c r="A24856">
        <v>497010</v>
      </c>
      <c r="B24856" s="3">
        <v>-2.9689961859290728</v>
      </c>
    </row>
    <row r="24857" spans="1:2">
      <c r="A24857">
        <v>497030</v>
      </c>
      <c r="B24857" s="3">
        <v>-2.9781058660362145</v>
      </c>
    </row>
    <row r="24858" spans="1:2">
      <c r="A24858">
        <v>497050</v>
      </c>
      <c r="B24858" s="3">
        <v>-2.9667377457469053</v>
      </c>
    </row>
    <row r="24859" spans="1:2">
      <c r="A24859">
        <v>497070</v>
      </c>
      <c r="B24859" s="3">
        <v>-2.9510258496159247</v>
      </c>
    </row>
    <row r="24860" spans="1:2">
      <c r="A24860">
        <v>497090</v>
      </c>
      <c r="B24860" s="3">
        <v>-2.9353139534849433</v>
      </c>
    </row>
    <row r="24861" spans="1:2">
      <c r="A24861">
        <v>497110</v>
      </c>
      <c r="B24861" s="3">
        <v>-2.9196020573539618</v>
      </c>
    </row>
    <row r="24862" spans="1:2">
      <c r="A24862">
        <v>497130</v>
      </c>
      <c r="B24862" s="3">
        <v>-2.9038901612229813</v>
      </c>
    </row>
    <row r="24863" spans="1:2">
      <c r="A24863">
        <v>497150</v>
      </c>
      <c r="B24863" s="3">
        <v>-2.8881782650919998</v>
      </c>
    </row>
    <row r="24864" spans="1:2">
      <c r="A24864">
        <v>497170</v>
      </c>
      <c r="B24864" s="3">
        <v>-2.8724663689610193</v>
      </c>
    </row>
    <row r="24865" spans="1:2">
      <c r="A24865">
        <v>497190</v>
      </c>
      <c r="B24865" s="3">
        <v>-2.8567544728300378</v>
      </c>
    </row>
    <row r="24866" spans="1:2">
      <c r="A24866">
        <v>497210</v>
      </c>
      <c r="B24866" s="3">
        <v>-2.8410425766990564</v>
      </c>
    </row>
    <row r="24867" spans="1:2">
      <c r="A24867">
        <v>497230</v>
      </c>
      <c r="B24867" s="3">
        <v>-2.8253306805680758</v>
      </c>
    </row>
    <row r="24868" spans="1:2">
      <c r="A24868">
        <v>497250</v>
      </c>
      <c r="B24868" s="3">
        <v>-2.8096187844370943</v>
      </c>
    </row>
    <row r="24869" spans="1:2">
      <c r="A24869">
        <v>497270</v>
      </c>
      <c r="B24869" s="3">
        <v>-2.7939068883061138</v>
      </c>
    </row>
    <row r="24870" spans="1:2">
      <c r="A24870">
        <v>497290</v>
      </c>
      <c r="B24870" s="3">
        <v>-2.7781949921751323</v>
      </c>
    </row>
    <row r="24871" spans="1:2">
      <c r="A24871">
        <v>497310</v>
      </c>
      <c r="B24871" s="3">
        <v>-2.7624830960441518</v>
      </c>
    </row>
    <row r="24872" spans="1:2">
      <c r="A24872">
        <v>497330</v>
      </c>
      <c r="B24872" s="3">
        <v>-2.7467711999131703</v>
      </c>
    </row>
    <row r="24873" spans="1:2">
      <c r="A24873">
        <v>497350</v>
      </c>
      <c r="B24873" s="3">
        <v>-2.7310593037821889</v>
      </c>
    </row>
    <row r="24874" spans="1:2">
      <c r="A24874">
        <v>497370</v>
      </c>
      <c r="B24874" s="3">
        <v>-2.7153474076512083</v>
      </c>
    </row>
    <row r="24875" spans="1:2">
      <c r="A24875">
        <v>497390</v>
      </c>
      <c r="B24875" s="3">
        <v>-2.6996355115202268</v>
      </c>
    </row>
    <row r="24876" spans="1:2">
      <c r="A24876">
        <v>497410</v>
      </c>
      <c r="B24876" s="3">
        <v>-2.6839236153892463</v>
      </c>
    </row>
    <row r="24877" spans="1:2">
      <c r="A24877">
        <v>497430</v>
      </c>
      <c r="B24877" s="3">
        <v>-2.6682117192582648</v>
      </c>
    </row>
    <row r="24878" spans="1:2">
      <c r="A24878">
        <v>497450</v>
      </c>
      <c r="B24878" s="3">
        <v>-2.6821204549833739</v>
      </c>
    </row>
    <row r="24879" spans="1:2">
      <c r="A24879">
        <v>497470</v>
      </c>
      <c r="B24879" s="3">
        <v>-2.6984308635616783</v>
      </c>
    </row>
    <row r="24880" spans="1:2">
      <c r="A24880">
        <v>497490</v>
      </c>
      <c r="B24880" s="3">
        <v>-2.7147412721399835</v>
      </c>
    </row>
    <row r="24881" spans="1:2">
      <c r="A24881">
        <v>497510</v>
      </c>
      <c r="B24881" s="3">
        <v>-2.7310516807182887</v>
      </c>
    </row>
    <row r="24882" spans="1:2">
      <c r="A24882">
        <v>497530</v>
      </c>
      <c r="B24882" s="3">
        <v>-2.747362089296594</v>
      </c>
    </row>
    <row r="24883" spans="1:2">
      <c r="A24883">
        <v>497550</v>
      </c>
      <c r="B24883" s="3">
        <v>-2.7636724978748983</v>
      </c>
    </row>
    <row r="24884" spans="1:2">
      <c r="A24884">
        <v>497570</v>
      </c>
      <c r="B24884" s="3">
        <v>-2.7799829064532036</v>
      </c>
    </row>
    <row r="24885" spans="1:2">
      <c r="A24885">
        <v>497590</v>
      </c>
      <c r="B24885" s="3">
        <v>-2.7962933150315088</v>
      </c>
    </row>
    <row r="24886" spans="1:2">
      <c r="A24886">
        <v>497610</v>
      </c>
      <c r="B24886" s="3">
        <v>-2.812603723609814</v>
      </c>
    </row>
    <row r="24887" spans="1:2">
      <c r="A24887">
        <v>497630</v>
      </c>
      <c r="B24887" s="3">
        <v>-2.8289141321881184</v>
      </c>
    </row>
    <row r="24888" spans="1:2">
      <c r="A24888">
        <v>497650</v>
      </c>
      <c r="B24888" s="3">
        <v>-2.8452245407664236</v>
      </c>
    </row>
    <row r="24889" spans="1:2">
      <c r="A24889">
        <v>497670</v>
      </c>
      <c r="B24889" s="3">
        <v>-2.8615349493447289</v>
      </c>
    </row>
    <row r="24890" spans="1:2">
      <c r="A24890">
        <v>497690</v>
      </c>
      <c r="B24890" s="3">
        <v>-2.8778453579230341</v>
      </c>
    </row>
    <row r="24891" spans="1:2">
      <c r="A24891">
        <v>497710</v>
      </c>
      <c r="B24891" s="3">
        <v>-2.8941557665013384</v>
      </c>
    </row>
    <row r="24892" spans="1:2">
      <c r="A24892">
        <v>497730</v>
      </c>
      <c r="B24892" s="3">
        <v>-2.9104661750796437</v>
      </c>
    </row>
    <row r="24893" spans="1:2">
      <c r="A24893">
        <v>497750</v>
      </c>
      <c r="B24893" s="3">
        <v>-2.9267765836579489</v>
      </c>
    </row>
    <row r="24894" spans="1:2">
      <c r="A24894">
        <v>497770</v>
      </c>
      <c r="B24894" s="3">
        <v>-2.9430869922362541</v>
      </c>
    </row>
    <row r="24895" spans="1:2">
      <c r="A24895">
        <v>497790</v>
      </c>
      <c r="B24895" s="3">
        <v>-2.9593974008145594</v>
      </c>
    </row>
    <row r="24896" spans="1:2">
      <c r="A24896">
        <v>497810</v>
      </c>
      <c r="B24896" s="3">
        <v>-2.9757078093928646</v>
      </c>
    </row>
    <row r="24897" spans="1:2">
      <c r="A24897">
        <v>497830</v>
      </c>
      <c r="B24897" s="3">
        <v>-2.977233850327786</v>
      </c>
    </row>
    <row r="24898" spans="1:2">
      <c r="A24898">
        <v>497850</v>
      </c>
      <c r="B24898" s="3">
        <v>-2.9698892706766786</v>
      </c>
    </row>
    <row r="24899" spans="1:2">
      <c r="A24899">
        <v>497870</v>
      </c>
      <c r="B24899" s="3">
        <v>-2.9625446910255704</v>
      </c>
    </row>
    <row r="24900" spans="1:2">
      <c r="A24900">
        <v>497890</v>
      </c>
      <c r="B24900" s="3">
        <v>-2.9552001113744621</v>
      </c>
    </row>
    <row r="24901" spans="1:2">
      <c r="A24901">
        <v>497910</v>
      </c>
      <c r="B24901" s="3">
        <v>-2.9478555317233548</v>
      </c>
    </row>
    <row r="24902" spans="1:2">
      <c r="A24902">
        <v>497930</v>
      </c>
      <c r="B24902" s="3">
        <v>-2.9405109520722466</v>
      </c>
    </row>
    <row r="24903" spans="1:2">
      <c r="A24903">
        <v>497950</v>
      </c>
      <c r="B24903" s="3">
        <v>-2.9331663724211392</v>
      </c>
    </row>
    <row r="24904" spans="1:2">
      <c r="A24904">
        <v>497970</v>
      </c>
      <c r="B24904" s="3">
        <v>-2.925821792770031</v>
      </c>
    </row>
    <row r="24905" spans="1:2">
      <c r="A24905">
        <v>497990</v>
      </c>
      <c r="B24905" s="3">
        <v>-2.9184772131189227</v>
      </c>
    </row>
    <row r="24906" spans="1:2">
      <c r="A24906">
        <v>498010</v>
      </c>
      <c r="B24906" s="3">
        <v>-2.9111326334678154</v>
      </c>
    </row>
    <row r="24907" spans="1:2">
      <c r="A24907">
        <v>498030</v>
      </c>
      <c r="B24907" s="3">
        <v>-2.9037880538167071</v>
      </c>
    </row>
    <row r="24908" spans="1:2">
      <c r="A24908">
        <v>498050</v>
      </c>
      <c r="B24908" s="3">
        <v>-2.8964434741655989</v>
      </c>
    </row>
    <row r="24909" spans="1:2">
      <c r="A24909">
        <v>498070</v>
      </c>
      <c r="B24909" s="3">
        <v>-2.8890988945144915</v>
      </c>
    </row>
    <row r="24910" spans="1:2">
      <c r="A24910">
        <v>498090</v>
      </c>
      <c r="B24910" s="3">
        <v>-2.8817543148633833</v>
      </c>
    </row>
    <row r="24911" spans="1:2">
      <c r="A24911">
        <v>498110</v>
      </c>
      <c r="B24911" s="3">
        <v>-2.8744097352122759</v>
      </c>
    </row>
    <row r="24912" spans="1:2">
      <c r="A24912">
        <v>498130</v>
      </c>
      <c r="B24912" s="3">
        <v>-2.8670651555611677</v>
      </c>
    </row>
    <row r="24913" spans="1:2">
      <c r="A24913">
        <v>498150</v>
      </c>
      <c r="B24913" s="3">
        <v>-2.8597205759100603</v>
      </c>
    </row>
    <row r="24914" spans="1:2">
      <c r="A24914">
        <v>498170</v>
      </c>
      <c r="B24914" s="3">
        <v>-2.8523759962589521</v>
      </c>
    </row>
    <row r="24915" spans="1:2">
      <c r="A24915">
        <v>498190</v>
      </c>
      <c r="B24915" s="3">
        <v>-2.8450314166078439</v>
      </c>
    </row>
    <row r="24916" spans="1:2">
      <c r="A24916">
        <v>498210</v>
      </c>
      <c r="B24916" s="3">
        <v>-2.8376868369567365</v>
      </c>
    </row>
    <row r="24917" spans="1:2">
      <c r="A24917">
        <v>498230</v>
      </c>
      <c r="B24917" s="3">
        <v>-2.8414628142170928</v>
      </c>
    </row>
    <row r="24918" spans="1:2">
      <c r="A24918">
        <v>498250</v>
      </c>
      <c r="B24918" s="3">
        <v>-2.846827442464801</v>
      </c>
    </row>
    <row r="24919" spans="1:2">
      <c r="A24919">
        <v>498270</v>
      </c>
      <c r="B24919" s="3">
        <v>-2.8521920707125092</v>
      </c>
    </row>
    <row r="24920" spans="1:2">
      <c r="A24920">
        <v>498290</v>
      </c>
      <c r="B24920" s="3">
        <v>-2.8575566989602175</v>
      </c>
    </row>
    <row r="24921" spans="1:2">
      <c r="A24921">
        <v>498310</v>
      </c>
      <c r="B24921" s="3">
        <v>-2.8629213272079257</v>
      </c>
    </row>
    <row r="24922" spans="1:2">
      <c r="A24922">
        <v>498330</v>
      </c>
      <c r="B24922" s="3">
        <v>-2.8682859554556339</v>
      </c>
    </row>
    <row r="24923" spans="1:2">
      <c r="A24923">
        <v>498350</v>
      </c>
      <c r="B24923" s="3">
        <v>-2.8736505837033421</v>
      </c>
    </row>
    <row r="24924" spans="1:2">
      <c r="A24924">
        <v>498370</v>
      </c>
      <c r="B24924" s="3">
        <v>-2.8790152119510504</v>
      </c>
    </row>
    <row r="24925" spans="1:2">
      <c r="A24925">
        <v>498390</v>
      </c>
      <c r="B24925" s="3">
        <v>-2.8843798401987586</v>
      </c>
    </row>
    <row r="24926" spans="1:2">
      <c r="A24926">
        <v>498410</v>
      </c>
      <c r="B24926" s="3">
        <v>-2.8897444684464668</v>
      </c>
    </row>
    <row r="24927" spans="1:2">
      <c r="A24927">
        <v>498430</v>
      </c>
      <c r="B24927" s="3">
        <v>-2.8951090966941742</v>
      </c>
    </row>
    <row r="24928" spans="1:2">
      <c r="A24928">
        <v>498450</v>
      </c>
      <c r="B24928" s="3">
        <v>-2.9004737249418833</v>
      </c>
    </row>
    <row r="24929" spans="1:2">
      <c r="A24929">
        <v>498470</v>
      </c>
      <c r="B24929" s="3">
        <v>-2.9058383531895915</v>
      </c>
    </row>
    <row r="24930" spans="1:2">
      <c r="A24930">
        <v>498490</v>
      </c>
      <c r="B24930" s="3">
        <v>-2.9112029814372997</v>
      </c>
    </row>
    <row r="24931" spans="1:2">
      <c r="A24931">
        <v>498510</v>
      </c>
      <c r="B24931" s="3">
        <v>-2.9165676096850079</v>
      </c>
    </row>
    <row r="24932" spans="1:2">
      <c r="A24932">
        <v>498530</v>
      </c>
      <c r="B24932" s="3">
        <v>-2.9219322379327162</v>
      </c>
    </row>
    <row r="24933" spans="1:2">
      <c r="A24933">
        <v>498550</v>
      </c>
      <c r="B24933" s="3">
        <v>-2.9272968661804244</v>
      </c>
    </row>
    <row r="24934" spans="1:2">
      <c r="A24934">
        <v>498570</v>
      </c>
      <c r="B24934" s="3">
        <v>-2.9326614944281326</v>
      </c>
    </row>
    <row r="24935" spans="1:2">
      <c r="A24935">
        <v>498590</v>
      </c>
      <c r="B24935" s="3">
        <v>-2.9380261226758408</v>
      </c>
    </row>
    <row r="24936" spans="1:2">
      <c r="A24936">
        <v>498610</v>
      </c>
      <c r="B24936" s="3">
        <v>-2.9369112627667731</v>
      </c>
    </row>
    <row r="24937" spans="1:2">
      <c r="A24937">
        <v>498630</v>
      </c>
      <c r="B24937" s="3">
        <v>-2.9286348633160069</v>
      </c>
    </row>
    <row r="24938" spans="1:2">
      <c r="A24938">
        <v>498650</v>
      </c>
      <c r="B24938" s="3">
        <v>-2.9203584638652398</v>
      </c>
    </row>
    <row r="24939" spans="1:2">
      <c r="A24939">
        <v>498670</v>
      </c>
      <c r="B24939" s="3">
        <v>-2.9120820644144736</v>
      </c>
    </row>
    <row r="24940" spans="1:2">
      <c r="A24940">
        <v>498690</v>
      </c>
      <c r="B24940" s="3">
        <v>-2.9038056649637065</v>
      </c>
    </row>
    <row r="24941" spans="1:2">
      <c r="A24941">
        <v>498710</v>
      </c>
      <c r="B24941" s="3">
        <v>-2.8955292655129403</v>
      </c>
    </row>
    <row r="24942" spans="1:2">
      <c r="A24942">
        <v>498730</v>
      </c>
      <c r="B24942" s="3">
        <v>-2.8872528660621732</v>
      </c>
    </row>
    <row r="24943" spans="1:2">
      <c r="A24943">
        <v>498750</v>
      </c>
      <c r="B24943" s="3">
        <v>-2.878976466611407</v>
      </c>
    </row>
    <row r="24944" spans="1:2">
      <c r="A24944">
        <v>498770</v>
      </c>
      <c r="B24944" s="3">
        <v>-2.87070006716064</v>
      </c>
    </row>
    <row r="24945" spans="1:2">
      <c r="A24945">
        <v>498790</v>
      </c>
      <c r="B24945" s="3">
        <v>-2.8624236677098738</v>
      </c>
    </row>
    <row r="24946" spans="1:2">
      <c r="A24946">
        <v>498810</v>
      </c>
      <c r="B24946" s="3">
        <v>-2.8541472682591067</v>
      </c>
    </row>
    <row r="24947" spans="1:2">
      <c r="A24947">
        <v>498830</v>
      </c>
      <c r="B24947" s="3">
        <v>-2.8458708688083405</v>
      </c>
    </row>
    <row r="24948" spans="1:2">
      <c r="A24948">
        <v>498850</v>
      </c>
      <c r="B24948" s="3">
        <v>-2.8375944693575743</v>
      </c>
    </row>
    <row r="24949" spans="1:2">
      <c r="A24949">
        <v>498870</v>
      </c>
      <c r="B24949" s="3">
        <v>-2.8293180699068072</v>
      </c>
    </row>
    <row r="24950" spans="1:2">
      <c r="A24950">
        <v>498890</v>
      </c>
      <c r="B24950" s="3">
        <v>-2.821041670456041</v>
      </c>
    </row>
    <row r="24951" spans="1:2">
      <c r="A24951">
        <v>498910</v>
      </c>
      <c r="B24951" s="3">
        <v>-2.812765271005274</v>
      </c>
    </row>
    <row r="24952" spans="1:2">
      <c r="A24952">
        <v>498930</v>
      </c>
      <c r="B24952" s="3">
        <v>-2.8044888715545078</v>
      </c>
    </row>
    <row r="24953" spans="1:2">
      <c r="A24953">
        <v>498950</v>
      </c>
      <c r="B24953" s="3">
        <v>-2.7962124721037407</v>
      </c>
    </row>
    <row r="24954" spans="1:2">
      <c r="A24954">
        <v>498970</v>
      </c>
      <c r="B24954" s="3">
        <v>-2.7879360726529745</v>
      </c>
    </row>
    <row r="24955" spans="1:2">
      <c r="A24955">
        <v>498990</v>
      </c>
      <c r="B24955" s="3">
        <v>-2.7797803667054533</v>
      </c>
    </row>
    <row r="24956" spans="1:2">
      <c r="A24956">
        <v>499010</v>
      </c>
      <c r="B24956" s="3">
        <v>-2.7763317073845153</v>
      </c>
    </row>
    <row r="24957" spans="1:2">
      <c r="A24957">
        <v>499030</v>
      </c>
      <c r="B24957" s="3">
        <v>-2.7728830480635773</v>
      </c>
    </row>
    <row r="24958" spans="1:2">
      <c r="A24958">
        <v>499050</v>
      </c>
      <c r="B24958" s="3">
        <v>-2.7694343887426394</v>
      </c>
    </row>
    <row r="24959" spans="1:2">
      <c r="A24959">
        <v>499070</v>
      </c>
      <c r="B24959" s="3">
        <v>-2.7659857294217014</v>
      </c>
    </row>
    <row r="24960" spans="1:2">
      <c r="A24960">
        <v>499090</v>
      </c>
      <c r="B24960" s="3">
        <v>-2.7625370701007634</v>
      </c>
    </row>
    <row r="24961" spans="1:2">
      <c r="A24961">
        <v>499110</v>
      </c>
      <c r="B24961" s="3">
        <v>-2.7590884107798246</v>
      </c>
    </row>
    <row r="24962" spans="1:2">
      <c r="A24962">
        <v>499130</v>
      </c>
      <c r="B24962" s="3">
        <v>-2.7556397514588866</v>
      </c>
    </row>
    <row r="24963" spans="1:2">
      <c r="A24963">
        <v>499150</v>
      </c>
      <c r="B24963" s="3">
        <v>-2.7521910921379487</v>
      </c>
    </row>
    <row r="24964" spans="1:2">
      <c r="A24964">
        <v>499170</v>
      </c>
      <c r="B24964" s="3">
        <v>-2.7487424328170107</v>
      </c>
    </row>
    <row r="24965" spans="1:2">
      <c r="A24965">
        <v>499190</v>
      </c>
      <c r="B24965" s="3">
        <v>-2.7452937734960727</v>
      </c>
    </row>
    <row r="24966" spans="1:2">
      <c r="A24966">
        <v>499210</v>
      </c>
      <c r="B24966" s="3">
        <v>-2.7418451141751348</v>
      </c>
    </row>
    <row r="24967" spans="1:2">
      <c r="A24967">
        <v>499230</v>
      </c>
      <c r="B24967" s="3">
        <v>-2.7383964548541968</v>
      </c>
    </row>
    <row r="24968" spans="1:2">
      <c r="A24968">
        <v>499250</v>
      </c>
      <c r="B24968" s="3">
        <v>-2.734947795533258</v>
      </c>
    </row>
    <row r="24969" spans="1:2">
      <c r="A24969">
        <v>499270</v>
      </c>
      <c r="B24969" s="3">
        <v>-2.73149913621232</v>
      </c>
    </row>
    <row r="24970" spans="1:2">
      <c r="A24970">
        <v>499290</v>
      </c>
      <c r="B24970" s="3">
        <v>-2.728050476891382</v>
      </c>
    </row>
    <row r="24971" spans="1:2">
      <c r="A24971">
        <v>499310</v>
      </c>
      <c r="B24971" s="3">
        <v>-2.7246018175704441</v>
      </c>
    </row>
    <row r="24972" spans="1:2">
      <c r="A24972">
        <v>499330</v>
      </c>
      <c r="B24972" s="3">
        <v>-2.7211531582495061</v>
      </c>
    </row>
    <row r="24973" spans="1:2">
      <c r="A24973">
        <v>499350</v>
      </c>
      <c r="B24973" s="3">
        <v>-2.7177044989285681</v>
      </c>
    </row>
    <row r="24974" spans="1:2">
      <c r="A24974">
        <v>499370</v>
      </c>
      <c r="B24974" s="3">
        <v>-2.7142558396076293</v>
      </c>
    </row>
    <row r="24975" spans="1:2">
      <c r="A24975">
        <v>499390</v>
      </c>
      <c r="B24975" s="3">
        <v>-2.7421074920377668</v>
      </c>
    </row>
    <row r="24976" spans="1:2">
      <c r="A24976">
        <v>499410</v>
      </c>
      <c r="B24976" s="3">
        <v>-2.7724970075828557</v>
      </c>
    </row>
    <row r="24977" spans="1:2">
      <c r="A24977">
        <v>499430</v>
      </c>
      <c r="B24977" s="3">
        <v>-2.8028865231279445</v>
      </c>
    </row>
    <row r="24978" spans="1:2">
      <c r="A24978">
        <v>499450</v>
      </c>
      <c r="B24978" s="3">
        <v>-2.8332760386730333</v>
      </c>
    </row>
    <row r="24979" spans="1:2">
      <c r="A24979">
        <v>499470</v>
      </c>
      <c r="B24979" s="3">
        <v>-2.8636655542181231</v>
      </c>
    </row>
    <row r="24980" spans="1:2">
      <c r="A24980">
        <v>499490</v>
      </c>
      <c r="B24980" s="3">
        <v>-2.8940550697632119</v>
      </c>
    </row>
    <row r="24981" spans="1:2">
      <c r="A24981">
        <v>499510</v>
      </c>
      <c r="B24981" s="3">
        <v>-2.9244445853083008</v>
      </c>
    </row>
    <row r="24982" spans="1:2">
      <c r="A24982">
        <v>499530</v>
      </c>
      <c r="B24982" s="3">
        <v>-2.9548341008533896</v>
      </c>
    </row>
    <row r="24983" spans="1:2">
      <c r="A24983">
        <v>499550</v>
      </c>
      <c r="B24983" s="3">
        <v>-2.9852236163984784</v>
      </c>
    </row>
    <row r="24984" spans="1:2">
      <c r="A24984">
        <v>499570</v>
      </c>
      <c r="B24984" s="3">
        <v>-3.0156131319435682</v>
      </c>
    </row>
    <row r="24985" spans="1:2">
      <c r="A24985">
        <v>499590</v>
      </c>
      <c r="B24985" s="3">
        <v>-3.046002647488657</v>
      </c>
    </row>
    <row r="24986" spans="1:2">
      <c r="A24986">
        <v>499610</v>
      </c>
      <c r="B24986" s="3">
        <v>-3.0763921630337459</v>
      </c>
    </row>
    <row r="24987" spans="1:2">
      <c r="A24987">
        <v>499630</v>
      </c>
      <c r="B24987" s="3">
        <v>-3.1067816785788347</v>
      </c>
    </row>
    <row r="24988" spans="1:2">
      <c r="A24988">
        <v>499650</v>
      </c>
      <c r="B24988" s="3">
        <v>-3.1371711941239235</v>
      </c>
    </row>
    <row r="24989" spans="1:2">
      <c r="A24989">
        <v>499670</v>
      </c>
      <c r="B24989" s="3">
        <v>-3.1675607096690124</v>
      </c>
    </row>
    <row r="24990" spans="1:2">
      <c r="A24990">
        <v>499690</v>
      </c>
      <c r="B24990" s="3">
        <v>-3.1979502252141021</v>
      </c>
    </row>
    <row r="24991" spans="1:2">
      <c r="A24991">
        <v>499710</v>
      </c>
      <c r="B24991" s="3">
        <v>-3.2283397407591909</v>
      </c>
    </row>
    <row r="24992" spans="1:2">
      <c r="A24992">
        <v>499730</v>
      </c>
      <c r="B24992" s="3">
        <v>-3.2587292563042798</v>
      </c>
    </row>
    <row r="24993" spans="1:2">
      <c r="A24993">
        <v>499750</v>
      </c>
      <c r="B24993" s="3">
        <v>-3.2882944692999816</v>
      </c>
    </row>
    <row r="24994" spans="1:2">
      <c r="A24994">
        <v>499770</v>
      </c>
      <c r="B24994" s="3">
        <v>-3.2857118828695668</v>
      </c>
    </row>
    <row r="24995" spans="1:2">
      <c r="A24995">
        <v>499790</v>
      </c>
      <c r="B24995" s="3">
        <v>-3.283129296439153</v>
      </c>
    </row>
    <row r="24996" spans="1:2">
      <c r="A24996">
        <v>499810</v>
      </c>
      <c r="B24996" s="3">
        <v>-3.2805467100087391</v>
      </c>
    </row>
    <row r="24997" spans="1:2">
      <c r="A24997">
        <v>499830</v>
      </c>
      <c r="B24997" s="3">
        <v>-3.2779641235783252</v>
      </c>
    </row>
    <row r="24998" spans="1:2">
      <c r="A24998">
        <v>499850</v>
      </c>
      <c r="B24998" s="3">
        <v>-3.2753815371479105</v>
      </c>
    </row>
    <row r="24999" spans="1:2">
      <c r="A24999">
        <v>499870</v>
      </c>
      <c r="B24999" s="3">
        <v>-3.2727989507174966</v>
      </c>
    </row>
    <row r="25000" spans="1:2">
      <c r="A25000">
        <v>499890</v>
      </c>
      <c r="B25000" s="3">
        <v>-3.2702163642870827</v>
      </c>
    </row>
    <row r="25001" spans="1:2">
      <c r="A25001">
        <v>499910</v>
      </c>
      <c r="B25001" s="3">
        <v>-3.267633777856668</v>
      </c>
    </row>
    <row r="25002" spans="1:2">
      <c r="A25002">
        <v>499930</v>
      </c>
      <c r="B25002" s="3">
        <v>-3.2650511914262541</v>
      </c>
    </row>
    <row r="25003" spans="1:2">
      <c r="A25003">
        <v>499950</v>
      </c>
      <c r="B25003" s="3">
        <v>-3.2624686049958402</v>
      </c>
    </row>
    <row r="25004" spans="1:2">
      <c r="A25004">
        <v>499970</v>
      </c>
      <c r="B25004" s="3">
        <v>-3.2598860185654264</v>
      </c>
    </row>
    <row r="25005" spans="1:2">
      <c r="A25005">
        <v>499990</v>
      </c>
      <c r="B25005" s="3">
        <v>-3.2573034321350116</v>
      </c>
    </row>
    <row r="25006" spans="1:2">
      <c r="A25006">
        <v>500010</v>
      </c>
      <c r="B25006" s="3">
        <v>-3.2547208457045977</v>
      </c>
    </row>
    <row r="25007" spans="1:2">
      <c r="A25007">
        <v>500030</v>
      </c>
      <c r="B25007" s="3">
        <v>-3.2521382592741839</v>
      </c>
    </row>
    <row r="25008" spans="1:2">
      <c r="A25008">
        <v>500050</v>
      </c>
      <c r="B25008" s="3">
        <v>-3.24955567284377</v>
      </c>
    </row>
    <row r="25009" spans="1:2">
      <c r="A25009">
        <v>500070</v>
      </c>
      <c r="B25009" s="3">
        <v>-3.2469730864133552</v>
      </c>
    </row>
    <row r="25010" spans="1:2">
      <c r="A25010">
        <v>500090</v>
      </c>
      <c r="B25010" s="3">
        <v>-3.2443904999829414</v>
      </c>
    </row>
    <row r="25011" spans="1:2">
      <c r="A25011">
        <v>500110</v>
      </c>
      <c r="B25011" s="3">
        <v>-3.2418079135525275</v>
      </c>
    </row>
    <row r="25012" spans="1:2">
      <c r="A25012">
        <v>500130</v>
      </c>
      <c r="B25012" s="3">
        <v>-3.2392253271221136</v>
      </c>
    </row>
    <row r="25013" spans="1:2">
      <c r="A25013">
        <v>500150</v>
      </c>
      <c r="B25013" s="3">
        <v>-3.237982808037418</v>
      </c>
    </row>
    <row r="25014" spans="1:2">
      <c r="A25014">
        <v>500170</v>
      </c>
      <c r="B25014" s="3">
        <v>-3.2413560764768663</v>
      </c>
    </row>
    <row r="25015" spans="1:2">
      <c r="A25015">
        <v>500190</v>
      </c>
      <c r="B25015" s="3">
        <v>-3.2447293449163137</v>
      </c>
    </row>
    <row r="25016" spans="1:2">
      <c r="A25016">
        <v>500210</v>
      </c>
      <c r="B25016" s="3">
        <v>-3.2481026133557611</v>
      </c>
    </row>
    <row r="25017" spans="1:2">
      <c r="A25017">
        <v>500230</v>
      </c>
      <c r="B25017" s="3">
        <v>-3.2514758817952094</v>
      </c>
    </row>
    <row r="25018" spans="1:2">
      <c r="A25018">
        <v>500250</v>
      </c>
      <c r="B25018" s="3">
        <v>-3.2548491502346568</v>
      </c>
    </row>
    <row r="25019" spans="1:2">
      <c r="A25019">
        <v>500270</v>
      </c>
      <c r="B25019" s="3">
        <v>-3.2582224186741042</v>
      </c>
    </row>
    <row r="25020" spans="1:2">
      <c r="A25020">
        <v>500290</v>
      </c>
      <c r="B25020" s="3">
        <v>-3.2615956871135525</v>
      </c>
    </row>
    <row r="25021" spans="1:2">
      <c r="A25021">
        <v>500310</v>
      </c>
      <c r="B25021" s="3">
        <v>-3.2649689555529999</v>
      </c>
    </row>
    <row r="25022" spans="1:2">
      <c r="A25022">
        <v>500330</v>
      </c>
      <c r="B25022" s="3">
        <v>-3.2683422239924482</v>
      </c>
    </row>
    <row r="25023" spans="1:2">
      <c r="A25023">
        <v>500350</v>
      </c>
      <c r="B25023" s="3">
        <v>-3.2717154924318956</v>
      </c>
    </row>
    <row r="25024" spans="1:2">
      <c r="A25024">
        <v>500370</v>
      </c>
      <c r="B25024" s="3">
        <v>-3.275088760871343</v>
      </c>
    </row>
    <row r="25025" spans="1:2">
      <c r="A25025">
        <v>500390</v>
      </c>
      <c r="B25025" s="3">
        <v>-3.2784620293107913</v>
      </c>
    </row>
    <row r="25026" spans="1:2">
      <c r="A25026">
        <v>500410</v>
      </c>
      <c r="B25026" s="3">
        <v>-3.2818352977502387</v>
      </c>
    </row>
    <row r="25027" spans="1:2">
      <c r="A25027">
        <v>500430</v>
      </c>
      <c r="B25027" s="3">
        <v>-3.285208566189687</v>
      </c>
    </row>
    <row r="25028" spans="1:2">
      <c r="A25028">
        <v>500450</v>
      </c>
      <c r="B25028" s="3">
        <v>-3.2885818346291344</v>
      </c>
    </row>
    <row r="25029" spans="1:2">
      <c r="A25029">
        <v>500470</v>
      </c>
      <c r="B25029" s="3">
        <v>-3.2919551030685819</v>
      </c>
    </row>
    <row r="25030" spans="1:2">
      <c r="A25030">
        <v>500490</v>
      </c>
      <c r="B25030" s="3">
        <v>-3.2953283715080302</v>
      </c>
    </row>
    <row r="25031" spans="1:2">
      <c r="A25031">
        <v>500510</v>
      </c>
      <c r="B25031" s="3">
        <v>-3.2987016399474776</v>
      </c>
    </row>
    <row r="25032" spans="1:2">
      <c r="A25032">
        <v>500530</v>
      </c>
      <c r="B25032" s="3">
        <v>-3.302074908386925</v>
      </c>
    </row>
    <row r="25033" spans="1:2">
      <c r="A25033">
        <v>500550</v>
      </c>
      <c r="B25033" s="3">
        <v>-3.3065324061036963</v>
      </c>
    </row>
    <row r="25034" spans="1:2">
      <c r="A25034">
        <v>500570</v>
      </c>
      <c r="B25034" s="3">
        <v>-3.311640441386861</v>
      </c>
    </row>
    <row r="25035" spans="1:2">
      <c r="A25035">
        <v>500590</v>
      </c>
      <c r="B25035" s="3">
        <v>-3.3167484766700257</v>
      </c>
    </row>
    <row r="25036" spans="1:2">
      <c r="A25036">
        <v>500610</v>
      </c>
      <c r="B25036" s="3">
        <v>-3.3218565119531904</v>
      </c>
    </row>
    <row r="25037" spans="1:2">
      <c r="A25037">
        <v>500630</v>
      </c>
      <c r="B25037" s="3">
        <v>-3.3269645472363552</v>
      </c>
    </row>
    <row r="25038" spans="1:2">
      <c r="A25038">
        <v>500650</v>
      </c>
      <c r="B25038" s="3">
        <v>-3.3320725825195199</v>
      </c>
    </row>
    <row r="25039" spans="1:2">
      <c r="A25039">
        <v>500670</v>
      </c>
      <c r="B25039" s="3">
        <v>-3.3371806178026846</v>
      </c>
    </row>
    <row r="25040" spans="1:2">
      <c r="A25040">
        <v>500690</v>
      </c>
      <c r="B25040" s="3">
        <v>-3.3422886530858502</v>
      </c>
    </row>
    <row r="25041" spans="1:2">
      <c r="A25041">
        <v>500710</v>
      </c>
      <c r="B25041" s="3">
        <v>-3.3473966883690149</v>
      </c>
    </row>
    <row r="25042" spans="1:2">
      <c r="A25042">
        <v>500730</v>
      </c>
      <c r="B25042" s="3">
        <v>-3.3525047236521797</v>
      </c>
    </row>
    <row r="25043" spans="1:2">
      <c r="A25043">
        <v>500750</v>
      </c>
      <c r="B25043" s="3">
        <v>-3.3576127589353444</v>
      </c>
    </row>
    <row r="25044" spans="1:2">
      <c r="A25044">
        <v>500770</v>
      </c>
      <c r="B25044" s="3">
        <v>-3.3627207942185091</v>
      </c>
    </row>
    <row r="25045" spans="1:2">
      <c r="A25045">
        <v>500790</v>
      </c>
      <c r="B25045" s="3">
        <v>-3.3678288295016738</v>
      </c>
    </row>
    <row r="25046" spans="1:2">
      <c r="A25046">
        <v>500810</v>
      </c>
      <c r="B25046" s="3">
        <v>-3.3729368647848386</v>
      </c>
    </row>
    <row r="25047" spans="1:2">
      <c r="A25047">
        <v>500830</v>
      </c>
      <c r="B25047" s="3">
        <v>-3.3780449000680033</v>
      </c>
    </row>
    <row r="25048" spans="1:2">
      <c r="A25048">
        <v>500850</v>
      </c>
      <c r="B25048" s="3">
        <v>-3.383152935351168</v>
      </c>
    </row>
    <row r="25049" spans="1:2">
      <c r="A25049">
        <v>500870</v>
      </c>
      <c r="B25049" s="3">
        <v>-3.3882609706343327</v>
      </c>
    </row>
    <row r="25050" spans="1:2">
      <c r="A25050">
        <v>500890</v>
      </c>
      <c r="B25050" s="3">
        <v>-3.3933690059174975</v>
      </c>
    </row>
    <row r="25051" spans="1:2">
      <c r="A25051">
        <v>500910</v>
      </c>
      <c r="B25051" s="3">
        <v>-3.3984770412006622</v>
      </c>
    </row>
    <row r="25052" spans="1:2">
      <c r="A25052">
        <v>500930</v>
      </c>
      <c r="B25052" s="3">
        <v>-3.4035850764838269</v>
      </c>
    </row>
    <row r="25053" spans="1:2">
      <c r="A25053">
        <v>500950</v>
      </c>
      <c r="B25053" s="3">
        <v>-3.4055394799820871</v>
      </c>
    </row>
    <row r="25054" spans="1:2">
      <c r="A25054">
        <v>500970</v>
      </c>
      <c r="B25054" s="3">
        <v>-3.4074130211268869</v>
      </c>
    </row>
    <row r="25055" spans="1:2">
      <c r="A25055">
        <v>500990</v>
      </c>
      <c r="B25055" s="3">
        <v>-3.4092865622716877</v>
      </c>
    </row>
    <row r="25056" spans="1:2">
      <c r="A25056">
        <v>501010</v>
      </c>
      <c r="B25056" s="3">
        <v>-3.4111601034164885</v>
      </c>
    </row>
    <row r="25057" spans="1:2">
      <c r="A25057">
        <v>501030</v>
      </c>
      <c r="B25057" s="3">
        <v>-3.4130336445612883</v>
      </c>
    </row>
    <row r="25058" spans="1:2">
      <c r="A25058">
        <v>501050</v>
      </c>
      <c r="B25058" s="3">
        <v>-3.4149071857060891</v>
      </c>
    </row>
    <row r="25059" spans="1:2">
      <c r="A25059">
        <v>501070</v>
      </c>
      <c r="B25059" s="3">
        <v>-3.4167807268508898</v>
      </c>
    </row>
    <row r="25060" spans="1:2">
      <c r="A25060">
        <v>501090</v>
      </c>
      <c r="B25060" s="3">
        <v>-3.4186542679956897</v>
      </c>
    </row>
    <row r="25061" spans="1:2">
      <c r="A25061">
        <v>501110</v>
      </c>
      <c r="B25061" s="3">
        <v>-3.4205278091404905</v>
      </c>
    </row>
    <row r="25062" spans="1:2">
      <c r="A25062">
        <v>501130</v>
      </c>
      <c r="B25062" s="3">
        <v>-3.4224013502852912</v>
      </c>
    </row>
    <row r="25063" spans="1:2">
      <c r="A25063">
        <v>501150</v>
      </c>
      <c r="B25063" s="3">
        <v>-3.4242748914300911</v>
      </c>
    </row>
    <row r="25064" spans="1:2">
      <c r="A25064">
        <v>501170</v>
      </c>
      <c r="B25064" s="3">
        <v>-3.4261484325748919</v>
      </c>
    </row>
    <row r="25065" spans="1:2">
      <c r="A25065">
        <v>501190</v>
      </c>
      <c r="B25065" s="3">
        <v>-3.4280219737196926</v>
      </c>
    </row>
    <row r="25066" spans="1:2">
      <c r="A25066">
        <v>501210</v>
      </c>
      <c r="B25066" s="3">
        <v>-3.4298955148644925</v>
      </c>
    </row>
    <row r="25067" spans="1:2">
      <c r="A25067">
        <v>501230</v>
      </c>
      <c r="B25067" s="3">
        <v>-3.4317690560092933</v>
      </c>
    </row>
    <row r="25068" spans="1:2">
      <c r="A25068">
        <v>501250</v>
      </c>
      <c r="B25068" s="3">
        <v>-3.4336425971540931</v>
      </c>
    </row>
    <row r="25069" spans="1:2">
      <c r="A25069">
        <v>501270</v>
      </c>
      <c r="B25069" s="3">
        <v>-3.4355161382988939</v>
      </c>
    </row>
    <row r="25070" spans="1:2">
      <c r="A25070">
        <v>501290</v>
      </c>
      <c r="B25070" s="3">
        <v>-3.4373896794436947</v>
      </c>
    </row>
    <row r="25071" spans="1:2">
      <c r="A25071">
        <v>501310</v>
      </c>
      <c r="B25071" s="3">
        <v>-3.4392632205884945</v>
      </c>
    </row>
    <row r="25072" spans="1:2">
      <c r="A25072">
        <v>501330</v>
      </c>
      <c r="B25072" s="3">
        <v>-3.4457641557487406</v>
      </c>
    </row>
    <row r="25073" spans="1:2">
      <c r="A25073">
        <v>501350</v>
      </c>
      <c r="B25073" s="3">
        <v>-3.4644645842224335</v>
      </c>
    </row>
    <row r="25074" spans="1:2">
      <c r="A25074">
        <v>501370</v>
      </c>
      <c r="B25074" s="3">
        <v>-3.4831650126961256</v>
      </c>
    </row>
    <row r="25075" spans="1:2">
      <c r="A25075">
        <v>501390</v>
      </c>
      <c r="B25075" s="3">
        <v>-3.5018654411698185</v>
      </c>
    </row>
    <row r="25076" spans="1:2">
      <c r="A25076">
        <v>501410</v>
      </c>
      <c r="B25076" s="3">
        <v>-3.5205658696435114</v>
      </c>
    </row>
    <row r="25077" spans="1:2">
      <c r="A25077">
        <v>501430</v>
      </c>
      <c r="B25077" s="3">
        <v>-3.5392662981172034</v>
      </c>
    </row>
    <row r="25078" spans="1:2">
      <c r="A25078">
        <v>501450</v>
      </c>
      <c r="B25078" s="3">
        <v>-3.5579667265908963</v>
      </c>
    </row>
    <row r="25079" spans="1:2">
      <c r="A25079">
        <v>501470</v>
      </c>
      <c r="B25079" s="3">
        <v>-3.5766671550645892</v>
      </c>
    </row>
    <row r="25080" spans="1:2">
      <c r="A25080">
        <v>501490</v>
      </c>
      <c r="B25080" s="3">
        <v>-3.5953675835382812</v>
      </c>
    </row>
    <row r="25081" spans="1:2">
      <c r="A25081">
        <v>501510</v>
      </c>
      <c r="B25081" s="3">
        <v>-3.6140680120119741</v>
      </c>
    </row>
    <row r="25082" spans="1:2">
      <c r="A25082">
        <v>501530</v>
      </c>
      <c r="B25082" s="3">
        <v>-3.632768440485667</v>
      </c>
    </row>
    <row r="25083" spans="1:2">
      <c r="A25083">
        <v>501550</v>
      </c>
      <c r="B25083" s="3">
        <v>-3.6514688689593591</v>
      </c>
    </row>
    <row r="25084" spans="1:2">
      <c r="A25084">
        <v>501570</v>
      </c>
      <c r="B25084" s="3">
        <v>-3.670169297433052</v>
      </c>
    </row>
    <row r="25085" spans="1:2">
      <c r="A25085">
        <v>501590</v>
      </c>
      <c r="B25085" s="3">
        <v>-3.6888697259067449</v>
      </c>
    </row>
    <row r="25086" spans="1:2">
      <c r="A25086">
        <v>501610</v>
      </c>
      <c r="B25086" s="3">
        <v>-3.7075701543804369</v>
      </c>
    </row>
    <row r="25087" spans="1:2">
      <c r="A25087">
        <v>501630</v>
      </c>
      <c r="B25087" s="3">
        <v>-3.7262705828541298</v>
      </c>
    </row>
    <row r="25088" spans="1:2">
      <c r="A25088">
        <v>501650</v>
      </c>
      <c r="B25088" s="3">
        <v>-3.7449710113278227</v>
      </c>
    </row>
    <row r="25089" spans="1:2">
      <c r="A25089">
        <v>501670</v>
      </c>
      <c r="B25089" s="3">
        <v>-3.7636714398015148</v>
      </c>
    </row>
    <row r="25090" spans="1:2">
      <c r="A25090">
        <v>501690</v>
      </c>
      <c r="B25090" s="3">
        <v>-3.7823718682752077</v>
      </c>
    </row>
    <row r="25091" spans="1:2">
      <c r="A25091">
        <v>501710</v>
      </c>
      <c r="B25091" s="3">
        <v>-3.8010722967489006</v>
      </c>
    </row>
    <row r="25092" spans="1:2">
      <c r="A25092">
        <v>501730</v>
      </c>
      <c r="B25092" s="3">
        <v>-3.7909315640255983</v>
      </c>
    </row>
    <row r="25093" spans="1:2">
      <c r="A25093">
        <v>501750</v>
      </c>
      <c r="B25093" s="3">
        <v>-3.7594734512871275</v>
      </c>
    </row>
    <row r="25094" spans="1:2">
      <c r="A25094">
        <v>501770</v>
      </c>
      <c r="B25094" s="3">
        <v>-3.7280153385486559</v>
      </c>
    </row>
    <row r="25095" spans="1:2">
      <c r="A25095">
        <v>501790</v>
      </c>
      <c r="B25095" s="3">
        <v>-3.6965572258101851</v>
      </c>
    </row>
    <row r="25096" spans="1:2">
      <c r="A25096">
        <v>501810</v>
      </c>
      <c r="B25096" s="3">
        <v>-3.6650991130717134</v>
      </c>
    </row>
    <row r="25097" spans="1:2">
      <c r="A25097">
        <v>501830</v>
      </c>
      <c r="B25097" s="3">
        <v>-3.6336410003332418</v>
      </c>
    </row>
    <row r="25098" spans="1:2">
      <c r="A25098">
        <v>501850</v>
      </c>
      <c r="B25098" s="3">
        <v>-3.602182887594771</v>
      </c>
    </row>
    <row r="25099" spans="1:2">
      <c r="A25099">
        <v>501870</v>
      </c>
      <c r="B25099" s="3">
        <v>-3.5707247748562994</v>
      </c>
    </row>
    <row r="25100" spans="1:2">
      <c r="A25100">
        <v>501890</v>
      </c>
      <c r="B25100" s="3">
        <v>-3.5392666621178286</v>
      </c>
    </row>
    <row r="25101" spans="1:2">
      <c r="A25101">
        <v>501910</v>
      </c>
      <c r="B25101" s="3">
        <v>-3.5078085493793569</v>
      </c>
    </row>
    <row r="25102" spans="1:2">
      <c r="A25102">
        <v>501930</v>
      </c>
      <c r="B25102" s="3">
        <v>-3.4763504366408853</v>
      </c>
    </row>
    <row r="25103" spans="1:2">
      <c r="A25103">
        <v>501950</v>
      </c>
      <c r="B25103" s="3">
        <v>-3.4448923239024145</v>
      </c>
    </row>
    <row r="25104" spans="1:2">
      <c r="A25104">
        <v>501970</v>
      </c>
      <c r="B25104" s="3">
        <v>-3.4134342111639429</v>
      </c>
    </row>
    <row r="25105" spans="1:2">
      <c r="A25105">
        <v>501990</v>
      </c>
      <c r="B25105" s="3">
        <v>-3.3819760984254721</v>
      </c>
    </row>
    <row r="25106" spans="1:2">
      <c r="A25106">
        <v>502010</v>
      </c>
      <c r="B25106" s="3">
        <v>-3.3505179856870004</v>
      </c>
    </row>
    <row r="25107" spans="1:2">
      <c r="A25107">
        <v>502030</v>
      </c>
      <c r="B25107" s="3">
        <v>-3.3190598729485288</v>
      </c>
    </row>
    <row r="25108" spans="1:2">
      <c r="A25108">
        <v>502050</v>
      </c>
      <c r="B25108" s="3">
        <v>-3.287601760210058</v>
      </c>
    </row>
    <row r="25109" spans="1:2">
      <c r="A25109">
        <v>502070</v>
      </c>
      <c r="B25109" s="3">
        <v>-3.2561436474715864</v>
      </c>
    </row>
    <row r="25110" spans="1:2">
      <c r="A25110">
        <v>502090</v>
      </c>
      <c r="B25110" s="3">
        <v>-3.2246855347331156</v>
      </c>
    </row>
    <row r="25111" spans="1:2">
      <c r="A25111">
        <v>502110</v>
      </c>
      <c r="B25111" s="3">
        <v>-3.1932274219946439</v>
      </c>
    </row>
    <row r="25112" spans="1:2">
      <c r="A25112">
        <v>502130</v>
      </c>
      <c r="B25112" s="3">
        <v>-3.1789089062256828</v>
      </c>
    </row>
    <row r="25113" spans="1:2">
      <c r="A25113">
        <v>502150</v>
      </c>
      <c r="B25113" s="3">
        <v>-3.1931563854059064</v>
      </c>
    </row>
    <row r="25114" spans="1:2">
      <c r="A25114">
        <v>502170</v>
      </c>
      <c r="B25114" s="3">
        <v>-3.2074038645861291</v>
      </c>
    </row>
    <row r="25115" spans="1:2">
      <c r="A25115">
        <v>502190</v>
      </c>
      <c r="B25115" s="3">
        <v>-3.2216513437663519</v>
      </c>
    </row>
    <row r="25116" spans="1:2">
      <c r="A25116">
        <v>502210</v>
      </c>
      <c r="B25116" s="3">
        <v>-3.2358988229465746</v>
      </c>
    </row>
    <row r="25117" spans="1:2">
      <c r="A25117">
        <v>502230</v>
      </c>
      <c r="B25117" s="3">
        <v>-3.2501463021267982</v>
      </c>
    </row>
    <row r="25118" spans="1:2">
      <c r="A25118">
        <v>502250</v>
      </c>
      <c r="B25118" s="3">
        <v>-3.264393781307021</v>
      </c>
    </row>
    <row r="25119" spans="1:2">
      <c r="A25119">
        <v>502270</v>
      </c>
      <c r="B25119" s="3">
        <v>-3.2786412604872437</v>
      </c>
    </row>
    <row r="25120" spans="1:2">
      <c r="A25120">
        <v>502290</v>
      </c>
      <c r="B25120" s="3">
        <v>-3.2928887396674673</v>
      </c>
    </row>
    <row r="25121" spans="1:2">
      <c r="A25121">
        <v>502310</v>
      </c>
      <c r="B25121" s="3">
        <v>-3.30713621884769</v>
      </c>
    </row>
    <row r="25122" spans="1:2">
      <c r="A25122">
        <v>502330</v>
      </c>
      <c r="B25122" s="3">
        <v>-3.3213836980279128</v>
      </c>
    </row>
    <row r="25123" spans="1:2">
      <c r="A25123">
        <v>502350</v>
      </c>
      <c r="B25123" s="3">
        <v>-3.3356311772081364</v>
      </c>
    </row>
    <row r="25124" spans="1:2">
      <c r="A25124">
        <v>502370</v>
      </c>
      <c r="B25124" s="3">
        <v>-3.3498786563883591</v>
      </c>
    </row>
    <row r="25125" spans="1:2">
      <c r="A25125">
        <v>502390</v>
      </c>
      <c r="B25125" s="3">
        <v>-3.3641261355685819</v>
      </c>
    </row>
    <row r="25126" spans="1:2">
      <c r="A25126">
        <v>502410</v>
      </c>
      <c r="B25126" s="3">
        <v>-3.3783736147488046</v>
      </c>
    </row>
    <row r="25127" spans="1:2">
      <c r="A25127">
        <v>502430</v>
      </c>
      <c r="B25127" s="3">
        <v>-3.3926210939290282</v>
      </c>
    </row>
    <row r="25128" spans="1:2">
      <c r="A25128">
        <v>502450</v>
      </c>
      <c r="B25128" s="3">
        <v>-3.406868573109251</v>
      </c>
    </row>
    <row r="25129" spans="1:2">
      <c r="A25129">
        <v>502470</v>
      </c>
      <c r="B25129" s="3">
        <v>-3.4211160522894737</v>
      </c>
    </row>
    <row r="25130" spans="1:2">
      <c r="A25130">
        <v>502490</v>
      </c>
      <c r="B25130" s="3">
        <v>-3.4353635314696973</v>
      </c>
    </row>
    <row r="25131" spans="1:2">
      <c r="A25131">
        <v>502510</v>
      </c>
      <c r="B25131" s="3">
        <v>-3.4440730248317672</v>
      </c>
    </row>
    <row r="25132" spans="1:2">
      <c r="A25132">
        <v>502530</v>
      </c>
      <c r="B25132" s="3">
        <v>-3.4452899491457485</v>
      </c>
    </row>
    <row r="25133" spans="1:2">
      <c r="A25133">
        <v>502550</v>
      </c>
      <c r="B25133" s="3">
        <v>-3.4465068734597288</v>
      </c>
    </row>
    <row r="25134" spans="1:2">
      <c r="A25134">
        <v>502570</v>
      </c>
      <c r="B25134" s="3">
        <v>-3.4477237977737101</v>
      </c>
    </row>
    <row r="25135" spans="1:2">
      <c r="A25135">
        <v>502590</v>
      </c>
      <c r="B25135" s="3">
        <v>-3.4489407220876913</v>
      </c>
    </row>
    <row r="25136" spans="1:2">
      <c r="A25136">
        <v>502610</v>
      </c>
      <c r="B25136" s="3">
        <v>-3.4501576464016717</v>
      </c>
    </row>
    <row r="25137" spans="1:2">
      <c r="A25137">
        <v>502630</v>
      </c>
      <c r="B25137" s="3">
        <v>-3.4513745707156529</v>
      </c>
    </row>
    <row r="25138" spans="1:2">
      <c r="A25138">
        <v>502650</v>
      </c>
      <c r="B25138" s="3">
        <v>-3.4525914950296341</v>
      </c>
    </row>
    <row r="25139" spans="1:2">
      <c r="A25139">
        <v>502670</v>
      </c>
      <c r="B25139" s="3">
        <v>-3.4538084193436154</v>
      </c>
    </row>
    <row r="25140" spans="1:2">
      <c r="A25140">
        <v>502690</v>
      </c>
      <c r="B25140" s="3">
        <v>-3.4550253436575957</v>
      </c>
    </row>
    <row r="25141" spans="1:2">
      <c r="A25141">
        <v>502710</v>
      </c>
      <c r="B25141" s="3">
        <v>-3.456242267971577</v>
      </c>
    </row>
    <row r="25142" spans="1:2">
      <c r="A25142">
        <v>502730</v>
      </c>
      <c r="B25142" s="3">
        <v>-3.4574591922855582</v>
      </c>
    </row>
    <row r="25143" spans="1:2">
      <c r="A25143">
        <v>502750</v>
      </c>
      <c r="B25143" s="3">
        <v>-3.4586761165995386</v>
      </c>
    </row>
    <row r="25144" spans="1:2">
      <c r="A25144">
        <v>502770</v>
      </c>
      <c r="B25144" s="3">
        <v>-3.4598930409135198</v>
      </c>
    </row>
    <row r="25145" spans="1:2">
      <c r="A25145">
        <v>502790</v>
      </c>
      <c r="B25145" s="3">
        <v>-3.461109965227501</v>
      </c>
    </row>
    <row r="25146" spans="1:2">
      <c r="A25146">
        <v>502810</v>
      </c>
      <c r="B25146" s="3">
        <v>-3.4623268895414814</v>
      </c>
    </row>
    <row r="25147" spans="1:2">
      <c r="A25147">
        <v>502830</v>
      </c>
      <c r="B25147" s="3">
        <v>-3.4635438138554626</v>
      </c>
    </row>
    <row r="25148" spans="1:2">
      <c r="A25148">
        <v>502850</v>
      </c>
      <c r="B25148" s="3">
        <v>-3.4647607381694439</v>
      </c>
    </row>
    <row r="25149" spans="1:2">
      <c r="A25149">
        <v>502870</v>
      </c>
      <c r="B25149" s="3">
        <v>-3.4659776624834251</v>
      </c>
    </row>
    <row r="25150" spans="1:2">
      <c r="A25150">
        <v>502890</v>
      </c>
      <c r="B25150" s="3">
        <v>-3.466582648771185</v>
      </c>
    </row>
    <row r="25151" spans="1:2">
      <c r="A25151">
        <v>502910</v>
      </c>
      <c r="B25151" s="3">
        <v>-3.4629040688754005</v>
      </c>
    </row>
    <row r="25152" spans="1:2">
      <c r="A25152">
        <v>502930</v>
      </c>
      <c r="B25152" s="3">
        <v>-3.4592254889796159</v>
      </c>
    </row>
    <row r="25153" spans="1:2">
      <c r="A25153">
        <v>502950</v>
      </c>
      <c r="B25153" s="3">
        <v>-3.4555469090838313</v>
      </c>
    </row>
    <row r="25154" spans="1:2">
      <c r="A25154">
        <v>502970</v>
      </c>
      <c r="B25154" s="3">
        <v>-3.4518683291880468</v>
      </c>
    </row>
    <row r="25155" spans="1:2">
      <c r="A25155">
        <v>502990</v>
      </c>
      <c r="B25155" s="3">
        <v>-3.4481897492922622</v>
      </c>
    </row>
    <row r="25156" spans="1:2">
      <c r="A25156">
        <v>503010</v>
      </c>
      <c r="B25156" s="3">
        <v>-3.4445111693964776</v>
      </c>
    </row>
    <row r="25157" spans="1:2">
      <c r="A25157">
        <v>503030</v>
      </c>
      <c r="B25157" s="3">
        <v>-3.440832589500693</v>
      </c>
    </row>
    <row r="25158" spans="1:2">
      <c r="A25158">
        <v>503050</v>
      </c>
      <c r="B25158" s="3">
        <v>-3.4371540096049085</v>
      </c>
    </row>
    <row r="25159" spans="1:2">
      <c r="A25159">
        <v>503070</v>
      </c>
      <c r="B25159" s="3">
        <v>-3.4334754297091239</v>
      </c>
    </row>
    <row r="25160" spans="1:2">
      <c r="A25160">
        <v>503090</v>
      </c>
      <c r="B25160" s="3">
        <v>-3.4297968498133384</v>
      </c>
    </row>
    <row r="25161" spans="1:2">
      <c r="A25161">
        <v>503110</v>
      </c>
      <c r="B25161" s="3">
        <v>-3.4261182699175539</v>
      </c>
    </row>
    <row r="25162" spans="1:2">
      <c r="A25162">
        <v>503130</v>
      </c>
      <c r="B25162" s="3">
        <v>-3.4224396900217693</v>
      </c>
    </row>
    <row r="25163" spans="1:2">
      <c r="A25163">
        <v>503150</v>
      </c>
      <c r="B25163" s="3">
        <v>-3.4187611101259847</v>
      </c>
    </row>
    <row r="25164" spans="1:2">
      <c r="A25164">
        <v>503170</v>
      </c>
      <c r="B25164" s="3">
        <v>-3.4150825302302001</v>
      </c>
    </row>
    <row r="25165" spans="1:2">
      <c r="A25165">
        <v>503190</v>
      </c>
      <c r="B25165" s="3">
        <v>-3.4114039503344156</v>
      </c>
    </row>
    <row r="25166" spans="1:2">
      <c r="A25166">
        <v>503210</v>
      </c>
      <c r="B25166" s="3">
        <v>-3.407725370438631</v>
      </c>
    </row>
    <row r="25167" spans="1:2">
      <c r="A25167">
        <v>503230</v>
      </c>
      <c r="B25167" s="3">
        <v>-3.4040467905428464</v>
      </c>
    </row>
    <row r="25168" spans="1:2">
      <c r="A25168">
        <v>503250</v>
      </c>
      <c r="B25168" s="3">
        <v>-3.4003682106470619</v>
      </c>
    </row>
    <row r="25169" spans="1:2">
      <c r="A25169">
        <v>503270</v>
      </c>
      <c r="B25169" s="3">
        <v>-3.3966896307512773</v>
      </c>
    </row>
    <row r="25170" spans="1:2">
      <c r="A25170">
        <v>503290</v>
      </c>
      <c r="B25170" s="3">
        <v>-3.3892825920470351</v>
      </c>
    </row>
    <row r="25171" spans="1:2">
      <c r="A25171">
        <v>503310</v>
      </c>
      <c r="B25171" s="3">
        <v>-3.3813429163701558</v>
      </c>
    </row>
    <row r="25172" spans="1:2">
      <c r="A25172">
        <v>503330</v>
      </c>
      <c r="B25172" s="3">
        <v>-3.3734032406932766</v>
      </c>
    </row>
    <row r="25173" spans="1:2">
      <c r="A25173">
        <v>503350</v>
      </c>
      <c r="B25173" s="3">
        <v>-3.3654635650163973</v>
      </c>
    </row>
    <row r="25174" spans="1:2">
      <c r="A25174">
        <v>503370</v>
      </c>
      <c r="B25174" s="3">
        <v>-3.357523889339519</v>
      </c>
    </row>
    <row r="25175" spans="1:2">
      <c r="A25175">
        <v>503390</v>
      </c>
      <c r="B25175" s="3">
        <v>-3.3495842136626397</v>
      </c>
    </row>
    <row r="25176" spans="1:2">
      <c r="A25176">
        <v>503410</v>
      </c>
      <c r="B25176" s="3">
        <v>-3.3416445379857604</v>
      </c>
    </row>
    <row r="25177" spans="1:2">
      <c r="A25177">
        <v>503430</v>
      </c>
      <c r="B25177" s="3">
        <v>-3.3337048623088812</v>
      </c>
    </row>
    <row r="25178" spans="1:2">
      <c r="A25178">
        <v>503450</v>
      </c>
      <c r="B25178" s="3">
        <v>-3.3257651866320019</v>
      </c>
    </row>
    <row r="25179" spans="1:2">
      <c r="A25179">
        <v>503470</v>
      </c>
      <c r="B25179" s="3">
        <v>-3.3178255109551227</v>
      </c>
    </row>
    <row r="25180" spans="1:2">
      <c r="A25180">
        <v>503490</v>
      </c>
      <c r="B25180" s="3">
        <v>-3.3098858352782443</v>
      </c>
    </row>
    <row r="25181" spans="1:2">
      <c r="A25181">
        <v>503510</v>
      </c>
      <c r="B25181" s="3">
        <v>-3.3019461596013651</v>
      </c>
    </row>
    <row r="25182" spans="1:2">
      <c r="A25182">
        <v>503530</v>
      </c>
      <c r="B25182" s="3">
        <v>-3.2940064839244858</v>
      </c>
    </row>
    <row r="25183" spans="1:2">
      <c r="A25183">
        <v>503550</v>
      </c>
      <c r="B25183" s="3">
        <v>-3.2860668082476066</v>
      </c>
    </row>
    <row r="25184" spans="1:2">
      <c r="A25184">
        <v>503570</v>
      </c>
      <c r="B25184" s="3">
        <v>-3.2781271325707273</v>
      </c>
    </row>
    <row r="25185" spans="1:2">
      <c r="A25185">
        <v>503590</v>
      </c>
      <c r="B25185" s="3">
        <v>-3.270187456893848</v>
      </c>
    </row>
    <row r="25186" spans="1:2">
      <c r="A25186">
        <v>503610</v>
      </c>
      <c r="B25186" s="3">
        <v>-3.2622477812169697</v>
      </c>
    </row>
    <row r="25187" spans="1:2">
      <c r="A25187">
        <v>503630</v>
      </c>
      <c r="B25187" s="3">
        <v>-3.2543081055400904</v>
      </c>
    </row>
    <row r="25188" spans="1:2">
      <c r="A25188">
        <v>503650</v>
      </c>
      <c r="B25188" s="3">
        <v>-3.2463684298632112</v>
      </c>
    </row>
    <row r="25189" spans="1:2">
      <c r="A25189">
        <v>503670</v>
      </c>
      <c r="B25189" s="3">
        <v>-3.2586970259764705</v>
      </c>
    </row>
    <row r="25190" spans="1:2">
      <c r="A25190">
        <v>503690</v>
      </c>
      <c r="B25190" s="3">
        <v>-3.272668995478119</v>
      </c>
    </row>
    <row r="25191" spans="1:2">
      <c r="A25191">
        <v>503710</v>
      </c>
      <c r="B25191" s="3">
        <v>-3.2866409649797683</v>
      </c>
    </row>
    <row r="25192" spans="1:2">
      <c r="A25192">
        <v>503730</v>
      </c>
      <c r="B25192" s="3">
        <v>-3.3006129344814168</v>
      </c>
    </row>
    <row r="25193" spans="1:2">
      <c r="A25193">
        <v>503750</v>
      </c>
      <c r="B25193" s="3">
        <v>-3.3145849039830662</v>
      </c>
    </row>
    <row r="25194" spans="1:2">
      <c r="A25194">
        <v>503770</v>
      </c>
      <c r="B25194" s="3">
        <v>-3.3285568734847146</v>
      </c>
    </row>
    <row r="25195" spans="1:2">
      <c r="A25195">
        <v>503790</v>
      </c>
      <c r="B25195" s="3">
        <v>-3.342528842986364</v>
      </c>
    </row>
    <row r="25196" spans="1:2">
      <c r="A25196">
        <v>503810</v>
      </c>
      <c r="B25196" s="3">
        <v>-3.3565008124880125</v>
      </c>
    </row>
    <row r="25197" spans="1:2">
      <c r="A25197">
        <v>503830</v>
      </c>
      <c r="B25197" s="3">
        <v>-3.3704727819896618</v>
      </c>
    </row>
    <row r="25198" spans="1:2">
      <c r="A25198">
        <v>503850</v>
      </c>
      <c r="B25198" s="3">
        <v>-3.3844447514913103</v>
      </c>
    </row>
    <row r="25199" spans="1:2">
      <c r="A25199">
        <v>503870</v>
      </c>
      <c r="B25199" s="3">
        <v>-3.3984167209929597</v>
      </c>
    </row>
    <row r="25200" spans="1:2">
      <c r="A25200">
        <v>503890</v>
      </c>
      <c r="B25200" s="3">
        <v>-3.4123886904946081</v>
      </c>
    </row>
    <row r="25201" spans="1:2">
      <c r="A25201">
        <v>503910</v>
      </c>
      <c r="B25201" s="3">
        <v>-3.4263606599962566</v>
      </c>
    </row>
    <row r="25202" spans="1:2">
      <c r="A25202">
        <v>503930</v>
      </c>
      <c r="B25202" s="3">
        <v>-3.440332629497906</v>
      </c>
    </row>
    <row r="25203" spans="1:2">
      <c r="A25203">
        <v>503950</v>
      </c>
      <c r="B25203" s="3">
        <v>-3.4543045989995544</v>
      </c>
    </row>
    <row r="25204" spans="1:2">
      <c r="A25204">
        <v>503970</v>
      </c>
      <c r="B25204" s="3">
        <v>-3.4682765685012038</v>
      </c>
    </row>
    <row r="25205" spans="1:2">
      <c r="A25205">
        <v>503990</v>
      </c>
      <c r="B25205" s="3">
        <v>-3.4822485380028523</v>
      </c>
    </row>
    <row r="25206" spans="1:2">
      <c r="A25206">
        <v>504010</v>
      </c>
      <c r="B25206" s="3">
        <v>-3.4962205075045016</v>
      </c>
    </row>
    <row r="25207" spans="1:2">
      <c r="A25207">
        <v>504030</v>
      </c>
      <c r="B25207" s="3">
        <v>-3.4979090265872586</v>
      </c>
    </row>
    <row r="25208" spans="1:2">
      <c r="A25208">
        <v>504050</v>
      </c>
      <c r="B25208" s="3">
        <v>-3.4740857640307805</v>
      </c>
    </row>
    <row r="25209" spans="1:2">
      <c r="A25209">
        <v>504070</v>
      </c>
      <c r="B25209" s="3">
        <v>-3.4502625014743016</v>
      </c>
    </row>
    <row r="25210" spans="1:2">
      <c r="A25210">
        <v>504090</v>
      </c>
      <c r="B25210" s="3">
        <v>-3.4264392389178226</v>
      </c>
    </row>
    <row r="25211" spans="1:2">
      <c r="A25211">
        <v>504110</v>
      </c>
      <c r="B25211" s="3">
        <v>-3.4026159763613446</v>
      </c>
    </row>
    <row r="25212" spans="1:2">
      <c r="A25212">
        <v>504130</v>
      </c>
      <c r="B25212" s="3">
        <v>-3.3787927138048657</v>
      </c>
    </row>
    <row r="25213" spans="1:2">
      <c r="A25213">
        <v>504150</v>
      </c>
      <c r="B25213" s="3">
        <v>-3.3549694512483867</v>
      </c>
    </row>
    <row r="25214" spans="1:2">
      <c r="A25214">
        <v>504170</v>
      </c>
      <c r="B25214" s="3">
        <v>-3.3311461886919087</v>
      </c>
    </row>
    <row r="25215" spans="1:2">
      <c r="A25215">
        <v>504190</v>
      </c>
      <c r="B25215" s="3">
        <v>-3.3073229261354298</v>
      </c>
    </row>
    <row r="25216" spans="1:2">
      <c r="A25216">
        <v>504210</v>
      </c>
      <c r="B25216" s="3">
        <v>-3.2834996635789508</v>
      </c>
    </row>
    <row r="25217" spans="1:2">
      <c r="A25217">
        <v>504230</v>
      </c>
      <c r="B25217" s="3">
        <v>-3.2596764010224728</v>
      </c>
    </row>
    <row r="25218" spans="1:2">
      <c r="A25218">
        <v>504250</v>
      </c>
      <c r="B25218" s="3">
        <v>-3.2358531384659939</v>
      </c>
    </row>
    <row r="25219" spans="1:2">
      <c r="A25219">
        <v>504270</v>
      </c>
      <c r="B25219" s="3">
        <v>-3.2120298759095149</v>
      </c>
    </row>
    <row r="25220" spans="1:2">
      <c r="A25220">
        <v>504290</v>
      </c>
      <c r="B25220" s="3">
        <v>-3.1882066133530369</v>
      </c>
    </row>
    <row r="25221" spans="1:2">
      <c r="A25221">
        <v>504310</v>
      </c>
      <c r="B25221" s="3">
        <v>-3.164383350796558</v>
      </c>
    </row>
    <row r="25222" spans="1:2">
      <c r="A25222">
        <v>504330</v>
      </c>
      <c r="B25222" s="3">
        <v>-3.140560088240079</v>
      </c>
    </row>
    <row r="25223" spans="1:2">
      <c r="A25223">
        <v>504350</v>
      </c>
      <c r="B25223" s="3">
        <v>-3.116736825683601</v>
      </c>
    </row>
    <row r="25224" spans="1:2">
      <c r="A25224">
        <v>504370</v>
      </c>
      <c r="B25224" s="3">
        <v>-3.0929135631271221</v>
      </c>
    </row>
    <row r="25225" spans="1:2">
      <c r="A25225">
        <v>504390</v>
      </c>
      <c r="B25225" s="3">
        <v>-3.0690903005706431</v>
      </c>
    </row>
    <row r="25226" spans="1:2">
      <c r="A25226">
        <v>504410</v>
      </c>
      <c r="B25226" s="3">
        <v>-3.0649146711142503</v>
      </c>
    </row>
    <row r="25227" spans="1:2">
      <c r="A25227">
        <v>504430</v>
      </c>
      <c r="B25227" s="3">
        <v>-3.0873211334991497</v>
      </c>
    </row>
    <row r="25228" spans="1:2">
      <c r="A25228">
        <v>504450</v>
      </c>
      <c r="B25228" s="3">
        <v>-3.1097275958840482</v>
      </c>
    </row>
    <row r="25229" spans="1:2">
      <c r="A25229">
        <v>504470</v>
      </c>
      <c r="B25229" s="3">
        <v>-3.1321340582689476</v>
      </c>
    </row>
    <row r="25230" spans="1:2">
      <c r="A25230">
        <v>504490</v>
      </c>
      <c r="B25230" s="3">
        <v>-3.1545405206538462</v>
      </c>
    </row>
    <row r="25231" spans="1:2">
      <c r="A25231">
        <v>504510</v>
      </c>
      <c r="B25231" s="3">
        <v>-3.1769469830387456</v>
      </c>
    </row>
    <row r="25232" spans="1:2">
      <c r="A25232">
        <v>504530</v>
      </c>
      <c r="B25232" s="3">
        <v>-3.1993534454236441</v>
      </c>
    </row>
    <row r="25233" spans="1:2">
      <c r="A25233">
        <v>504550</v>
      </c>
      <c r="B25233" s="3">
        <v>-3.2217599078085435</v>
      </c>
    </row>
    <row r="25234" spans="1:2">
      <c r="A25234">
        <v>504570</v>
      </c>
      <c r="B25234" s="3">
        <v>-3.244166370193442</v>
      </c>
    </row>
    <row r="25235" spans="1:2">
      <c r="A25235">
        <v>504590</v>
      </c>
      <c r="B25235" s="3">
        <v>-3.2665728325783414</v>
      </c>
    </row>
    <row r="25236" spans="1:2">
      <c r="A25236">
        <v>504610</v>
      </c>
      <c r="B25236" s="3">
        <v>-3.2889792949632399</v>
      </c>
    </row>
    <row r="25237" spans="1:2">
      <c r="A25237">
        <v>504630</v>
      </c>
      <c r="B25237" s="3">
        <v>-3.3113857573481393</v>
      </c>
    </row>
    <row r="25238" spans="1:2">
      <c r="A25238">
        <v>504650</v>
      </c>
      <c r="B25238" s="3">
        <v>-3.3337922197330387</v>
      </c>
    </row>
    <row r="25239" spans="1:2">
      <c r="A25239">
        <v>504670</v>
      </c>
      <c r="B25239" s="3">
        <v>-3.3561986821179373</v>
      </c>
    </row>
    <row r="25240" spans="1:2">
      <c r="A25240">
        <v>504690</v>
      </c>
      <c r="B25240" s="3">
        <v>-3.3786051445028367</v>
      </c>
    </row>
    <row r="25241" spans="1:2">
      <c r="A25241">
        <v>504710</v>
      </c>
      <c r="B25241" s="3">
        <v>-3.4010116068877352</v>
      </c>
    </row>
    <row r="25242" spans="1:2">
      <c r="A25242">
        <v>504730</v>
      </c>
      <c r="B25242" s="3">
        <v>-3.4234180692726346</v>
      </c>
    </row>
    <row r="25243" spans="1:2">
      <c r="A25243">
        <v>504750</v>
      </c>
      <c r="B25243" s="3">
        <v>-3.4458245316575331</v>
      </c>
    </row>
    <row r="25244" spans="1:2">
      <c r="A25244">
        <v>504770</v>
      </c>
      <c r="B25244" s="3">
        <v>-3.4724116682853365</v>
      </c>
    </row>
    <row r="25245" spans="1:2">
      <c r="A25245">
        <v>504790</v>
      </c>
      <c r="B25245" s="3">
        <v>-3.5076817437253238</v>
      </c>
    </row>
    <row r="25246" spans="1:2">
      <c r="A25246">
        <v>504810</v>
      </c>
      <c r="B25246" s="3">
        <v>-3.542951819165312</v>
      </c>
    </row>
    <row r="25247" spans="1:2">
      <c r="A25247">
        <v>504830</v>
      </c>
      <c r="B25247" s="3">
        <v>-3.5782218946052993</v>
      </c>
    </row>
    <row r="25248" spans="1:2">
      <c r="A25248">
        <v>504850</v>
      </c>
      <c r="B25248" s="3">
        <v>-3.6134919700452874</v>
      </c>
    </row>
    <row r="25249" spans="1:2">
      <c r="A25249">
        <v>504870</v>
      </c>
      <c r="B25249" s="3">
        <v>-3.6487620454852747</v>
      </c>
    </row>
    <row r="25250" spans="1:2">
      <c r="A25250">
        <v>504890</v>
      </c>
      <c r="B25250" s="3">
        <v>-3.684032120925262</v>
      </c>
    </row>
    <row r="25251" spans="1:2">
      <c r="A25251">
        <v>504910</v>
      </c>
      <c r="B25251" s="3">
        <v>-3.7193021963652502</v>
      </c>
    </row>
    <row r="25252" spans="1:2">
      <c r="A25252">
        <v>504930</v>
      </c>
      <c r="B25252" s="3">
        <v>-3.7545722718052374</v>
      </c>
    </row>
    <row r="25253" spans="1:2">
      <c r="A25253">
        <v>504950</v>
      </c>
      <c r="B25253" s="3">
        <v>-3.7898423472452256</v>
      </c>
    </row>
    <row r="25254" spans="1:2">
      <c r="A25254">
        <v>504970</v>
      </c>
      <c r="B25254" s="3">
        <v>-3.8251124226852129</v>
      </c>
    </row>
    <row r="25255" spans="1:2">
      <c r="A25255">
        <v>504990</v>
      </c>
      <c r="B25255" s="3">
        <v>-3.8603824981252011</v>
      </c>
    </row>
    <row r="25256" spans="1:2">
      <c r="A25256">
        <v>505010</v>
      </c>
      <c r="B25256" s="3">
        <v>-3.8956525735651883</v>
      </c>
    </row>
    <row r="25257" spans="1:2">
      <c r="A25257">
        <v>505030</v>
      </c>
      <c r="B25257" s="3">
        <v>-3.9309226490051765</v>
      </c>
    </row>
    <row r="25258" spans="1:2">
      <c r="A25258">
        <v>505050</v>
      </c>
      <c r="B25258" s="3">
        <v>-3.9661927244451638</v>
      </c>
    </row>
    <row r="25259" spans="1:2">
      <c r="A25259">
        <v>505070</v>
      </c>
      <c r="B25259" s="3">
        <v>-4.001462799885152</v>
      </c>
    </row>
    <row r="25260" spans="1:2">
      <c r="A25260">
        <v>505090</v>
      </c>
      <c r="B25260" s="3">
        <v>-4.0367328753251392</v>
      </c>
    </row>
    <row r="25261" spans="1:2">
      <c r="A25261">
        <v>505110</v>
      </c>
      <c r="B25261" s="3">
        <v>-4.0720029507651274</v>
      </c>
    </row>
    <row r="25262" spans="1:2">
      <c r="A25262">
        <v>505130</v>
      </c>
      <c r="B25262" s="3">
        <v>-4.1072730262051147</v>
      </c>
    </row>
    <row r="25263" spans="1:2">
      <c r="A25263">
        <v>505150</v>
      </c>
      <c r="B25263" s="3">
        <v>-4.1279459698793222</v>
      </c>
    </row>
    <row r="25264" spans="1:2">
      <c r="A25264">
        <v>505170</v>
      </c>
      <c r="B25264" s="3">
        <v>-4.1430820704699585</v>
      </c>
    </row>
    <row r="25265" spans="1:2">
      <c r="A25265">
        <v>505190</v>
      </c>
      <c r="B25265" s="3">
        <v>-4.1582181710605939</v>
      </c>
    </row>
    <row r="25266" spans="1:2">
      <c r="A25266">
        <v>505210</v>
      </c>
      <c r="B25266" s="3">
        <v>-4.1733542716512302</v>
      </c>
    </row>
    <row r="25267" spans="1:2">
      <c r="A25267">
        <v>505230</v>
      </c>
      <c r="B25267" s="3">
        <v>-4.1884903722418656</v>
      </c>
    </row>
    <row r="25268" spans="1:2">
      <c r="A25268">
        <v>505250</v>
      </c>
      <c r="B25268" s="3">
        <v>-4.2036264728325019</v>
      </c>
    </row>
    <row r="25269" spans="1:2">
      <c r="A25269">
        <v>505270</v>
      </c>
      <c r="B25269" s="3">
        <v>-4.2187625734231382</v>
      </c>
    </row>
    <row r="25270" spans="1:2">
      <c r="A25270">
        <v>505290</v>
      </c>
      <c r="B25270" s="3">
        <v>-4.2338986740137736</v>
      </c>
    </row>
    <row r="25271" spans="1:2">
      <c r="A25271">
        <v>505310</v>
      </c>
      <c r="B25271" s="3">
        <v>-4.2490347746044099</v>
      </c>
    </row>
    <row r="25272" spans="1:2">
      <c r="A25272">
        <v>505330</v>
      </c>
      <c r="B25272" s="3">
        <v>-4.2641708751950453</v>
      </c>
    </row>
    <row r="25273" spans="1:2">
      <c r="A25273">
        <v>505350</v>
      </c>
      <c r="B25273" s="3">
        <v>-4.2793069757856816</v>
      </c>
    </row>
    <row r="25274" spans="1:2">
      <c r="A25274">
        <v>505370</v>
      </c>
      <c r="B25274" s="3">
        <v>-4.2944430763763171</v>
      </c>
    </row>
    <row r="25275" spans="1:2">
      <c r="A25275">
        <v>505390</v>
      </c>
      <c r="B25275" s="3">
        <v>-4.3095791769669534</v>
      </c>
    </row>
    <row r="25276" spans="1:2">
      <c r="A25276">
        <v>505410</v>
      </c>
      <c r="B25276" s="3">
        <v>-4.3247152775575897</v>
      </c>
    </row>
    <row r="25277" spans="1:2">
      <c r="A25277">
        <v>505430</v>
      </c>
      <c r="B25277" s="3">
        <v>-4.3398513781482251</v>
      </c>
    </row>
    <row r="25278" spans="1:2">
      <c r="A25278">
        <v>505450</v>
      </c>
      <c r="B25278" s="3">
        <v>-4.3549874787388614</v>
      </c>
    </row>
    <row r="25279" spans="1:2">
      <c r="A25279">
        <v>505470</v>
      </c>
      <c r="B25279" s="3">
        <v>-4.3701235793294968</v>
      </c>
    </row>
    <row r="25280" spans="1:2">
      <c r="A25280">
        <v>505490</v>
      </c>
      <c r="B25280" s="3">
        <v>-4.3852596799201331</v>
      </c>
    </row>
    <row r="25281" spans="1:2">
      <c r="A25281">
        <v>505510</v>
      </c>
      <c r="B25281" s="3">
        <v>-4.4003957805107685</v>
      </c>
    </row>
    <row r="25282" spans="1:2">
      <c r="A25282">
        <v>505530</v>
      </c>
      <c r="B25282" s="3">
        <v>-4.4150523624254063</v>
      </c>
    </row>
    <row r="25283" spans="1:2">
      <c r="A25283">
        <v>505550</v>
      </c>
      <c r="B25283" s="3">
        <v>-4.4110077159760968</v>
      </c>
    </row>
    <row r="25284" spans="1:2">
      <c r="A25284">
        <v>505570</v>
      </c>
      <c r="B25284" s="3">
        <v>-4.4069630695267872</v>
      </c>
    </row>
    <row r="25285" spans="1:2">
      <c r="A25285">
        <v>505590</v>
      </c>
      <c r="B25285" s="3">
        <v>-4.4029184230774785</v>
      </c>
    </row>
    <row r="25286" spans="1:2">
      <c r="A25286">
        <v>505610</v>
      </c>
      <c r="B25286" s="3">
        <v>-4.3988737766281689</v>
      </c>
    </row>
    <row r="25287" spans="1:2">
      <c r="A25287">
        <v>505630</v>
      </c>
      <c r="B25287" s="3">
        <v>-4.3948291301788593</v>
      </c>
    </row>
    <row r="25288" spans="1:2">
      <c r="A25288">
        <v>505650</v>
      </c>
      <c r="B25288" s="3">
        <v>-4.3907844837295507</v>
      </c>
    </row>
    <row r="25289" spans="1:2">
      <c r="A25289">
        <v>505670</v>
      </c>
      <c r="B25289" s="3">
        <v>-4.3867398372802411</v>
      </c>
    </row>
    <row r="25290" spans="1:2">
      <c r="A25290">
        <v>505690</v>
      </c>
      <c r="B25290" s="3">
        <v>-4.3826951908309315</v>
      </c>
    </row>
    <row r="25291" spans="1:2">
      <c r="A25291">
        <v>505710</v>
      </c>
      <c r="B25291" s="3">
        <v>-4.3786505443816228</v>
      </c>
    </row>
    <row r="25292" spans="1:2">
      <c r="A25292">
        <v>505730</v>
      </c>
      <c r="B25292" s="3">
        <v>-4.3746058979323132</v>
      </c>
    </row>
    <row r="25293" spans="1:2">
      <c r="A25293">
        <v>505750</v>
      </c>
      <c r="B25293" s="3">
        <v>-4.3705612514830037</v>
      </c>
    </row>
    <row r="25294" spans="1:2">
      <c r="A25294">
        <v>505770</v>
      </c>
      <c r="B25294" s="3">
        <v>-4.366516605033695</v>
      </c>
    </row>
    <row r="25295" spans="1:2">
      <c r="A25295">
        <v>505790</v>
      </c>
      <c r="B25295" s="3">
        <v>-4.3624719585843854</v>
      </c>
    </row>
    <row r="25296" spans="1:2">
      <c r="A25296">
        <v>505810</v>
      </c>
      <c r="B25296" s="3">
        <v>-4.3584273121350758</v>
      </c>
    </row>
    <row r="25297" spans="1:2">
      <c r="A25297">
        <v>505830</v>
      </c>
      <c r="B25297" s="3">
        <v>-4.3543826656857672</v>
      </c>
    </row>
    <row r="25298" spans="1:2">
      <c r="A25298">
        <v>505850</v>
      </c>
      <c r="B25298" s="3">
        <v>-4.3503380192364576</v>
      </c>
    </row>
    <row r="25299" spans="1:2">
      <c r="A25299">
        <v>505870</v>
      </c>
      <c r="B25299" s="3">
        <v>-4.346293372787148</v>
      </c>
    </row>
    <row r="25300" spans="1:2">
      <c r="A25300">
        <v>505890</v>
      </c>
      <c r="B25300" s="3">
        <v>-4.3422487263378393</v>
      </c>
    </row>
    <row r="25301" spans="1:2">
      <c r="A25301">
        <v>505910</v>
      </c>
      <c r="B25301" s="3">
        <v>-4.3382040798885297</v>
      </c>
    </row>
    <row r="25302" spans="1:2">
      <c r="A25302">
        <v>505930</v>
      </c>
      <c r="B25302" s="3">
        <v>-4.3341594334392202</v>
      </c>
    </row>
    <row r="25303" spans="1:2">
      <c r="A25303">
        <v>505950</v>
      </c>
      <c r="B25303" s="3">
        <v>-4.3202327920714554</v>
      </c>
    </row>
    <row r="25304" spans="1:2">
      <c r="A25304">
        <v>505970</v>
      </c>
      <c r="B25304" s="3">
        <v>-4.3060527662186017</v>
      </c>
    </row>
    <row r="25305" spans="1:2">
      <c r="A25305">
        <v>505990</v>
      </c>
      <c r="B25305" s="3">
        <v>-4.291872740365748</v>
      </c>
    </row>
    <row r="25306" spans="1:2">
      <c r="A25306">
        <v>506010</v>
      </c>
      <c r="B25306" s="3">
        <v>-4.2776927145128942</v>
      </c>
    </row>
    <row r="25307" spans="1:2">
      <c r="A25307">
        <v>506030</v>
      </c>
      <c r="B25307" s="3">
        <v>-4.2635126886600405</v>
      </c>
    </row>
    <row r="25308" spans="1:2">
      <c r="A25308">
        <v>506050</v>
      </c>
      <c r="B25308" s="3">
        <v>-4.2493326628071877</v>
      </c>
    </row>
    <row r="25309" spans="1:2">
      <c r="A25309">
        <v>506070</v>
      </c>
      <c r="B25309" s="3">
        <v>-4.235152636954334</v>
      </c>
    </row>
    <row r="25310" spans="1:2">
      <c r="A25310">
        <v>506090</v>
      </c>
      <c r="B25310" s="3">
        <v>-4.2209726111014803</v>
      </c>
    </row>
    <row r="25311" spans="1:2">
      <c r="A25311">
        <v>506110</v>
      </c>
      <c r="B25311" s="3">
        <v>-4.2067925852486265</v>
      </c>
    </row>
    <row r="25312" spans="1:2">
      <c r="A25312">
        <v>506130</v>
      </c>
      <c r="B25312" s="3">
        <v>-4.1926125593957728</v>
      </c>
    </row>
    <row r="25313" spans="1:2">
      <c r="A25313">
        <v>506150</v>
      </c>
      <c r="B25313" s="3">
        <v>-4.1784325335429191</v>
      </c>
    </row>
    <row r="25314" spans="1:2">
      <c r="A25314">
        <v>506170</v>
      </c>
      <c r="B25314" s="3">
        <v>-4.1642525076900654</v>
      </c>
    </row>
    <row r="25315" spans="1:2">
      <c r="A25315">
        <v>506190</v>
      </c>
      <c r="B25315" s="3">
        <v>-4.1500724818372117</v>
      </c>
    </row>
    <row r="25316" spans="1:2">
      <c r="A25316">
        <v>506210</v>
      </c>
      <c r="B25316" s="3">
        <v>-4.135892455984358</v>
      </c>
    </row>
    <row r="25317" spans="1:2">
      <c r="A25317">
        <v>506230</v>
      </c>
      <c r="B25317" s="3">
        <v>-4.1217124301315051</v>
      </c>
    </row>
    <row r="25318" spans="1:2">
      <c r="A25318">
        <v>506250</v>
      </c>
      <c r="B25318" s="3">
        <v>-4.1075324042786514</v>
      </c>
    </row>
    <row r="25319" spans="1:2">
      <c r="A25319">
        <v>506270</v>
      </c>
      <c r="B25319" s="3">
        <v>-4.0933523784257977</v>
      </c>
    </row>
    <row r="25320" spans="1:2">
      <c r="A25320">
        <v>506290</v>
      </c>
      <c r="B25320" s="3">
        <v>-4.079172352572944</v>
      </c>
    </row>
    <row r="25321" spans="1:2">
      <c r="A25321">
        <v>506310</v>
      </c>
      <c r="B25321" s="3">
        <v>-4.0649923267200903</v>
      </c>
    </row>
    <row r="25322" spans="1:2">
      <c r="A25322">
        <v>506330</v>
      </c>
      <c r="B25322" s="3">
        <v>-4.0514697044846812</v>
      </c>
    </row>
    <row r="25323" spans="1:2">
      <c r="A25323">
        <v>506350</v>
      </c>
      <c r="B25323" s="3">
        <v>-4.041046270731508</v>
      </c>
    </row>
    <row r="25324" spans="1:2">
      <c r="A25324">
        <v>506370</v>
      </c>
      <c r="B25324" s="3">
        <v>-4.0306228369783357</v>
      </c>
    </row>
    <row r="25325" spans="1:2">
      <c r="A25325">
        <v>506390</v>
      </c>
      <c r="B25325" s="3">
        <v>-4.0201994032251633</v>
      </c>
    </row>
    <row r="25326" spans="1:2">
      <c r="A25326">
        <v>506410</v>
      </c>
      <c r="B25326" s="3">
        <v>-4.009775969471991</v>
      </c>
    </row>
    <row r="25327" spans="1:2">
      <c r="A25327">
        <v>506430</v>
      </c>
      <c r="B25327" s="3">
        <v>-3.9993525357188187</v>
      </c>
    </row>
    <row r="25328" spans="1:2">
      <c r="A25328">
        <v>506450</v>
      </c>
      <c r="B25328" s="3">
        <v>-3.9889291019656463</v>
      </c>
    </row>
    <row r="25329" spans="1:2">
      <c r="A25329">
        <v>506470</v>
      </c>
      <c r="B25329" s="3">
        <v>-3.978505668212474</v>
      </c>
    </row>
    <row r="25330" spans="1:2">
      <c r="A25330">
        <v>506490</v>
      </c>
      <c r="B25330" s="3">
        <v>-3.9680822344593016</v>
      </c>
    </row>
    <row r="25331" spans="1:2">
      <c r="A25331">
        <v>506510</v>
      </c>
      <c r="B25331" s="3">
        <v>-3.9576588007061293</v>
      </c>
    </row>
    <row r="25332" spans="1:2">
      <c r="A25332">
        <v>506530</v>
      </c>
      <c r="B25332" s="3">
        <v>-3.947235366952957</v>
      </c>
    </row>
    <row r="25333" spans="1:2">
      <c r="A25333">
        <v>506550</v>
      </c>
      <c r="B25333" s="3">
        <v>-3.9368119331997846</v>
      </c>
    </row>
    <row r="25334" spans="1:2">
      <c r="A25334">
        <v>506570</v>
      </c>
      <c r="B25334" s="3">
        <v>-3.9263884994466123</v>
      </c>
    </row>
    <row r="25335" spans="1:2">
      <c r="A25335">
        <v>506590</v>
      </c>
      <c r="B25335" s="3">
        <v>-3.9159650656934399</v>
      </c>
    </row>
    <row r="25336" spans="1:2">
      <c r="A25336">
        <v>506610</v>
      </c>
      <c r="B25336" s="3">
        <v>-3.9055416319402667</v>
      </c>
    </row>
    <row r="25337" spans="1:2">
      <c r="A25337">
        <v>506630</v>
      </c>
      <c r="B25337" s="3">
        <v>-3.8951181981870944</v>
      </c>
    </row>
    <row r="25338" spans="1:2">
      <c r="A25338">
        <v>506650</v>
      </c>
      <c r="B25338" s="3">
        <v>-3.884694764433922</v>
      </c>
    </row>
    <row r="25339" spans="1:2">
      <c r="A25339">
        <v>506670</v>
      </c>
      <c r="B25339" s="3">
        <v>-3.8742713306807497</v>
      </c>
    </row>
    <row r="25340" spans="1:2">
      <c r="A25340">
        <v>506690</v>
      </c>
      <c r="B25340" s="3">
        <v>-3.8638478969275774</v>
      </c>
    </row>
    <row r="25341" spans="1:2">
      <c r="A25341">
        <v>506710</v>
      </c>
      <c r="B25341" s="3">
        <v>-3.8536154568234355</v>
      </c>
    </row>
    <row r="25342" spans="1:2">
      <c r="A25342">
        <v>506730</v>
      </c>
      <c r="B25342" s="3">
        <v>-3.8508317690314851</v>
      </c>
    </row>
    <row r="25343" spans="1:2">
      <c r="A25343">
        <v>506750</v>
      </c>
      <c r="B25343" s="3">
        <v>-3.8480480812395355</v>
      </c>
    </row>
    <row r="25344" spans="1:2">
      <c r="A25344">
        <v>506770</v>
      </c>
      <c r="B25344" s="3">
        <v>-3.845264393447585</v>
      </c>
    </row>
    <row r="25345" spans="1:2">
      <c r="A25345">
        <v>506790</v>
      </c>
      <c r="B25345" s="3">
        <v>-3.8424807056556345</v>
      </c>
    </row>
    <row r="25346" spans="1:2">
      <c r="A25346">
        <v>506810</v>
      </c>
      <c r="B25346" s="3">
        <v>-3.8396970178636849</v>
      </c>
    </row>
    <row r="25347" spans="1:2">
      <c r="A25347">
        <v>506830</v>
      </c>
      <c r="B25347" s="3">
        <v>-3.8369133300717344</v>
      </c>
    </row>
    <row r="25348" spans="1:2">
      <c r="A25348">
        <v>506850</v>
      </c>
      <c r="B25348" s="3">
        <v>-3.8341296422797839</v>
      </c>
    </row>
    <row r="25349" spans="1:2">
      <c r="A25349">
        <v>506870</v>
      </c>
      <c r="B25349" s="3">
        <v>-3.8313459544878334</v>
      </c>
    </row>
    <row r="25350" spans="1:2">
      <c r="A25350">
        <v>506890</v>
      </c>
      <c r="B25350" s="3">
        <v>-3.8285622666958838</v>
      </c>
    </row>
    <row r="25351" spans="1:2">
      <c r="A25351">
        <v>506910</v>
      </c>
      <c r="B25351" s="3">
        <v>-3.8257785789039334</v>
      </c>
    </row>
    <row r="25352" spans="1:2">
      <c r="A25352">
        <v>506930</v>
      </c>
      <c r="B25352" s="3">
        <v>-3.8229948911119829</v>
      </c>
    </row>
    <row r="25353" spans="1:2">
      <c r="A25353">
        <v>506950</v>
      </c>
      <c r="B25353" s="3">
        <v>-3.8202112033200333</v>
      </c>
    </row>
    <row r="25354" spans="1:2">
      <c r="A25354">
        <v>506970</v>
      </c>
      <c r="B25354" s="3">
        <v>-3.8174275155280828</v>
      </c>
    </row>
    <row r="25355" spans="1:2">
      <c r="A25355">
        <v>506990</v>
      </c>
      <c r="B25355" s="3">
        <v>-3.8146438277361323</v>
      </c>
    </row>
    <row r="25356" spans="1:2">
      <c r="A25356">
        <v>507010</v>
      </c>
      <c r="B25356" s="3">
        <v>-3.8118601399441818</v>
      </c>
    </row>
    <row r="25357" spans="1:2">
      <c r="A25357">
        <v>507030</v>
      </c>
      <c r="B25357" s="3">
        <v>-3.8090764521522322</v>
      </c>
    </row>
    <row r="25358" spans="1:2">
      <c r="A25358">
        <v>507050</v>
      </c>
      <c r="B25358" s="3">
        <v>-3.8062927643602817</v>
      </c>
    </row>
    <row r="25359" spans="1:2">
      <c r="A25359">
        <v>507070</v>
      </c>
      <c r="B25359" s="3">
        <v>-3.8035090765683313</v>
      </c>
    </row>
    <row r="25360" spans="1:2">
      <c r="A25360">
        <v>507090</v>
      </c>
      <c r="B25360" s="3">
        <v>-3.7996733272976133</v>
      </c>
    </row>
    <row r="25361" spans="1:2">
      <c r="A25361">
        <v>507110</v>
      </c>
      <c r="B25361" s="3">
        <v>-3.7940841422289484</v>
      </c>
    </row>
    <row r="25362" spans="1:2">
      <c r="A25362">
        <v>507130</v>
      </c>
      <c r="B25362" s="3">
        <v>-3.7884949571602835</v>
      </c>
    </row>
    <row r="25363" spans="1:2">
      <c r="A25363">
        <v>507150</v>
      </c>
      <c r="B25363" s="3">
        <v>-3.7829057720916177</v>
      </c>
    </row>
    <row r="25364" spans="1:2">
      <c r="A25364">
        <v>507170</v>
      </c>
      <c r="B25364" s="3">
        <v>-3.7773165870229528</v>
      </c>
    </row>
    <row r="25365" spans="1:2">
      <c r="A25365">
        <v>507190</v>
      </c>
      <c r="B25365" s="3">
        <v>-3.7717274019542879</v>
      </c>
    </row>
    <row r="25366" spans="1:2">
      <c r="A25366">
        <v>507210</v>
      </c>
      <c r="B25366" s="3">
        <v>-3.766138216885623</v>
      </c>
    </row>
    <row r="25367" spans="1:2">
      <c r="A25367">
        <v>507230</v>
      </c>
      <c r="B25367" s="3">
        <v>-3.7605490318169581</v>
      </c>
    </row>
    <row r="25368" spans="1:2">
      <c r="A25368">
        <v>507250</v>
      </c>
      <c r="B25368" s="3">
        <v>-3.7549598467482932</v>
      </c>
    </row>
    <row r="25369" spans="1:2">
      <c r="A25369">
        <v>507270</v>
      </c>
      <c r="B25369" s="3">
        <v>-3.7493706616796283</v>
      </c>
    </row>
    <row r="25370" spans="1:2">
      <c r="A25370">
        <v>507290</v>
      </c>
      <c r="B25370" s="3">
        <v>-3.7437814766109625</v>
      </c>
    </row>
    <row r="25371" spans="1:2">
      <c r="A25371">
        <v>507310</v>
      </c>
      <c r="B25371" s="3">
        <v>-3.7381922915422976</v>
      </c>
    </row>
    <row r="25372" spans="1:2">
      <c r="A25372">
        <v>507330</v>
      </c>
      <c r="B25372" s="3">
        <v>-3.7326031064736327</v>
      </c>
    </row>
    <row r="25373" spans="1:2">
      <c r="A25373">
        <v>507350</v>
      </c>
      <c r="B25373" s="3">
        <v>-3.7270139214049678</v>
      </c>
    </row>
    <row r="25374" spans="1:2">
      <c r="A25374">
        <v>507370</v>
      </c>
      <c r="B25374" s="3">
        <v>-3.7214247363363029</v>
      </c>
    </row>
    <row r="25375" spans="1:2">
      <c r="A25375">
        <v>507390</v>
      </c>
      <c r="B25375" s="3">
        <v>-3.715835551267638</v>
      </c>
    </row>
    <row r="25376" spans="1:2">
      <c r="A25376">
        <v>507410</v>
      </c>
      <c r="B25376" s="3">
        <v>-3.7102463661989722</v>
      </c>
    </row>
    <row r="25377" spans="1:2">
      <c r="A25377">
        <v>507430</v>
      </c>
      <c r="B25377" s="3">
        <v>-3.7046571811303073</v>
      </c>
    </row>
    <row r="25378" spans="1:2">
      <c r="A25378">
        <v>507450</v>
      </c>
      <c r="B25378" s="3">
        <v>-3.6990679960616424</v>
      </c>
    </row>
    <row r="25379" spans="1:2">
      <c r="A25379">
        <v>507470</v>
      </c>
      <c r="B25379" s="3">
        <v>-3.7008585413776149</v>
      </c>
    </row>
    <row r="25380" spans="1:2">
      <c r="A25380">
        <v>507490</v>
      </c>
      <c r="B25380" s="3">
        <v>-3.7032474432112608</v>
      </c>
    </row>
    <row r="25381" spans="1:2">
      <c r="A25381">
        <v>507510</v>
      </c>
      <c r="B25381" s="3">
        <v>-3.7056363450449066</v>
      </c>
    </row>
    <row r="25382" spans="1:2">
      <c r="A25382">
        <v>507530</v>
      </c>
      <c r="B25382" s="3">
        <v>-3.7080252468785524</v>
      </c>
    </row>
    <row r="25383" spans="1:2">
      <c r="A25383">
        <v>507550</v>
      </c>
      <c r="B25383" s="3">
        <v>-3.7104141487121973</v>
      </c>
    </row>
    <row r="25384" spans="1:2">
      <c r="A25384">
        <v>507570</v>
      </c>
      <c r="B25384" s="3">
        <v>-3.7128030505458431</v>
      </c>
    </row>
    <row r="25385" spans="1:2">
      <c r="A25385">
        <v>507590</v>
      </c>
      <c r="B25385" s="3">
        <v>-3.715191952379489</v>
      </c>
    </row>
    <row r="25386" spans="1:2">
      <c r="A25386">
        <v>507610</v>
      </c>
      <c r="B25386" s="3">
        <v>-3.7175808542131348</v>
      </c>
    </row>
    <row r="25387" spans="1:2">
      <c r="A25387">
        <v>507630</v>
      </c>
      <c r="B25387" s="3">
        <v>-3.7199697560467806</v>
      </c>
    </row>
    <row r="25388" spans="1:2">
      <c r="A25388">
        <v>507650</v>
      </c>
      <c r="B25388" s="3">
        <v>-3.7223586578804264</v>
      </c>
    </row>
    <row r="25389" spans="1:2">
      <c r="A25389">
        <v>507670</v>
      </c>
      <c r="B25389" s="3">
        <v>-3.7247475597140713</v>
      </c>
    </row>
    <row r="25390" spans="1:2">
      <c r="A25390">
        <v>507690</v>
      </c>
      <c r="B25390" s="3">
        <v>-3.7271364615477172</v>
      </c>
    </row>
    <row r="25391" spans="1:2">
      <c r="A25391">
        <v>507710</v>
      </c>
      <c r="B25391" s="3">
        <v>-3.729525363381363</v>
      </c>
    </row>
    <row r="25392" spans="1:2">
      <c r="A25392">
        <v>507730</v>
      </c>
      <c r="B25392" s="3">
        <v>-3.7319142652150088</v>
      </c>
    </row>
    <row r="25393" spans="1:2">
      <c r="A25393">
        <v>507750</v>
      </c>
      <c r="B25393" s="3">
        <v>-3.7343031670486546</v>
      </c>
    </row>
    <row r="25394" spans="1:2">
      <c r="A25394">
        <v>507770</v>
      </c>
      <c r="B25394" s="3">
        <v>-3.7366920688823004</v>
      </c>
    </row>
    <row r="25395" spans="1:2">
      <c r="A25395">
        <v>507790</v>
      </c>
      <c r="B25395" s="3">
        <v>-3.7390809707159463</v>
      </c>
    </row>
    <row r="25396" spans="1:2">
      <c r="A25396">
        <v>507810</v>
      </c>
      <c r="B25396" s="3">
        <v>-3.7414698725495912</v>
      </c>
    </row>
    <row r="25397" spans="1:2">
      <c r="A25397">
        <v>507830</v>
      </c>
      <c r="B25397" s="3">
        <v>-3.7580519084628934</v>
      </c>
    </row>
    <row r="25398" spans="1:2">
      <c r="A25398">
        <v>507850</v>
      </c>
      <c r="B25398" s="3">
        <v>-3.777644609180971</v>
      </c>
    </row>
    <row r="25399" spans="1:2">
      <c r="A25399">
        <v>507870</v>
      </c>
      <c r="B25399" s="3">
        <v>-3.7972373098990486</v>
      </c>
    </row>
    <row r="25400" spans="1:2">
      <c r="A25400">
        <v>507890</v>
      </c>
      <c r="B25400" s="3">
        <v>-3.8168300106171262</v>
      </c>
    </row>
    <row r="25401" spans="1:2">
      <c r="A25401">
        <v>507910</v>
      </c>
      <c r="B25401" s="3">
        <v>-3.836422711335203</v>
      </c>
    </row>
    <row r="25402" spans="1:2">
      <c r="A25402">
        <v>507930</v>
      </c>
      <c r="B25402" s="3">
        <v>-3.8560154120532806</v>
      </c>
    </row>
    <row r="25403" spans="1:2">
      <c r="A25403">
        <v>507950</v>
      </c>
      <c r="B25403" s="3">
        <v>-3.8756081127713582</v>
      </c>
    </row>
    <row r="25404" spans="1:2">
      <c r="A25404">
        <v>507970</v>
      </c>
      <c r="B25404" s="3">
        <v>-3.8952008134894358</v>
      </c>
    </row>
    <row r="25405" spans="1:2">
      <c r="A25405">
        <v>507990</v>
      </c>
      <c r="B25405" s="3">
        <v>-3.9147935142075134</v>
      </c>
    </row>
    <row r="25406" spans="1:2">
      <c r="A25406">
        <v>508010</v>
      </c>
      <c r="B25406" s="3">
        <v>-3.934386214925591</v>
      </c>
    </row>
    <row r="25407" spans="1:2">
      <c r="A25407">
        <v>508030</v>
      </c>
      <c r="B25407" s="3">
        <v>-3.9539789156436678</v>
      </c>
    </row>
    <row r="25408" spans="1:2">
      <c r="A25408">
        <v>508050</v>
      </c>
      <c r="B25408" s="3">
        <v>-3.9735716163617454</v>
      </c>
    </row>
    <row r="25409" spans="1:2">
      <c r="A25409">
        <v>508070</v>
      </c>
      <c r="B25409" s="3">
        <v>-3.993164317079823</v>
      </c>
    </row>
    <row r="25410" spans="1:2">
      <c r="A25410">
        <v>508090</v>
      </c>
      <c r="B25410" s="3">
        <v>-4.0127570177979006</v>
      </c>
    </row>
    <row r="25411" spans="1:2">
      <c r="A25411">
        <v>508110</v>
      </c>
      <c r="B25411" s="3">
        <v>-4.0323497185159782</v>
      </c>
    </row>
    <row r="25412" spans="1:2">
      <c r="A25412">
        <v>508130</v>
      </c>
      <c r="B25412" s="3">
        <v>-4.0519424192340558</v>
      </c>
    </row>
    <row r="25413" spans="1:2">
      <c r="A25413">
        <v>508150</v>
      </c>
      <c r="B25413" s="3">
        <v>-4.0715351199521326</v>
      </c>
    </row>
    <row r="25414" spans="1:2">
      <c r="A25414">
        <v>508170</v>
      </c>
      <c r="B25414" s="3">
        <v>-4.0911278206702102</v>
      </c>
    </row>
    <row r="25415" spans="1:2">
      <c r="A25415">
        <v>508190</v>
      </c>
      <c r="B25415" s="3">
        <v>-4.1397484064132604</v>
      </c>
    </row>
    <row r="25416" spans="1:2">
      <c r="A25416">
        <v>508210</v>
      </c>
      <c r="B25416" s="3">
        <v>-4.1993795692347478</v>
      </c>
    </row>
    <row r="25417" spans="1:2">
      <c r="A25417">
        <v>508230</v>
      </c>
      <c r="B25417" s="3">
        <v>-4.2590107320562343</v>
      </c>
    </row>
    <row r="25418" spans="1:2">
      <c r="A25418">
        <v>508250</v>
      </c>
      <c r="B25418" s="3">
        <v>-4.3186418948777217</v>
      </c>
    </row>
    <row r="25419" spans="1:2">
      <c r="A25419">
        <v>508270</v>
      </c>
      <c r="B25419" s="3">
        <v>-4.378273057699209</v>
      </c>
    </row>
    <row r="25420" spans="1:2">
      <c r="A25420">
        <v>508290</v>
      </c>
      <c r="B25420" s="3">
        <v>-4.4379042205206964</v>
      </c>
    </row>
    <row r="25421" spans="1:2">
      <c r="A25421">
        <v>508310</v>
      </c>
      <c r="B25421" s="3">
        <v>-4.4975353833421838</v>
      </c>
    </row>
    <row r="25422" spans="1:2">
      <c r="A25422">
        <v>508330</v>
      </c>
      <c r="B25422" s="3">
        <v>-4.5571665461636712</v>
      </c>
    </row>
    <row r="25423" spans="1:2">
      <c r="A25423">
        <v>508350</v>
      </c>
      <c r="B25423" s="3">
        <v>-4.6167977089851577</v>
      </c>
    </row>
    <row r="25424" spans="1:2">
      <c r="A25424">
        <v>508370</v>
      </c>
      <c r="B25424" s="3">
        <v>-4.6764288718066451</v>
      </c>
    </row>
    <row r="25425" spans="1:2">
      <c r="A25425">
        <v>508390</v>
      </c>
      <c r="B25425" s="3">
        <v>-4.7360600346281325</v>
      </c>
    </row>
    <row r="25426" spans="1:2">
      <c r="A25426">
        <v>508410</v>
      </c>
      <c r="B25426" s="3">
        <v>-4.7956911974496199</v>
      </c>
    </row>
    <row r="25427" spans="1:2">
      <c r="A25427">
        <v>508430</v>
      </c>
      <c r="B25427" s="3">
        <v>-4.8553223602711073</v>
      </c>
    </row>
    <row r="25428" spans="1:2">
      <c r="A25428">
        <v>508450</v>
      </c>
      <c r="B25428" s="3">
        <v>-4.9149535230925947</v>
      </c>
    </row>
    <row r="25429" spans="1:2">
      <c r="A25429">
        <v>508470</v>
      </c>
      <c r="B25429" s="3">
        <v>-4.9745846859140821</v>
      </c>
    </row>
    <row r="25430" spans="1:2">
      <c r="A25430">
        <v>508490</v>
      </c>
      <c r="B25430" s="3">
        <v>-5.0342158487355695</v>
      </c>
    </row>
    <row r="25431" spans="1:2">
      <c r="A25431">
        <v>508510</v>
      </c>
      <c r="B25431" s="3">
        <v>-5.0938470115570569</v>
      </c>
    </row>
    <row r="25432" spans="1:2">
      <c r="A25432">
        <v>508530</v>
      </c>
      <c r="B25432" s="3">
        <v>-5.1534781743785434</v>
      </c>
    </row>
    <row r="25433" spans="1:2">
      <c r="A25433">
        <v>508550</v>
      </c>
      <c r="B25433" s="3">
        <v>-5.2084970589425534</v>
      </c>
    </row>
    <row r="25434" spans="1:2">
      <c r="A25434">
        <v>508570</v>
      </c>
      <c r="B25434" s="3">
        <v>-5.2066311783310013</v>
      </c>
    </row>
    <row r="25435" spans="1:2">
      <c r="A25435">
        <v>508590</v>
      </c>
      <c r="B25435" s="3">
        <v>-5.2047652977194501</v>
      </c>
    </row>
    <row r="25436" spans="1:2">
      <c r="A25436">
        <v>508610</v>
      </c>
      <c r="B25436" s="3">
        <v>-5.2028994171078988</v>
      </c>
    </row>
    <row r="25437" spans="1:2">
      <c r="A25437">
        <v>508630</v>
      </c>
      <c r="B25437" s="3">
        <v>-5.2010335364963476</v>
      </c>
    </row>
    <row r="25438" spans="1:2">
      <c r="A25438">
        <v>508650</v>
      </c>
      <c r="B25438" s="3">
        <v>-5.1991676558847955</v>
      </c>
    </row>
    <row r="25439" spans="1:2">
      <c r="A25439">
        <v>508670</v>
      </c>
      <c r="B25439" s="3">
        <v>-5.1973017752732442</v>
      </c>
    </row>
    <row r="25440" spans="1:2">
      <c r="A25440">
        <v>508690</v>
      </c>
      <c r="B25440" s="3">
        <v>-5.195435894661693</v>
      </c>
    </row>
    <row r="25441" spans="1:2">
      <c r="A25441">
        <v>508710</v>
      </c>
      <c r="B25441" s="3">
        <v>-5.1935700140501417</v>
      </c>
    </row>
    <row r="25442" spans="1:2">
      <c r="A25442">
        <v>508730</v>
      </c>
      <c r="B25442" s="3">
        <v>-5.1917041334385905</v>
      </c>
    </row>
    <row r="25443" spans="1:2">
      <c r="A25443">
        <v>508750</v>
      </c>
      <c r="B25443" s="3">
        <v>-5.1898382528270384</v>
      </c>
    </row>
    <row r="25444" spans="1:2">
      <c r="A25444">
        <v>508770</v>
      </c>
      <c r="B25444" s="3">
        <v>-5.1879723722154871</v>
      </c>
    </row>
    <row r="25445" spans="1:2">
      <c r="A25445">
        <v>508790</v>
      </c>
      <c r="B25445" s="3">
        <v>-5.1861064916039359</v>
      </c>
    </row>
    <row r="25446" spans="1:2">
      <c r="A25446">
        <v>508810</v>
      </c>
      <c r="B25446" s="3">
        <v>-5.1842406109923846</v>
      </c>
    </row>
    <row r="25447" spans="1:2">
      <c r="A25447">
        <v>508830</v>
      </c>
      <c r="B25447" s="3">
        <v>-5.1823747303808325</v>
      </c>
    </row>
    <row r="25448" spans="1:2">
      <c r="A25448">
        <v>508850</v>
      </c>
      <c r="B25448" s="3">
        <v>-5.1805088497692813</v>
      </c>
    </row>
    <row r="25449" spans="1:2">
      <c r="A25449">
        <v>508870</v>
      </c>
      <c r="B25449" s="3">
        <v>-5.17864296915773</v>
      </c>
    </row>
    <row r="25450" spans="1:2">
      <c r="A25450">
        <v>508890</v>
      </c>
      <c r="B25450" s="3">
        <v>-5.1767770885461788</v>
      </c>
    </row>
    <row r="25451" spans="1:2">
      <c r="A25451">
        <v>508910</v>
      </c>
      <c r="B25451" s="3">
        <v>-5.1749112079346267</v>
      </c>
    </row>
    <row r="25452" spans="1:2">
      <c r="A25452">
        <v>508930</v>
      </c>
      <c r="B25452" s="3">
        <v>-5.1730453273230754</v>
      </c>
    </row>
    <row r="25453" spans="1:2">
      <c r="A25453">
        <v>508950</v>
      </c>
      <c r="B25453" s="3">
        <v>-5.1711794467115242</v>
      </c>
    </row>
    <row r="25454" spans="1:2">
      <c r="A25454">
        <v>508970</v>
      </c>
      <c r="B25454" s="3">
        <v>-5.164632264179283</v>
      </c>
    </row>
    <row r="25455" spans="1:2">
      <c r="A25455">
        <v>508990</v>
      </c>
      <c r="B25455" s="3">
        <v>-5.1552763004946289</v>
      </c>
    </row>
    <row r="25456" spans="1:2">
      <c r="A25456">
        <v>509010</v>
      </c>
      <c r="B25456" s="3">
        <v>-5.145920336809974</v>
      </c>
    </row>
    <row r="25457" spans="1:2">
      <c r="A25457">
        <v>509030</v>
      </c>
      <c r="B25457" s="3">
        <v>-5.1365643731253199</v>
      </c>
    </row>
    <row r="25458" spans="1:2">
      <c r="A25458">
        <v>509050</v>
      </c>
      <c r="B25458" s="3">
        <v>-5.1272084094406649</v>
      </c>
    </row>
    <row r="25459" spans="1:2">
      <c r="A25459">
        <v>509070</v>
      </c>
      <c r="B25459" s="3">
        <v>-5.1178524457560099</v>
      </c>
    </row>
    <row r="25460" spans="1:2">
      <c r="A25460">
        <v>509090</v>
      </c>
      <c r="B25460" s="3">
        <v>-5.1084964820713559</v>
      </c>
    </row>
    <row r="25461" spans="1:2">
      <c r="A25461">
        <v>509110</v>
      </c>
      <c r="B25461" s="3">
        <v>-5.0991405183867009</v>
      </c>
    </row>
    <row r="25462" spans="1:2">
      <c r="A25462">
        <v>509130</v>
      </c>
      <c r="B25462" s="3">
        <v>-5.0897845547020468</v>
      </c>
    </row>
    <row r="25463" spans="1:2">
      <c r="A25463">
        <v>509150</v>
      </c>
      <c r="B25463" s="3">
        <v>-5.0804285910173919</v>
      </c>
    </row>
    <row r="25464" spans="1:2">
      <c r="A25464">
        <v>509170</v>
      </c>
      <c r="B25464" s="3">
        <v>-5.0710726273327378</v>
      </c>
    </row>
    <row r="25465" spans="1:2">
      <c r="A25465">
        <v>509190</v>
      </c>
      <c r="B25465" s="3">
        <v>-5.0617166636480828</v>
      </c>
    </row>
    <row r="25466" spans="1:2">
      <c r="A25466">
        <v>509210</v>
      </c>
      <c r="B25466" s="3">
        <v>-5.0523606999634278</v>
      </c>
    </row>
    <row r="25467" spans="1:2">
      <c r="A25467">
        <v>509230</v>
      </c>
      <c r="B25467" s="3">
        <v>-5.0430047362787738</v>
      </c>
    </row>
    <row r="25468" spans="1:2">
      <c r="A25468">
        <v>509250</v>
      </c>
      <c r="B25468" s="3">
        <v>-5.0336487725941188</v>
      </c>
    </row>
    <row r="25469" spans="1:2">
      <c r="A25469">
        <v>509270</v>
      </c>
      <c r="B25469" s="3">
        <v>-5.0242928089094647</v>
      </c>
    </row>
    <row r="25470" spans="1:2">
      <c r="A25470">
        <v>509290</v>
      </c>
      <c r="B25470" s="3">
        <v>-5.0149368452248098</v>
      </c>
    </row>
    <row r="25471" spans="1:2">
      <c r="A25471">
        <v>509310</v>
      </c>
      <c r="B25471" s="3">
        <v>-5.0055808815401557</v>
      </c>
    </row>
    <row r="25472" spans="1:2">
      <c r="A25472">
        <v>509330</v>
      </c>
      <c r="B25472" s="3">
        <v>-4.9962249178555007</v>
      </c>
    </row>
    <row r="25473" spans="1:2">
      <c r="A25473">
        <v>509350</v>
      </c>
      <c r="B25473" s="3">
        <v>-4.9868689541708457</v>
      </c>
    </row>
    <row r="25474" spans="1:2">
      <c r="A25474">
        <v>509370</v>
      </c>
      <c r="B25474" s="3">
        <v>-4.9817180992093242</v>
      </c>
    </row>
    <row r="25475" spans="1:2">
      <c r="A25475">
        <v>509390</v>
      </c>
      <c r="B25475" s="3">
        <v>-4.9853009315958472</v>
      </c>
    </row>
    <row r="25476" spans="1:2">
      <c r="A25476">
        <v>509410</v>
      </c>
      <c r="B25476" s="3">
        <v>-4.9888837639823702</v>
      </c>
    </row>
    <row r="25477" spans="1:2">
      <c r="A25477">
        <v>509430</v>
      </c>
      <c r="B25477" s="3">
        <v>-4.9924665963688923</v>
      </c>
    </row>
    <row r="25478" spans="1:2">
      <c r="A25478">
        <v>509450</v>
      </c>
      <c r="B25478" s="3">
        <v>-4.9960494287554154</v>
      </c>
    </row>
    <row r="25479" spans="1:2">
      <c r="A25479">
        <v>509470</v>
      </c>
      <c r="B25479" s="3">
        <v>-4.9996322611419384</v>
      </c>
    </row>
    <row r="25480" spans="1:2">
      <c r="A25480">
        <v>509490</v>
      </c>
      <c r="B25480" s="3">
        <v>-5.0032150935284614</v>
      </c>
    </row>
    <row r="25481" spans="1:2">
      <c r="A25481">
        <v>509510</v>
      </c>
      <c r="B25481" s="3">
        <v>-5.0067979259149835</v>
      </c>
    </row>
    <row r="25482" spans="1:2">
      <c r="A25482">
        <v>509530</v>
      </c>
      <c r="B25482" s="3">
        <v>-5.0103807583015065</v>
      </c>
    </row>
    <row r="25483" spans="1:2">
      <c r="A25483">
        <v>509550</v>
      </c>
      <c r="B25483" s="3">
        <v>-5.0139635906880295</v>
      </c>
    </row>
    <row r="25484" spans="1:2">
      <c r="A25484">
        <v>509570</v>
      </c>
      <c r="B25484" s="3">
        <v>-5.0175464230745517</v>
      </c>
    </row>
    <row r="25485" spans="1:2">
      <c r="A25485">
        <v>509590</v>
      </c>
      <c r="B25485" s="3">
        <v>-5.0211292554610747</v>
      </c>
    </row>
    <row r="25486" spans="1:2">
      <c r="A25486">
        <v>509610</v>
      </c>
      <c r="B25486" s="3">
        <v>-5.0247120878475977</v>
      </c>
    </row>
    <row r="25487" spans="1:2">
      <c r="A25487">
        <v>509630</v>
      </c>
      <c r="B25487" s="3">
        <v>-5.0282949202341207</v>
      </c>
    </row>
    <row r="25488" spans="1:2">
      <c r="A25488">
        <v>509650</v>
      </c>
      <c r="B25488" s="3">
        <v>-5.0318777526206429</v>
      </c>
    </row>
    <row r="25489" spans="1:2">
      <c r="A25489">
        <v>509670</v>
      </c>
      <c r="B25489" s="3">
        <v>-5.0354605850071659</v>
      </c>
    </row>
    <row r="25490" spans="1:2">
      <c r="A25490">
        <v>509690</v>
      </c>
      <c r="B25490" s="3">
        <v>-5.0390434173936889</v>
      </c>
    </row>
    <row r="25491" spans="1:2">
      <c r="A25491">
        <v>509710</v>
      </c>
      <c r="B25491" s="3">
        <v>-5.0426262497802119</v>
      </c>
    </row>
    <row r="25492" spans="1:2">
      <c r="A25492">
        <v>509730</v>
      </c>
      <c r="B25492" s="3">
        <v>-5.046209082166734</v>
      </c>
    </row>
    <row r="25493" spans="1:2">
      <c r="A25493">
        <v>509750</v>
      </c>
      <c r="B25493" s="3">
        <v>-5.049791914553257</v>
      </c>
    </row>
    <row r="25494" spans="1:2">
      <c r="A25494">
        <v>509770</v>
      </c>
      <c r="B25494" s="3">
        <v>-5.0460286755473547</v>
      </c>
    </row>
    <row r="25495" spans="1:2">
      <c r="A25495">
        <v>509790</v>
      </c>
      <c r="B25495" s="3">
        <v>-5.0356189909959239</v>
      </c>
    </row>
    <row r="25496" spans="1:2">
      <c r="A25496">
        <v>509810</v>
      </c>
      <c r="B25496" s="3">
        <v>-5.0252093064444932</v>
      </c>
    </row>
    <row r="25497" spans="1:2">
      <c r="A25497">
        <v>509830</v>
      </c>
      <c r="B25497" s="3">
        <v>-5.0147996218930624</v>
      </c>
    </row>
    <row r="25498" spans="1:2">
      <c r="A25498">
        <v>509850</v>
      </c>
      <c r="B25498" s="3">
        <v>-5.0043899373416316</v>
      </c>
    </row>
    <row r="25499" spans="1:2">
      <c r="A25499">
        <v>509870</v>
      </c>
      <c r="B25499" s="3">
        <v>-4.9939802527902009</v>
      </c>
    </row>
    <row r="25500" spans="1:2">
      <c r="A25500">
        <v>509890</v>
      </c>
      <c r="B25500" s="3">
        <v>-4.9835705682387701</v>
      </c>
    </row>
    <row r="25501" spans="1:2">
      <c r="A25501">
        <v>509910</v>
      </c>
      <c r="B25501" s="3">
        <v>-4.9731608836873393</v>
      </c>
    </row>
    <row r="25502" spans="1:2">
      <c r="A25502">
        <v>509930</v>
      </c>
      <c r="B25502" s="3">
        <v>-4.9627511991359086</v>
      </c>
    </row>
    <row r="25503" spans="1:2">
      <c r="A25503">
        <v>509950</v>
      </c>
      <c r="B25503" s="3">
        <v>-4.9523415145844778</v>
      </c>
    </row>
    <row r="25504" spans="1:2">
      <c r="A25504">
        <v>509970</v>
      </c>
      <c r="B25504" s="3">
        <v>-4.941931830033047</v>
      </c>
    </row>
    <row r="25505" spans="1:2">
      <c r="A25505">
        <v>509990</v>
      </c>
      <c r="B25505" s="3">
        <v>-4.9315221454816163</v>
      </c>
    </row>
    <row r="25506" spans="1:2">
      <c r="A25506">
        <v>510010</v>
      </c>
      <c r="B25506" s="3">
        <v>-4.9211124609301855</v>
      </c>
    </row>
    <row r="25507" spans="1:2">
      <c r="A25507">
        <v>510030</v>
      </c>
      <c r="B25507" s="3">
        <v>-4.9107027763787547</v>
      </c>
    </row>
    <row r="25508" spans="1:2">
      <c r="A25508">
        <v>510050</v>
      </c>
      <c r="B25508" s="3">
        <v>-4.900293091827324</v>
      </c>
    </row>
    <row r="25509" spans="1:2">
      <c r="A25509">
        <v>510070</v>
      </c>
      <c r="B25509" s="3">
        <v>-4.8898834072758932</v>
      </c>
    </row>
    <row r="25510" spans="1:2">
      <c r="A25510">
        <v>510090</v>
      </c>
      <c r="B25510" s="3">
        <v>-4.8794737227244624</v>
      </c>
    </row>
    <row r="25511" spans="1:2">
      <c r="A25511">
        <v>510110</v>
      </c>
      <c r="B25511" s="3">
        <v>-4.8690640381730317</v>
      </c>
    </row>
    <row r="25512" spans="1:2">
      <c r="A25512">
        <v>510130</v>
      </c>
      <c r="B25512" s="3">
        <v>-4.8586543536216009</v>
      </c>
    </row>
    <row r="25513" spans="1:2">
      <c r="A25513">
        <v>510150</v>
      </c>
      <c r="B25513" s="3">
        <v>-4.8482446690701702</v>
      </c>
    </row>
    <row r="25514" spans="1:2">
      <c r="A25514">
        <v>510170</v>
      </c>
      <c r="B25514" s="3">
        <v>-4.8507711247552576</v>
      </c>
    </row>
    <row r="25515" spans="1:2">
      <c r="A25515">
        <v>510190</v>
      </c>
      <c r="B25515" s="3">
        <v>-4.858204392254196</v>
      </c>
    </row>
    <row r="25516" spans="1:2">
      <c r="A25516">
        <v>510210</v>
      </c>
      <c r="B25516" s="3">
        <v>-4.8656376597531343</v>
      </c>
    </row>
    <row r="25517" spans="1:2">
      <c r="A25517">
        <v>510230</v>
      </c>
      <c r="B25517" s="3">
        <v>-4.8730709272520727</v>
      </c>
    </row>
    <row r="25518" spans="1:2">
      <c r="A25518">
        <v>510250</v>
      </c>
      <c r="B25518" s="3">
        <v>-4.880504194751011</v>
      </c>
    </row>
    <row r="25519" spans="1:2">
      <c r="A25519">
        <v>510270</v>
      </c>
      <c r="B25519" s="3">
        <v>-4.8879374622499494</v>
      </c>
    </row>
    <row r="25520" spans="1:2">
      <c r="A25520">
        <v>510290</v>
      </c>
      <c r="B25520" s="3">
        <v>-4.8953707297488878</v>
      </c>
    </row>
    <row r="25521" spans="1:2">
      <c r="A25521">
        <v>510310</v>
      </c>
      <c r="B25521" s="3">
        <v>-4.9028039972478261</v>
      </c>
    </row>
    <row r="25522" spans="1:2">
      <c r="A25522">
        <v>510330</v>
      </c>
      <c r="B25522" s="3">
        <v>-4.9102372647467645</v>
      </c>
    </row>
    <row r="25523" spans="1:2">
      <c r="A25523">
        <v>510350</v>
      </c>
      <c r="B25523" s="3">
        <v>-4.9176705322457037</v>
      </c>
    </row>
    <row r="25524" spans="1:2">
      <c r="A25524">
        <v>510370</v>
      </c>
      <c r="B25524" s="3">
        <v>-4.9251037997446421</v>
      </c>
    </row>
    <row r="25525" spans="1:2">
      <c r="A25525">
        <v>510390</v>
      </c>
      <c r="B25525" s="3">
        <v>-4.9325370672435804</v>
      </c>
    </row>
    <row r="25526" spans="1:2">
      <c r="A25526">
        <v>510410</v>
      </c>
      <c r="B25526" s="3">
        <v>-4.9399703347425188</v>
      </c>
    </row>
    <row r="25527" spans="1:2">
      <c r="A25527">
        <v>510430</v>
      </c>
      <c r="B25527" s="3">
        <v>-4.9474036022414571</v>
      </c>
    </row>
    <row r="25528" spans="1:2">
      <c r="A25528">
        <v>510450</v>
      </c>
      <c r="B25528" s="3">
        <v>-4.9548368697403955</v>
      </c>
    </row>
    <row r="25529" spans="1:2">
      <c r="A25529">
        <v>510470</v>
      </c>
      <c r="B25529" s="3">
        <v>-4.9622701372393339</v>
      </c>
    </row>
    <row r="25530" spans="1:2">
      <c r="A25530">
        <v>510490</v>
      </c>
      <c r="B25530" s="3">
        <v>-4.9697034047382722</v>
      </c>
    </row>
    <row r="25531" spans="1:2">
      <c r="A25531">
        <v>510510</v>
      </c>
      <c r="B25531" s="3">
        <v>-4.9771366722372106</v>
      </c>
    </row>
    <row r="25532" spans="1:2">
      <c r="A25532">
        <v>510530</v>
      </c>
      <c r="B25532" s="3">
        <v>-4.9845699397361498</v>
      </c>
    </row>
    <row r="25533" spans="1:2">
      <c r="A25533">
        <v>510550</v>
      </c>
      <c r="B25533" s="3">
        <v>-4.9913795412482465</v>
      </c>
    </row>
    <row r="25534" spans="1:2">
      <c r="A25534">
        <v>510570</v>
      </c>
      <c r="B25534" s="3">
        <v>-4.9971496994489417</v>
      </c>
    </row>
    <row r="25535" spans="1:2">
      <c r="A25535">
        <v>510590</v>
      </c>
      <c r="B25535" s="3">
        <v>-5.0029198576496379</v>
      </c>
    </row>
    <row r="25536" spans="1:2">
      <c r="A25536">
        <v>510610</v>
      </c>
      <c r="B25536" s="3">
        <v>-5.0086900158503331</v>
      </c>
    </row>
    <row r="25537" spans="1:2">
      <c r="A25537">
        <v>510630</v>
      </c>
      <c r="B25537" s="3">
        <v>-5.0144601740510284</v>
      </c>
    </row>
    <row r="25538" spans="1:2">
      <c r="A25538">
        <v>510650</v>
      </c>
      <c r="B25538" s="3">
        <v>-5.0202303322517237</v>
      </c>
    </row>
    <row r="25539" spans="1:2">
      <c r="A25539">
        <v>510670</v>
      </c>
      <c r="B25539" s="3">
        <v>-5.0260004904524189</v>
      </c>
    </row>
    <row r="25540" spans="1:2">
      <c r="A25540">
        <v>510690</v>
      </c>
      <c r="B25540" s="3">
        <v>-5.0317706486531142</v>
      </c>
    </row>
    <row r="25541" spans="1:2">
      <c r="A25541">
        <v>510710</v>
      </c>
      <c r="B25541" s="3">
        <v>-5.0375408068538094</v>
      </c>
    </row>
    <row r="25542" spans="1:2">
      <c r="A25542">
        <v>510730</v>
      </c>
      <c r="B25542" s="3">
        <v>-5.0433109650545047</v>
      </c>
    </row>
    <row r="25543" spans="1:2">
      <c r="A25543">
        <v>510750</v>
      </c>
      <c r="B25543" s="3">
        <v>-5.0490811232552009</v>
      </c>
    </row>
    <row r="25544" spans="1:2">
      <c r="A25544">
        <v>510770</v>
      </c>
      <c r="B25544" s="3">
        <v>-5.0548512814558961</v>
      </c>
    </row>
    <row r="25545" spans="1:2">
      <c r="A25545">
        <v>510790</v>
      </c>
      <c r="B25545" s="3">
        <v>-5.0606214396565914</v>
      </c>
    </row>
    <row r="25546" spans="1:2">
      <c r="A25546">
        <v>510810</v>
      </c>
      <c r="B25546" s="3">
        <v>-5.0663915978572867</v>
      </c>
    </row>
    <row r="25547" spans="1:2">
      <c r="A25547">
        <v>510830</v>
      </c>
      <c r="B25547" s="3">
        <v>-5.0721617560579819</v>
      </c>
    </row>
    <row r="25548" spans="1:2">
      <c r="A25548">
        <v>510850</v>
      </c>
      <c r="B25548" s="3">
        <v>-5.0779319142586772</v>
      </c>
    </row>
    <row r="25549" spans="1:2">
      <c r="A25549">
        <v>510870</v>
      </c>
      <c r="B25549" s="3">
        <v>-5.0837020724593724</v>
      </c>
    </row>
    <row r="25550" spans="1:2">
      <c r="A25550">
        <v>510890</v>
      </c>
      <c r="B25550" s="3">
        <v>-5.0894722306600677</v>
      </c>
    </row>
    <row r="25551" spans="1:2">
      <c r="A25551">
        <v>510910</v>
      </c>
      <c r="B25551" s="3">
        <v>-5.0952423888607639</v>
      </c>
    </row>
    <row r="25552" spans="1:2">
      <c r="A25552">
        <v>510930</v>
      </c>
      <c r="B25552" s="3">
        <v>-5.1010125470614591</v>
      </c>
    </row>
    <row r="25553" spans="1:2">
      <c r="A25553">
        <v>510950</v>
      </c>
      <c r="B25553" s="3">
        <v>-5.1057691410426616</v>
      </c>
    </row>
    <row r="25554" spans="1:2">
      <c r="A25554">
        <v>510970</v>
      </c>
      <c r="B25554" s="3">
        <v>-5.1104435541412023</v>
      </c>
    </row>
    <row r="25555" spans="1:2">
      <c r="A25555">
        <v>510990</v>
      </c>
      <c r="B25555" s="3">
        <v>-5.1151179672397431</v>
      </c>
    </row>
    <row r="25556" spans="1:2">
      <c r="A25556">
        <v>511010</v>
      </c>
      <c r="B25556" s="3">
        <v>-5.119792380338283</v>
      </c>
    </row>
    <row r="25557" spans="1:2">
      <c r="A25557">
        <v>511030</v>
      </c>
      <c r="B25557" s="3">
        <v>-5.1244667934368238</v>
      </c>
    </row>
    <row r="25558" spans="1:2">
      <c r="A25558">
        <v>511050</v>
      </c>
      <c r="B25558" s="3">
        <v>-5.1291412065353645</v>
      </c>
    </row>
    <row r="25559" spans="1:2">
      <c r="A25559">
        <v>511070</v>
      </c>
      <c r="B25559" s="3">
        <v>-5.1338156196339053</v>
      </c>
    </row>
    <row r="25560" spans="1:2">
      <c r="A25560">
        <v>511090</v>
      </c>
      <c r="B25560" s="3">
        <v>-5.1384900327324461</v>
      </c>
    </row>
    <row r="25561" spans="1:2">
      <c r="A25561">
        <v>511110</v>
      </c>
      <c r="B25561" s="3">
        <v>-5.1431644458309869</v>
      </c>
    </row>
    <row r="25562" spans="1:2">
      <c r="A25562">
        <v>511130</v>
      </c>
      <c r="B25562" s="3">
        <v>-5.1478388589295276</v>
      </c>
    </row>
    <row r="25563" spans="1:2">
      <c r="A25563">
        <v>511150</v>
      </c>
      <c r="B25563" s="3">
        <v>-5.1525132720280684</v>
      </c>
    </row>
    <row r="25564" spans="1:2">
      <c r="A25564">
        <v>511170</v>
      </c>
      <c r="B25564" s="3">
        <v>-5.1571876851266092</v>
      </c>
    </row>
    <row r="25565" spans="1:2">
      <c r="A25565">
        <v>511190</v>
      </c>
      <c r="B25565" s="3">
        <v>-5.16186209822515</v>
      </c>
    </row>
    <row r="25566" spans="1:2">
      <c r="A25566">
        <v>511210</v>
      </c>
      <c r="B25566" s="3">
        <v>-5.1665365113236907</v>
      </c>
    </row>
    <row r="25567" spans="1:2">
      <c r="A25567">
        <v>511230</v>
      </c>
      <c r="B25567" s="3">
        <v>-5.1712109244222315</v>
      </c>
    </row>
    <row r="25568" spans="1:2">
      <c r="A25568">
        <v>511250</v>
      </c>
      <c r="B25568" s="3">
        <v>-5.1758853375207723</v>
      </c>
    </row>
    <row r="25569" spans="1:2">
      <c r="A25569">
        <v>511270</v>
      </c>
      <c r="B25569" s="3">
        <v>-5.1805597506193131</v>
      </c>
    </row>
    <row r="25570" spans="1:2">
      <c r="A25570">
        <v>511290</v>
      </c>
      <c r="B25570" s="3">
        <v>-5.1852341637178538</v>
      </c>
    </row>
    <row r="25571" spans="1:2">
      <c r="A25571">
        <v>511310</v>
      </c>
      <c r="B25571" s="3">
        <v>-5.1899085768163946</v>
      </c>
    </row>
    <row r="25572" spans="1:2">
      <c r="A25572">
        <v>511330</v>
      </c>
      <c r="B25572" s="3">
        <v>-5.1938871944498866</v>
      </c>
    </row>
    <row r="25573" spans="1:2">
      <c r="A25573">
        <v>511350</v>
      </c>
      <c r="B25573" s="3">
        <v>-5.1967061529749659</v>
      </c>
    </row>
    <row r="25574" spans="1:2">
      <c r="A25574">
        <v>511370</v>
      </c>
      <c r="B25574" s="3">
        <v>-5.1995251115000451</v>
      </c>
    </row>
    <row r="25575" spans="1:2">
      <c r="A25575">
        <v>511390</v>
      </c>
      <c r="B25575" s="3">
        <v>-5.2023440700251236</v>
      </c>
    </row>
    <row r="25576" spans="1:2">
      <c r="A25576">
        <v>511410</v>
      </c>
      <c r="B25576" s="3">
        <v>-5.2051630285502029</v>
      </c>
    </row>
    <row r="25577" spans="1:2">
      <c r="A25577">
        <v>511430</v>
      </c>
      <c r="B25577" s="3">
        <v>-5.2079819870752813</v>
      </c>
    </row>
    <row r="25578" spans="1:2">
      <c r="A25578">
        <v>511450</v>
      </c>
      <c r="B25578" s="3">
        <v>-5.2108009456003606</v>
      </c>
    </row>
    <row r="25579" spans="1:2">
      <c r="A25579">
        <v>511470</v>
      </c>
      <c r="B25579" s="3">
        <v>-5.213619904125439</v>
      </c>
    </row>
    <row r="25580" spans="1:2">
      <c r="A25580">
        <v>511490</v>
      </c>
      <c r="B25580" s="3">
        <v>-5.2164388626505183</v>
      </c>
    </row>
    <row r="25581" spans="1:2">
      <c r="A25581">
        <v>511510</v>
      </c>
      <c r="B25581" s="3">
        <v>-5.2192578211755976</v>
      </c>
    </row>
    <row r="25582" spans="1:2">
      <c r="A25582">
        <v>511530</v>
      </c>
      <c r="B25582" s="3">
        <v>-5.222076779700676</v>
      </c>
    </row>
    <row r="25583" spans="1:2">
      <c r="A25583">
        <v>511550</v>
      </c>
      <c r="B25583" s="3">
        <v>-5.2248957382257553</v>
      </c>
    </row>
    <row r="25584" spans="1:2">
      <c r="A25584">
        <v>511570</v>
      </c>
      <c r="B25584" s="3">
        <v>-5.2277146967508337</v>
      </c>
    </row>
    <row r="25585" spans="1:2">
      <c r="A25585">
        <v>511590</v>
      </c>
      <c r="B25585" s="3">
        <v>-5.230533655275913</v>
      </c>
    </row>
    <row r="25586" spans="1:2">
      <c r="A25586">
        <v>511610</v>
      </c>
      <c r="B25586" s="3">
        <v>-5.2333526138009923</v>
      </c>
    </row>
    <row r="25587" spans="1:2">
      <c r="A25587">
        <v>511630</v>
      </c>
      <c r="B25587" s="3">
        <v>-5.2361715723260707</v>
      </c>
    </row>
    <row r="25588" spans="1:2">
      <c r="A25588">
        <v>511650</v>
      </c>
      <c r="B25588" s="3">
        <v>-5.23899053085115</v>
      </c>
    </row>
    <row r="25589" spans="1:2">
      <c r="A25589">
        <v>511670</v>
      </c>
      <c r="B25589" s="3">
        <v>-5.2418094893762284</v>
      </c>
    </row>
    <row r="25590" spans="1:2">
      <c r="A25590">
        <v>511690</v>
      </c>
      <c r="B25590" s="3">
        <v>-5.2446284479013077</v>
      </c>
    </row>
    <row r="25591" spans="1:2">
      <c r="A25591">
        <v>511710</v>
      </c>
      <c r="B25591" s="3">
        <v>-5.247447406426387</v>
      </c>
    </row>
    <row r="25592" spans="1:2">
      <c r="A25592">
        <v>511730</v>
      </c>
      <c r="B25592" s="3">
        <v>-5.2390706824845568</v>
      </c>
    </row>
    <row r="25593" spans="1:2">
      <c r="A25593">
        <v>511750</v>
      </c>
      <c r="B25593" s="3">
        <v>-5.228319116807322</v>
      </c>
    </row>
    <row r="25594" spans="1:2">
      <c r="A25594">
        <v>511770</v>
      </c>
      <c r="B25594" s="3">
        <v>-5.2175675511300881</v>
      </c>
    </row>
    <row r="25595" spans="1:2">
      <c r="A25595">
        <v>511790</v>
      </c>
      <c r="B25595" s="3">
        <v>-5.2068159854528533</v>
      </c>
    </row>
    <row r="25596" spans="1:2">
      <c r="A25596">
        <v>511810</v>
      </c>
      <c r="B25596" s="3">
        <v>-5.1960644197756185</v>
      </c>
    </row>
    <row r="25597" spans="1:2">
      <c r="A25597">
        <v>511830</v>
      </c>
      <c r="B25597" s="3">
        <v>-5.1853128540983846</v>
      </c>
    </row>
    <row r="25598" spans="1:2">
      <c r="A25598">
        <v>511850</v>
      </c>
      <c r="B25598" s="3">
        <v>-5.1745612884211498</v>
      </c>
    </row>
    <row r="25599" spans="1:2">
      <c r="A25599">
        <v>511870</v>
      </c>
      <c r="B25599" s="3">
        <v>-5.163809722743915</v>
      </c>
    </row>
    <row r="25600" spans="1:2">
      <c r="A25600">
        <v>511890</v>
      </c>
      <c r="B25600" s="3">
        <v>-5.1530581570666811</v>
      </c>
    </row>
    <row r="25601" spans="1:2">
      <c r="A25601">
        <v>511910</v>
      </c>
      <c r="B25601" s="3">
        <v>-5.1423065913894463</v>
      </c>
    </row>
    <row r="25602" spans="1:2">
      <c r="A25602">
        <v>511930</v>
      </c>
      <c r="B25602" s="3">
        <v>-5.1315550257122116</v>
      </c>
    </row>
    <row r="25603" spans="1:2">
      <c r="A25603">
        <v>511950</v>
      </c>
      <c r="B25603" s="3">
        <v>-5.1208034600349777</v>
      </c>
    </row>
    <row r="25604" spans="1:2">
      <c r="A25604">
        <v>511970</v>
      </c>
      <c r="B25604" s="3">
        <v>-5.1100518943577429</v>
      </c>
    </row>
    <row r="25605" spans="1:2">
      <c r="A25605">
        <v>511990</v>
      </c>
      <c r="B25605" s="3">
        <v>-5.0993003286805081</v>
      </c>
    </row>
    <row r="25606" spans="1:2">
      <c r="A25606">
        <v>512010</v>
      </c>
      <c r="B25606" s="3">
        <v>-5.0885487630032733</v>
      </c>
    </row>
    <row r="25607" spans="1:2">
      <c r="A25607">
        <v>512030</v>
      </c>
      <c r="B25607" s="3">
        <v>-5.0777971973260394</v>
      </c>
    </row>
    <row r="25608" spans="1:2">
      <c r="A25608">
        <v>512050</v>
      </c>
      <c r="B25608" s="3">
        <v>-5.0670456316488046</v>
      </c>
    </row>
    <row r="25609" spans="1:2">
      <c r="A25609">
        <v>512070</v>
      </c>
      <c r="B25609" s="3">
        <v>-5.0562940659715698</v>
      </c>
    </row>
    <row r="25610" spans="1:2">
      <c r="A25610">
        <v>512090</v>
      </c>
      <c r="B25610" s="3">
        <v>-5.0455425002943359</v>
      </c>
    </row>
    <row r="25611" spans="1:2">
      <c r="A25611">
        <v>512110</v>
      </c>
      <c r="B25611" s="3">
        <v>-5.0365732550426072</v>
      </c>
    </row>
    <row r="25612" spans="1:2">
      <c r="A25612">
        <v>512130</v>
      </c>
      <c r="B25612" s="3">
        <v>-5.0323028545490303</v>
      </c>
    </row>
    <row r="25613" spans="1:2">
      <c r="A25613">
        <v>512150</v>
      </c>
      <c r="B25613" s="3">
        <v>-5.0280324540554542</v>
      </c>
    </row>
    <row r="25614" spans="1:2">
      <c r="A25614">
        <v>512170</v>
      </c>
      <c r="B25614" s="3">
        <v>-5.0237620535618772</v>
      </c>
    </row>
    <row r="25615" spans="1:2">
      <c r="A25615">
        <v>512190</v>
      </c>
      <c r="B25615" s="3">
        <v>-5.0194916530683011</v>
      </c>
    </row>
    <row r="25616" spans="1:2">
      <c r="A25616">
        <v>512210</v>
      </c>
      <c r="B25616" s="3">
        <v>-5.0152212525747242</v>
      </c>
    </row>
    <row r="25617" spans="1:2">
      <c r="A25617">
        <v>512230</v>
      </c>
      <c r="B25617" s="3">
        <v>-5.0109508520811481</v>
      </c>
    </row>
    <row r="25618" spans="1:2">
      <c r="A25618">
        <v>512250</v>
      </c>
      <c r="B25618" s="3">
        <v>-5.006680451587572</v>
      </c>
    </row>
    <row r="25619" spans="1:2">
      <c r="A25619">
        <v>512270</v>
      </c>
      <c r="B25619" s="3">
        <v>-5.0024100510939951</v>
      </c>
    </row>
    <row r="25620" spans="1:2">
      <c r="A25620">
        <v>512290</v>
      </c>
      <c r="B25620" s="3">
        <v>-4.998139650600419</v>
      </c>
    </row>
    <row r="25621" spans="1:2">
      <c r="A25621">
        <v>512310</v>
      </c>
      <c r="B25621" s="3">
        <v>-4.993869250106842</v>
      </c>
    </row>
    <row r="25622" spans="1:2">
      <c r="A25622">
        <v>512330</v>
      </c>
      <c r="B25622" s="3">
        <v>-4.9895988496132659</v>
      </c>
    </row>
    <row r="25623" spans="1:2">
      <c r="A25623">
        <v>512350</v>
      </c>
      <c r="B25623" s="3">
        <v>-4.985328449119689</v>
      </c>
    </row>
    <row r="25624" spans="1:2">
      <c r="A25624">
        <v>512370</v>
      </c>
      <c r="B25624" s="3">
        <v>-4.9810580486261129</v>
      </c>
    </row>
    <row r="25625" spans="1:2">
      <c r="A25625">
        <v>512390</v>
      </c>
      <c r="B25625" s="3">
        <v>-4.9767876481325359</v>
      </c>
    </row>
    <row r="25626" spans="1:2">
      <c r="A25626">
        <v>512410</v>
      </c>
      <c r="B25626" s="3">
        <v>-4.9725172476389599</v>
      </c>
    </row>
    <row r="25627" spans="1:2">
      <c r="A25627">
        <v>512430</v>
      </c>
      <c r="B25627" s="3">
        <v>-4.9682468471453829</v>
      </c>
    </row>
    <row r="25628" spans="1:2">
      <c r="A25628">
        <v>512450</v>
      </c>
      <c r="B25628" s="3">
        <v>-4.9639764466518068</v>
      </c>
    </row>
    <row r="25629" spans="1:2">
      <c r="A25629">
        <v>512470</v>
      </c>
      <c r="B25629" s="3">
        <v>-4.9597060461582299</v>
      </c>
    </row>
    <row r="25630" spans="1:2">
      <c r="A25630">
        <v>512490</v>
      </c>
      <c r="B25630" s="3">
        <v>-4.9558375995755339</v>
      </c>
    </row>
    <row r="25631" spans="1:2">
      <c r="A25631">
        <v>512510</v>
      </c>
      <c r="B25631" s="3">
        <v>-4.9547828303690027</v>
      </c>
    </row>
    <row r="25632" spans="1:2">
      <c r="A25632">
        <v>512530</v>
      </c>
      <c r="B25632" s="3">
        <v>-4.9537280611624714</v>
      </c>
    </row>
    <row r="25633" spans="1:2">
      <c r="A25633">
        <v>512550</v>
      </c>
      <c r="B25633" s="3">
        <v>-4.9526732919559402</v>
      </c>
    </row>
    <row r="25634" spans="1:2">
      <c r="A25634">
        <v>512570</v>
      </c>
      <c r="B25634" s="3">
        <v>-4.9516185227494089</v>
      </c>
    </row>
    <row r="25635" spans="1:2">
      <c r="A25635">
        <v>512590</v>
      </c>
      <c r="B25635" s="3">
        <v>-4.9505637535428777</v>
      </c>
    </row>
    <row r="25636" spans="1:2">
      <c r="A25636">
        <v>512610</v>
      </c>
      <c r="B25636" s="3">
        <v>-4.9495089843363473</v>
      </c>
    </row>
    <row r="25637" spans="1:2">
      <c r="A25637">
        <v>512630</v>
      </c>
      <c r="B25637" s="3">
        <v>-4.9484542151298161</v>
      </c>
    </row>
    <row r="25638" spans="1:2">
      <c r="A25638">
        <v>512650</v>
      </c>
      <c r="B25638" s="3">
        <v>-4.9473994459232848</v>
      </c>
    </row>
    <row r="25639" spans="1:2">
      <c r="A25639">
        <v>512670</v>
      </c>
      <c r="B25639" s="3">
        <v>-4.9463446767167536</v>
      </c>
    </row>
    <row r="25640" spans="1:2">
      <c r="A25640">
        <v>512690</v>
      </c>
      <c r="B25640" s="3">
        <v>-4.9452899075102223</v>
      </c>
    </row>
    <row r="25641" spans="1:2">
      <c r="A25641">
        <v>512710</v>
      </c>
      <c r="B25641" s="3">
        <v>-4.9442351383036911</v>
      </c>
    </row>
    <row r="25642" spans="1:2">
      <c r="A25642">
        <v>512730</v>
      </c>
      <c r="B25642" s="3">
        <v>-4.9431803690971599</v>
      </c>
    </row>
    <row r="25643" spans="1:2">
      <c r="A25643">
        <v>512750</v>
      </c>
      <c r="B25643" s="3">
        <v>-4.9421255998906286</v>
      </c>
    </row>
    <row r="25644" spans="1:2">
      <c r="A25644">
        <v>512770</v>
      </c>
      <c r="B25644" s="3">
        <v>-4.9410708306840974</v>
      </c>
    </row>
    <row r="25645" spans="1:2">
      <c r="A25645">
        <v>512790</v>
      </c>
      <c r="B25645" s="3">
        <v>-4.9400160614775661</v>
      </c>
    </row>
    <row r="25646" spans="1:2">
      <c r="A25646">
        <v>512810</v>
      </c>
      <c r="B25646" s="3">
        <v>-4.9389612922710349</v>
      </c>
    </row>
    <row r="25647" spans="1:2">
      <c r="A25647">
        <v>512830</v>
      </c>
      <c r="B25647" s="3">
        <v>-4.9379065230645036</v>
      </c>
    </row>
    <row r="25648" spans="1:2">
      <c r="A25648">
        <v>512850</v>
      </c>
      <c r="B25648" s="3">
        <v>-4.9368517538579724</v>
      </c>
    </row>
    <row r="25649" spans="1:2">
      <c r="A25649">
        <v>512870</v>
      </c>
      <c r="B25649" s="3">
        <v>-4.9381237550023585</v>
      </c>
    </row>
    <row r="25650" spans="1:2">
      <c r="A25650">
        <v>512890</v>
      </c>
      <c r="B25650" s="3">
        <v>-4.9455299688900709</v>
      </c>
    </row>
    <row r="25651" spans="1:2">
      <c r="A25651">
        <v>512910</v>
      </c>
      <c r="B25651" s="3">
        <v>-4.9529361827777834</v>
      </c>
    </row>
    <row r="25652" spans="1:2">
      <c r="A25652">
        <v>512930</v>
      </c>
      <c r="B25652" s="3">
        <v>-4.9603423966654958</v>
      </c>
    </row>
    <row r="25653" spans="1:2">
      <c r="A25653">
        <v>512950</v>
      </c>
      <c r="B25653" s="3">
        <v>-4.9677486105532074</v>
      </c>
    </row>
    <row r="25654" spans="1:2">
      <c r="A25654">
        <v>512970</v>
      </c>
      <c r="B25654" s="3">
        <v>-4.9751548244409198</v>
      </c>
    </row>
    <row r="25655" spans="1:2">
      <c r="A25655">
        <v>512990</v>
      </c>
      <c r="B25655" s="3">
        <v>-4.9825610383286323</v>
      </c>
    </row>
    <row r="25656" spans="1:2">
      <c r="A25656">
        <v>513010</v>
      </c>
      <c r="B25656" s="3">
        <v>-4.9899672522163447</v>
      </c>
    </row>
    <row r="25657" spans="1:2">
      <c r="A25657">
        <v>513030</v>
      </c>
      <c r="B25657" s="3">
        <v>-4.9973734661040572</v>
      </c>
    </row>
    <row r="25658" spans="1:2">
      <c r="A25658">
        <v>513050</v>
      </c>
      <c r="B25658" s="3">
        <v>-5.0047796799917696</v>
      </c>
    </row>
    <row r="25659" spans="1:2">
      <c r="A25659">
        <v>513070</v>
      </c>
      <c r="B25659" s="3">
        <v>-5.0121858938794821</v>
      </c>
    </row>
    <row r="25660" spans="1:2">
      <c r="A25660">
        <v>513090</v>
      </c>
      <c r="B25660" s="3">
        <v>-5.0195921077671946</v>
      </c>
    </row>
    <row r="25661" spans="1:2">
      <c r="A25661">
        <v>513110</v>
      </c>
      <c r="B25661" s="3">
        <v>-5.026998321654907</v>
      </c>
    </row>
    <row r="25662" spans="1:2">
      <c r="A25662">
        <v>513130</v>
      </c>
      <c r="B25662" s="3">
        <v>-5.0344045355426195</v>
      </c>
    </row>
    <row r="25663" spans="1:2">
      <c r="A25663">
        <v>513150</v>
      </c>
      <c r="B25663" s="3">
        <v>-5.0418107494303319</v>
      </c>
    </row>
    <row r="25664" spans="1:2">
      <c r="A25664">
        <v>513170</v>
      </c>
      <c r="B25664" s="3">
        <v>-5.0492169633180444</v>
      </c>
    </row>
    <row r="25665" spans="1:2">
      <c r="A25665">
        <v>513190</v>
      </c>
      <c r="B25665" s="3">
        <v>-5.0566231772057559</v>
      </c>
    </row>
    <row r="25666" spans="1:2">
      <c r="A25666">
        <v>513210</v>
      </c>
      <c r="B25666" s="3">
        <v>-5.0640293910934684</v>
      </c>
    </row>
    <row r="25667" spans="1:2">
      <c r="A25667">
        <v>513230</v>
      </c>
      <c r="B25667" s="3">
        <v>-5.0714356049811808</v>
      </c>
    </row>
    <row r="25668" spans="1:2">
      <c r="A25668">
        <v>513250</v>
      </c>
      <c r="B25668" s="3">
        <v>-5.0696209889629484</v>
      </c>
    </row>
    <row r="25669" spans="1:2">
      <c r="A25669">
        <v>513270</v>
      </c>
      <c r="B25669" s="3">
        <v>-5.0576149293644601</v>
      </c>
    </row>
    <row r="25670" spans="1:2">
      <c r="A25670">
        <v>513290</v>
      </c>
      <c r="B25670" s="3">
        <v>-5.0456088697659718</v>
      </c>
    </row>
    <row r="25671" spans="1:2">
      <c r="A25671">
        <v>513310</v>
      </c>
      <c r="B25671" s="3">
        <v>-5.0336028101674835</v>
      </c>
    </row>
    <row r="25672" spans="1:2">
      <c r="A25672">
        <v>513330</v>
      </c>
      <c r="B25672" s="3">
        <v>-5.0215967505689951</v>
      </c>
    </row>
    <row r="25673" spans="1:2">
      <c r="A25673">
        <v>513350</v>
      </c>
      <c r="B25673" s="3">
        <v>-5.0095906909705059</v>
      </c>
    </row>
    <row r="25674" spans="1:2">
      <c r="A25674">
        <v>513370</v>
      </c>
      <c r="B25674" s="3">
        <v>-4.9975846313720176</v>
      </c>
    </row>
    <row r="25675" spans="1:2">
      <c r="A25675">
        <v>513390</v>
      </c>
      <c r="B25675" s="3">
        <v>-4.9855785717735293</v>
      </c>
    </row>
    <row r="25676" spans="1:2">
      <c r="A25676">
        <v>513410</v>
      </c>
      <c r="B25676" s="3">
        <v>-4.9735725121750409</v>
      </c>
    </row>
    <row r="25677" spans="1:2">
      <c r="A25677">
        <v>513430</v>
      </c>
      <c r="B25677" s="3">
        <v>-4.9615664525765526</v>
      </c>
    </row>
    <row r="25678" spans="1:2">
      <c r="A25678">
        <v>513450</v>
      </c>
      <c r="B25678" s="3">
        <v>-4.9495603929780643</v>
      </c>
    </row>
    <row r="25679" spans="1:2">
      <c r="A25679">
        <v>513470</v>
      </c>
      <c r="B25679" s="3">
        <v>-4.9375543333795759</v>
      </c>
    </row>
    <row r="25680" spans="1:2">
      <c r="A25680">
        <v>513490</v>
      </c>
      <c r="B25680" s="3">
        <v>-4.9255482737810876</v>
      </c>
    </row>
    <row r="25681" spans="1:2">
      <c r="A25681">
        <v>513510</v>
      </c>
      <c r="B25681" s="3">
        <v>-4.9135422141825993</v>
      </c>
    </row>
    <row r="25682" spans="1:2">
      <c r="A25682">
        <v>513530</v>
      </c>
      <c r="B25682" s="3">
        <v>-4.901536154584111</v>
      </c>
    </row>
    <row r="25683" spans="1:2">
      <c r="A25683">
        <v>513550</v>
      </c>
      <c r="B25683" s="3">
        <v>-4.8895300949856226</v>
      </c>
    </row>
    <row r="25684" spans="1:2">
      <c r="A25684">
        <v>513570</v>
      </c>
      <c r="B25684" s="3">
        <v>-4.8775240353871343</v>
      </c>
    </row>
    <row r="25685" spans="1:2">
      <c r="A25685">
        <v>513590</v>
      </c>
      <c r="B25685" s="3">
        <v>-4.865517975788646</v>
      </c>
    </row>
    <row r="25686" spans="1:2">
      <c r="A25686">
        <v>513610</v>
      </c>
      <c r="B25686" s="3">
        <v>-4.8535119161901576</v>
      </c>
    </row>
    <row r="25687" spans="1:2">
      <c r="A25687">
        <v>513630</v>
      </c>
      <c r="B25687" s="3">
        <v>-4.8295370421334445</v>
      </c>
    </row>
    <row r="25688" spans="1:2">
      <c r="A25688">
        <v>513650</v>
      </c>
      <c r="B25688" s="3">
        <v>-4.7967156530423916</v>
      </c>
    </row>
    <row r="25689" spans="1:2">
      <c r="A25689">
        <v>513670</v>
      </c>
      <c r="B25689" s="3">
        <v>-4.7638942639513386</v>
      </c>
    </row>
    <row r="25690" spans="1:2">
      <c r="A25690">
        <v>513690</v>
      </c>
      <c r="B25690" s="3">
        <v>-4.7310728748602857</v>
      </c>
    </row>
    <row r="25691" spans="1:2">
      <c r="A25691">
        <v>513710</v>
      </c>
      <c r="B25691" s="3">
        <v>-4.6982514857692328</v>
      </c>
    </row>
    <row r="25692" spans="1:2">
      <c r="A25692">
        <v>513730</v>
      </c>
      <c r="B25692" s="3">
        <v>-4.665430096678179</v>
      </c>
    </row>
    <row r="25693" spans="1:2">
      <c r="A25693">
        <v>513750</v>
      </c>
      <c r="B25693" s="3">
        <v>-4.6326087075871261</v>
      </c>
    </row>
    <row r="25694" spans="1:2">
      <c r="A25694">
        <v>513770</v>
      </c>
      <c r="B25694" s="3">
        <v>-4.5997873184960731</v>
      </c>
    </row>
    <row r="25695" spans="1:2">
      <c r="A25695">
        <v>513790</v>
      </c>
      <c r="B25695" s="3">
        <v>-4.5669659294050202</v>
      </c>
    </row>
    <row r="25696" spans="1:2">
      <c r="A25696">
        <v>513810</v>
      </c>
      <c r="B25696" s="3">
        <v>-4.5341445403139673</v>
      </c>
    </row>
    <row r="25697" spans="1:2">
      <c r="A25697">
        <v>513830</v>
      </c>
      <c r="B25697" s="3">
        <v>-4.5013231512229144</v>
      </c>
    </row>
    <row r="25698" spans="1:2">
      <c r="A25698">
        <v>513850</v>
      </c>
      <c r="B25698" s="3">
        <v>-4.4685017621318606</v>
      </c>
    </row>
    <row r="25699" spans="1:2">
      <c r="A25699">
        <v>513870</v>
      </c>
      <c r="B25699" s="3">
        <v>-4.4356803730408076</v>
      </c>
    </row>
    <row r="25700" spans="1:2">
      <c r="A25700">
        <v>513890</v>
      </c>
      <c r="B25700" s="3">
        <v>-4.4028589839497547</v>
      </c>
    </row>
    <row r="25701" spans="1:2">
      <c r="A25701">
        <v>513910</v>
      </c>
      <c r="B25701" s="3">
        <v>-4.3700375948587018</v>
      </c>
    </row>
    <row r="25702" spans="1:2">
      <c r="A25702">
        <v>513930</v>
      </c>
      <c r="B25702" s="3">
        <v>-4.3372162057676489</v>
      </c>
    </row>
    <row r="25703" spans="1:2">
      <c r="A25703">
        <v>513950</v>
      </c>
      <c r="B25703" s="3">
        <v>-4.304394816676596</v>
      </c>
    </row>
    <row r="25704" spans="1:2">
      <c r="A25704">
        <v>513970</v>
      </c>
      <c r="B25704" s="3">
        <v>-4.271573427585543</v>
      </c>
    </row>
    <row r="25705" spans="1:2">
      <c r="A25705">
        <v>513990</v>
      </c>
      <c r="B25705" s="3">
        <v>-4.2415652592949797</v>
      </c>
    </row>
    <row r="25706" spans="1:2">
      <c r="A25706">
        <v>514010</v>
      </c>
      <c r="B25706" s="3">
        <v>-4.2462534808771348</v>
      </c>
    </row>
    <row r="25707" spans="1:2">
      <c r="A25707">
        <v>514030</v>
      </c>
      <c r="B25707" s="3">
        <v>-4.250941702459289</v>
      </c>
    </row>
    <row r="25708" spans="1:2">
      <c r="A25708">
        <v>514050</v>
      </c>
      <c r="B25708" s="3">
        <v>-4.2556299240414432</v>
      </c>
    </row>
    <row r="25709" spans="1:2">
      <c r="A25709">
        <v>514070</v>
      </c>
      <c r="B25709" s="3">
        <v>-4.2603181456235975</v>
      </c>
    </row>
    <row r="25710" spans="1:2">
      <c r="A25710">
        <v>514090</v>
      </c>
      <c r="B25710" s="3">
        <v>-4.2650063672057525</v>
      </c>
    </row>
    <row r="25711" spans="1:2">
      <c r="A25711">
        <v>514110</v>
      </c>
      <c r="B25711" s="3">
        <v>-4.2696945887879068</v>
      </c>
    </row>
    <row r="25712" spans="1:2">
      <c r="A25712">
        <v>514130</v>
      </c>
      <c r="B25712" s="3">
        <v>-4.274382810370061</v>
      </c>
    </row>
    <row r="25713" spans="1:2">
      <c r="A25713">
        <v>514150</v>
      </c>
      <c r="B25713" s="3">
        <v>-4.2790710319522161</v>
      </c>
    </row>
    <row r="25714" spans="1:2">
      <c r="A25714">
        <v>514170</v>
      </c>
      <c r="B25714" s="3">
        <v>-4.2837592535343703</v>
      </c>
    </row>
    <row r="25715" spans="1:2">
      <c r="A25715">
        <v>514190</v>
      </c>
      <c r="B25715" s="3">
        <v>-4.2884474751165245</v>
      </c>
    </row>
    <row r="25716" spans="1:2">
      <c r="A25716">
        <v>514210</v>
      </c>
      <c r="B25716" s="3">
        <v>-4.2931356966986787</v>
      </c>
    </row>
    <row r="25717" spans="1:2">
      <c r="A25717">
        <v>514230</v>
      </c>
      <c r="B25717" s="3">
        <v>-4.2978239182808338</v>
      </c>
    </row>
    <row r="25718" spans="1:2">
      <c r="A25718">
        <v>514250</v>
      </c>
      <c r="B25718" s="3">
        <v>-4.302512139862988</v>
      </c>
    </row>
    <row r="25719" spans="1:2">
      <c r="A25719">
        <v>514270</v>
      </c>
      <c r="B25719" s="3">
        <v>-4.3072003614451422</v>
      </c>
    </row>
    <row r="25720" spans="1:2">
      <c r="A25720">
        <v>514290</v>
      </c>
      <c r="B25720" s="3">
        <v>-4.3118885830272964</v>
      </c>
    </row>
    <row r="25721" spans="1:2">
      <c r="A25721">
        <v>514310</v>
      </c>
      <c r="B25721" s="3">
        <v>-4.3165768046094515</v>
      </c>
    </row>
    <row r="25722" spans="1:2">
      <c r="A25722">
        <v>514330</v>
      </c>
      <c r="B25722" s="3">
        <v>-4.3212650261916057</v>
      </c>
    </row>
    <row r="25723" spans="1:2">
      <c r="A25723">
        <v>514350</v>
      </c>
      <c r="B25723" s="3">
        <v>-4.3288741183114539</v>
      </c>
    </row>
    <row r="25724" spans="1:2">
      <c r="A25724">
        <v>514370</v>
      </c>
      <c r="B25724" s="3">
        <v>-4.3382357327539172</v>
      </c>
    </row>
    <row r="25725" spans="1:2">
      <c r="A25725">
        <v>514390</v>
      </c>
      <c r="B25725" s="3">
        <v>-4.3475973471963814</v>
      </c>
    </row>
    <row r="25726" spans="1:2">
      <c r="A25726">
        <v>514410</v>
      </c>
      <c r="B25726" s="3">
        <v>-4.3569589616388456</v>
      </c>
    </row>
    <row r="25727" spans="1:2">
      <c r="A25727">
        <v>514430</v>
      </c>
      <c r="B25727" s="3">
        <v>-4.3663205760813089</v>
      </c>
    </row>
    <row r="25728" spans="1:2">
      <c r="A25728">
        <v>514450</v>
      </c>
      <c r="B25728" s="3">
        <v>-4.3756821905237731</v>
      </c>
    </row>
    <row r="25729" spans="1:2">
      <c r="A25729">
        <v>514470</v>
      </c>
      <c r="B25729" s="3">
        <v>-4.3850438049662372</v>
      </c>
    </row>
    <row r="25730" spans="1:2">
      <c r="A25730">
        <v>514490</v>
      </c>
      <c r="B25730" s="3">
        <v>-4.3944054194087006</v>
      </c>
    </row>
    <row r="25731" spans="1:2">
      <c r="A25731">
        <v>514510</v>
      </c>
      <c r="B25731" s="3">
        <v>-4.4037670338511647</v>
      </c>
    </row>
    <row r="25732" spans="1:2">
      <c r="A25732">
        <v>514530</v>
      </c>
      <c r="B25732" s="3">
        <v>-4.4131286482936289</v>
      </c>
    </row>
    <row r="25733" spans="1:2">
      <c r="A25733">
        <v>514550</v>
      </c>
      <c r="B25733" s="3">
        <v>-4.4224902627360922</v>
      </c>
    </row>
    <row r="25734" spans="1:2">
      <c r="A25734">
        <v>514570</v>
      </c>
      <c r="B25734" s="3">
        <v>-4.4318518771785564</v>
      </c>
    </row>
    <row r="25735" spans="1:2">
      <c r="A25735">
        <v>514590</v>
      </c>
      <c r="B25735" s="3">
        <v>-4.4412134916210206</v>
      </c>
    </row>
    <row r="25736" spans="1:2">
      <c r="A25736">
        <v>514610</v>
      </c>
      <c r="B25736" s="3">
        <v>-4.4505751060634839</v>
      </c>
    </row>
    <row r="25737" spans="1:2">
      <c r="A25737">
        <v>514630</v>
      </c>
      <c r="B25737" s="3">
        <v>-4.4599367205059481</v>
      </c>
    </row>
    <row r="25738" spans="1:2">
      <c r="A25738">
        <v>514650</v>
      </c>
      <c r="B25738" s="3">
        <v>-4.4692983349484123</v>
      </c>
    </row>
    <row r="25739" spans="1:2">
      <c r="A25739">
        <v>514670</v>
      </c>
      <c r="B25739" s="3">
        <v>-4.4786599493908756</v>
      </c>
    </row>
    <row r="25740" spans="1:2">
      <c r="A25740">
        <v>514690</v>
      </c>
      <c r="B25740" s="3">
        <v>-4.4872636915619255</v>
      </c>
    </row>
    <row r="25741" spans="1:2">
      <c r="A25741">
        <v>514710</v>
      </c>
      <c r="B25741" s="3">
        <v>-4.4865203423855311</v>
      </c>
    </row>
    <row r="25742" spans="1:2">
      <c r="A25742">
        <v>514730</v>
      </c>
      <c r="B25742" s="3">
        <v>-4.4857769932091367</v>
      </c>
    </row>
    <row r="25743" spans="1:2">
      <c r="A25743">
        <v>514750</v>
      </c>
      <c r="B25743" s="3">
        <v>-4.4850336440327414</v>
      </c>
    </row>
    <row r="25744" spans="1:2">
      <c r="A25744">
        <v>514770</v>
      </c>
      <c r="B25744" s="3">
        <v>-4.484290294856347</v>
      </c>
    </row>
    <row r="25745" spans="1:2">
      <c r="A25745">
        <v>514790</v>
      </c>
      <c r="B25745" s="3">
        <v>-4.4835469456799526</v>
      </c>
    </row>
    <row r="25746" spans="1:2">
      <c r="A25746">
        <v>514810</v>
      </c>
      <c r="B25746" s="3">
        <v>-4.4828035965035582</v>
      </c>
    </row>
    <row r="25747" spans="1:2">
      <c r="A25747">
        <v>514830</v>
      </c>
      <c r="B25747" s="3">
        <v>-4.4820602473271629</v>
      </c>
    </row>
    <row r="25748" spans="1:2">
      <c r="A25748">
        <v>514850</v>
      </c>
      <c r="B25748" s="3">
        <v>-4.4813168981507685</v>
      </c>
    </row>
    <row r="25749" spans="1:2">
      <c r="A25749">
        <v>514870</v>
      </c>
      <c r="B25749" s="3">
        <v>-4.4805735489743741</v>
      </c>
    </row>
    <row r="25750" spans="1:2">
      <c r="A25750">
        <v>514890</v>
      </c>
      <c r="B25750" s="3">
        <v>-4.4798301997979797</v>
      </c>
    </row>
    <row r="25751" spans="1:2">
      <c r="A25751">
        <v>514910</v>
      </c>
      <c r="B25751" s="3">
        <v>-4.4790868506215853</v>
      </c>
    </row>
    <row r="25752" spans="1:2">
      <c r="A25752">
        <v>514930</v>
      </c>
      <c r="B25752" s="3">
        <v>-4.47834350144519</v>
      </c>
    </row>
    <row r="25753" spans="1:2">
      <c r="A25753">
        <v>514950</v>
      </c>
      <c r="B25753" s="3">
        <v>-4.4776001522687956</v>
      </c>
    </row>
    <row r="25754" spans="1:2">
      <c r="A25754">
        <v>514970</v>
      </c>
      <c r="B25754" s="3">
        <v>-4.4768568030924012</v>
      </c>
    </row>
    <row r="25755" spans="1:2">
      <c r="A25755">
        <v>514990</v>
      </c>
      <c r="B25755" s="3">
        <v>-4.4761134539160068</v>
      </c>
    </row>
    <row r="25756" spans="1:2">
      <c r="A25756">
        <v>515010</v>
      </c>
      <c r="B25756" s="3">
        <v>-4.4753701047396124</v>
      </c>
    </row>
    <row r="25757" spans="1:2">
      <c r="A25757">
        <v>515030</v>
      </c>
      <c r="B25757" s="3">
        <v>-4.4746267555632171</v>
      </c>
    </row>
    <row r="25758" spans="1:2">
      <c r="A25758">
        <v>515050</v>
      </c>
      <c r="B25758" s="3">
        <v>-4.4662778714509752</v>
      </c>
    </row>
    <row r="25759" spans="1:2">
      <c r="A25759">
        <v>515070</v>
      </c>
      <c r="B25759" s="3">
        <v>-4.4378780315987703</v>
      </c>
    </row>
    <row r="25760" spans="1:2">
      <c r="A25760">
        <v>515090</v>
      </c>
      <c r="B25760" s="3">
        <v>-4.4094781917465653</v>
      </c>
    </row>
    <row r="25761" spans="1:2">
      <c r="A25761">
        <v>515110</v>
      </c>
      <c r="B25761" s="3">
        <v>-4.3810783518943612</v>
      </c>
    </row>
    <row r="25762" spans="1:2">
      <c r="A25762">
        <v>515130</v>
      </c>
      <c r="B25762" s="3">
        <v>-4.3526785120421563</v>
      </c>
    </row>
    <row r="25763" spans="1:2">
      <c r="A25763">
        <v>515150</v>
      </c>
      <c r="B25763" s="3">
        <v>-4.3242786721899522</v>
      </c>
    </row>
    <row r="25764" spans="1:2">
      <c r="A25764">
        <v>515170</v>
      </c>
      <c r="B25764" s="3">
        <v>-4.2958788323377473</v>
      </c>
    </row>
    <row r="25765" spans="1:2">
      <c r="A25765">
        <v>515190</v>
      </c>
      <c r="B25765" s="3">
        <v>-4.2674789924855423</v>
      </c>
    </row>
    <row r="25766" spans="1:2">
      <c r="A25766">
        <v>515210</v>
      </c>
      <c r="B25766" s="3">
        <v>-4.2390791526333382</v>
      </c>
    </row>
    <row r="25767" spans="1:2">
      <c r="A25767">
        <v>515230</v>
      </c>
      <c r="B25767" s="3">
        <v>-4.2106793127811333</v>
      </c>
    </row>
    <row r="25768" spans="1:2">
      <c r="A25768">
        <v>515250</v>
      </c>
      <c r="B25768" s="3">
        <v>-4.1822794729289283</v>
      </c>
    </row>
    <row r="25769" spans="1:2">
      <c r="A25769">
        <v>515270</v>
      </c>
      <c r="B25769" s="3">
        <v>-4.1538796330767243</v>
      </c>
    </row>
    <row r="25770" spans="1:2">
      <c r="A25770">
        <v>515290</v>
      </c>
      <c r="B25770" s="3">
        <v>-4.1254797932245193</v>
      </c>
    </row>
    <row r="25771" spans="1:2">
      <c r="A25771">
        <v>515310</v>
      </c>
      <c r="B25771" s="3">
        <v>-4.0970799533723143</v>
      </c>
    </row>
    <row r="25772" spans="1:2">
      <c r="A25772">
        <v>515330</v>
      </c>
      <c r="B25772" s="3">
        <v>-4.0686801135201103</v>
      </c>
    </row>
    <row r="25773" spans="1:2">
      <c r="A25773">
        <v>515350</v>
      </c>
      <c r="B25773" s="3">
        <v>-4.0402802736679053</v>
      </c>
    </row>
    <row r="25774" spans="1:2">
      <c r="A25774">
        <v>515370</v>
      </c>
      <c r="B25774" s="3">
        <v>-4.0118804338157004</v>
      </c>
    </row>
    <row r="25775" spans="1:2">
      <c r="A25775">
        <v>515390</v>
      </c>
      <c r="B25775" s="3">
        <v>-3.9834805939634963</v>
      </c>
    </row>
    <row r="25776" spans="1:2">
      <c r="A25776">
        <v>515410</v>
      </c>
      <c r="B25776" s="3">
        <v>-3.9588683572111476</v>
      </c>
    </row>
    <row r="25777" spans="1:2">
      <c r="A25777">
        <v>515430</v>
      </c>
      <c r="B25777" s="3">
        <v>-3.9370556531847791</v>
      </c>
    </row>
    <row r="25778" spans="1:2">
      <c r="A25778">
        <v>515450</v>
      </c>
      <c r="B25778" s="3">
        <v>-3.9152429491584106</v>
      </c>
    </row>
    <row r="25779" spans="1:2">
      <c r="A25779">
        <v>515470</v>
      </c>
      <c r="B25779" s="3">
        <v>-3.8934302451320431</v>
      </c>
    </row>
    <row r="25780" spans="1:2">
      <c r="A25780">
        <v>515490</v>
      </c>
      <c r="B25780" s="3">
        <v>-3.8716175411056746</v>
      </c>
    </row>
    <row r="25781" spans="1:2">
      <c r="A25781">
        <v>515510</v>
      </c>
      <c r="B25781" s="3">
        <v>-3.8498048370793061</v>
      </c>
    </row>
    <row r="25782" spans="1:2">
      <c r="A25782">
        <v>515530</v>
      </c>
      <c r="B25782" s="3">
        <v>-3.8279921330529385</v>
      </c>
    </row>
    <row r="25783" spans="1:2">
      <c r="A25783">
        <v>515550</v>
      </c>
      <c r="B25783" s="3">
        <v>-3.80617942902657</v>
      </c>
    </row>
    <row r="25784" spans="1:2">
      <c r="A25784">
        <v>515570</v>
      </c>
      <c r="B25784" s="3">
        <v>-3.7843667250002015</v>
      </c>
    </row>
    <row r="25785" spans="1:2">
      <c r="A25785">
        <v>515590</v>
      </c>
      <c r="B25785" s="3">
        <v>-3.762554020973834</v>
      </c>
    </row>
    <row r="25786" spans="1:2">
      <c r="A25786">
        <v>515610</v>
      </c>
      <c r="B25786" s="3">
        <v>-3.7407413169474655</v>
      </c>
    </row>
    <row r="25787" spans="1:2">
      <c r="A25787">
        <v>515630</v>
      </c>
      <c r="B25787" s="3">
        <v>-3.718928612921097</v>
      </c>
    </row>
    <row r="25788" spans="1:2">
      <c r="A25788">
        <v>515650</v>
      </c>
      <c r="B25788" s="3">
        <v>-3.6971159088947294</v>
      </c>
    </row>
    <row r="25789" spans="1:2">
      <c r="A25789">
        <v>515670</v>
      </c>
      <c r="B25789" s="3">
        <v>-3.6753032048683609</v>
      </c>
    </row>
    <row r="25790" spans="1:2">
      <c r="A25790">
        <v>515690</v>
      </c>
      <c r="B25790" s="3">
        <v>-3.6534905008419924</v>
      </c>
    </row>
    <row r="25791" spans="1:2">
      <c r="A25791">
        <v>515710</v>
      </c>
      <c r="B25791" s="3">
        <v>-3.6316777968156249</v>
      </c>
    </row>
    <row r="25792" spans="1:2">
      <c r="A25792">
        <v>515730</v>
      </c>
      <c r="B25792" s="3">
        <v>-3.6098650927892564</v>
      </c>
    </row>
    <row r="25793" spans="1:2">
      <c r="A25793">
        <v>515750</v>
      </c>
      <c r="B25793" s="3">
        <v>-3.600434187166254</v>
      </c>
    </row>
    <row r="25794" spans="1:2">
      <c r="A25794">
        <v>515770</v>
      </c>
      <c r="B25794" s="3">
        <v>-3.5969648881819101</v>
      </c>
    </row>
    <row r="25795" spans="1:2">
      <c r="A25795">
        <v>515790</v>
      </c>
      <c r="B25795" s="3">
        <v>-3.5934955891975653</v>
      </c>
    </row>
    <row r="25796" spans="1:2">
      <c r="A25796">
        <v>515810</v>
      </c>
      <c r="B25796" s="3">
        <v>-3.5900262902132205</v>
      </c>
    </row>
    <row r="25797" spans="1:2">
      <c r="A25797">
        <v>515830</v>
      </c>
      <c r="B25797" s="3">
        <v>-3.5865569912288766</v>
      </c>
    </row>
    <row r="25798" spans="1:2">
      <c r="A25798">
        <v>515850</v>
      </c>
      <c r="B25798" s="3">
        <v>-3.5830876922445318</v>
      </c>
    </row>
    <row r="25799" spans="1:2">
      <c r="A25799">
        <v>515870</v>
      </c>
      <c r="B25799" s="3">
        <v>-3.579618393260187</v>
      </c>
    </row>
    <row r="25800" spans="1:2">
      <c r="A25800">
        <v>515890</v>
      </c>
      <c r="B25800" s="3">
        <v>-3.5761490942758432</v>
      </c>
    </row>
    <row r="25801" spans="1:2">
      <c r="A25801">
        <v>515910</v>
      </c>
      <c r="B25801" s="3">
        <v>-3.5726797952914984</v>
      </c>
    </row>
    <row r="25802" spans="1:2">
      <c r="A25802">
        <v>515930</v>
      </c>
      <c r="B25802" s="3">
        <v>-3.5692104963071536</v>
      </c>
    </row>
    <row r="25803" spans="1:2">
      <c r="A25803">
        <v>515950</v>
      </c>
      <c r="B25803" s="3">
        <v>-3.5657411973228097</v>
      </c>
    </row>
    <row r="25804" spans="1:2">
      <c r="A25804">
        <v>515970</v>
      </c>
      <c r="B25804" s="3">
        <v>-3.5622718983384649</v>
      </c>
    </row>
    <row r="25805" spans="1:2">
      <c r="A25805">
        <v>515990</v>
      </c>
      <c r="B25805" s="3">
        <v>-3.5588025993541201</v>
      </c>
    </row>
    <row r="25806" spans="1:2">
      <c r="A25806">
        <v>516010</v>
      </c>
      <c r="B25806" s="3">
        <v>-3.5553333003697762</v>
      </c>
    </row>
    <row r="25807" spans="1:2">
      <c r="A25807">
        <v>516030</v>
      </c>
      <c r="B25807" s="3">
        <v>-3.5518640013854315</v>
      </c>
    </row>
    <row r="25808" spans="1:2">
      <c r="A25808">
        <v>516050</v>
      </c>
      <c r="B25808" s="3">
        <v>-3.5483947024010876</v>
      </c>
    </row>
    <row r="25809" spans="1:2">
      <c r="A25809">
        <v>516070</v>
      </c>
      <c r="B25809" s="3">
        <v>-3.5587329875921041</v>
      </c>
    </row>
    <row r="25810" spans="1:2">
      <c r="A25810">
        <v>516090</v>
      </c>
      <c r="B25810" s="3">
        <v>-3.5877521219615502</v>
      </c>
    </row>
    <row r="25811" spans="1:2">
      <c r="A25811">
        <v>516110</v>
      </c>
      <c r="B25811" s="3">
        <v>-3.6167712563309973</v>
      </c>
    </row>
    <row r="25812" spans="1:2">
      <c r="A25812">
        <v>516130</v>
      </c>
      <c r="B25812" s="3">
        <v>-3.6457903907004434</v>
      </c>
    </row>
    <row r="25813" spans="1:2">
      <c r="A25813">
        <v>516150</v>
      </c>
      <c r="B25813" s="3">
        <v>-3.6748095250698896</v>
      </c>
    </row>
    <row r="25814" spans="1:2">
      <c r="A25814">
        <v>516170</v>
      </c>
      <c r="B25814" s="3">
        <v>-3.7038286594393366</v>
      </c>
    </row>
    <row r="25815" spans="1:2">
      <c r="A25815">
        <v>516190</v>
      </c>
      <c r="B25815" s="3">
        <v>-3.7328477938087827</v>
      </c>
    </row>
    <row r="25816" spans="1:2">
      <c r="A25816">
        <v>516210</v>
      </c>
      <c r="B25816" s="3">
        <v>-3.7618669281782298</v>
      </c>
    </row>
    <row r="25817" spans="1:2">
      <c r="A25817">
        <v>516230</v>
      </c>
      <c r="B25817" s="3">
        <v>-3.7908860625476759</v>
      </c>
    </row>
    <row r="25818" spans="1:2">
      <c r="A25818">
        <v>516250</v>
      </c>
      <c r="B25818" s="3">
        <v>-3.8199051969171229</v>
      </c>
    </row>
    <row r="25819" spans="1:2">
      <c r="A25819">
        <v>516270</v>
      </c>
      <c r="B25819" s="3">
        <v>-3.8489243312865691</v>
      </c>
    </row>
    <row r="25820" spans="1:2">
      <c r="A25820">
        <v>516290</v>
      </c>
      <c r="B25820" s="3">
        <v>-3.8779434656560161</v>
      </c>
    </row>
    <row r="25821" spans="1:2">
      <c r="A25821">
        <v>516310</v>
      </c>
      <c r="B25821" s="3">
        <v>-3.9069626000254623</v>
      </c>
    </row>
    <row r="25822" spans="1:2">
      <c r="A25822">
        <v>516330</v>
      </c>
      <c r="B25822" s="3">
        <v>-3.9359817343949084</v>
      </c>
    </row>
    <row r="25823" spans="1:2">
      <c r="A25823">
        <v>516350</v>
      </c>
      <c r="B25823" s="3">
        <v>-3.9650008687643554</v>
      </c>
    </row>
    <row r="25824" spans="1:2">
      <c r="A25824">
        <v>516370</v>
      </c>
      <c r="B25824" s="3">
        <v>-3.9940200031338016</v>
      </c>
    </row>
    <row r="25825" spans="1:2">
      <c r="A25825">
        <v>516390</v>
      </c>
      <c r="B25825" s="3">
        <v>-4.0125060648822783</v>
      </c>
    </row>
    <row r="25826" spans="1:2">
      <c r="A25826">
        <v>516410</v>
      </c>
      <c r="B25826" s="3">
        <v>-4.0032231169936523</v>
      </c>
    </row>
    <row r="25827" spans="1:2">
      <c r="A25827">
        <v>516430</v>
      </c>
      <c r="B25827" s="3">
        <v>-3.9939401691050262</v>
      </c>
    </row>
    <row r="25828" spans="1:2">
      <c r="A25828">
        <v>516450</v>
      </c>
      <c r="B25828" s="3">
        <v>-3.9846572212164011</v>
      </c>
    </row>
    <row r="25829" spans="1:2">
      <c r="A25829">
        <v>516470</v>
      </c>
      <c r="B25829" s="3">
        <v>-3.975374273327775</v>
      </c>
    </row>
    <row r="25830" spans="1:2">
      <c r="A25830">
        <v>516490</v>
      </c>
      <c r="B25830" s="3">
        <v>-3.966091325439149</v>
      </c>
    </row>
    <row r="25831" spans="1:2">
      <c r="A25831">
        <v>516510</v>
      </c>
      <c r="B25831" s="3">
        <v>-3.9568083775505229</v>
      </c>
    </row>
    <row r="25832" spans="1:2">
      <c r="A25832">
        <v>516530</v>
      </c>
      <c r="B25832" s="3">
        <v>-3.9475254296618969</v>
      </c>
    </row>
    <row r="25833" spans="1:2">
      <c r="A25833">
        <v>516550</v>
      </c>
      <c r="B25833" s="3">
        <v>-3.9382424817732709</v>
      </c>
    </row>
    <row r="25834" spans="1:2">
      <c r="A25834">
        <v>516570</v>
      </c>
      <c r="B25834" s="3">
        <v>-3.9289595338846448</v>
      </c>
    </row>
    <row r="25835" spans="1:2">
      <c r="A25835">
        <v>516590</v>
      </c>
      <c r="B25835" s="3">
        <v>-3.9196765859960196</v>
      </c>
    </row>
    <row r="25836" spans="1:2">
      <c r="A25836">
        <v>516610</v>
      </c>
      <c r="B25836" s="3">
        <v>-3.9103936381073936</v>
      </c>
    </row>
    <row r="25837" spans="1:2">
      <c r="A25837">
        <v>516630</v>
      </c>
      <c r="B25837" s="3">
        <v>-3.9011106902187676</v>
      </c>
    </row>
    <row r="25838" spans="1:2">
      <c r="A25838">
        <v>516650</v>
      </c>
      <c r="B25838" s="3">
        <v>-3.8918277423301415</v>
      </c>
    </row>
    <row r="25839" spans="1:2">
      <c r="A25839">
        <v>516670</v>
      </c>
      <c r="B25839" s="3">
        <v>-3.8825447944415155</v>
      </c>
    </row>
    <row r="25840" spans="1:2">
      <c r="A25840">
        <v>516690</v>
      </c>
      <c r="B25840" s="3">
        <v>-3.8732618465528894</v>
      </c>
    </row>
    <row r="25841" spans="1:2">
      <c r="A25841">
        <v>516710</v>
      </c>
      <c r="B25841" s="3">
        <v>-3.8639788986642642</v>
      </c>
    </row>
    <row r="25842" spans="1:2">
      <c r="A25842">
        <v>516730</v>
      </c>
      <c r="B25842" s="3">
        <v>-3.8580668129570475</v>
      </c>
    </row>
    <row r="25843" spans="1:2">
      <c r="A25843">
        <v>516750</v>
      </c>
      <c r="B25843" s="3">
        <v>-3.8567153054952676</v>
      </c>
    </row>
    <row r="25844" spans="1:2">
      <c r="A25844">
        <v>516770</v>
      </c>
      <c r="B25844" s="3">
        <v>-3.8553637980334878</v>
      </c>
    </row>
    <row r="25845" spans="1:2">
      <c r="A25845">
        <v>516790</v>
      </c>
      <c r="B25845" s="3">
        <v>-3.8540122905717071</v>
      </c>
    </row>
    <row r="25846" spans="1:2">
      <c r="A25846">
        <v>516810</v>
      </c>
      <c r="B25846" s="3">
        <v>-3.8526607831099273</v>
      </c>
    </row>
    <row r="25847" spans="1:2">
      <c r="A25847">
        <v>516830</v>
      </c>
      <c r="B25847" s="3">
        <v>-3.8513092756481475</v>
      </c>
    </row>
    <row r="25848" spans="1:2">
      <c r="A25848">
        <v>516850</v>
      </c>
      <c r="B25848" s="3">
        <v>-3.8499577681863677</v>
      </c>
    </row>
    <row r="25849" spans="1:2">
      <c r="A25849">
        <v>516870</v>
      </c>
      <c r="B25849" s="3">
        <v>-3.848606260724587</v>
      </c>
    </row>
    <row r="25850" spans="1:2">
      <c r="A25850">
        <v>516890</v>
      </c>
      <c r="B25850" s="3">
        <v>-3.8472547532628072</v>
      </c>
    </row>
    <row r="25851" spans="1:2">
      <c r="A25851">
        <v>516910</v>
      </c>
      <c r="B25851" s="3">
        <v>-3.8459032458010274</v>
      </c>
    </row>
    <row r="25852" spans="1:2">
      <c r="A25852">
        <v>516930</v>
      </c>
      <c r="B25852" s="3">
        <v>-3.8445517383392476</v>
      </c>
    </row>
    <row r="25853" spans="1:2">
      <c r="A25853">
        <v>516950</v>
      </c>
      <c r="B25853" s="3">
        <v>-3.8432002308774669</v>
      </c>
    </row>
    <row r="25854" spans="1:2">
      <c r="A25854">
        <v>516970</v>
      </c>
      <c r="B25854" s="3">
        <v>-3.8418487234156871</v>
      </c>
    </row>
    <row r="25855" spans="1:2">
      <c r="A25855">
        <v>516990</v>
      </c>
      <c r="B25855" s="3">
        <v>-3.8404972159539073</v>
      </c>
    </row>
    <row r="25856" spans="1:2">
      <c r="A25856">
        <v>517010</v>
      </c>
      <c r="B25856" s="3">
        <v>-3.8391457084921274</v>
      </c>
    </row>
    <row r="25857" spans="1:2">
      <c r="A25857">
        <v>517030</v>
      </c>
      <c r="B25857" s="3">
        <v>-3.8377942010303467</v>
      </c>
    </row>
    <row r="25858" spans="1:2">
      <c r="A25858">
        <v>517050</v>
      </c>
      <c r="B25858" s="3">
        <v>-3.8364426935685669</v>
      </c>
    </row>
    <row r="25859" spans="1:2">
      <c r="A25859">
        <v>517070</v>
      </c>
      <c r="B25859" s="3">
        <v>-3.7982412136322647</v>
      </c>
    </row>
    <row r="25860" spans="1:2">
      <c r="A25860">
        <v>517090</v>
      </c>
      <c r="B25860" s="3">
        <v>-3.7522230728680341</v>
      </c>
    </row>
    <row r="25861" spans="1:2">
      <c r="A25861">
        <v>517110</v>
      </c>
      <c r="B25861" s="3">
        <v>-3.7062049321038035</v>
      </c>
    </row>
    <row r="25862" spans="1:2">
      <c r="A25862">
        <v>517130</v>
      </c>
      <c r="B25862" s="3">
        <v>-3.6601867913395729</v>
      </c>
    </row>
    <row r="25863" spans="1:2">
      <c r="A25863">
        <v>517150</v>
      </c>
      <c r="B25863" s="3">
        <v>-3.6141686505753414</v>
      </c>
    </row>
    <row r="25864" spans="1:2">
      <c r="A25864">
        <v>517170</v>
      </c>
      <c r="B25864" s="3">
        <v>-3.5681505098111108</v>
      </c>
    </row>
    <row r="25865" spans="1:2">
      <c r="A25865">
        <v>517190</v>
      </c>
      <c r="B25865" s="3">
        <v>-3.5221323690468802</v>
      </c>
    </row>
    <row r="25866" spans="1:2">
      <c r="A25866">
        <v>517210</v>
      </c>
      <c r="B25866" s="3">
        <v>-3.4761142282826496</v>
      </c>
    </row>
    <row r="25867" spans="1:2">
      <c r="A25867">
        <v>517230</v>
      </c>
      <c r="B25867" s="3">
        <v>-3.4300960875184181</v>
      </c>
    </row>
    <row r="25868" spans="1:2">
      <c r="A25868">
        <v>517250</v>
      </c>
      <c r="B25868" s="3">
        <v>-3.3840779467541875</v>
      </c>
    </row>
    <row r="25869" spans="1:2">
      <c r="A25869">
        <v>517270</v>
      </c>
      <c r="B25869" s="3">
        <v>-3.3380598059899569</v>
      </c>
    </row>
    <row r="25870" spans="1:2">
      <c r="A25870">
        <v>517290</v>
      </c>
      <c r="B25870" s="3">
        <v>-3.2920416652257263</v>
      </c>
    </row>
    <row r="25871" spans="1:2">
      <c r="A25871">
        <v>517310</v>
      </c>
      <c r="B25871" s="3">
        <v>-3.2460235244614948</v>
      </c>
    </row>
    <row r="25872" spans="1:2">
      <c r="A25872">
        <v>517330</v>
      </c>
      <c r="B25872" s="3">
        <v>-3.2000053836972642</v>
      </c>
    </row>
    <row r="25873" spans="1:2">
      <c r="A25873">
        <v>517350</v>
      </c>
      <c r="B25873" s="3">
        <v>-3.1539872429330336</v>
      </c>
    </row>
    <row r="25874" spans="1:2">
      <c r="A25874">
        <v>517370</v>
      </c>
      <c r="B25874" s="3">
        <v>-3.107969102168803</v>
      </c>
    </row>
    <row r="25875" spans="1:2">
      <c r="A25875">
        <v>517390</v>
      </c>
      <c r="B25875" s="3">
        <v>-3.0836497188092098</v>
      </c>
    </row>
    <row r="25876" spans="1:2">
      <c r="A25876">
        <v>517410</v>
      </c>
      <c r="B25876" s="3">
        <v>-3.1165361504254809</v>
      </c>
    </row>
    <row r="25877" spans="1:2">
      <c r="A25877">
        <v>517430</v>
      </c>
      <c r="B25877" s="3">
        <v>-3.1494225820417521</v>
      </c>
    </row>
    <row r="25878" spans="1:2">
      <c r="A25878">
        <v>517450</v>
      </c>
      <c r="B25878" s="3">
        <v>-3.1823090136580232</v>
      </c>
    </row>
    <row r="25879" spans="1:2">
      <c r="A25879">
        <v>517470</v>
      </c>
      <c r="B25879" s="3">
        <v>-3.2151954452742944</v>
      </c>
    </row>
    <row r="25880" spans="1:2">
      <c r="A25880">
        <v>517490</v>
      </c>
      <c r="B25880" s="3">
        <v>-3.2480818768905655</v>
      </c>
    </row>
    <row r="25881" spans="1:2">
      <c r="A25881">
        <v>517510</v>
      </c>
      <c r="B25881" s="3">
        <v>-3.2809683085068366</v>
      </c>
    </row>
    <row r="25882" spans="1:2">
      <c r="A25882">
        <v>517530</v>
      </c>
      <c r="B25882" s="3">
        <v>-3.3138547401231078</v>
      </c>
    </row>
    <row r="25883" spans="1:2">
      <c r="A25883">
        <v>517550</v>
      </c>
      <c r="B25883" s="3">
        <v>-3.3467411717393789</v>
      </c>
    </row>
    <row r="25884" spans="1:2">
      <c r="A25884">
        <v>517570</v>
      </c>
      <c r="B25884" s="3">
        <v>-3.37962760335565</v>
      </c>
    </row>
    <row r="25885" spans="1:2">
      <c r="A25885">
        <v>517590</v>
      </c>
      <c r="B25885" s="3">
        <v>-3.4125140349719212</v>
      </c>
    </row>
    <row r="25886" spans="1:2">
      <c r="A25886">
        <v>517610</v>
      </c>
      <c r="B25886" s="3">
        <v>-3.4454004665881923</v>
      </c>
    </row>
    <row r="25887" spans="1:2">
      <c r="A25887">
        <v>517630</v>
      </c>
      <c r="B25887" s="3">
        <v>-3.4782868982044635</v>
      </c>
    </row>
    <row r="25888" spans="1:2">
      <c r="A25888">
        <v>517650</v>
      </c>
      <c r="B25888" s="3">
        <v>-3.5111733298207346</v>
      </c>
    </row>
    <row r="25889" spans="1:2">
      <c r="A25889">
        <v>517670</v>
      </c>
      <c r="B25889" s="3">
        <v>-3.5440597614370057</v>
      </c>
    </row>
    <row r="25890" spans="1:2">
      <c r="A25890">
        <v>517690</v>
      </c>
      <c r="B25890" s="3">
        <v>-3.5769461930532769</v>
      </c>
    </row>
    <row r="25891" spans="1:2">
      <c r="A25891">
        <v>517710</v>
      </c>
      <c r="B25891" s="3">
        <v>-3.5514750421304813</v>
      </c>
    </row>
    <row r="25892" spans="1:2">
      <c r="A25892">
        <v>517730</v>
      </c>
      <c r="B25892" s="3">
        <v>-3.5176670937021042</v>
      </c>
    </row>
    <row r="25893" spans="1:2">
      <c r="A25893">
        <v>517750</v>
      </c>
      <c r="B25893" s="3">
        <v>-3.4838591452737271</v>
      </c>
    </row>
    <row r="25894" spans="1:2">
      <c r="A25894">
        <v>517770</v>
      </c>
      <c r="B25894" s="3">
        <v>-3.4500511968453509</v>
      </c>
    </row>
    <row r="25895" spans="1:2">
      <c r="A25895">
        <v>517790</v>
      </c>
      <c r="B25895" s="3">
        <v>-3.4162432484169738</v>
      </c>
    </row>
    <row r="25896" spans="1:2">
      <c r="A25896">
        <v>517810</v>
      </c>
      <c r="B25896" s="3">
        <v>-3.3824352999885967</v>
      </c>
    </row>
    <row r="25897" spans="1:2">
      <c r="A25897">
        <v>517830</v>
      </c>
      <c r="B25897" s="3">
        <v>-3.3486273515602205</v>
      </c>
    </row>
    <row r="25898" spans="1:2">
      <c r="A25898">
        <v>517850</v>
      </c>
      <c r="B25898" s="3">
        <v>-3.3148194031318434</v>
      </c>
    </row>
    <row r="25899" spans="1:2">
      <c r="A25899">
        <v>517870</v>
      </c>
      <c r="B25899" s="3">
        <v>-3.2810114547034663</v>
      </c>
    </row>
    <row r="25900" spans="1:2">
      <c r="A25900">
        <v>517890</v>
      </c>
      <c r="B25900" s="3">
        <v>-3.2472035062750901</v>
      </c>
    </row>
    <row r="25901" spans="1:2">
      <c r="A25901">
        <v>517910</v>
      </c>
      <c r="B25901" s="3">
        <v>-3.213395557846713</v>
      </c>
    </row>
    <row r="25902" spans="1:2">
      <c r="A25902">
        <v>517930</v>
      </c>
      <c r="B25902" s="3">
        <v>-3.179587609418336</v>
      </c>
    </row>
    <row r="25903" spans="1:2">
      <c r="A25903">
        <v>517950</v>
      </c>
      <c r="B25903" s="3">
        <v>-3.1457796609899598</v>
      </c>
    </row>
    <row r="25904" spans="1:2">
      <c r="A25904">
        <v>517970</v>
      </c>
      <c r="B25904" s="3">
        <v>-3.1119717125615827</v>
      </c>
    </row>
    <row r="25905" spans="1:2">
      <c r="A25905">
        <v>517990</v>
      </c>
      <c r="B25905" s="3">
        <v>-3.0781637641332056</v>
      </c>
    </row>
    <row r="25906" spans="1:2">
      <c r="A25906">
        <v>518010</v>
      </c>
      <c r="B25906" s="3">
        <v>-3.0443558157048294</v>
      </c>
    </row>
    <row r="25907" spans="1:2">
      <c r="A25907">
        <v>518030</v>
      </c>
      <c r="B25907" s="3">
        <v>-3.041169974719006</v>
      </c>
    </row>
    <row r="25908" spans="1:2">
      <c r="A25908">
        <v>518050</v>
      </c>
      <c r="B25908" s="3">
        <v>-3.0495994158665667</v>
      </c>
    </row>
    <row r="25909" spans="1:2">
      <c r="A25909">
        <v>518070</v>
      </c>
      <c r="B25909" s="3">
        <v>-3.0580288570141265</v>
      </c>
    </row>
    <row r="25910" spans="1:2">
      <c r="A25910">
        <v>518090</v>
      </c>
      <c r="B25910" s="3">
        <v>-3.0664582981616864</v>
      </c>
    </row>
    <row r="25911" spans="1:2">
      <c r="A25911">
        <v>518110</v>
      </c>
      <c r="B25911" s="3">
        <v>-3.0748877393092462</v>
      </c>
    </row>
    <row r="25912" spans="1:2">
      <c r="A25912">
        <v>518130</v>
      </c>
      <c r="B25912" s="3">
        <v>-3.083317180456806</v>
      </c>
    </row>
    <row r="25913" spans="1:2">
      <c r="A25913">
        <v>518150</v>
      </c>
      <c r="B25913" s="3">
        <v>-3.0917466216043659</v>
      </c>
    </row>
    <row r="25914" spans="1:2">
      <c r="A25914">
        <v>518170</v>
      </c>
      <c r="B25914" s="3">
        <v>-3.1001760627519257</v>
      </c>
    </row>
    <row r="25915" spans="1:2">
      <c r="A25915">
        <v>518190</v>
      </c>
      <c r="B25915" s="3">
        <v>-3.1086055038994855</v>
      </c>
    </row>
    <row r="25916" spans="1:2">
      <c r="A25916">
        <v>518210</v>
      </c>
      <c r="B25916" s="3">
        <v>-3.1170349450470454</v>
      </c>
    </row>
    <row r="25917" spans="1:2">
      <c r="A25917">
        <v>518230</v>
      </c>
      <c r="B25917" s="3">
        <v>-3.1254643861946052</v>
      </c>
    </row>
    <row r="25918" spans="1:2">
      <c r="A25918">
        <v>518250</v>
      </c>
      <c r="B25918" s="3">
        <v>-3.1338938273421659</v>
      </c>
    </row>
    <row r="25919" spans="1:2">
      <c r="A25919">
        <v>518270</v>
      </c>
      <c r="B25919" s="3">
        <v>-3.1423232684897258</v>
      </c>
    </row>
    <row r="25920" spans="1:2">
      <c r="A25920">
        <v>518290</v>
      </c>
      <c r="B25920" s="3">
        <v>-3.1507527096372856</v>
      </c>
    </row>
    <row r="25921" spans="1:2">
      <c r="A25921">
        <v>518310</v>
      </c>
      <c r="B25921" s="3">
        <v>-3.1591821507848454</v>
      </c>
    </row>
    <row r="25922" spans="1:2">
      <c r="A25922">
        <v>518330</v>
      </c>
      <c r="B25922" s="3">
        <v>-3.1616114601129199</v>
      </c>
    </row>
    <row r="25923" spans="1:2">
      <c r="A25923">
        <v>518350</v>
      </c>
      <c r="B25923" s="3">
        <v>-3.1540405497418513</v>
      </c>
    </row>
    <row r="25924" spans="1:2">
      <c r="A25924">
        <v>518370</v>
      </c>
      <c r="B25924" s="3">
        <v>-3.1464696393707836</v>
      </c>
    </row>
    <row r="25925" spans="1:2">
      <c r="A25925">
        <v>518390</v>
      </c>
      <c r="B25925" s="3">
        <v>-3.138898728999715</v>
      </c>
    </row>
    <row r="25926" spans="1:2">
      <c r="A25926">
        <v>518410</v>
      </c>
      <c r="B25926" s="3">
        <v>-3.1313278186286473</v>
      </c>
    </row>
    <row r="25927" spans="1:2">
      <c r="A25927">
        <v>518430</v>
      </c>
      <c r="B25927" s="3">
        <v>-3.1237569082575787</v>
      </c>
    </row>
    <row r="25928" spans="1:2">
      <c r="A25928">
        <v>518450</v>
      </c>
      <c r="B25928" s="3">
        <v>-3.116185997886511</v>
      </c>
    </row>
    <row r="25929" spans="1:2">
      <c r="A25929">
        <v>518470</v>
      </c>
      <c r="B25929" s="3">
        <v>-3.1086150875154424</v>
      </c>
    </row>
    <row r="25930" spans="1:2">
      <c r="A25930">
        <v>518490</v>
      </c>
      <c r="B25930" s="3">
        <v>-3.1010441771443746</v>
      </c>
    </row>
    <row r="25931" spans="1:2">
      <c r="A25931">
        <v>518510</v>
      </c>
      <c r="B25931" s="3">
        <v>-3.093473266773306</v>
      </c>
    </row>
    <row r="25932" spans="1:2">
      <c r="A25932">
        <v>518530</v>
      </c>
      <c r="B25932" s="3">
        <v>-3.0859023564022383</v>
      </c>
    </row>
    <row r="25933" spans="1:2">
      <c r="A25933">
        <v>518550</v>
      </c>
      <c r="B25933" s="3">
        <v>-3.0783314460311697</v>
      </c>
    </row>
    <row r="25934" spans="1:2">
      <c r="A25934">
        <v>518570</v>
      </c>
      <c r="B25934" s="3">
        <v>-3.070760535660102</v>
      </c>
    </row>
    <row r="25935" spans="1:2">
      <c r="A25935">
        <v>518590</v>
      </c>
      <c r="B25935" s="3">
        <v>-3.0631896252890334</v>
      </c>
    </row>
    <row r="25936" spans="1:2">
      <c r="A25936">
        <v>518610</v>
      </c>
      <c r="B25936" s="3">
        <v>-3.0556187149179657</v>
      </c>
    </row>
    <row r="25937" spans="1:2">
      <c r="A25937">
        <v>518630</v>
      </c>
      <c r="B25937" s="3">
        <v>-3.0480478045468971</v>
      </c>
    </row>
    <row r="25938" spans="1:2">
      <c r="A25938">
        <v>518650</v>
      </c>
      <c r="B25938" s="3">
        <v>-3.0456057479374046</v>
      </c>
    </row>
    <row r="25939" spans="1:2">
      <c r="A25939">
        <v>518670</v>
      </c>
      <c r="B25939" s="3">
        <v>-3.0442516300046094</v>
      </c>
    </row>
    <row r="25940" spans="1:2">
      <c r="A25940">
        <v>518690</v>
      </c>
      <c r="B25940" s="3">
        <v>-3.0428975120718142</v>
      </c>
    </row>
    <row r="25941" spans="1:2">
      <c r="A25941">
        <v>518710</v>
      </c>
      <c r="B25941" s="3">
        <v>-3.0415433941390191</v>
      </c>
    </row>
    <row r="25942" spans="1:2">
      <c r="A25942">
        <v>518730</v>
      </c>
      <c r="B25942" s="3">
        <v>-3.0401892762062239</v>
      </c>
    </row>
    <row r="25943" spans="1:2">
      <c r="A25943">
        <v>518750</v>
      </c>
      <c r="B25943" s="3">
        <v>-3.0388351582734288</v>
      </c>
    </row>
    <row r="25944" spans="1:2">
      <c r="A25944">
        <v>518770</v>
      </c>
      <c r="B25944" s="3">
        <v>-3.0374810403406336</v>
      </c>
    </row>
    <row r="25945" spans="1:2">
      <c r="A25945">
        <v>518790</v>
      </c>
      <c r="B25945" s="3">
        <v>-3.0361269224078384</v>
      </c>
    </row>
    <row r="25946" spans="1:2">
      <c r="A25946">
        <v>518810</v>
      </c>
      <c r="B25946" s="3">
        <v>-3.0347728044750433</v>
      </c>
    </row>
    <row r="25947" spans="1:2">
      <c r="A25947">
        <v>518830</v>
      </c>
      <c r="B25947" s="3">
        <v>-3.0334186865422481</v>
      </c>
    </row>
    <row r="25948" spans="1:2">
      <c r="A25948">
        <v>518850</v>
      </c>
      <c r="B25948" s="3">
        <v>-3.0320645686094529</v>
      </c>
    </row>
    <row r="25949" spans="1:2">
      <c r="A25949">
        <v>518870</v>
      </c>
      <c r="B25949" s="3">
        <v>-3.0307104506766587</v>
      </c>
    </row>
    <row r="25950" spans="1:2">
      <c r="A25950">
        <v>518890</v>
      </c>
      <c r="B25950" s="3">
        <v>-3.0293563327438635</v>
      </c>
    </row>
    <row r="25951" spans="1:2">
      <c r="A25951">
        <v>518910</v>
      </c>
      <c r="B25951" s="3">
        <v>-3.0280022148110683</v>
      </c>
    </row>
    <row r="25952" spans="1:2">
      <c r="A25952">
        <v>518930</v>
      </c>
      <c r="B25952" s="3">
        <v>-3.0266480968782732</v>
      </c>
    </row>
    <row r="25953" spans="1:2">
      <c r="A25953">
        <v>518950</v>
      </c>
      <c r="B25953" s="3">
        <v>-3.0191204966105536</v>
      </c>
    </row>
    <row r="25954" spans="1:2">
      <c r="A25954">
        <v>518970</v>
      </c>
      <c r="B25954" s="3">
        <v>-3.0047695737621281</v>
      </c>
    </row>
    <row r="25955" spans="1:2">
      <c r="A25955">
        <v>518990</v>
      </c>
      <c r="B25955" s="3">
        <v>-2.9904186509137016</v>
      </c>
    </row>
    <row r="25956" spans="1:2">
      <c r="A25956">
        <v>519010</v>
      </c>
      <c r="B25956" s="3">
        <v>-2.9760677280652761</v>
      </c>
    </row>
    <row r="25957" spans="1:2">
      <c r="A25957">
        <v>519030</v>
      </c>
      <c r="B25957" s="3">
        <v>-2.9617168052168505</v>
      </c>
    </row>
    <row r="25958" spans="1:2">
      <c r="A25958">
        <v>519050</v>
      </c>
      <c r="B25958" s="3">
        <v>-2.947365882368425</v>
      </c>
    </row>
    <row r="25959" spans="1:2">
      <c r="A25959">
        <v>519070</v>
      </c>
      <c r="B25959" s="3">
        <v>-2.9330149595199995</v>
      </c>
    </row>
    <row r="25960" spans="1:2">
      <c r="A25960">
        <v>519090</v>
      </c>
      <c r="B25960" s="3">
        <v>-2.9186640366715739</v>
      </c>
    </row>
    <row r="25961" spans="1:2">
      <c r="A25961">
        <v>519110</v>
      </c>
      <c r="B25961" s="3">
        <v>-2.9043131138231484</v>
      </c>
    </row>
    <row r="25962" spans="1:2">
      <c r="A25962">
        <v>519130</v>
      </c>
      <c r="B25962" s="3">
        <v>-2.889962190974722</v>
      </c>
    </row>
    <row r="25963" spans="1:2">
      <c r="A25963">
        <v>519150</v>
      </c>
      <c r="B25963" s="3">
        <v>-2.8756112681262964</v>
      </c>
    </row>
    <row r="25964" spans="1:2">
      <c r="A25964">
        <v>519170</v>
      </c>
      <c r="B25964" s="3">
        <v>-2.8612603452778709</v>
      </c>
    </row>
    <row r="25965" spans="1:2">
      <c r="A25965">
        <v>519190</v>
      </c>
      <c r="B25965" s="3">
        <v>-2.8469094224294453</v>
      </c>
    </row>
    <row r="25966" spans="1:2">
      <c r="A25966">
        <v>519210</v>
      </c>
      <c r="B25966" s="3">
        <v>-2.8325584995810198</v>
      </c>
    </row>
    <row r="25967" spans="1:2">
      <c r="A25967">
        <v>519230</v>
      </c>
      <c r="B25967" s="3">
        <v>-2.8182075767325943</v>
      </c>
    </row>
    <row r="25968" spans="1:2">
      <c r="A25968">
        <v>519250</v>
      </c>
      <c r="B25968" s="3">
        <v>-2.8061093938576347</v>
      </c>
    </row>
    <row r="25969" spans="1:2">
      <c r="A25969">
        <v>519270</v>
      </c>
      <c r="B25969" s="3">
        <v>-2.821795003988762</v>
      </c>
    </row>
    <row r="25970" spans="1:2">
      <c r="A25970">
        <v>519290</v>
      </c>
      <c r="B25970" s="3">
        <v>-2.8374806141198894</v>
      </c>
    </row>
    <row r="25971" spans="1:2">
      <c r="A25971">
        <v>519310</v>
      </c>
      <c r="B25971" s="3">
        <v>-2.8531662242510167</v>
      </c>
    </row>
    <row r="25972" spans="1:2">
      <c r="A25972">
        <v>519330</v>
      </c>
      <c r="B25972" s="3">
        <v>-2.8688518343821441</v>
      </c>
    </row>
    <row r="25973" spans="1:2">
      <c r="A25973">
        <v>519350</v>
      </c>
      <c r="B25973" s="3">
        <v>-2.8845374445132714</v>
      </c>
    </row>
    <row r="25974" spans="1:2">
      <c r="A25974">
        <v>519370</v>
      </c>
      <c r="B25974" s="3">
        <v>-2.9002230546443988</v>
      </c>
    </row>
    <row r="25975" spans="1:2">
      <c r="A25975">
        <v>519390</v>
      </c>
      <c r="B25975" s="3">
        <v>-2.9159086647755261</v>
      </c>
    </row>
    <row r="25976" spans="1:2">
      <c r="A25976">
        <v>519410</v>
      </c>
      <c r="B25976" s="3">
        <v>-2.9315942749066535</v>
      </c>
    </row>
    <row r="25977" spans="1:2">
      <c r="A25977">
        <v>519430</v>
      </c>
      <c r="B25977" s="3">
        <v>-2.9472798850377799</v>
      </c>
    </row>
    <row r="25978" spans="1:2">
      <c r="A25978">
        <v>519450</v>
      </c>
      <c r="B25978" s="3">
        <v>-2.9629654951689073</v>
      </c>
    </row>
    <row r="25979" spans="1:2">
      <c r="A25979">
        <v>519470</v>
      </c>
      <c r="B25979" s="3">
        <v>-2.9786511053000346</v>
      </c>
    </row>
    <row r="25980" spans="1:2">
      <c r="A25980">
        <v>519490</v>
      </c>
      <c r="B25980" s="3">
        <v>-2.994336715431162</v>
      </c>
    </row>
    <row r="25981" spans="1:2">
      <c r="A25981">
        <v>519510</v>
      </c>
      <c r="B25981" s="3">
        <v>-3.0100223255622893</v>
      </c>
    </row>
    <row r="25982" spans="1:2">
      <c r="A25982">
        <v>519530</v>
      </c>
      <c r="B25982" s="3">
        <v>-3.0257079356934167</v>
      </c>
    </row>
    <row r="25983" spans="1:2">
      <c r="A25983">
        <v>519550</v>
      </c>
      <c r="B25983" s="3">
        <v>-3.041393545824544</v>
      </c>
    </row>
    <row r="25984" spans="1:2">
      <c r="A25984">
        <v>519570</v>
      </c>
      <c r="B25984" s="3">
        <v>-3.0368928344334254</v>
      </c>
    </row>
    <row r="25985" spans="1:2">
      <c r="A25985">
        <v>519590</v>
      </c>
      <c r="B25985" s="3">
        <v>-3.0318745250545573</v>
      </c>
    </row>
    <row r="25986" spans="1:2">
      <c r="A25986">
        <v>519610</v>
      </c>
      <c r="B25986" s="3">
        <v>-3.0268562156756884</v>
      </c>
    </row>
    <row r="25987" spans="1:2">
      <c r="A25987">
        <v>519630</v>
      </c>
      <c r="B25987" s="3">
        <v>-3.0218379062968204</v>
      </c>
    </row>
    <row r="25988" spans="1:2">
      <c r="A25988">
        <v>519650</v>
      </c>
      <c r="B25988" s="3">
        <v>-3.0168195969179523</v>
      </c>
    </row>
    <row r="25989" spans="1:2">
      <c r="A25989">
        <v>519670</v>
      </c>
      <c r="B25989" s="3">
        <v>-3.0118012875390834</v>
      </c>
    </row>
    <row r="25990" spans="1:2">
      <c r="A25990">
        <v>519690</v>
      </c>
      <c r="B25990" s="3">
        <v>-3.0067829781602153</v>
      </c>
    </row>
    <row r="25991" spans="1:2">
      <c r="A25991">
        <v>519710</v>
      </c>
      <c r="B25991" s="3">
        <v>-3.0017646687813473</v>
      </c>
    </row>
    <row r="25992" spans="1:2">
      <c r="A25992">
        <v>519730</v>
      </c>
      <c r="B25992" s="3">
        <v>-2.9967463594024784</v>
      </c>
    </row>
    <row r="25993" spans="1:2">
      <c r="A25993">
        <v>519750</v>
      </c>
      <c r="B25993" s="3">
        <v>-2.9917280500236103</v>
      </c>
    </row>
    <row r="25994" spans="1:2">
      <c r="A25994">
        <v>519770</v>
      </c>
      <c r="B25994" s="3">
        <v>-2.9867097406447423</v>
      </c>
    </row>
    <row r="25995" spans="1:2">
      <c r="A25995">
        <v>519790</v>
      </c>
      <c r="B25995" s="3">
        <v>-2.9816914312658733</v>
      </c>
    </row>
    <row r="25996" spans="1:2">
      <c r="A25996">
        <v>519810</v>
      </c>
      <c r="B25996" s="3">
        <v>-2.9766731218870053</v>
      </c>
    </row>
    <row r="25997" spans="1:2">
      <c r="A25997">
        <v>519830</v>
      </c>
      <c r="B25997" s="3">
        <v>-2.9716548125081372</v>
      </c>
    </row>
    <row r="25998" spans="1:2">
      <c r="A25998">
        <v>519850</v>
      </c>
      <c r="B25998" s="3">
        <v>-2.9666365031292683</v>
      </c>
    </row>
    <row r="25999" spans="1:2">
      <c r="A25999">
        <v>519870</v>
      </c>
      <c r="B25999" s="3">
        <v>-2.9751797956517256</v>
      </c>
    </row>
    <row r="26000" spans="1:2">
      <c r="A26000">
        <v>519890</v>
      </c>
      <c r="B26000" s="3">
        <v>-2.9959931089420477</v>
      </c>
    </row>
    <row r="26001" spans="1:2">
      <c r="A26001">
        <v>519910</v>
      </c>
      <c r="B26001" s="3">
        <v>-3.0168064222323707</v>
      </c>
    </row>
    <row r="26002" spans="1:2">
      <c r="A26002">
        <v>519930</v>
      </c>
      <c r="B26002" s="3">
        <v>-3.0376197355226937</v>
      </c>
    </row>
    <row r="26003" spans="1:2">
      <c r="A26003">
        <v>519950</v>
      </c>
      <c r="B26003" s="3">
        <v>-3.0584330488130158</v>
      </c>
    </row>
    <row r="26004" spans="1:2">
      <c r="A26004">
        <v>519970</v>
      </c>
      <c r="B26004" s="3">
        <v>-3.0792463621033388</v>
      </c>
    </row>
    <row r="26005" spans="1:2">
      <c r="A26005">
        <v>519990</v>
      </c>
      <c r="B26005" s="3">
        <v>-3.1000596753936618</v>
      </c>
    </row>
    <row r="26006" spans="1:2">
      <c r="A26006">
        <v>520010</v>
      </c>
      <c r="B26006" s="3">
        <v>-3.1208729886839839</v>
      </c>
    </row>
    <row r="26007" spans="1:2">
      <c r="A26007">
        <v>520030</v>
      </c>
      <c r="B26007" s="3">
        <v>-3.1416863019743069</v>
      </c>
    </row>
    <row r="26008" spans="1:2">
      <c r="A26008">
        <v>520050</v>
      </c>
      <c r="B26008" s="3">
        <v>-3.1624996152646299</v>
      </c>
    </row>
    <row r="26009" spans="1:2">
      <c r="A26009">
        <v>520070</v>
      </c>
      <c r="B26009" s="3">
        <v>-3.183312928554952</v>
      </c>
    </row>
    <row r="26010" spans="1:2">
      <c r="A26010">
        <v>520090</v>
      </c>
      <c r="B26010" s="3">
        <v>-3.2041262418452749</v>
      </c>
    </row>
    <row r="26011" spans="1:2">
      <c r="A26011">
        <v>520110</v>
      </c>
      <c r="B26011" s="3">
        <v>-3.2249395551355979</v>
      </c>
    </row>
    <row r="26012" spans="1:2">
      <c r="A26012">
        <v>520130</v>
      </c>
      <c r="B26012" s="3">
        <v>-3.24575286842592</v>
      </c>
    </row>
    <row r="26013" spans="1:2">
      <c r="A26013">
        <v>520150</v>
      </c>
      <c r="B26013" s="3">
        <v>-3.266566181716243</v>
      </c>
    </row>
    <row r="26014" spans="1:2">
      <c r="A26014">
        <v>520170</v>
      </c>
      <c r="B26014" s="3">
        <v>-3.2802516662035464</v>
      </c>
    </row>
    <row r="26015" spans="1:2">
      <c r="A26015">
        <v>520190</v>
      </c>
      <c r="B26015" s="3">
        <v>-3.2603345291909003</v>
      </c>
    </row>
    <row r="26016" spans="1:2">
      <c r="A26016">
        <v>520210</v>
      </c>
      <c r="B26016" s="3">
        <v>-3.2404173921782542</v>
      </c>
    </row>
    <row r="26017" spans="1:2">
      <c r="A26017">
        <v>520230</v>
      </c>
      <c r="B26017" s="3">
        <v>-3.220500255165609</v>
      </c>
    </row>
    <row r="26018" spans="1:2">
      <c r="A26018">
        <v>520250</v>
      </c>
      <c r="B26018" s="3">
        <v>-3.2005831181529629</v>
      </c>
    </row>
    <row r="26019" spans="1:2">
      <c r="A26019">
        <v>520270</v>
      </c>
      <c r="B26019" s="3">
        <v>-3.1806659811403168</v>
      </c>
    </row>
    <row r="26020" spans="1:2">
      <c r="A26020">
        <v>520290</v>
      </c>
      <c r="B26020" s="3">
        <v>-3.1607488441276717</v>
      </c>
    </row>
    <row r="26021" spans="1:2">
      <c r="A26021">
        <v>520310</v>
      </c>
      <c r="B26021" s="3">
        <v>-3.1408317071150256</v>
      </c>
    </row>
    <row r="26022" spans="1:2">
      <c r="A26022">
        <v>520330</v>
      </c>
      <c r="B26022" s="3">
        <v>-3.1209145701023795</v>
      </c>
    </row>
    <row r="26023" spans="1:2">
      <c r="A26023">
        <v>520350</v>
      </c>
      <c r="B26023" s="3">
        <v>-3.1009974330897334</v>
      </c>
    </row>
    <row r="26024" spans="1:2">
      <c r="A26024">
        <v>520370</v>
      </c>
      <c r="B26024" s="3">
        <v>-3.0810802960770882</v>
      </c>
    </row>
    <row r="26025" spans="1:2">
      <c r="A26025">
        <v>520390</v>
      </c>
      <c r="B26025" s="3">
        <v>-3.0611631590644421</v>
      </c>
    </row>
    <row r="26026" spans="1:2">
      <c r="A26026">
        <v>520410</v>
      </c>
      <c r="B26026" s="3">
        <v>-3.0412460220517961</v>
      </c>
    </row>
    <row r="26027" spans="1:2">
      <c r="A26027">
        <v>520430</v>
      </c>
      <c r="B26027" s="3">
        <v>-3.0213288850391509</v>
      </c>
    </row>
    <row r="26028" spans="1:2">
      <c r="A26028">
        <v>520450</v>
      </c>
      <c r="B26028" s="3">
        <v>-3.0014117480265048</v>
      </c>
    </row>
    <row r="26029" spans="1:2">
      <c r="A26029">
        <v>520470</v>
      </c>
      <c r="B26029" s="3">
        <v>-2.9814946110138587</v>
      </c>
    </row>
    <row r="26030" spans="1:2">
      <c r="A26030">
        <v>520490</v>
      </c>
      <c r="B26030" s="3">
        <v>-2.9600052596791784</v>
      </c>
    </row>
    <row r="26031" spans="1:2">
      <c r="A26031">
        <v>520510</v>
      </c>
      <c r="B26031" s="3">
        <v>-2.9383884315075761</v>
      </c>
    </row>
    <row r="26032" spans="1:2">
      <c r="A26032">
        <v>520530</v>
      </c>
      <c r="B26032" s="3">
        <v>-2.916771603335973</v>
      </c>
    </row>
    <row r="26033" spans="1:2">
      <c r="A26033">
        <v>520550</v>
      </c>
      <c r="B26033" s="3">
        <v>-2.8951547751643707</v>
      </c>
    </row>
    <row r="26034" spans="1:2">
      <c r="A26034">
        <v>520570</v>
      </c>
      <c r="B26034" s="3">
        <v>-2.8735379469927684</v>
      </c>
    </row>
    <row r="26035" spans="1:2">
      <c r="A26035">
        <v>520590</v>
      </c>
      <c r="B26035" s="3">
        <v>-2.8519211188211662</v>
      </c>
    </row>
    <row r="26036" spans="1:2">
      <c r="A26036">
        <v>520610</v>
      </c>
      <c r="B26036" s="3">
        <v>-2.830304290649563</v>
      </c>
    </row>
    <row r="26037" spans="1:2">
      <c r="A26037">
        <v>520630</v>
      </c>
      <c r="B26037" s="3">
        <v>-2.8086874624779608</v>
      </c>
    </row>
    <row r="26038" spans="1:2">
      <c r="A26038">
        <v>520650</v>
      </c>
      <c r="B26038" s="3">
        <v>-2.7870706343063585</v>
      </c>
    </row>
    <row r="26039" spans="1:2">
      <c r="A26039">
        <v>520670</v>
      </c>
      <c r="B26039" s="3">
        <v>-2.7654538061347562</v>
      </c>
    </row>
    <row r="26040" spans="1:2">
      <c r="A26040">
        <v>520690</v>
      </c>
      <c r="B26040" s="3">
        <v>-2.743836977963154</v>
      </c>
    </row>
    <row r="26041" spans="1:2">
      <c r="A26041">
        <v>520710</v>
      </c>
      <c r="B26041" s="3">
        <v>-2.7222201497915508</v>
      </c>
    </row>
    <row r="26042" spans="1:2">
      <c r="A26042">
        <v>520730</v>
      </c>
      <c r="B26042" s="3">
        <v>-2.7006033216199485</v>
      </c>
    </row>
    <row r="26043" spans="1:2">
      <c r="A26043">
        <v>520750</v>
      </c>
      <c r="B26043" s="3">
        <v>-2.6789864934483463</v>
      </c>
    </row>
    <row r="26044" spans="1:2">
      <c r="A26044">
        <v>520770</v>
      </c>
      <c r="B26044" s="3">
        <v>-2.657369665276744</v>
      </c>
    </row>
    <row r="26045" spans="1:2">
      <c r="A26045">
        <v>520790</v>
      </c>
      <c r="B26045" s="3">
        <v>-2.6675900665546051</v>
      </c>
    </row>
    <row r="26046" spans="1:2">
      <c r="A26046">
        <v>520810</v>
      </c>
      <c r="B26046" s="3">
        <v>-2.7208843664993871</v>
      </c>
    </row>
    <row r="26047" spans="1:2">
      <c r="A26047">
        <v>520830</v>
      </c>
      <c r="B26047" s="3">
        <v>-2.7741786664441692</v>
      </c>
    </row>
    <row r="26048" spans="1:2">
      <c r="A26048">
        <v>520850</v>
      </c>
      <c r="B26048" s="3">
        <v>-2.8274729663889513</v>
      </c>
    </row>
    <row r="26049" spans="1:2">
      <c r="A26049">
        <v>520870</v>
      </c>
      <c r="B26049" s="3">
        <v>-2.8807672663337334</v>
      </c>
    </row>
    <row r="26050" spans="1:2">
      <c r="A26050">
        <v>520890</v>
      </c>
      <c r="B26050" s="3">
        <v>-2.9340615662785163</v>
      </c>
    </row>
    <row r="26051" spans="1:2">
      <c r="A26051">
        <v>520910</v>
      </c>
      <c r="B26051" s="3">
        <v>-2.9873558662232984</v>
      </c>
    </row>
    <row r="26052" spans="1:2">
      <c r="A26052">
        <v>520930</v>
      </c>
      <c r="B26052" s="3">
        <v>-3.0406501661680805</v>
      </c>
    </row>
    <row r="26053" spans="1:2">
      <c r="A26053">
        <v>520950</v>
      </c>
      <c r="B26053" s="3">
        <v>-3.0939444661128626</v>
      </c>
    </row>
    <row r="26054" spans="1:2">
      <c r="A26054">
        <v>520970</v>
      </c>
      <c r="B26054" s="3">
        <v>-3.1472387660576446</v>
      </c>
    </row>
    <row r="26055" spans="1:2">
      <c r="A26055">
        <v>520990</v>
      </c>
      <c r="B26055" s="3">
        <v>-3.2005330660024276</v>
      </c>
    </row>
    <row r="26056" spans="1:2">
      <c r="A26056">
        <v>521010</v>
      </c>
      <c r="B26056" s="3">
        <v>-3.2538273659472097</v>
      </c>
    </row>
    <row r="26057" spans="1:2">
      <c r="A26057">
        <v>521030</v>
      </c>
      <c r="B26057" s="3">
        <v>-3.3071216658919917</v>
      </c>
    </row>
    <row r="26058" spans="1:2">
      <c r="A26058">
        <v>521050</v>
      </c>
      <c r="B26058" s="3">
        <v>-3.3604159658367738</v>
      </c>
    </row>
    <row r="26059" spans="1:2">
      <c r="A26059">
        <v>521070</v>
      </c>
      <c r="B26059" s="3">
        <v>-3.4137102657815559</v>
      </c>
    </row>
    <row r="26060" spans="1:2">
      <c r="A26060">
        <v>521090</v>
      </c>
      <c r="B26060" s="3">
        <v>-3.4344159251990973</v>
      </c>
    </row>
    <row r="26061" spans="1:2">
      <c r="A26061">
        <v>521110</v>
      </c>
      <c r="B26061" s="3">
        <v>-3.4008071837379035</v>
      </c>
    </row>
    <row r="26062" spans="1:2">
      <c r="A26062">
        <v>521130</v>
      </c>
      <c r="B26062" s="3">
        <v>-3.3671984422767096</v>
      </c>
    </row>
    <row r="26063" spans="1:2">
      <c r="A26063">
        <v>521150</v>
      </c>
      <c r="B26063" s="3">
        <v>-3.3335897008155149</v>
      </c>
    </row>
    <row r="26064" spans="1:2">
      <c r="A26064">
        <v>521170</v>
      </c>
      <c r="B26064" s="3">
        <v>-3.299980959354321</v>
      </c>
    </row>
    <row r="26065" spans="1:2">
      <c r="A26065">
        <v>521190</v>
      </c>
      <c r="B26065" s="3">
        <v>-3.2663722178931272</v>
      </c>
    </row>
    <row r="26066" spans="1:2">
      <c r="A26066">
        <v>521210</v>
      </c>
      <c r="B26066" s="3">
        <v>-3.2327634764319333</v>
      </c>
    </row>
    <row r="26067" spans="1:2">
      <c r="A26067">
        <v>521230</v>
      </c>
      <c r="B26067" s="3">
        <v>-3.1991547349707394</v>
      </c>
    </row>
    <row r="26068" spans="1:2">
      <c r="A26068">
        <v>521250</v>
      </c>
      <c r="B26068" s="3">
        <v>-3.1655459935095456</v>
      </c>
    </row>
    <row r="26069" spans="1:2">
      <c r="A26069">
        <v>521270</v>
      </c>
      <c r="B26069" s="3">
        <v>-3.1319372520483508</v>
      </c>
    </row>
    <row r="26070" spans="1:2">
      <c r="A26070">
        <v>521290</v>
      </c>
      <c r="B26070" s="3">
        <v>-3.098328510587157</v>
      </c>
    </row>
    <row r="26071" spans="1:2">
      <c r="A26071">
        <v>521310</v>
      </c>
      <c r="B26071" s="3">
        <v>-3.0647197691259631</v>
      </c>
    </row>
    <row r="26072" spans="1:2">
      <c r="A26072">
        <v>521330</v>
      </c>
      <c r="B26072" s="3">
        <v>-3.0311110276647693</v>
      </c>
    </row>
    <row r="26073" spans="1:2">
      <c r="A26073">
        <v>521350</v>
      </c>
      <c r="B26073" s="3">
        <v>-2.9975022862035754</v>
      </c>
    </row>
    <row r="26074" spans="1:2">
      <c r="A26074">
        <v>521370</v>
      </c>
      <c r="B26074" s="3">
        <v>-2.9638935447423815</v>
      </c>
    </row>
    <row r="26075" spans="1:2">
      <c r="A26075">
        <v>521390</v>
      </c>
      <c r="B26075" s="3">
        <v>-2.9302848032811868</v>
      </c>
    </row>
    <row r="26076" spans="1:2">
      <c r="A26076">
        <v>521410</v>
      </c>
      <c r="B26076" s="3">
        <v>-2.8994975320771745</v>
      </c>
    </row>
    <row r="26077" spans="1:2">
      <c r="A26077">
        <v>521430</v>
      </c>
      <c r="B26077" s="3">
        <v>-2.9035083940450592</v>
      </c>
    </row>
    <row r="26078" spans="1:2">
      <c r="A26078">
        <v>521450</v>
      </c>
      <c r="B26078" s="3">
        <v>-2.9075192560129448</v>
      </c>
    </row>
    <row r="26079" spans="1:2">
      <c r="A26079">
        <v>521470</v>
      </c>
      <c r="B26079" s="3">
        <v>-2.9115301179808304</v>
      </c>
    </row>
    <row r="26080" spans="1:2">
      <c r="A26080">
        <v>521490</v>
      </c>
      <c r="B26080" s="3">
        <v>-2.915540979948716</v>
      </c>
    </row>
    <row r="26081" spans="1:2">
      <c r="A26081">
        <v>521510</v>
      </c>
      <c r="B26081" s="3">
        <v>-2.9195518419166016</v>
      </c>
    </row>
    <row r="26082" spans="1:2">
      <c r="A26082">
        <v>521530</v>
      </c>
      <c r="B26082" s="3">
        <v>-2.9235627038844862</v>
      </c>
    </row>
    <row r="26083" spans="1:2">
      <c r="A26083">
        <v>521550</v>
      </c>
      <c r="B26083" s="3">
        <v>-2.9275735658523718</v>
      </c>
    </row>
    <row r="26084" spans="1:2">
      <c r="A26084">
        <v>521570</v>
      </c>
      <c r="B26084" s="3">
        <v>-2.9315844278202574</v>
      </c>
    </row>
    <row r="26085" spans="1:2">
      <c r="A26085">
        <v>521590</v>
      </c>
      <c r="B26085" s="3">
        <v>-2.935595289788143</v>
      </c>
    </row>
    <row r="26086" spans="1:2">
      <c r="A26086">
        <v>521610</v>
      </c>
      <c r="B26086" s="3">
        <v>-2.9396061517560286</v>
      </c>
    </row>
    <row r="26087" spans="1:2">
      <c r="A26087">
        <v>521630</v>
      </c>
      <c r="B26087" s="3">
        <v>-2.9436170137239133</v>
      </c>
    </row>
    <row r="26088" spans="1:2">
      <c r="A26088">
        <v>521650</v>
      </c>
      <c r="B26088" s="3">
        <v>-2.9476278756917988</v>
      </c>
    </row>
    <row r="26089" spans="1:2">
      <c r="A26089">
        <v>521670</v>
      </c>
      <c r="B26089" s="3">
        <v>-2.9516387376596844</v>
      </c>
    </row>
    <row r="26090" spans="1:2">
      <c r="A26090">
        <v>521690</v>
      </c>
      <c r="B26090" s="3">
        <v>-2.95564959962757</v>
      </c>
    </row>
    <row r="26091" spans="1:2">
      <c r="A26091">
        <v>521710</v>
      </c>
      <c r="B26091" s="3">
        <v>-2.9596604615954556</v>
      </c>
    </row>
    <row r="26092" spans="1:2">
      <c r="A26092">
        <v>521730</v>
      </c>
      <c r="B26092" s="3">
        <v>-2.9587324621721978</v>
      </c>
    </row>
    <row r="26093" spans="1:2">
      <c r="A26093">
        <v>521750</v>
      </c>
      <c r="B26093" s="3">
        <v>-2.953335969109335</v>
      </c>
    </row>
    <row r="26094" spans="1:2">
      <c r="A26094">
        <v>521770</v>
      </c>
      <c r="B26094" s="3">
        <v>-2.9479394760464714</v>
      </c>
    </row>
    <row r="26095" spans="1:2">
      <c r="A26095">
        <v>521790</v>
      </c>
      <c r="B26095" s="3">
        <v>-2.9425429829836087</v>
      </c>
    </row>
    <row r="26096" spans="1:2">
      <c r="A26096">
        <v>521810</v>
      </c>
      <c r="B26096" s="3">
        <v>-2.9371464899207451</v>
      </c>
    </row>
    <row r="26097" spans="1:2">
      <c r="A26097">
        <v>521830</v>
      </c>
      <c r="B26097" s="3">
        <v>-2.9317499968578824</v>
      </c>
    </row>
    <row r="26098" spans="1:2">
      <c r="A26098">
        <v>521850</v>
      </c>
      <c r="B26098" s="3">
        <v>-2.9263535037950197</v>
      </c>
    </row>
    <row r="26099" spans="1:2">
      <c r="A26099">
        <v>521870</v>
      </c>
      <c r="B26099" s="3">
        <v>-2.9209570107321561</v>
      </c>
    </row>
    <row r="26100" spans="1:2">
      <c r="A26100">
        <v>521890</v>
      </c>
      <c r="B26100" s="3">
        <v>-2.9155605176692934</v>
      </c>
    </row>
    <row r="26101" spans="1:2">
      <c r="A26101">
        <v>521910</v>
      </c>
      <c r="B26101" s="3">
        <v>-2.9101640246064298</v>
      </c>
    </row>
    <row r="26102" spans="1:2">
      <c r="A26102">
        <v>521930</v>
      </c>
      <c r="B26102" s="3">
        <v>-2.904767531543567</v>
      </c>
    </row>
    <row r="26103" spans="1:2">
      <c r="A26103">
        <v>521950</v>
      </c>
      <c r="B26103" s="3">
        <v>-2.8993710384807043</v>
      </c>
    </row>
    <row r="26104" spans="1:2">
      <c r="A26104">
        <v>521970</v>
      </c>
      <c r="B26104" s="3">
        <v>-2.8939745454178407</v>
      </c>
    </row>
    <row r="26105" spans="1:2">
      <c r="A26105">
        <v>521990</v>
      </c>
      <c r="B26105" s="3">
        <v>-2.888578052354978</v>
      </c>
    </row>
    <row r="26106" spans="1:2">
      <c r="A26106">
        <v>522010</v>
      </c>
      <c r="B26106" s="3">
        <v>-2.8831815592921144</v>
      </c>
    </row>
    <row r="26107" spans="1:2">
      <c r="A26107">
        <v>522030</v>
      </c>
      <c r="B26107" s="3">
        <v>-2.8777850662292517</v>
      </c>
    </row>
    <row r="26108" spans="1:2">
      <c r="A26108">
        <v>522050</v>
      </c>
      <c r="B26108" s="3">
        <v>-2.885541925204623</v>
      </c>
    </row>
    <row r="26109" spans="1:2">
      <c r="A26109">
        <v>522070</v>
      </c>
      <c r="B26109" s="3">
        <v>-2.8960888891578032</v>
      </c>
    </row>
    <row r="26110" spans="1:2">
      <c r="A26110">
        <v>522090</v>
      </c>
      <c r="B26110" s="3">
        <v>-2.9066358531109824</v>
      </c>
    </row>
    <row r="26111" spans="1:2">
      <c r="A26111">
        <v>522110</v>
      </c>
      <c r="B26111" s="3">
        <v>-2.9171828170641616</v>
      </c>
    </row>
    <row r="26112" spans="1:2">
      <c r="A26112">
        <v>522130</v>
      </c>
      <c r="B26112" s="3">
        <v>-2.9277297810173417</v>
      </c>
    </row>
    <row r="26113" spans="1:2">
      <c r="A26113">
        <v>522150</v>
      </c>
      <c r="B26113" s="3">
        <v>-2.9382767449705209</v>
      </c>
    </row>
    <row r="26114" spans="1:2">
      <c r="A26114">
        <v>522170</v>
      </c>
      <c r="B26114" s="3">
        <v>-2.9488237089237002</v>
      </c>
    </row>
    <row r="26115" spans="1:2">
      <c r="A26115">
        <v>522190</v>
      </c>
      <c r="B26115" s="3">
        <v>-2.9593706728768794</v>
      </c>
    </row>
    <row r="26116" spans="1:2">
      <c r="A26116">
        <v>522210</v>
      </c>
      <c r="B26116" s="3">
        <v>-2.9699176368300595</v>
      </c>
    </row>
    <row r="26117" spans="1:2">
      <c r="A26117">
        <v>522230</v>
      </c>
      <c r="B26117" s="3">
        <v>-2.9804646007832387</v>
      </c>
    </row>
    <row r="26118" spans="1:2">
      <c r="A26118">
        <v>522250</v>
      </c>
      <c r="B26118" s="3">
        <v>-2.9910115647364179</v>
      </c>
    </row>
    <row r="26119" spans="1:2">
      <c r="A26119">
        <v>522270</v>
      </c>
      <c r="B26119" s="3">
        <v>-3.0015585286895972</v>
      </c>
    </row>
    <row r="26120" spans="1:2">
      <c r="A26120">
        <v>522290</v>
      </c>
      <c r="B26120" s="3">
        <v>-3.0121054926427773</v>
      </c>
    </row>
    <row r="26121" spans="1:2">
      <c r="A26121">
        <v>522310</v>
      </c>
      <c r="B26121" s="3">
        <v>-3.0226524565959565</v>
      </c>
    </row>
    <row r="26122" spans="1:2">
      <c r="A26122">
        <v>522330</v>
      </c>
      <c r="B26122" s="3">
        <v>-3.0331994205491357</v>
      </c>
    </row>
    <row r="26123" spans="1:2">
      <c r="A26123">
        <v>522350</v>
      </c>
      <c r="B26123" s="3">
        <v>-3.0589869796580746</v>
      </c>
    </row>
    <row r="26124" spans="1:2">
      <c r="A26124">
        <v>522370</v>
      </c>
      <c r="B26124" s="3">
        <v>-3.1372699220812938</v>
      </c>
    </row>
    <row r="26125" spans="1:2">
      <c r="A26125">
        <v>522390</v>
      </c>
      <c r="B26125" s="3">
        <v>-3.2155528645045139</v>
      </c>
    </row>
    <row r="26126" spans="1:2">
      <c r="A26126">
        <v>522410</v>
      </c>
      <c r="B26126" s="3">
        <v>-3.2938358069277331</v>
      </c>
    </row>
    <row r="26127" spans="1:2">
      <c r="A26127">
        <v>522430</v>
      </c>
      <c r="B26127" s="3">
        <v>-3.3721187493509532</v>
      </c>
    </row>
    <row r="26128" spans="1:2">
      <c r="A26128">
        <v>522450</v>
      </c>
      <c r="B26128" s="3">
        <v>-3.4504016917741724</v>
      </c>
    </row>
    <row r="26129" spans="1:2">
      <c r="A26129">
        <v>522470</v>
      </c>
      <c r="B26129" s="3">
        <v>-3.5286846341973925</v>
      </c>
    </row>
    <row r="26130" spans="1:2">
      <c r="A26130">
        <v>522490</v>
      </c>
      <c r="B26130" s="3">
        <v>-3.6069675766206126</v>
      </c>
    </row>
    <row r="26131" spans="1:2">
      <c r="A26131">
        <v>522510</v>
      </c>
      <c r="B26131" s="3">
        <v>-3.6852505190438318</v>
      </c>
    </row>
    <row r="26132" spans="1:2">
      <c r="A26132">
        <v>522530</v>
      </c>
      <c r="B26132" s="3">
        <v>-3.7635334614670519</v>
      </c>
    </row>
    <row r="26133" spans="1:2">
      <c r="A26133">
        <v>522550</v>
      </c>
      <c r="B26133" s="3">
        <v>-3.8418164038902711</v>
      </c>
    </row>
    <row r="26134" spans="1:2">
      <c r="A26134">
        <v>522570</v>
      </c>
      <c r="B26134" s="3">
        <v>-3.9200993463134912</v>
      </c>
    </row>
    <row r="26135" spans="1:2">
      <c r="A26135">
        <v>522590</v>
      </c>
      <c r="B26135" s="3">
        <v>-3.9983822887367113</v>
      </c>
    </row>
    <row r="26136" spans="1:2">
      <c r="A26136">
        <v>522610</v>
      </c>
      <c r="B26136" s="3">
        <v>-4.0766652311599305</v>
      </c>
    </row>
    <row r="26137" spans="1:2">
      <c r="A26137">
        <v>522630</v>
      </c>
      <c r="B26137" s="3">
        <v>-4.1549481735831506</v>
      </c>
    </row>
    <row r="26138" spans="1:2">
      <c r="A26138">
        <v>522650</v>
      </c>
      <c r="B26138" s="3">
        <v>-4.2332311160063698</v>
      </c>
    </row>
    <row r="26139" spans="1:2">
      <c r="A26139">
        <v>522670</v>
      </c>
      <c r="B26139" s="3">
        <v>-4.2901989094483524</v>
      </c>
    </row>
    <row r="26140" spans="1:2">
      <c r="A26140">
        <v>522690</v>
      </c>
      <c r="B26140" s="3">
        <v>-4.2737478563994049</v>
      </c>
    </row>
    <row r="26141" spans="1:2">
      <c r="A26141">
        <v>522710</v>
      </c>
      <c r="B26141" s="3">
        <v>-4.2572968033504583</v>
      </c>
    </row>
    <row r="26142" spans="1:2">
      <c r="A26142">
        <v>522730</v>
      </c>
      <c r="B26142" s="3">
        <v>-4.2408457503015118</v>
      </c>
    </row>
    <row r="26143" spans="1:2">
      <c r="A26143">
        <v>522750</v>
      </c>
      <c r="B26143" s="3">
        <v>-4.2243946972525643</v>
      </c>
    </row>
    <row r="26144" spans="1:2">
      <c r="A26144">
        <v>522770</v>
      </c>
      <c r="B26144" s="3">
        <v>-4.2079436442036178</v>
      </c>
    </row>
    <row r="26145" spans="1:2">
      <c r="A26145">
        <v>522790</v>
      </c>
      <c r="B26145" s="3">
        <v>-4.1914925911546712</v>
      </c>
    </row>
    <row r="26146" spans="1:2">
      <c r="A26146">
        <v>522810</v>
      </c>
      <c r="B26146" s="3">
        <v>-4.1750415381057246</v>
      </c>
    </row>
    <row r="26147" spans="1:2">
      <c r="A26147">
        <v>522830</v>
      </c>
      <c r="B26147" s="3">
        <v>-4.1585904850567772</v>
      </c>
    </row>
    <row r="26148" spans="1:2">
      <c r="A26148">
        <v>522850</v>
      </c>
      <c r="B26148" s="3">
        <v>-4.1421394320078306</v>
      </c>
    </row>
    <row r="26149" spans="1:2">
      <c r="A26149">
        <v>522870</v>
      </c>
      <c r="B26149" s="3">
        <v>-4.1256883789588841</v>
      </c>
    </row>
    <row r="26150" spans="1:2">
      <c r="A26150">
        <v>522890</v>
      </c>
      <c r="B26150" s="3">
        <v>-4.1092373259099366</v>
      </c>
    </row>
    <row r="26151" spans="1:2">
      <c r="A26151">
        <v>522910</v>
      </c>
      <c r="B26151" s="3">
        <v>-4.0927862728609901</v>
      </c>
    </row>
    <row r="26152" spans="1:2">
      <c r="A26152">
        <v>522930</v>
      </c>
      <c r="B26152" s="3">
        <v>-4.0763352198120435</v>
      </c>
    </row>
    <row r="26153" spans="1:2">
      <c r="A26153">
        <v>522950</v>
      </c>
      <c r="B26153" s="3">
        <v>-4.059884166763096</v>
      </c>
    </row>
    <row r="26154" spans="1:2">
      <c r="A26154">
        <v>522970</v>
      </c>
      <c r="B26154" s="3">
        <v>-4.0434331137141495</v>
      </c>
    </row>
    <row r="26155" spans="1:2">
      <c r="A26155">
        <v>522990</v>
      </c>
      <c r="B26155" s="3">
        <v>-4.0269820606652029</v>
      </c>
    </row>
    <row r="26156" spans="1:2">
      <c r="A26156">
        <v>523010</v>
      </c>
      <c r="B26156" s="3">
        <v>-4.0105310076162555</v>
      </c>
    </row>
    <row r="26157" spans="1:2">
      <c r="A26157">
        <v>523030</v>
      </c>
      <c r="B26157" s="3">
        <v>-3.9994061710402837</v>
      </c>
    </row>
    <row r="26158" spans="1:2">
      <c r="A26158">
        <v>523050</v>
      </c>
      <c r="B26158" s="3">
        <v>-4.0023231778930635</v>
      </c>
    </row>
    <row r="26159" spans="1:2">
      <c r="A26159">
        <v>523070</v>
      </c>
      <c r="B26159" s="3">
        <v>-4.0052401847458432</v>
      </c>
    </row>
    <row r="26160" spans="1:2">
      <c r="A26160">
        <v>523090</v>
      </c>
      <c r="B26160" s="3">
        <v>-4.008157191598622</v>
      </c>
    </row>
    <row r="26161" spans="1:2">
      <c r="A26161">
        <v>523110</v>
      </c>
      <c r="B26161" s="3">
        <v>-4.0110741984514018</v>
      </c>
    </row>
    <row r="26162" spans="1:2">
      <c r="A26162">
        <v>523130</v>
      </c>
      <c r="B26162" s="3">
        <v>-4.0139912053041815</v>
      </c>
    </row>
    <row r="26163" spans="1:2">
      <c r="A26163">
        <v>523150</v>
      </c>
      <c r="B26163" s="3">
        <v>-4.0169082121569613</v>
      </c>
    </row>
    <row r="26164" spans="1:2">
      <c r="A26164">
        <v>523170</v>
      </c>
      <c r="B26164" s="3">
        <v>-4.0198252190097401</v>
      </c>
    </row>
    <row r="26165" spans="1:2">
      <c r="A26165">
        <v>523190</v>
      </c>
      <c r="B26165" s="3">
        <v>-4.0227422258625198</v>
      </c>
    </row>
    <row r="26166" spans="1:2">
      <c r="A26166">
        <v>523210</v>
      </c>
      <c r="B26166" s="3">
        <v>-4.0256592327152996</v>
      </c>
    </row>
    <row r="26167" spans="1:2">
      <c r="A26167">
        <v>523230</v>
      </c>
      <c r="B26167" s="3">
        <v>-4.0285762395680793</v>
      </c>
    </row>
    <row r="26168" spans="1:2">
      <c r="A26168">
        <v>523250</v>
      </c>
      <c r="B26168" s="3">
        <v>-4.0314932464208582</v>
      </c>
    </row>
    <row r="26169" spans="1:2">
      <c r="A26169">
        <v>523270</v>
      </c>
      <c r="B26169" s="3">
        <v>-4.0344102532736379</v>
      </c>
    </row>
    <row r="26170" spans="1:2">
      <c r="A26170">
        <v>523290</v>
      </c>
      <c r="B26170" s="3">
        <v>-4.0373272601264176</v>
      </c>
    </row>
    <row r="26171" spans="1:2">
      <c r="A26171">
        <v>523310</v>
      </c>
      <c r="B26171" s="3">
        <v>-4.0402442669791974</v>
      </c>
    </row>
    <row r="26172" spans="1:2">
      <c r="A26172">
        <v>523330</v>
      </c>
      <c r="B26172" s="3">
        <v>-4.0431612738319762</v>
      </c>
    </row>
    <row r="26173" spans="1:2">
      <c r="A26173">
        <v>523350</v>
      </c>
      <c r="B26173" s="3">
        <v>-4.0460782806847559</v>
      </c>
    </row>
    <row r="26174" spans="1:2">
      <c r="A26174">
        <v>523370</v>
      </c>
      <c r="B26174" s="3">
        <v>-4.0489952875375357</v>
      </c>
    </row>
    <row r="26175" spans="1:2">
      <c r="A26175">
        <v>523390</v>
      </c>
      <c r="B26175" s="3">
        <v>-4.0380991007511664</v>
      </c>
    </row>
    <row r="26176" spans="1:2">
      <c r="A26176">
        <v>523410</v>
      </c>
      <c r="B26176" s="3">
        <v>-4.020552117027429</v>
      </c>
    </row>
    <row r="26177" spans="1:2">
      <c r="A26177">
        <v>523430</v>
      </c>
      <c r="B26177" s="3">
        <v>-4.0030051333036916</v>
      </c>
    </row>
    <row r="26178" spans="1:2">
      <c r="A26178">
        <v>523450</v>
      </c>
      <c r="B26178" s="3">
        <v>-3.9854581495799541</v>
      </c>
    </row>
    <row r="26179" spans="1:2">
      <c r="A26179">
        <v>523470</v>
      </c>
      <c r="B26179" s="3">
        <v>-3.9679111658562158</v>
      </c>
    </row>
    <row r="26180" spans="1:2">
      <c r="A26180">
        <v>523490</v>
      </c>
      <c r="B26180" s="3">
        <v>-3.9503641821324784</v>
      </c>
    </row>
    <row r="26181" spans="1:2">
      <c r="A26181">
        <v>523510</v>
      </c>
      <c r="B26181" s="3">
        <v>-3.932817198408741</v>
      </c>
    </row>
    <row r="26182" spans="1:2">
      <c r="A26182">
        <v>523530</v>
      </c>
      <c r="B26182" s="3">
        <v>-3.9152702146850036</v>
      </c>
    </row>
    <row r="26183" spans="1:2">
      <c r="A26183">
        <v>523550</v>
      </c>
      <c r="B26183" s="3">
        <v>-3.8977232309612662</v>
      </c>
    </row>
    <row r="26184" spans="1:2">
      <c r="A26184">
        <v>523570</v>
      </c>
      <c r="B26184" s="3">
        <v>-3.8801762472375287</v>
      </c>
    </row>
    <row r="26185" spans="1:2">
      <c r="A26185">
        <v>523590</v>
      </c>
      <c r="B26185" s="3">
        <v>-3.8626292635137913</v>
      </c>
    </row>
    <row r="26186" spans="1:2">
      <c r="A26186">
        <v>523610</v>
      </c>
      <c r="B26186" s="3">
        <v>-3.8450822797900539</v>
      </c>
    </row>
    <row r="26187" spans="1:2">
      <c r="A26187">
        <v>523630</v>
      </c>
      <c r="B26187" s="3">
        <v>-3.8275352960663165</v>
      </c>
    </row>
    <row r="26188" spans="1:2">
      <c r="A26188">
        <v>523650</v>
      </c>
      <c r="B26188" s="3">
        <v>-3.8099883123425791</v>
      </c>
    </row>
    <row r="26189" spans="1:2">
      <c r="A26189">
        <v>523670</v>
      </c>
      <c r="B26189" s="3">
        <v>-3.7924413286188416</v>
      </c>
    </row>
    <row r="26190" spans="1:2">
      <c r="A26190">
        <v>523690</v>
      </c>
      <c r="B26190" s="3">
        <v>-3.7748943448951042</v>
      </c>
    </row>
    <row r="26191" spans="1:2">
      <c r="A26191">
        <v>523710</v>
      </c>
      <c r="B26191" s="3">
        <v>-3.7573473611713668</v>
      </c>
    </row>
    <row r="26192" spans="1:2">
      <c r="A26192">
        <v>523730</v>
      </c>
      <c r="B26192" s="3">
        <v>-3.7398003774476294</v>
      </c>
    </row>
    <row r="26193" spans="1:2">
      <c r="A26193">
        <v>523750</v>
      </c>
      <c r="B26193" s="3">
        <v>-3.7506412265677769</v>
      </c>
    </row>
    <row r="26194" spans="1:2">
      <c r="A26194">
        <v>523770</v>
      </c>
      <c r="B26194" s="3">
        <v>-3.7622099688377677</v>
      </c>
    </row>
    <row r="26195" spans="1:2">
      <c r="A26195">
        <v>523790</v>
      </c>
      <c r="B26195" s="3">
        <v>-3.7737787111077585</v>
      </c>
    </row>
    <row r="26196" spans="1:2">
      <c r="A26196">
        <v>523810</v>
      </c>
      <c r="B26196" s="3">
        <v>-3.7853474533777494</v>
      </c>
    </row>
    <row r="26197" spans="1:2">
      <c r="A26197">
        <v>523830</v>
      </c>
      <c r="B26197" s="3">
        <v>-3.7969161956477402</v>
      </c>
    </row>
    <row r="26198" spans="1:2">
      <c r="A26198">
        <v>523850</v>
      </c>
      <c r="B26198" s="3">
        <v>-3.808484937917731</v>
      </c>
    </row>
    <row r="26199" spans="1:2">
      <c r="A26199">
        <v>523870</v>
      </c>
      <c r="B26199" s="3">
        <v>-3.8200536801877218</v>
      </c>
    </row>
    <row r="26200" spans="1:2">
      <c r="A26200">
        <v>523890</v>
      </c>
      <c r="B26200" s="3">
        <v>-3.8316224224577127</v>
      </c>
    </row>
    <row r="26201" spans="1:2">
      <c r="A26201">
        <v>523910</v>
      </c>
      <c r="B26201" s="3">
        <v>-3.8431911647277035</v>
      </c>
    </row>
    <row r="26202" spans="1:2">
      <c r="A26202">
        <v>523930</v>
      </c>
      <c r="B26202" s="3">
        <v>-3.8547599069976943</v>
      </c>
    </row>
    <row r="26203" spans="1:2">
      <c r="A26203">
        <v>523950</v>
      </c>
      <c r="B26203" s="3">
        <v>-3.8663286492676852</v>
      </c>
    </row>
    <row r="26204" spans="1:2">
      <c r="A26204">
        <v>523970</v>
      </c>
      <c r="B26204" s="3">
        <v>-3.8778973915376751</v>
      </c>
    </row>
    <row r="26205" spans="1:2">
      <c r="A26205">
        <v>523990</v>
      </c>
      <c r="B26205" s="3">
        <v>-3.8894661338076659</v>
      </c>
    </row>
    <row r="26206" spans="1:2">
      <c r="A26206">
        <v>524010</v>
      </c>
      <c r="B26206" s="3">
        <v>-3.9010348760776568</v>
      </c>
    </row>
    <row r="26207" spans="1:2">
      <c r="A26207">
        <v>524030</v>
      </c>
      <c r="B26207" s="3">
        <v>-3.9126036183476476</v>
      </c>
    </row>
    <row r="26208" spans="1:2">
      <c r="A26208">
        <v>524050</v>
      </c>
      <c r="B26208" s="3">
        <v>-3.9241723606176384</v>
      </c>
    </row>
    <row r="26209" spans="1:2">
      <c r="A26209">
        <v>524070</v>
      </c>
      <c r="B26209" s="3">
        <v>-3.9357411028876292</v>
      </c>
    </row>
    <row r="26210" spans="1:2">
      <c r="A26210">
        <v>524090</v>
      </c>
      <c r="B26210" s="3">
        <v>-3.9320602841385508</v>
      </c>
    </row>
    <row r="26211" spans="1:2">
      <c r="A26211">
        <v>524110</v>
      </c>
      <c r="B26211" s="3">
        <v>-3.9192297287780304</v>
      </c>
    </row>
    <row r="26212" spans="1:2">
      <c r="A26212">
        <v>524130</v>
      </c>
      <c r="B26212" s="3">
        <v>-3.9063991734175101</v>
      </c>
    </row>
    <row r="26213" spans="1:2">
      <c r="A26213">
        <v>524150</v>
      </c>
      <c r="B26213" s="3">
        <v>-3.8935686180569897</v>
      </c>
    </row>
    <row r="26214" spans="1:2">
      <c r="A26214">
        <v>524170</v>
      </c>
      <c r="B26214" s="3">
        <v>-3.8807380626964694</v>
      </c>
    </row>
    <row r="26215" spans="1:2">
      <c r="A26215">
        <v>524190</v>
      </c>
      <c r="B26215" s="3">
        <v>-3.867907507335949</v>
      </c>
    </row>
    <row r="26216" spans="1:2">
      <c r="A26216">
        <v>524210</v>
      </c>
      <c r="B26216" s="3">
        <v>-3.8550769519754287</v>
      </c>
    </row>
    <row r="26217" spans="1:2">
      <c r="A26217">
        <v>524230</v>
      </c>
      <c r="B26217" s="3">
        <v>-3.8422463966149083</v>
      </c>
    </row>
    <row r="26218" spans="1:2">
      <c r="A26218">
        <v>524250</v>
      </c>
      <c r="B26218" s="3">
        <v>-3.8294158412543879</v>
      </c>
    </row>
    <row r="26219" spans="1:2">
      <c r="A26219">
        <v>524270</v>
      </c>
      <c r="B26219" s="3">
        <v>-3.8165852858938676</v>
      </c>
    </row>
    <row r="26220" spans="1:2">
      <c r="A26220">
        <v>524290</v>
      </c>
      <c r="B26220" s="3">
        <v>-3.8037547305333472</v>
      </c>
    </row>
    <row r="26221" spans="1:2">
      <c r="A26221">
        <v>524310</v>
      </c>
      <c r="B26221" s="3">
        <v>-3.7909241751728269</v>
      </c>
    </row>
    <row r="26222" spans="1:2">
      <c r="A26222">
        <v>524330</v>
      </c>
      <c r="B26222" s="3">
        <v>-3.7780936198123065</v>
      </c>
    </row>
    <row r="26223" spans="1:2">
      <c r="A26223">
        <v>524350</v>
      </c>
      <c r="B26223" s="3">
        <v>-3.765263064451787</v>
      </c>
    </row>
    <row r="26224" spans="1:2">
      <c r="A26224">
        <v>524370</v>
      </c>
      <c r="B26224" s="3">
        <v>-3.7524325090912667</v>
      </c>
    </row>
    <row r="26225" spans="1:2">
      <c r="A26225">
        <v>524390</v>
      </c>
      <c r="B26225" s="3">
        <v>-3.7396019537307463</v>
      </c>
    </row>
    <row r="26226" spans="1:2">
      <c r="A26226">
        <v>524410</v>
      </c>
      <c r="B26226" s="3">
        <v>-3.726771398370226</v>
      </c>
    </row>
    <row r="26227" spans="1:2">
      <c r="A26227">
        <v>524430</v>
      </c>
      <c r="B26227" s="3">
        <v>-3.7139408430097056</v>
      </c>
    </row>
    <row r="26228" spans="1:2">
      <c r="A26228">
        <v>524450</v>
      </c>
      <c r="B26228" s="3">
        <v>-3.7438088985917091</v>
      </c>
    </row>
    <row r="26229" spans="1:2">
      <c r="A26229">
        <v>524470</v>
      </c>
      <c r="B26229" s="3">
        <v>-3.7747717903517257</v>
      </c>
    </row>
    <row r="26230" spans="1:2">
      <c r="A26230">
        <v>524490</v>
      </c>
      <c r="B26230" s="3">
        <v>-3.8057346821117424</v>
      </c>
    </row>
    <row r="26231" spans="1:2">
      <c r="A26231">
        <v>524510</v>
      </c>
      <c r="B26231" s="3">
        <v>-3.836697573871759</v>
      </c>
    </row>
    <row r="26232" spans="1:2">
      <c r="A26232">
        <v>524530</v>
      </c>
      <c r="B26232" s="3">
        <v>-3.8676604656317757</v>
      </c>
    </row>
    <row r="26233" spans="1:2">
      <c r="A26233">
        <v>524550</v>
      </c>
      <c r="B26233" s="3">
        <v>-3.8986233573917923</v>
      </c>
    </row>
    <row r="26234" spans="1:2">
      <c r="A26234">
        <v>524570</v>
      </c>
      <c r="B26234" s="3">
        <v>-3.929586249151809</v>
      </c>
    </row>
    <row r="26235" spans="1:2">
      <c r="A26235">
        <v>524590</v>
      </c>
      <c r="B26235" s="3">
        <v>-3.9605491409118256</v>
      </c>
    </row>
    <row r="26236" spans="1:2">
      <c r="A26236">
        <v>524610</v>
      </c>
      <c r="B26236" s="3">
        <v>-3.9915120326718423</v>
      </c>
    </row>
    <row r="26237" spans="1:2">
      <c r="A26237">
        <v>524630</v>
      </c>
      <c r="B26237" s="3">
        <v>-4.0224749244318589</v>
      </c>
    </row>
    <row r="26238" spans="1:2">
      <c r="A26238">
        <v>524650</v>
      </c>
      <c r="B26238" s="3">
        <v>-4.0534378161918756</v>
      </c>
    </row>
    <row r="26239" spans="1:2">
      <c r="A26239">
        <v>524670</v>
      </c>
      <c r="B26239" s="3">
        <v>-4.0844007079518923</v>
      </c>
    </row>
    <row r="26240" spans="1:2">
      <c r="A26240">
        <v>524690</v>
      </c>
      <c r="B26240" s="3">
        <v>-4.1153635997119089</v>
      </c>
    </row>
    <row r="26241" spans="1:2">
      <c r="A26241">
        <v>524710</v>
      </c>
      <c r="B26241" s="3">
        <v>-4.1463264914719256</v>
      </c>
    </row>
    <row r="26242" spans="1:2">
      <c r="A26242">
        <v>524730</v>
      </c>
      <c r="B26242" s="3">
        <v>-4.1772893832319431</v>
      </c>
    </row>
    <row r="26243" spans="1:2">
      <c r="A26243">
        <v>524750</v>
      </c>
      <c r="B26243" s="3">
        <v>-4.2082522749919598</v>
      </c>
    </row>
    <row r="26244" spans="1:2">
      <c r="A26244">
        <v>524770</v>
      </c>
      <c r="B26244" s="3">
        <v>-4.2392151667519764</v>
      </c>
    </row>
    <row r="26245" spans="1:2">
      <c r="A26245">
        <v>524790</v>
      </c>
      <c r="B26245" s="3">
        <v>-4.2516038473240787</v>
      </c>
    </row>
    <row r="26246" spans="1:2">
      <c r="A26246">
        <v>524810</v>
      </c>
      <c r="B26246" s="3">
        <v>-4.2254153200443598</v>
      </c>
    </row>
    <row r="26247" spans="1:2">
      <c r="A26247">
        <v>524830</v>
      </c>
      <c r="B26247" s="3">
        <v>-4.1992267927646418</v>
      </c>
    </row>
    <row r="26248" spans="1:2">
      <c r="A26248">
        <v>524850</v>
      </c>
      <c r="B26248" s="3">
        <v>-4.173038265484923</v>
      </c>
    </row>
    <row r="26249" spans="1:2">
      <c r="A26249">
        <v>524870</v>
      </c>
      <c r="B26249" s="3">
        <v>-4.1468497382052041</v>
      </c>
    </row>
    <row r="26250" spans="1:2">
      <c r="A26250">
        <v>524890</v>
      </c>
      <c r="B26250" s="3">
        <v>-4.1206612109254852</v>
      </c>
    </row>
    <row r="26251" spans="1:2">
      <c r="A26251">
        <v>524910</v>
      </c>
      <c r="B26251" s="3">
        <v>-4.0944726836457663</v>
      </c>
    </row>
    <row r="26252" spans="1:2">
      <c r="A26252">
        <v>524930</v>
      </c>
      <c r="B26252" s="3">
        <v>-4.0682841563660483</v>
      </c>
    </row>
    <row r="26253" spans="1:2">
      <c r="A26253">
        <v>524950</v>
      </c>
      <c r="B26253" s="3">
        <v>-4.0420956290863295</v>
      </c>
    </row>
    <row r="26254" spans="1:2">
      <c r="A26254">
        <v>524970</v>
      </c>
      <c r="B26254" s="3">
        <v>-4.0159071018066106</v>
      </c>
    </row>
    <row r="26255" spans="1:2">
      <c r="A26255">
        <v>524990</v>
      </c>
      <c r="B26255" s="3">
        <v>-3.9897185745268917</v>
      </c>
    </row>
    <row r="26256" spans="1:2">
      <c r="A26256">
        <v>525010</v>
      </c>
      <c r="B26256" s="3">
        <v>-3.9635300472471728</v>
      </c>
    </row>
    <row r="26257" spans="1:2">
      <c r="A26257">
        <v>525030</v>
      </c>
      <c r="B26257" s="3">
        <v>-3.9373415199674549</v>
      </c>
    </row>
    <row r="26258" spans="1:2">
      <c r="A26258">
        <v>525050</v>
      </c>
      <c r="B26258" s="3">
        <v>-3.911152992687736</v>
      </c>
    </row>
    <row r="26259" spans="1:2">
      <c r="A26259">
        <v>525070</v>
      </c>
      <c r="B26259" s="3">
        <v>-3.8849644654080171</v>
      </c>
    </row>
    <row r="26260" spans="1:2">
      <c r="A26260">
        <v>525090</v>
      </c>
      <c r="B26260" s="3">
        <v>-3.8587759381282982</v>
      </c>
    </row>
    <row r="26261" spans="1:2">
      <c r="A26261">
        <v>525110</v>
      </c>
      <c r="B26261" s="3">
        <v>-3.8325874108485793</v>
      </c>
    </row>
    <row r="26262" spans="1:2">
      <c r="A26262">
        <v>525130</v>
      </c>
      <c r="B26262" s="3">
        <v>-3.8063988835688605</v>
      </c>
    </row>
    <row r="26263" spans="1:2">
      <c r="A26263">
        <v>525150</v>
      </c>
      <c r="B26263" s="3">
        <v>-3.7802103562891425</v>
      </c>
    </row>
    <row r="26264" spans="1:2">
      <c r="A26264">
        <v>525170</v>
      </c>
      <c r="B26264" s="3">
        <v>-3.786425938664129</v>
      </c>
    </row>
    <row r="26265" spans="1:2">
      <c r="A26265">
        <v>525190</v>
      </c>
      <c r="B26265" s="3">
        <v>-3.8020491657775786</v>
      </c>
    </row>
    <row r="26266" spans="1:2">
      <c r="A26266">
        <v>525210</v>
      </c>
      <c r="B26266" s="3">
        <v>-3.8176723928910281</v>
      </c>
    </row>
    <row r="26267" spans="1:2">
      <c r="A26267">
        <v>525230</v>
      </c>
      <c r="B26267" s="3">
        <v>-3.8332956200044777</v>
      </c>
    </row>
    <row r="26268" spans="1:2">
      <c r="A26268">
        <v>525250</v>
      </c>
      <c r="B26268" s="3">
        <v>-3.8489188471179272</v>
      </c>
    </row>
    <row r="26269" spans="1:2">
      <c r="A26269">
        <v>525270</v>
      </c>
      <c r="B26269" s="3">
        <v>-3.8645420742313767</v>
      </c>
    </row>
    <row r="26270" spans="1:2">
      <c r="A26270">
        <v>525290</v>
      </c>
      <c r="B26270" s="3">
        <v>-3.8801653013448263</v>
      </c>
    </row>
    <row r="26271" spans="1:2">
      <c r="A26271">
        <v>525310</v>
      </c>
      <c r="B26271" s="3">
        <v>-3.8957885284582758</v>
      </c>
    </row>
    <row r="26272" spans="1:2">
      <c r="A26272">
        <v>525330</v>
      </c>
      <c r="B26272" s="3">
        <v>-3.9114117555717254</v>
      </c>
    </row>
    <row r="26273" spans="1:2">
      <c r="A26273">
        <v>525350</v>
      </c>
      <c r="B26273" s="3">
        <v>-3.9270349826851749</v>
      </c>
    </row>
    <row r="26274" spans="1:2">
      <c r="A26274">
        <v>525370</v>
      </c>
      <c r="B26274" s="3">
        <v>-3.9426582097986245</v>
      </c>
    </row>
    <row r="26275" spans="1:2">
      <c r="A26275">
        <v>525390</v>
      </c>
      <c r="B26275" s="3">
        <v>-3.958281436912074</v>
      </c>
    </row>
    <row r="26276" spans="1:2">
      <c r="A26276">
        <v>525410</v>
      </c>
      <c r="B26276" s="3">
        <v>-3.9739046640255236</v>
      </c>
    </row>
    <row r="26277" spans="1:2">
      <c r="A26277">
        <v>525430</v>
      </c>
      <c r="B26277" s="3">
        <v>-3.9895278911389731</v>
      </c>
    </row>
    <row r="26278" spans="1:2">
      <c r="A26278">
        <v>525450</v>
      </c>
      <c r="B26278" s="3">
        <v>-4.0051511182524226</v>
      </c>
    </row>
    <row r="26279" spans="1:2">
      <c r="A26279">
        <v>525470</v>
      </c>
      <c r="B26279" s="3">
        <v>-4.0207743453658722</v>
      </c>
    </row>
    <row r="26280" spans="1:2">
      <c r="A26280">
        <v>525490</v>
      </c>
      <c r="B26280" s="3">
        <v>-4.0363975724793217</v>
      </c>
    </row>
    <row r="26281" spans="1:2">
      <c r="A26281">
        <v>525510</v>
      </c>
      <c r="B26281" s="3">
        <v>-4.0520522533423158</v>
      </c>
    </row>
    <row r="26282" spans="1:2">
      <c r="A26282">
        <v>525530</v>
      </c>
      <c r="B26282" s="3">
        <v>-4.0679271104521249</v>
      </c>
    </row>
    <row r="26283" spans="1:2">
      <c r="A26283">
        <v>525550</v>
      </c>
      <c r="B26283" s="3">
        <v>-4.083801967561933</v>
      </c>
    </row>
    <row r="26284" spans="1:2">
      <c r="A26284">
        <v>525570</v>
      </c>
      <c r="B26284" s="3">
        <v>-4.0996768246717421</v>
      </c>
    </row>
    <row r="26285" spans="1:2">
      <c r="A26285">
        <v>525590</v>
      </c>
      <c r="B26285" s="3">
        <v>-4.1155516817815512</v>
      </c>
    </row>
    <row r="26286" spans="1:2">
      <c r="A26286">
        <v>525610</v>
      </c>
      <c r="B26286" s="3">
        <v>-4.1314265388913594</v>
      </c>
    </row>
    <row r="26287" spans="1:2">
      <c r="A26287">
        <v>525630</v>
      </c>
      <c r="B26287" s="3">
        <v>-4.1473013960011684</v>
      </c>
    </row>
    <row r="26288" spans="1:2">
      <c r="A26288">
        <v>525650</v>
      </c>
      <c r="B26288" s="3">
        <v>-4.1631762531109766</v>
      </c>
    </row>
    <row r="26289" spans="1:2">
      <c r="A26289">
        <v>525670</v>
      </c>
      <c r="B26289" s="3">
        <v>-4.1790511102207857</v>
      </c>
    </row>
    <row r="26290" spans="1:2">
      <c r="A26290">
        <v>525690</v>
      </c>
      <c r="B26290" s="3">
        <v>-4.1949259673305948</v>
      </c>
    </row>
    <row r="26291" spans="1:2">
      <c r="A26291">
        <v>525710</v>
      </c>
      <c r="B26291" s="3">
        <v>-4.2108008244404029</v>
      </c>
    </row>
    <row r="26292" spans="1:2">
      <c r="A26292">
        <v>525730</v>
      </c>
      <c r="B26292" s="3">
        <v>-4.226675681550212</v>
      </c>
    </row>
    <row r="26293" spans="1:2">
      <c r="A26293">
        <v>525750</v>
      </c>
      <c r="B26293" s="3">
        <v>-4.2425505386600202</v>
      </c>
    </row>
    <row r="26294" spans="1:2">
      <c r="A26294">
        <v>525770</v>
      </c>
      <c r="B26294" s="3">
        <v>-4.2584253957698293</v>
      </c>
    </row>
    <row r="26295" spans="1:2">
      <c r="A26295">
        <v>525790</v>
      </c>
      <c r="B26295" s="3">
        <v>-4.2743002528796383</v>
      </c>
    </row>
    <row r="26296" spans="1:2">
      <c r="A26296">
        <v>525810</v>
      </c>
      <c r="B26296" s="3">
        <v>-4.2901751099894465</v>
      </c>
    </row>
    <row r="26297" spans="1:2">
      <c r="A26297">
        <v>525830</v>
      </c>
      <c r="B26297" s="3">
        <v>-4.3060499670992556</v>
      </c>
    </row>
    <row r="26298" spans="1:2">
      <c r="A26298">
        <v>525850</v>
      </c>
      <c r="B26298" s="3">
        <v>-4.3219248242090638</v>
      </c>
    </row>
    <row r="26299" spans="1:2">
      <c r="A26299">
        <v>525870</v>
      </c>
      <c r="B26299" s="3">
        <v>-4.3313330583188892</v>
      </c>
    </row>
    <row r="26300" spans="1:2">
      <c r="A26300">
        <v>525890</v>
      </c>
      <c r="B26300" s="3">
        <v>-4.3273106138902877</v>
      </c>
    </row>
    <row r="26301" spans="1:2">
      <c r="A26301">
        <v>525910</v>
      </c>
      <c r="B26301" s="3">
        <v>-4.3232881694616854</v>
      </c>
    </row>
    <row r="26302" spans="1:2">
      <c r="A26302">
        <v>525930</v>
      </c>
      <c r="B26302" s="3">
        <v>-4.319265725033083</v>
      </c>
    </row>
    <row r="26303" spans="1:2">
      <c r="A26303">
        <v>525950</v>
      </c>
      <c r="B26303" s="3">
        <v>-4.3152432806044816</v>
      </c>
    </row>
    <row r="26304" spans="1:2">
      <c r="A26304">
        <v>525970</v>
      </c>
      <c r="B26304" s="3">
        <v>-4.3112208361758793</v>
      </c>
    </row>
    <row r="26305" spans="1:2">
      <c r="A26305">
        <v>525990</v>
      </c>
      <c r="B26305" s="3">
        <v>-4.3071983917472778</v>
      </c>
    </row>
    <row r="26306" spans="1:2">
      <c r="A26306">
        <v>526010</v>
      </c>
      <c r="B26306" s="3">
        <v>-4.3031759473186755</v>
      </c>
    </row>
    <row r="26307" spans="1:2">
      <c r="A26307">
        <v>526030</v>
      </c>
      <c r="B26307" s="3">
        <v>-4.2991535028900731</v>
      </c>
    </row>
    <row r="26308" spans="1:2">
      <c r="A26308">
        <v>526050</v>
      </c>
      <c r="B26308" s="3">
        <v>-4.2951310584614717</v>
      </c>
    </row>
    <row r="26309" spans="1:2">
      <c r="A26309">
        <v>526070</v>
      </c>
      <c r="B26309" s="3">
        <v>-4.2911086140328694</v>
      </c>
    </row>
    <row r="26310" spans="1:2">
      <c r="A26310">
        <v>526090</v>
      </c>
      <c r="B26310" s="3">
        <v>-4.287086169604267</v>
      </c>
    </row>
    <row r="26311" spans="1:2">
      <c r="A26311">
        <v>526110</v>
      </c>
      <c r="B26311" s="3">
        <v>-4.2830637251756656</v>
      </c>
    </row>
    <row r="26312" spans="1:2">
      <c r="A26312">
        <v>526130</v>
      </c>
      <c r="B26312" s="3">
        <v>-4.2790412807470632</v>
      </c>
    </row>
    <row r="26313" spans="1:2">
      <c r="A26313">
        <v>526150</v>
      </c>
      <c r="B26313" s="3">
        <v>-4.2750188363184618</v>
      </c>
    </row>
    <row r="26314" spans="1:2">
      <c r="A26314">
        <v>526170</v>
      </c>
      <c r="B26314" s="3">
        <v>-4.2709963918898595</v>
      </c>
    </row>
    <row r="26315" spans="1:2">
      <c r="A26315">
        <v>526190</v>
      </c>
      <c r="B26315" s="3">
        <v>-4.2669739474612571</v>
      </c>
    </row>
    <row r="26316" spans="1:2">
      <c r="A26316">
        <v>526210</v>
      </c>
      <c r="B26316" s="3">
        <v>-4.2629515030326557</v>
      </c>
    </row>
    <row r="26317" spans="1:2">
      <c r="A26317">
        <v>526230</v>
      </c>
      <c r="B26317" s="3">
        <v>-4.2589290586040534</v>
      </c>
    </row>
    <row r="26318" spans="1:2">
      <c r="A26318">
        <v>526250</v>
      </c>
      <c r="B26318" s="3">
        <v>-4.2557487291897873</v>
      </c>
    </row>
    <row r="26319" spans="1:2">
      <c r="A26319">
        <v>526270</v>
      </c>
      <c r="B26319" s="3">
        <v>-4.2533303133599203</v>
      </c>
    </row>
    <row r="26320" spans="1:2">
      <c r="A26320">
        <v>526290</v>
      </c>
      <c r="B26320" s="3">
        <v>-4.2509118975300533</v>
      </c>
    </row>
    <row r="26321" spans="1:2">
      <c r="A26321">
        <v>526310</v>
      </c>
      <c r="B26321" s="3">
        <v>-4.2484934817001871</v>
      </c>
    </row>
    <row r="26322" spans="1:2">
      <c r="A26322">
        <v>526330</v>
      </c>
      <c r="B26322" s="3">
        <v>-4.2460750658703201</v>
      </c>
    </row>
    <row r="26323" spans="1:2">
      <c r="A26323">
        <v>526350</v>
      </c>
      <c r="B26323" s="3">
        <v>-4.2436566500404531</v>
      </c>
    </row>
    <row r="26324" spans="1:2">
      <c r="A26324">
        <v>526370</v>
      </c>
      <c r="B26324" s="3">
        <v>-4.2412382342105861</v>
      </c>
    </row>
    <row r="26325" spans="1:2">
      <c r="A26325">
        <v>526390</v>
      </c>
      <c r="B26325" s="3">
        <v>-4.2388198183807191</v>
      </c>
    </row>
    <row r="26326" spans="1:2">
      <c r="A26326">
        <v>526410</v>
      </c>
      <c r="B26326" s="3">
        <v>-4.2364014025508521</v>
      </c>
    </row>
    <row r="26327" spans="1:2">
      <c r="A26327">
        <v>526430</v>
      </c>
      <c r="B26327" s="3">
        <v>-4.2339829867209851</v>
      </c>
    </row>
    <row r="26328" spans="1:2">
      <c r="A26328">
        <v>526450</v>
      </c>
      <c r="B26328" s="3">
        <v>-4.2315645708911189</v>
      </c>
    </row>
    <row r="26329" spans="1:2">
      <c r="A26329">
        <v>526470</v>
      </c>
      <c r="B26329" s="3">
        <v>-4.2291461550612519</v>
      </c>
    </row>
    <row r="26330" spans="1:2">
      <c r="A26330">
        <v>526490</v>
      </c>
      <c r="B26330" s="3">
        <v>-4.2267277392313849</v>
      </c>
    </row>
    <row r="26331" spans="1:2">
      <c r="A26331">
        <v>526510</v>
      </c>
      <c r="B26331" s="3">
        <v>-4.2243093234015179</v>
      </c>
    </row>
    <row r="26332" spans="1:2">
      <c r="A26332">
        <v>526530</v>
      </c>
      <c r="B26332" s="3">
        <v>-4.2218909075716509</v>
      </c>
    </row>
    <row r="26333" spans="1:2">
      <c r="A26333">
        <v>526550</v>
      </c>
      <c r="B26333" s="3">
        <v>-4.2194724917417838</v>
      </c>
    </row>
    <row r="26334" spans="1:2">
      <c r="A26334">
        <v>526570</v>
      </c>
      <c r="B26334" s="3">
        <v>-4.2170540759119168</v>
      </c>
    </row>
    <row r="26335" spans="1:2">
      <c r="A26335">
        <v>526590</v>
      </c>
      <c r="B26335" s="3">
        <v>-4.2146356600820498</v>
      </c>
    </row>
    <row r="26336" spans="1:2">
      <c r="A26336">
        <v>526610</v>
      </c>
      <c r="B26336" s="3">
        <v>-4.2122172442521837</v>
      </c>
    </row>
    <row r="26337" spans="1:2">
      <c r="A26337">
        <v>526630</v>
      </c>
      <c r="B26337" s="3">
        <v>-4.1947354167082498</v>
      </c>
    </row>
    <row r="26338" spans="1:2">
      <c r="A26338">
        <v>526650</v>
      </c>
      <c r="B26338" s="3">
        <v>-4.1728803406021679</v>
      </c>
    </row>
    <row r="26339" spans="1:2">
      <c r="A26339">
        <v>526670</v>
      </c>
      <c r="B26339" s="3">
        <v>-4.1510252644960861</v>
      </c>
    </row>
    <row r="26340" spans="1:2">
      <c r="A26340">
        <v>526690</v>
      </c>
      <c r="B26340" s="3">
        <v>-4.1291701883900043</v>
      </c>
    </row>
    <row r="26341" spans="1:2">
      <c r="A26341">
        <v>526710</v>
      </c>
      <c r="B26341" s="3">
        <v>-4.1073151122839224</v>
      </c>
    </row>
    <row r="26342" spans="1:2">
      <c r="A26342">
        <v>526730</v>
      </c>
      <c r="B26342" s="3">
        <v>-4.0854600361778406</v>
      </c>
    </row>
    <row r="26343" spans="1:2">
      <c r="A26343">
        <v>526750</v>
      </c>
      <c r="B26343" s="3">
        <v>-4.0636049600717588</v>
      </c>
    </row>
    <row r="26344" spans="1:2">
      <c r="A26344">
        <v>526770</v>
      </c>
      <c r="B26344" s="3">
        <v>-4.0417498839656769</v>
      </c>
    </row>
    <row r="26345" spans="1:2">
      <c r="A26345">
        <v>526790</v>
      </c>
      <c r="B26345" s="3">
        <v>-4.0198948078595951</v>
      </c>
    </row>
    <row r="26346" spans="1:2">
      <c r="A26346">
        <v>526810</v>
      </c>
      <c r="B26346" s="3">
        <v>-3.9980397317535132</v>
      </c>
    </row>
    <row r="26347" spans="1:2">
      <c r="A26347">
        <v>526830</v>
      </c>
      <c r="B26347" s="3">
        <v>-3.9761846556474314</v>
      </c>
    </row>
    <row r="26348" spans="1:2">
      <c r="A26348">
        <v>526850</v>
      </c>
      <c r="B26348" s="3">
        <v>-3.9543295795413496</v>
      </c>
    </row>
    <row r="26349" spans="1:2">
      <c r="A26349">
        <v>526870</v>
      </c>
      <c r="B26349" s="3">
        <v>-3.9324745034352677</v>
      </c>
    </row>
    <row r="26350" spans="1:2">
      <c r="A26350">
        <v>526890</v>
      </c>
      <c r="B26350" s="3">
        <v>-3.9106194273291859</v>
      </c>
    </row>
    <row r="26351" spans="1:2">
      <c r="A26351">
        <v>526910</v>
      </c>
      <c r="B26351" s="3">
        <v>-3.888764351223104</v>
      </c>
    </row>
    <row r="26352" spans="1:2">
      <c r="A26352">
        <v>526930</v>
      </c>
      <c r="B26352" s="3">
        <v>-3.8669092751170222</v>
      </c>
    </row>
    <row r="26353" spans="1:2">
      <c r="A26353">
        <v>526950</v>
      </c>
      <c r="B26353" s="3">
        <v>-3.8450541990109404</v>
      </c>
    </row>
    <row r="26354" spans="1:2">
      <c r="A26354">
        <v>526970</v>
      </c>
      <c r="B26354" s="3">
        <v>-3.8231991229048585</v>
      </c>
    </row>
    <row r="26355" spans="1:2">
      <c r="A26355">
        <v>526990</v>
      </c>
      <c r="B26355" s="3">
        <v>-3.8013440467987767</v>
      </c>
    </row>
    <row r="26356" spans="1:2">
      <c r="A26356">
        <v>527010</v>
      </c>
      <c r="B26356" s="3">
        <v>-3.8249980584984886</v>
      </c>
    </row>
    <row r="26357" spans="1:2">
      <c r="A26357">
        <v>527030</v>
      </c>
      <c r="B26357" s="3">
        <v>-3.8498189698855292</v>
      </c>
    </row>
    <row r="26358" spans="1:2">
      <c r="A26358">
        <v>527050</v>
      </c>
      <c r="B26358" s="3">
        <v>-3.8746398812725698</v>
      </c>
    </row>
    <row r="26359" spans="1:2">
      <c r="A26359">
        <v>527070</v>
      </c>
      <c r="B26359" s="3">
        <v>-3.8994607926596103</v>
      </c>
    </row>
    <row r="26360" spans="1:2">
      <c r="A26360">
        <v>527090</v>
      </c>
      <c r="B26360" s="3">
        <v>-3.9242817040466509</v>
      </c>
    </row>
    <row r="26361" spans="1:2">
      <c r="A26361">
        <v>527110</v>
      </c>
      <c r="B26361" s="3">
        <v>-3.9491026154336915</v>
      </c>
    </row>
    <row r="26362" spans="1:2">
      <c r="A26362">
        <v>527130</v>
      </c>
      <c r="B26362" s="3">
        <v>-3.973923526820732</v>
      </c>
    </row>
    <row r="26363" spans="1:2">
      <c r="A26363">
        <v>527150</v>
      </c>
      <c r="B26363" s="3">
        <v>-3.9987444382077726</v>
      </c>
    </row>
    <row r="26364" spans="1:2">
      <c r="A26364">
        <v>527170</v>
      </c>
      <c r="B26364" s="3">
        <v>-4.0235653495948132</v>
      </c>
    </row>
    <row r="26365" spans="1:2">
      <c r="A26365">
        <v>527190</v>
      </c>
      <c r="B26365" s="3">
        <v>-4.0483862609818537</v>
      </c>
    </row>
    <row r="26366" spans="1:2">
      <c r="A26366">
        <v>527210</v>
      </c>
      <c r="B26366" s="3">
        <v>-4.0732071723688943</v>
      </c>
    </row>
    <row r="26367" spans="1:2">
      <c r="A26367">
        <v>527230</v>
      </c>
      <c r="B26367" s="3">
        <v>-4.098028083755934</v>
      </c>
    </row>
    <row r="26368" spans="1:2">
      <c r="A26368">
        <v>527250</v>
      </c>
      <c r="B26368" s="3">
        <v>-4.1228489951429745</v>
      </c>
    </row>
    <row r="26369" spans="1:2">
      <c r="A26369">
        <v>527270</v>
      </c>
      <c r="B26369" s="3">
        <v>-4.1476699065300151</v>
      </c>
    </row>
    <row r="26370" spans="1:2">
      <c r="A26370">
        <v>527290</v>
      </c>
      <c r="B26370" s="3">
        <v>-4.1724908179170557</v>
      </c>
    </row>
    <row r="26371" spans="1:2">
      <c r="A26371">
        <v>527310</v>
      </c>
      <c r="B26371" s="3">
        <v>-4.1973117293040962</v>
      </c>
    </row>
    <row r="26372" spans="1:2">
      <c r="A26372">
        <v>527330</v>
      </c>
      <c r="B26372" s="3">
        <v>-4.2221326406911368</v>
      </c>
    </row>
    <row r="26373" spans="1:2">
      <c r="A26373">
        <v>527350</v>
      </c>
      <c r="B26373" s="3">
        <v>-4.2469535520781774</v>
      </c>
    </row>
    <row r="26374" spans="1:2">
      <c r="A26374">
        <v>527370</v>
      </c>
      <c r="B26374" s="3">
        <v>-4.2388591924410255</v>
      </c>
    </row>
    <row r="26375" spans="1:2">
      <c r="A26375">
        <v>527390</v>
      </c>
      <c r="B26375" s="3">
        <v>-4.2212087863774963</v>
      </c>
    </row>
    <row r="26376" spans="1:2">
      <c r="A26376">
        <v>527410</v>
      </c>
      <c r="B26376" s="3">
        <v>-4.2035583803139662</v>
      </c>
    </row>
    <row r="26377" spans="1:2">
      <c r="A26377">
        <v>527430</v>
      </c>
      <c r="B26377" s="3">
        <v>-4.1859079742504361</v>
      </c>
    </row>
    <row r="26378" spans="1:2">
      <c r="A26378">
        <v>527450</v>
      </c>
      <c r="B26378" s="3">
        <v>-4.1682575681869061</v>
      </c>
    </row>
    <row r="26379" spans="1:2">
      <c r="A26379">
        <v>527470</v>
      </c>
      <c r="B26379" s="3">
        <v>-4.150607162123376</v>
      </c>
    </row>
    <row r="26380" spans="1:2">
      <c r="A26380">
        <v>527490</v>
      </c>
      <c r="B26380" s="3">
        <v>-4.1329567560598459</v>
      </c>
    </row>
    <row r="26381" spans="1:2">
      <c r="A26381">
        <v>527510</v>
      </c>
      <c r="B26381" s="3">
        <v>-4.1153063499963167</v>
      </c>
    </row>
    <row r="26382" spans="1:2">
      <c r="A26382">
        <v>527530</v>
      </c>
      <c r="B26382" s="3">
        <v>-4.0976559439327866</v>
      </c>
    </row>
    <row r="26383" spans="1:2">
      <c r="A26383">
        <v>527550</v>
      </c>
      <c r="B26383" s="3">
        <v>-4.0800055378692566</v>
      </c>
    </row>
    <row r="26384" spans="1:2">
      <c r="A26384">
        <v>527570</v>
      </c>
      <c r="B26384" s="3">
        <v>-4.0623551318057265</v>
      </c>
    </row>
    <row r="26385" spans="1:2">
      <c r="A26385">
        <v>527590</v>
      </c>
      <c r="B26385" s="3">
        <v>-4.0447047257421964</v>
      </c>
    </row>
    <row r="26386" spans="1:2">
      <c r="A26386">
        <v>527610</v>
      </c>
      <c r="B26386" s="3">
        <v>-4.0270543196786672</v>
      </c>
    </row>
    <row r="26387" spans="1:2">
      <c r="A26387">
        <v>527630</v>
      </c>
      <c r="B26387" s="3">
        <v>-4.0094039136151371</v>
      </c>
    </row>
    <row r="26388" spans="1:2">
      <c r="A26388">
        <v>527650</v>
      </c>
      <c r="B26388" s="3">
        <v>-3.9917535075516071</v>
      </c>
    </row>
    <row r="26389" spans="1:2">
      <c r="A26389">
        <v>527670</v>
      </c>
      <c r="B26389" s="3">
        <v>-3.974103101488077</v>
      </c>
    </row>
    <row r="26390" spans="1:2">
      <c r="A26390">
        <v>527690</v>
      </c>
      <c r="B26390" s="3">
        <v>-3.9564526954245469</v>
      </c>
    </row>
    <row r="26391" spans="1:2">
      <c r="A26391">
        <v>527710</v>
      </c>
      <c r="B26391" s="3">
        <v>-3.9388022893610168</v>
      </c>
    </row>
    <row r="26392" spans="1:2">
      <c r="A26392">
        <v>527730</v>
      </c>
      <c r="B26392" s="3">
        <v>-3.9211518832974877</v>
      </c>
    </row>
    <row r="26393" spans="1:2">
      <c r="A26393">
        <v>527750</v>
      </c>
      <c r="B26393" s="3">
        <v>-3.9044774000349927</v>
      </c>
    </row>
    <row r="26394" spans="1:2">
      <c r="A26394">
        <v>527770</v>
      </c>
      <c r="B26394" s="3">
        <v>-3.8885242510167428</v>
      </c>
    </row>
    <row r="26395" spans="1:2">
      <c r="A26395">
        <v>527790</v>
      </c>
      <c r="B26395" s="3">
        <v>-3.8725711019984921</v>
      </c>
    </row>
    <row r="26396" spans="1:2">
      <c r="A26396">
        <v>527810</v>
      </c>
      <c r="B26396" s="3">
        <v>-3.8566179529802413</v>
      </c>
    </row>
    <row r="26397" spans="1:2">
      <c r="A26397">
        <v>527830</v>
      </c>
      <c r="B26397" s="3">
        <v>-3.8406648039619906</v>
      </c>
    </row>
    <row r="26398" spans="1:2">
      <c r="A26398">
        <v>527850</v>
      </c>
      <c r="B26398" s="3">
        <v>-3.8247116549437399</v>
      </c>
    </row>
    <row r="26399" spans="1:2">
      <c r="A26399">
        <v>527870</v>
      </c>
      <c r="B26399" s="3">
        <v>-3.80875850592549</v>
      </c>
    </row>
    <row r="26400" spans="1:2">
      <c r="A26400">
        <v>527890</v>
      </c>
      <c r="B26400" s="3">
        <v>-3.7928053569072393</v>
      </c>
    </row>
    <row r="26401" spans="1:2">
      <c r="A26401">
        <v>527910</v>
      </c>
      <c r="B26401" s="3">
        <v>-3.7768522078889886</v>
      </c>
    </row>
    <row r="26402" spans="1:2">
      <c r="A26402">
        <v>527930</v>
      </c>
      <c r="B26402" s="3">
        <v>-3.7608990588707378</v>
      </c>
    </row>
    <row r="26403" spans="1:2">
      <c r="A26403">
        <v>527950</v>
      </c>
      <c r="B26403" s="3">
        <v>-3.7449459098524871</v>
      </c>
    </row>
    <row r="26404" spans="1:2">
      <c r="A26404">
        <v>527970</v>
      </c>
      <c r="B26404" s="3">
        <v>-3.7289927608342373</v>
      </c>
    </row>
    <row r="26405" spans="1:2">
      <c r="A26405">
        <v>527990</v>
      </c>
      <c r="B26405" s="3">
        <v>-3.7130396118159865</v>
      </c>
    </row>
    <row r="26406" spans="1:2">
      <c r="A26406">
        <v>528010</v>
      </c>
      <c r="B26406" s="3">
        <v>-3.6970864627977358</v>
      </c>
    </row>
    <row r="26407" spans="1:2">
      <c r="A26407">
        <v>528030</v>
      </c>
      <c r="B26407" s="3">
        <v>-3.6811333137794851</v>
      </c>
    </row>
    <row r="26408" spans="1:2">
      <c r="A26408">
        <v>528050</v>
      </c>
      <c r="B26408" s="3">
        <v>-3.6651801647612343</v>
      </c>
    </row>
    <row r="26409" spans="1:2">
      <c r="A26409">
        <v>528070</v>
      </c>
      <c r="B26409" s="3">
        <v>-3.6492270157429845</v>
      </c>
    </row>
    <row r="26410" spans="1:2">
      <c r="A26410">
        <v>528090</v>
      </c>
      <c r="B26410" s="3">
        <v>-3.6332738667247337</v>
      </c>
    </row>
    <row r="26411" spans="1:2">
      <c r="A26411">
        <v>528110</v>
      </c>
      <c r="B26411" s="3">
        <v>-3.617320717706483</v>
      </c>
    </row>
    <row r="26412" spans="1:2">
      <c r="A26412">
        <v>528130</v>
      </c>
      <c r="B26412" s="3">
        <v>-3.6060795938397234</v>
      </c>
    </row>
    <row r="26413" spans="1:2">
      <c r="A26413">
        <v>528150</v>
      </c>
      <c r="B26413" s="3">
        <v>-3.5952205260663268</v>
      </c>
    </row>
    <row r="26414" spans="1:2">
      <c r="A26414">
        <v>528170</v>
      </c>
      <c r="B26414" s="3">
        <v>-3.5843614582929311</v>
      </c>
    </row>
    <row r="26415" spans="1:2">
      <c r="A26415">
        <v>528190</v>
      </c>
      <c r="B26415" s="3">
        <v>-3.5735023905195353</v>
      </c>
    </row>
    <row r="26416" spans="1:2">
      <c r="A26416">
        <v>528210</v>
      </c>
      <c r="B26416" s="3">
        <v>-3.5626433227461387</v>
      </c>
    </row>
    <row r="26417" spans="1:2">
      <c r="A26417">
        <v>528230</v>
      </c>
      <c r="B26417" s="3">
        <v>-3.551784254972743</v>
      </c>
    </row>
    <row r="26418" spans="1:2">
      <c r="A26418">
        <v>528250</v>
      </c>
      <c r="B26418" s="3">
        <v>-3.5409251871993472</v>
      </c>
    </row>
    <row r="26419" spans="1:2">
      <c r="A26419">
        <v>528270</v>
      </c>
      <c r="B26419" s="3">
        <v>-3.5300661194259506</v>
      </c>
    </row>
    <row r="26420" spans="1:2">
      <c r="A26420">
        <v>528290</v>
      </c>
      <c r="B26420" s="3">
        <v>-3.5192070516525549</v>
      </c>
    </row>
    <row r="26421" spans="1:2">
      <c r="A26421">
        <v>528310</v>
      </c>
      <c r="B26421" s="3">
        <v>-3.5083479838791591</v>
      </c>
    </row>
    <row r="26422" spans="1:2">
      <c r="A26422">
        <v>528330</v>
      </c>
      <c r="B26422" s="3">
        <v>-3.4974889161057625</v>
      </c>
    </row>
    <row r="26423" spans="1:2">
      <c r="A26423">
        <v>528350</v>
      </c>
      <c r="B26423" s="3">
        <v>-3.4866298483323668</v>
      </c>
    </row>
    <row r="26424" spans="1:2">
      <c r="A26424">
        <v>528370</v>
      </c>
      <c r="B26424" s="3">
        <v>-3.475770780558971</v>
      </c>
    </row>
    <row r="26425" spans="1:2">
      <c r="A26425">
        <v>528390</v>
      </c>
      <c r="B26425" s="3">
        <v>-3.4649117127855744</v>
      </c>
    </row>
    <row r="26426" spans="1:2">
      <c r="A26426">
        <v>528410</v>
      </c>
      <c r="B26426" s="3">
        <v>-3.4540526450121787</v>
      </c>
    </row>
    <row r="26427" spans="1:2">
      <c r="A26427">
        <v>528430</v>
      </c>
      <c r="B26427" s="3">
        <v>-3.4431935772387829</v>
      </c>
    </row>
    <row r="26428" spans="1:2">
      <c r="A26428">
        <v>528450</v>
      </c>
      <c r="B26428" s="3">
        <v>-3.4323345094653863</v>
      </c>
    </row>
    <row r="26429" spans="1:2">
      <c r="A26429">
        <v>528470</v>
      </c>
      <c r="B26429" s="3">
        <v>-3.4214754416919906</v>
      </c>
    </row>
    <row r="26430" spans="1:2">
      <c r="A26430">
        <v>528490</v>
      </c>
      <c r="B26430" s="3">
        <v>-3.4270535937036328</v>
      </c>
    </row>
    <row r="26431" spans="1:2">
      <c r="A26431">
        <v>528510</v>
      </c>
      <c r="B26431" s="3">
        <v>-3.4424940775862991</v>
      </c>
    </row>
    <row r="26432" spans="1:2">
      <c r="A26432">
        <v>528530</v>
      </c>
      <c r="B26432" s="3">
        <v>-3.4579345614689645</v>
      </c>
    </row>
    <row r="26433" spans="1:2">
      <c r="A26433">
        <v>528550</v>
      </c>
      <c r="B26433" s="3">
        <v>-3.4733750453516308</v>
      </c>
    </row>
    <row r="26434" spans="1:2">
      <c r="A26434">
        <v>528570</v>
      </c>
      <c r="B26434" s="3">
        <v>-3.4888155292342962</v>
      </c>
    </row>
    <row r="26435" spans="1:2">
      <c r="A26435">
        <v>528590</v>
      </c>
      <c r="B26435" s="3">
        <v>-3.5042560131169616</v>
      </c>
    </row>
    <row r="26436" spans="1:2">
      <c r="A26436">
        <v>528610</v>
      </c>
      <c r="B26436" s="3">
        <v>-3.5196964969996278</v>
      </c>
    </row>
    <row r="26437" spans="1:2">
      <c r="A26437">
        <v>528630</v>
      </c>
      <c r="B26437" s="3">
        <v>-3.5351369808822932</v>
      </c>
    </row>
    <row r="26438" spans="1:2">
      <c r="A26438">
        <v>528650</v>
      </c>
      <c r="B26438" s="3">
        <v>-3.5505774647649595</v>
      </c>
    </row>
    <row r="26439" spans="1:2">
      <c r="A26439">
        <v>528670</v>
      </c>
      <c r="B26439" s="3">
        <v>-3.5660179486476249</v>
      </c>
    </row>
    <row r="26440" spans="1:2">
      <c r="A26440">
        <v>528690</v>
      </c>
      <c r="B26440" s="3">
        <v>-3.5814584325302903</v>
      </c>
    </row>
    <row r="26441" spans="1:2">
      <c r="A26441">
        <v>528710</v>
      </c>
      <c r="B26441" s="3">
        <v>-3.5968989164129566</v>
      </c>
    </row>
    <row r="26442" spans="1:2">
      <c r="A26442">
        <v>528730</v>
      </c>
      <c r="B26442" s="3">
        <v>-3.6123394002956219</v>
      </c>
    </row>
    <row r="26443" spans="1:2">
      <c r="A26443">
        <v>528750</v>
      </c>
      <c r="B26443" s="3">
        <v>-3.6277798841782882</v>
      </c>
    </row>
    <row r="26444" spans="1:2">
      <c r="A26444">
        <v>528770</v>
      </c>
      <c r="B26444" s="3">
        <v>-3.6432203680609536</v>
      </c>
    </row>
    <row r="26445" spans="1:2">
      <c r="A26445">
        <v>528790</v>
      </c>
      <c r="B26445" s="3">
        <v>-3.658660851943619</v>
      </c>
    </row>
    <row r="26446" spans="1:2">
      <c r="A26446">
        <v>528810</v>
      </c>
      <c r="B26446" s="3">
        <v>-3.6741013358262853</v>
      </c>
    </row>
    <row r="26447" spans="1:2">
      <c r="A26447">
        <v>528830</v>
      </c>
      <c r="B26447" s="3">
        <v>-3.6895418197089507</v>
      </c>
    </row>
    <row r="26448" spans="1:2">
      <c r="A26448">
        <v>528850</v>
      </c>
      <c r="B26448" s="3">
        <v>-3.6971438753631798</v>
      </c>
    </row>
    <row r="26449" spans="1:2">
      <c r="A26449">
        <v>528870</v>
      </c>
      <c r="B26449" s="3">
        <v>-3.6989523101529116</v>
      </c>
    </row>
    <row r="26450" spans="1:2">
      <c r="A26450">
        <v>528890</v>
      </c>
      <c r="B26450" s="3">
        <v>-3.7007607449426434</v>
      </c>
    </row>
    <row r="26451" spans="1:2">
      <c r="A26451">
        <v>528910</v>
      </c>
      <c r="B26451" s="3">
        <v>-3.7025691797323761</v>
      </c>
    </row>
    <row r="26452" spans="1:2">
      <c r="A26452">
        <v>528930</v>
      </c>
      <c r="B26452" s="3">
        <v>-3.7043776145221079</v>
      </c>
    </row>
    <row r="26453" spans="1:2">
      <c r="A26453">
        <v>528950</v>
      </c>
      <c r="B26453" s="3">
        <v>-3.7061860493118397</v>
      </c>
    </row>
    <row r="26454" spans="1:2">
      <c r="A26454">
        <v>528970</v>
      </c>
      <c r="B26454" s="3">
        <v>-3.7079944841015724</v>
      </c>
    </row>
    <row r="26455" spans="1:2">
      <c r="A26455">
        <v>528990</v>
      </c>
      <c r="B26455" s="3">
        <v>-3.7098029188913042</v>
      </c>
    </row>
    <row r="26456" spans="1:2">
      <c r="A26456">
        <v>529010</v>
      </c>
      <c r="B26456" s="3">
        <v>-3.711611353681036</v>
      </c>
    </row>
    <row r="26457" spans="1:2">
      <c r="A26457">
        <v>529030</v>
      </c>
      <c r="B26457" s="3">
        <v>-3.7134197884707678</v>
      </c>
    </row>
    <row r="26458" spans="1:2">
      <c r="A26458">
        <v>529050</v>
      </c>
      <c r="B26458" s="3">
        <v>-3.7152282232605005</v>
      </c>
    </row>
    <row r="26459" spans="1:2">
      <c r="A26459">
        <v>529070</v>
      </c>
      <c r="B26459" s="3">
        <v>-3.7170366580502323</v>
      </c>
    </row>
    <row r="26460" spans="1:2">
      <c r="A26460">
        <v>529090</v>
      </c>
      <c r="B26460" s="3">
        <v>-3.7188450928399641</v>
      </c>
    </row>
    <row r="26461" spans="1:2">
      <c r="A26461">
        <v>529110</v>
      </c>
      <c r="B26461" s="3">
        <v>-3.7206535276296959</v>
      </c>
    </row>
    <row r="26462" spans="1:2">
      <c r="A26462">
        <v>529130</v>
      </c>
      <c r="B26462" s="3">
        <v>-3.7224619624194286</v>
      </c>
    </row>
    <row r="26463" spans="1:2">
      <c r="A26463">
        <v>529150</v>
      </c>
      <c r="B26463" s="3">
        <v>-3.7242703972091604</v>
      </c>
    </row>
    <row r="26464" spans="1:2">
      <c r="A26464">
        <v>529170</v>
      </c>
      <c r="B26464" s="3">
        <v>-3.7260788319988922</v>
      </c>
    </row>
    <row r="26465" spans="1:2">
      <c r="A26465">
        <v>529190</v>
      </c>
      <c r="B26465" s="3">
        <v>-3.727887266788624</v>
      </c>
    </row>
    <row r="26466" spans="1:2">
      <c r="A26466">
        <v>529210</v>
      </c>
      <c r="B26466" s="3">
        <v>-3.7296957015783567</v>
      </c>
    </row>
    <row r="26467" spans="1:2">
      <c r="A26467">
        <v>529230</v>
      </c>
      <c r="B26467" s="3">
        <v>-3.7606816214634256</v>
      </c>
    </row>
    <row r="26468" spans="1:2">
      <c r="A26468">
        <v>529250</v>
      </c>
      <c r="B26468" s="3">
        <v>-3.7958357535049716</v>
      </c>
    </row>
    <row r="26469" spans="1:2">
      <c r="A26469">
        <v>529270</v>
      </c>
      <c r="B26469" s="3">
        <v>-3.8309898855465176</v>
      </c>
    </row>
    <row r="26470" spans="1:2">
      <c r="A26470">
        <v>529290</v>
      </c>
      <c r="B26470" s="3">
        <v>-3.8661440175880637</v>
      </c>
    </row>
    <row r="26471" spans="1:2">
      <c r="A26471">
        <v>529310</v>
      </c>
      <c r="B26471" s="3">
        <v>-3.9012981496296097</v>
      </c>
    </row>
    <row r="26472" spans="1:2">
      <c r="A26472">
        <v>529330</v>
      </c>
      <c r="B26472" s="3">
        <v>-3.9364522816711558</v>
      </c>
    </row>
    <row r="26473" spans="1:2">
      <c r="A26473">
        <v>529350</v>
      </c>
      <c r="B26473" s="3">
        <v>-3.9716064137127018</v>
      </c>
    </row>
    <row r="26474" spans="1:2">
      <c r="A26474">
        <v>529370</v>
      </c>
      <c r="B26474" s="3">
        <v>-4.0067605457542479</v>
      </c>
    </row>
    <row r="26475" spans="1:2">
      <c r="A26475">
        <v>529390</v>
      </c>
      <c r="B26475" s="3">
        <v>-4.0419146777957939</v>
      </c>
    </row>
    <row r="26476" spans="1:2">
      <c r="A26476">
        <v>529410</v>
      </c>
      <c r="B26476" s="3">
        <v>-4.07706880983734</v>
      </c>
    </row>
    <row r="26477" spans="1:2">
      <c r="A26477">
        <v>529430</v>
      </c>
      <c r="B26477" s="3">
        <v>-4.112222941878886</v>
      </c>
    </row>
    <row r="26478" spans="1:2">
      <c r="A26478">
        <v>529450</v>
      </c>
      <c r="B26478" s="3">
        <v>-4.147377073920433</v>
      </c>
    </row>
    <row r="26479" spans="1:2">
      <c r="A26479">
        <v>529470</v>
      </c>
      <c r="B26479" s="3">
        <v>-4.182531205961979</v>
      </c>
    </row>
    <row r="26480" spans="1:2">
      <c r="A26480">
        <v>529490</v>
      </c>
      <c r="B26480" s="3">
        <v>-4.2176853380035251</v>
      </c>
    </row>
    <row r="26481" spans="1:2">
      <c r="A26481">
        <v>529510</v>
      </c>
      <c r="B26481" s="3">
        <v>-4.2528394700450711</v>
      </c>
    </row>
    <row r="26482" spans="1:2">
      <c r="A26482">
        <v>529530</v>
      </c>
      <c r="B26482" s="3">
        <v>-4.2879936020866172</v>
      </c>
    </row>
    <row r="26483" spans="1:2">
      <c r="A26483">
        <v>529550</v>
      </c>
      <c r="B26483" s="3">
        <v>-4.3231477341281632</v>
      </c>
    </row>
    <row r="26484" spans="1:2">
      <c r="A26484">
        <v>529570</v>
      </c>
      <c r="B26484" s="3">
        <v>-4.3583018661697093</v>
      </c>
    </row>
    <row r="26485" spans="1:2">
      <c r="A26485">
        <v>529590</v>
      </c>
      <c r="B26485" s="3">
        <v>-4.3928694585028518</v>
      </c>
    </row>
    <row r="26486" spans="1:2">
      <c r="A26486">
        <v>529610</v>
      </c>
      <c r="B26486" s="3">
        <v>-4.4045620022082721</v>
      </c>
    </row>
    <row r="26487" spans="1:2">
      <c r="A26487">
        <v>529630</v>
      </c>
      <c r="B26487" s="3">
        <v>-4.4162545459136924</v>
      </c>
    </row>
    <row r="26488" spans="1:2">
      <c r="A26488">
        <v>529650</v>
      </c>
      <c r="B26488" s="3">
        <v>-4.4279470896191127</v>
      </c>
    </row>
    <row r="26489" spans="1:2">
      <c r="A26489">
        <v>529670</v>
      </c>
      <c r="B26489" s="3">
        <v>-4.4396396333245329</v>
      </c>
    </row>
    <row r="26490" spans="1:2">
      <c r="A26490">
        <v>529690</v>
      </c>
      <c r="B26490" s="3">
        <v>-4.4513321770299532</v>
      </c>
    </row>
    <row r="26491" spans="1:2">
      <c r="A26491">
        <v>529710</v>
      </c>
      <c r="B26491" s="3">
        <v>-4.4630247207353735</v>
      </c>
    </row>
    <row r="26492" spans="1:2">
      <c r="A26492">
        <v>529730</v>
      </c>
      <c r="B26492" s="3">
        <v>-4.4747172644407938</v>
      </c>
    </row>
    <row r="26493" spans="1:2">
      <c r="A26493">
        <v>529750</v>
      </c>
      <c r="B26493" s="3">
        <v>-4.486409808146214</v>
      </c>
    </row>
    <row r="26494" spans="1:2">
      <c r="A26494">
        <v>529770</v>
      </c>
      <c r="B26494" s="3">
        <v>-4.4981023518516334</v>
      </c>
    </row>
    <row r="26495" spans="1:2">
      <c r="A26495">
        <v>529790</v>
      </c>
      <c r="B26495" s="3">
        <v>-4.5097948955570537</v>
      </c>
    </row>
    <row r="26496" spans="1:2">
      <c r="A26496">
        <v>529810</v>
      </c>
      <c r="B26496" s="3">
        <v>-4.521487439262474</v>
      </c>
    </row>
    <row r="26497" spans="1:2">
      <c r="A26497">
        <v>529830</v>
      </c>
      <c r="B26497" s="3">
        <v>-4.5331799829678943</v>
      </c>
    </row>
    <row r="26498" spans="1:2">
      <c r="A26498">
        <v>529850</v>
      </c>
      <c r="B26498" s="3">
        <v>-4.5448725266733145</v>
      </c>
    </row>
    <row r="26499" spans="1:2">
      <c r="A26499">
        <v>529870</v>
      </c>
      <c r="B26499" s="3">
        <v>-4.5565650703787348</v>
      </c>
    </row>
    <row r="26500" spans="1:2">
      <c r="A26500">
        <v>529890</v>
      </c>
      <c r="B26500" s="3">
        <v>-4.5682576140841551</v>
      </c>
    </row>
    <row r="26501" spans="1:2">
      <c r="A26501">
        <v>529910</v>
      </c>
      <c r="B26501" s="3">
        <v>-4.5799501577895754</v>
      </c>
    </row>
    <row r="26502" spans="1:2">
      <c r="A26502">
        <v>529930</v>
      </c>
      <c r="B26502" s="3">
        <v>-4.5916427014949956</v>
      </c>
    </row>
    <row r="26503" spans="1:2">
      <c r="A26503">
        <v>529950</v>
      </c>
      <c r="B26503" s="3">
        <v>-4.6033352452004159</v>
      </c>
    </row>
    <row r="26504" spans="1:2">
      <c r="A26504">
        <v>529970</v>
      </c>
      <c r="B26504" s="3">
        <v>-4.6150277889058362</v>
      </c>
    </row>
    <row r="26505" spans="1:2">
      <c r="A26505">
        <v>529990</v>
      </c>
      <c r="B26505" s="3">
        <v>-4.6267203326112565</v>
      </c>
    </row>
    <row r="26506" spans="1:2">
      <c r="A26506">
        <v>530010</v>
      </c>
      <c r="B26506" s="3">
        <v>-4.652754827899078</v>
      </c>
    </row>
    <row r="26507" spans="1:2">
      <c r="A26507">
        <v>530030</v>
      </c>
      <c r="B26507" s="3">
        <v>-4.6829531155817898</v>
      </c>
    </row>
    <row r="26508" spans="1:2">
      <c r="A26508">
        <v>530050</v>
      </c>
      <c r="B26508" s="3">
        <v>-4.7131514032645017</v>
      </c>
    </row>
    <row r="26509" spans="1:2">
      <c r="A26509">
        <v>530070</v>
      </c>
      <c r="B26509" s="3">
        <v>-4.7433496909472144</v>
      </c>
    </row>
    <row r="26510" spans="1:2">
      <c r="A26510">
        <v>530090</v>
      </c>
      <c r="B26510" s="3">
        <v>-4.7735479786299262</v>
      </c>
    </row>
    <row r="26511" spans="1:2">
      <c r="A26511">
        <v>530110</v>
      </c>
      <c r="B26511" s="3">
        <v>-4.8037462663126389</v>
      </c>
    </row>
    <row r="26512" spans="1:2">
      <c r="A26512">
        <v>530130</v>
      </c>
      <c r="B26512" s="3">
        <v>-4.8339445539953507</v>
      </c>
    </row>
    <row r="26513" spans="1:2">
      <c r="A26513">
        <v>530150</v>
      </c>
      <c r="B26513" s="3">
        <v>-4.8641428416780625</v>
      </c>
    </row>
    <row r="26514" spans="1:2">
      <c r="A26514">
        <v>530170</v>
      </c>
      <c r="B26514" s="3">
        <v>-4.8943411293607753</v>
      </c>
    </row>
    <row r="26515" spans="1:2">
      <c r="A26515">
        <v>530190</v>
      </c>
      <c r="B26515" s="3">
        <v>-4.9245394170434871</v>
      </c>
    </row>
    <row r="26516" spans="1:2">
      <c r="A26516">
        <v>530210</v>
      </c>
      <c r="B26516" s="3">
        <v>-4.9547377047261998</v>
      </c>
    </row>
    <row r="26517" spans="1:2">
      <c r="A26517">
        <v>530230</v>
      </c>
      <c r="B26517" s="3">
        <v>-4.9849359924089116</v>
      </c>
    </row>
    <row r="26518" spans="1:2">
      <c r="A26518">
        <v>530250</v>
      </c>
      <c r="B26518" s="3">
        <v>-5.0151342800916234</v>
      </c>
    </row>
    <row r="26519" spans="1:2">
      <c r="A26519">
        <v>530270</v>
      </c>
      <c r="B26519" s="3">
        <v>-5.0453325677743361</v>
      </c>
    </row>
    <row r="26520" spans="1:2">
      <c r="A26520">
        <v>530290</v>
      </c>
      <c r="B26520" s="3">
        <v>-5.075530855457048</v>
      </c>
    </row>
    <row r="26521" spans="1:2">
      <c r="A26521">
        <v>530310</v>
      </c>
      <c r="B26521" s="3">
        <v>-5.1057291431397607</v>
      </c>
    </row>
    <row r="26522" spans="1:2">
      <c r="A26522">
        <v>530330</v>
      </c>
      <c r="B26522" s="3">
        <v>-5.1359274308224725</v>
      </c>
    </row>
    <row r="26523" spans="1:2">
      <c r="A26523">
        <v>530350</v>
      </c>
      <c r="B26523" s="3">
        <v>-5.1661257185051843</v>
      </c>
    </row>
    <row r="26524" spans="1:2">
      <c r="A26524">
        <v>530370</v>
      </c>
      <c r="B26524" s="3">
        <v>-5.196324006187897</v>
      </c>
    </row>
    <row r="26525" spans="1:2">
      <c r="A26525">
        <v>530390</v>
      </c>
      <c r="B26525" s="3">
        <v>-5.2265222938706088</v>
      </c>
    </row>
    <row r="26526" spans="1:2">
      <c r="A26526">
        <v>530410</v>
      </c>
      <c r="B26526" s="3">
        <v>-5.2567205815533216</v>
      </c>
    </row>
    <row r="26527" spans="1:2">
      <c r="A26527">
        <v>530430</v>
      </c>
      <c r="B26527" s="3">
        <v>-5.287149962574051</v>
      </c>
    </row>
    <row r="26528" spans="1:2">
      <c r="A26528">
        <v>530450</v>
      </c>
      <c r="B26528" s="3">
        <v>-5.3176123569287839</v>
      </c>
    </row>
    <row r="26529" spans="1:2">
      <c r="A26529">
        <v>530470</v>
      </c>
      <c r="B26529" s="3">
        <v>-5.3480747512835158</v>
      </c>
    </row>
    <row r="26530" spans="1:2">
      <c r="A26530">
        <v>530490</v>
      </c>
      <c r="B26530" s="3">
        <v>-5.3785371456382487</v>
      </c>
    </row>
    <row r="26531" spans="1:2">
      <c r="A26531">
        <v>530510</v>
      </c>
      <c r="B26531" s="3">
        <v>-5.4089995399929816</v>
      </c>
    </row>
    <row r="26532" spans="1:2">
      <c r="A26532">
        <v>530530</v>
      </c>
      <c r="B26532" s="3">
        <v>-5.4394619343477144</v>
      </c>
    </row>
    <row r="26533" spans="1:2">
      <c r="A26533">
        <v>530550</v>
      </c>
      <c r="B26533" s="3">
        <v>-5.4699243287024464</v>
      </c>
    </row>
    <row r="26534" spans="1:2">
      <c r="A26534">
        <v>530570</v>
      </c>
      <c r="B26534" s="3">
        <v>-5.5003867230571792</v>
      </c>
    </row>
    <row r="26535" spans="1:2">
      <c r="A26535">
        <v>530590</v>
      </c>
      <c r="B26535" s="3">
        <v>-5.5308491174119121</v>
      </c>
    </row>
    <row r="26536" spans="1:2">
      <c r="A26536">
        <v>530610</v>
      </c>
      <c r="B26536" s="3">
        <v>-5.5613115117666441</v>
      </c>
    </row>
    <row r="26537" spans="1:2">
      <c r="A26537">
        <v>530630</v>
      </c>
      <c r="B26537" s="3">
        <v>-5.5917739061213769</v>
      </c>
    </row>
    <row r="26538" spans="1:2">
      <c r="A26538">
        <v>530650</v>
      </c>
      <c r="B26538" s="3">
        <v>-5.6222363004761098</v>
      </c>
    </row>
    <row r="26539" spans="1:2">
      <c r="A26539">
        <v>530670</v>
      </c>
      <c r="B26539" s="3">
        <v>-5.6526986948308418</v>
      </c>
    </row>
    <row r="26540" spans="1:2">
      <c r="A26540">
        <v>530690</v>
      </c>
      <c r="B26540" s="3">
        <v>-5.6831610891855746</v>
      </c>
    </row>
    <row r="26541" spans="1:2">
      <c r="A26541">
        <v>530710</v>
      </c>
      <c r="B26541" s="3">
        <v>-5.7136234835403075</v>
      </c>
    </row>
    <row r="26542" spans="1:2">
      <c r="A26542">
        <v>530730</v>
      </c>
      <c r="B26542" s="3">
        <v>-5.7440858778950394</v>
      </c>
    </row>
    <row r="26543" spans="1:2">
      <c r="A26543">
        <v>530750</v>
      </c>
      <c r="B26543" s="3">
        <v>-5.7745482722497723</v>
      </c>
    </row>
    <row r="26544" spans="1:2">
      <c r="A26544">
        <v>530770</v>
      </c>
      <c r="B26544" s="3">
        <v>-5.8050106666045052</v>
      </c>
    </row>
    <row r="26545" spans="1:2">
      <c r="A26545">
        <v>530790</v>
      </c>
      <c r="B26545" s="3">
        <v>-5.8354730609592371</v>
      </c>
    </row>
    <row r="26546" spans="1:2">
      <c r="A26546">
        <v>530810</v>
      </c>
      <c r="B26546" s="3">
        <v>-5.86593545531397</v>
      </c>
    </row>
    <row r="26547" spans="1:2">
      <c r="A26547">
        <v>530830</v>
      </c>
      <c r="B26547" s="3">
        <v>-5.8963978496687028</v>
      </c>
    </row>
    <row r="26548" spans="1:2">
      <c r="A26548">
        <v>530850</v>
      </c>
      <c r="B26548" s="3">
        <v>-5.9268602440234357</v>
      </c>
    </row>
    <row r="26549" spans="1:2">
      <c r="A26549">
        <v>530870</v>
      </c>
      <c r="B26549" s="3">
        <v>-5.9542563430941069</v>
      </c>
    </row>
    <row r="26550" spans="1:2">
      <c r="A26550">
        <v>530890</v>
      </c>
      <c r="B26550" s="3">
        <v>-5.9788781750030093</v>
      </c>
    </row>
    <row r="26551" spans="1:2">
      <c r="A26551">
        <v>530910</v>
      </c>
      <c r="B26551" s="3">
        <v>-6.0035000069119118</v>
      </c>
    </row>
    <row r="26552" spans="1:2">
      <c r="A26552">
        <v>530930</v>
      </c>
      <c r="B26552" s="3">
        <v>-6.0281218388208142</v>
      </c>
    </row>
    <row r="26553" spans="1:2">
      <c r="A26553">
        <v>530950</v>
      </c>
      <c r="B26553" s="3">
        <v>-6.0527436707297166</v>
      </c>
    </row>
    <row r="26554" spans="1:2">
      <c r="A26554">
        <v>530970</v>
      </c>
      <c r="B26554" s="3">
        <v>-6.0773655026386191</v>
      </c>
    </row>
    <row r="26555" spans="1:2">
      <c r="A26555">
        <v>530990</v>
      </c>
      <c r="B26555" s="3">
        <v>-6.1019873345475215</v>
      </c>
    </row>
    <row r="26556" spans="1:2">
      <c r="A26556">
        <v>531010</v>
      </c>
      <c r="B26556" s="3">
        <v>-6.1266091664564248</v>
      </c>
    </row>
    <row r="26557" spans="1:2">
      <c r="A26557">
        <v>531030</v>
      </c>
      <c r="B26557" s="3">
        <v>-6.1512309983653273</v>
      </c>
    </row>
    <row r="26558" spans="1:2">
      <c r="A26558">
        <v>531050</v>
      </c>
      <c r="B26558" s="3">
        <v>-6.1758528302742297</v>
      </c>
    </row>
    <row r="26559" spans="1:2">
      <c r="A26559">
        <v>531070</v>
      </c>
      <c r="B26559" s="3">
        <v>-6.2004746621831321</v>
      </c>
    </row>
    <row r="26560" spans="1:2">
      <c r="A26560">
        <v>531090</v>
      </c>
      <c r="B26560" s="3">
        <v>-6.2250964940920346</v>
      </c>
    </row>
    <row r="26561" spans="1:2">
      <c r="A26561">
        <v>531110</v>
      </c>
      <c r="B26561" s="3">
        <v>-6.249718326000937</v>
      </c>
    </row>
    <row r="26562" spans="1:2">
      <c r="A26562">
        <v>531130</v>
      </c>
      <c r="B26562" s="3">
        <v>-6.2743401579098395</v>
      </c>
    </row>
    <row r="26563" spans="1:2">
      <c r="A26563">
        <v>531150</v>
      </c>
      <c r="B26563" s="3">
        <v>-6.2989619898187419</v>
      </c>
    </row>
    <row r="26564" spans="1:2">
      <c r="A26564">
        <v>531170</v>
      </c>
      <c r="B26564" s="3">
        <v>-6.3235838217276443</v>
      </c>
    </row>
    <row r="26565" spans="1:2">
      <c r="A26565">
        <v>531190</v>
      </c>
      <c r="B26565" s="3">
        <v>-6.3482056536365468</v>
      </c>
    </row>
    <row r="26566" spans="1:2">
      <c r="A26566">
        <v>531210</v>
      </c>
      <c r="B26566" s="3">
        <v>-6.3728274855454492</v>
      </c>
    </row>
    <row r="26567" spans="1:2">
      <c r="A26567">
        <v>531230</v>
      </c>
      <c r="B26567" s="3">
        <v>-6.3974493174543516</v>
      </c>
    </row>
    <row r="26568" spans="1:2">
      <c r="A26568">
        <v>531250</v>
      </c>
      <c r="B26568" s="3">
        <v>-6.4220711493632541</v>
      </c>
    </row>
    <row r="26569" spans="1:2">
      <c r="A26569">
        <v>531270</v>
      </c>
      <c r="B26569" s="3">
        <v>-6.4466929812721565</v>
      </c>
    </row>
    <row r="26570" spans="1:2">
      <c r="A26570">
        <v>531290</v>
      </c>
      <c r="B26570" s="3">
        <v>-6.4713148131810589</v>
      </c>
    </row>
    <row r="26571" spans="1:2">
      <c r="A26571">
        <v>531310</v>
      </c>
      <c r="B26571" s="3">
        <v>-6.4959366450899614</v>
      </c>
    </row>
    <row r="26572" spans="1:2">
      <c r="A26572">
        <v>531330</v>
      </c>
      <c r="B26572" s="3">
        <v>-6.5205584769988638</v>
      </c>
    </row>
    <row r="26573" spans="1:2">
      <c r="A26573">
        <v>531350</v>
      </c>
      <c r="B26573" s="3">
        <v>-6.528401781879813</v>
      </c>
    </row>
    <row r="26574" spans="1:2">
      <c r="A26574">
        <v>531370</v>
      </c>
      <c r="B26574" s="3">
        <v>-6.5210645146878514</v>
      </c>
    </row>
    <row r="26575" spans="1:2">
      <c r="A26575">
        <v>531390</v>
      </c>
      <c r="B26575" s="3">
        <v>-6.5137272474958898</v>
      </c>
    </row>
    <row r="26576" spans="1:2">
      <c r="A26576">
        <v>531410</v>
      </c>
      <c r="B26576" s="3">
        <v>-6.5063899803039291</v>
      </c>
    </row>
    <row r="26577" spans="1:2">
      <c r="A26577">
        <v>531430</v>
      </c>
      <c r="B26577" s="3">
        <v>-6.4990527131119675</v>
      </c>
    </row>
    <row r="26578" spans="1:2">
      <c r="A26578">
        <v>531450</v>
      </c>
      <c r="B26578" s="3">
        <v>-6.4917154459200059</v>
      </c>
    </row>
    <row r="26579" spans="1:2">
      <c r="A26579">
        <v>531470</v>
      </c>
      <c r="B26579" s="3">
        <v>-6.4843781787280443</v>
      </c>
    </row>
    <row r="26580" spans="1:2">
      <c r="A26580">
        <v>531490</v>
      </c>
      <c r="B26580" s="3">
        <v>-6.4770409115360836</v>
      </c>
    </row>
    <row r="26581" spans="1:2">
      <c r="A26581">
        <v>531510</v>
      </c>
      <c r="B26581" s="3">
        <v>-6.469703644344122</v>
      </c>
    </row>
    <row r="26582" spans="1:2">
      <c r="A26582">
        <v>531530</v>
      </c>
      <c r="B26582" s="3">
        <v>-6.4623663771521604</v>
      </c>
    </row>
    <row r="26583" spans="1:2">
      <c r="A26583">
        <v>531550</v>
      </c>
      <c r="B26583" s="3">
        <v>-6.4550291099601989</v>
      </c>
    </row>
    <row r="26584" spans="1:2">
      <c r="A26584">
        <v>531570</v>
      </c>
      <c r="B26584" s="3">
        <v>-6.4476918427682373</v>
      </c>
    </row>
    <row r="26585" spans="1:2">
      <c r="A26585">
        <v>531590</v>
      </c>
      <c r="B26585" s="3">
        <v>-6.4403545755762766</v>
      </c>
    </row>
    <row r="26586" spans="1:2">
      <c r="A26586">
        <v>531610</v>
      </c>
      <c r="B26586" s="3">
        <v>-6.433017308384315</v>
      </c>
    </row>
    <row r="26587" spans="1:2">
      <c r="A26587">
        <v>531630</v>
      </c>
      <c r="B26587" s="3">
        <v>-6.4256800411923534</v>
      </c>
    </row>
    <row r="26588" spans="1:2">
      <c r="A26588">
        <v>531650</v>
      </c>
      <c r="B26588" s="3">
        <v>-6.4183427740003918</v>
      </c>
    </row>
    <row r="26589" spans="1:2">
      <c r="A26589">
        <v>531670</v>
      </c>
      <c r="B26589" s="3">
        <v>-6.4110055068084311</v>
      </c>
    </row>
    <row r="26590" spans="1:2">
      <c r="A26590">
        <v>531690</v>
      </c>
      <c r="B26590" s="3">
        <v>-6.4036682396164695</v>
      </c>
    </row>
    <row r="26591" spans="1:2">
      <c r="A26591">
        <v>531710</v>
      </c>
      <c r="B26591" s="3">
        <v>-6.3963309724245079</v>
      </c>
    </row>
    <row r="26592" spans="1:2">
      <c r="A26592">
        <v>531730</v>
      </c>
      <c r="B26592" s="3">
        <v>-6.3889937052325463</v>
      </c>
    </row>
    <row r="26593" spans="1:2">
      <c r="A26593">
        <v>531750</v>
      </c>
      <c r="B26593" s="3">
        <v>-6.3816564380405856</v>
      </c>
    </row>
    <row r="26594" spans="1:2">
      <c r="A26594">
        <v>531770</v>
      </c>
      <c r="B26594" s="3">
        <v>-6.374319170848624</v>
      </c>
    </row>
    <row r="26595" spans="1:2">
      <c r="A26595">
        <v>531790</v>
      </c>
      <c r="B26595" s="3">
        <v>-6.3669819036566624</v>
      </c>
    </row>
    <row r="26596" spans="1:2">
      <c r="A26596">
        <v>531810</v>
      </c>
      <c r="B26596" s="3">
        <v>-6.3596446364647008</v>
      </c>
    </row>
    <row r="26597" spans="1:2">
      <c r="A26597">
        <v>531830</v>
      </c>
      <c r="B26597" s="3">
        <v>-6.3523073692727392</v>
      </c>
    </row>
    <row r="26598" spans="1:2">
      <c r="A26598">
        <v>531850</v>
      </c>
      <c r="B26598" s="3">
        <v>-6.3449701020807785</v>
      </c>
    </row>
    <row r="26599" spans="1:2">
      <c r="A26599">
        <v>531870</v>
      </c>
      <c r="B26599" s="3">
        <v>-6.3687549341594503</v>
      </c>
    </row>
    <row r="26600" spans="1:2">
      <c r="A26600">
        <v>531890</v>
      </c>
      <c r="B26600" s="3">
        <v>-6.393337768783522</v>
      </c>
    </row>
    <row r="26601" spans="1:2">
      <c r="A26601">
        <v>531910</v>
      </c>
      <c r="B26601" s="3">
        <v>-6.4179206034075946</v>
      </c>
    </row>
    <row r="26602" spans="1:2">
      <c r="A26602">
        <v>531930</v>
      </c>
      <c r="B26602" s="3">
        <v>-6.4425034380316673</v>
      </c>
    </row>
    <row r="26603" spans="1:2">
      <c r="A26603">
        <v>531950</v>
      </c>
      <c r="B26603" s="3">
        <v>-6.4670862726557399</v>
      </c>
    </row>
    <row r="26604" spans="1:2">
      <c r="A26604">
        <v>531970</v>
      </c>
      <c r="B26604" s="3">
        <v>-6.4916691072798125</v>
      </c>
    </row>
    <row r="26605" spans="1:2">
      <c r="A26605">
        <v>531990</v>
      </c>
      <c r="B26605" s="3">
        <v>-6.5162519419038842</v>
      </c>
    </row>
    <row r="26606" spans="1:2">
      <c r="A26606">
        <v>532010</v>
      </c>
      <c r="B26606" s="3">
        <v>-6.5408347765279569</v>
      </c>
    </row>
    <row r="26607" spans="1:2">
      <c r="A26607">
        <v>532030</v>
      </c>
      <c r="B26607" s="3">
        <v>-6.5654176111520295</v>
      </c>
    </row>
    <row r="26608" spans="1:2">
      <c r="A26608">
        <v>532050</v>
      </c>
      <c r="B26608" s="3">
        <v>-6.5900004457761021</v>
      </c>
    </row>
    <row r="26609" spans="1:2">
      <c r="A26609">
        <v>532070</v>
      </c>
      <c r="B26609" s="3">
        <v>-6.6145832804001747</v>
      </c>
    </row>
    <row r="26610" spans="1:2">
      <c r="A26610">
        <v>532090</v>
      </c>
      <c r="B26610" s="3">
        <v>-6.6391661150242465</v>
      </c>
    </row>
    <row r="26611" spans="1:2">
      <c r="A26611">
        <v>532110</v>
      </c>
      <c r="B26611" s="3">
        <v>-6.6637489496483191</v>
      </c>
    </row>
    <row r="26612" spans="1:2">
      <c r="A26612">
        <v>532130</v>
      </c>
      <c r="B26612" s="3">
        <v>-6.6883317842723917</v>
      </c>
    </row>
    <row r="26613" spans="1:2">
      <c r="A26613">
        <v>532150</v>
      </c>
      <c r="B26613" s="3">
        <v>-6.7129146188964643</v>
      </c>
    </row>
    <row r="26614" spans="1:2">
      <c r="A26614">
        <v>532170</v>
      </c>
      <c r="B26614" s="3">
        <v>-6.737497453520537</v>
      </c>
    </row>
    <row r="26615" spans="1:2">
      <c r="A26615">
        <v>532190</v>
      </c>
      <c r="B26615" s="3">
        <v>-6.7620802881446087</v>
      </c>
    </row>
    <row r="26616" spans="1:2">
      <c r="A26616">
        <v>532210</v>
      </c>
      <c r="B26616" s="3">
        <v>-6.7866631227686813</v>
      </c>
    </row>
    <row r="26617" spans="1:2">
      <c r="A26617">
        <v>532230</v>
      </c>
      <c r="B26617" s="3">
        <v>-6.811245957392754</v>
      </c>
    </row>
    <row r="26618" spans="1:2">
      <c r="A26618">
        <v>532250</v>
      </c>
      <c r="B26618" s="3">
        <v>-6.8358287920168266</v>
      </c>
    </row>
    <row r="26619" spans="1:2">
      <c r="A26619">
        <v>532270</v>
      </c>
      <c r="B26619" s="3">
        <v>-6.8604116266408992</v>
      </c>
    </row>
    <row r="26620" spans="1:2">
      <c r="A26620">
        <v>532290</v>
      </c>
      <c r="B26620" s="3">
        <v>-6.8849944612649709</v>
      </c>
    </row>
    <row r="26621" spans="1:2">
      <c r="A26621">
        <v>532310</v>
      </c>
      <c r="B26621" s="3">
        <v>-6.9095772958890445</v>
      </c>
    </row>
    <row r="26622" spans="1:2">
      <c r="A26622">
        <v>532330</v>
      </c>
      <c r="B26622" s="3">
        <v>-6.9341601305131162</v>
      </c>
    </row>
    <row r="26623" spans="1:2">
      <c r="A26623">
        <v>532350</v>
      </c>
      <c r="B26623" s="3">
        <v>-6.9587429651371879</v>
      </c>
    </row>
    <row r="26624" spans="1:2">
      <c r="A26624">
        <v>532370</v>
      </c>
      <c r="B26624" s="3">
        <v>-6.9635269544855971</v>
      </c>
    </row>
    <row r="26625" spans="1:2">
      <c r="A26625">
        <v>532390</v>
      </c>
      <c r="B26625" s="3">
        <v>-6.956431636668607</v>
      </c>
    </row>
    <row r="26626" spans="1:2">
      <c r="A26626">
        <v>532410</v>
      </c>
      <c r="B26626" s="3">
        <v>-6.9493363188516168</v>
      </c>
    </row>
    <row r="26627" spans="1:2">
      <c r="A26627">
        <v>532430</v>
      </c>
      <c r="B26627" s="3">
        <v>-6.9422410010346267</v>
      </c>
    </row>
    <row r="26628" spans="1:2">
      <c r="A26628">
        <v>532450</v>
      </c>
      <c r="B26628" s="3">
        <v>-6.9351456832176348</v>
      </c>
    </row>
    <row r="26629" spans="1:2">
      <c r="A26629">
        <v>532470</v>
      </c>
      <c r="B26629" s="3">
        <v>-6.9280503654006447</v>
      </c>
    </row>
    <row r="26630" spans="1:2">
      <c r="A26630">
        <v>532490</v>
      </c>
      <c r="B26630" s="3">
        <v>-6.9209550475836545</v>
      </c>
    </row>
    <row r="26631" spans="1:2">
      <c r="A26631">
        <v>532510</v>
      </c>
      <c r="B26631" s="3">
        <v>-6.9138597297666644</v>
      </c>
    </row>
    <row r="26632" spans="1:2">
      <c r="A26632">
        <v>532530</v>
      </c>
      <c r="B26632" s="3">
        <v>-6.9067644119496743</v>
      </c>
    </row>
    <row r="26633" spans="1:2">
      <c r="A26633">
        <v>532550</v>
      </c>
      <c r="B26633" s="3">
        <v>-6.8996690941326841</v>
      </c>
    </row>
    <row r="26634" spans="1:2">
      <c r="A26634">
        <v>532570</v>
      </c>
      <c r="B26634" s="3">
        <v>-6.8925737763156931</v>
      </c>
    </row>
    <row r="26635" spans="1:2">
      <c r="A26635">
        <v>532590</v>
      </c>
      <c r="B26635" s="3">
        <v>-6.885478458498703</v>
      </c>
    </row>
    <row r="26636" spans="1:2">
      <c r="A26636">
        <v>532610</v>
      </c>
      <c r="B26636" s="3">
        <v>-6.8783831406817129</v>
      </c>
    </row>
    <row r="26637" spans="1:2">
      <c r="A26637">
        <v>532630</v>
      </c>
      <c r="B26637" s="3">
        <v>-6.8712878228647227</v>
      </c>
    </row>
    <row r="26638" spans="1:2">
      <c r="A26638">
        <v>532650</v>
      </c>
      <c r="B26638" s="3">
        <v>-6.8641925050477326</v>
      </c>
    </row>
    <row r="26639" spans="1:2">
      <c r="A26639">
        <v>532670</v>
      </c>
      <c r="B26639" s="3">
        <v>-6.8570971872307416</v>
      </c>
    </row>
    <row r="26640" spans="1:2">
      <c r="A26640">
        <v>532690</v>
      </c>
      <c r="B26640" s="3">
        <v>-6.8500018694137514</v>
      </c>
    </row>
    <row r="26641" spans="1:2">
      <c r="A26641">
        <v>532710</v>
      </c>
      <c r="B26641" s="3">
        <v>-6.8429065515967613</v>
      </c>
    </row>
    <row r="26642" spans="1:2">
      <c r="A26642">
        <v>532730</v>
      </c>
      <c r="B26642" s="3">
        <v>-6.8358112337797712</v>
      </c>
    </row>
    <row r="26643" spans="1:2">
      <c r="A26643">
        <v>532750</v>
      </c>
      <c r="B26643" s="3">
        <v>-6.8287159159627802</v>
      </c>
    </row>
    <row r="26644" spans="1:2">
      <c r="A26644">
        <v>532770</v>
      </c>
      <c r="B26644" s="3">
        <v>-6.82162059814579</v>
      </c>
    </row>
    <row r="26645" spans="1:2">
      <c r="A26645">
        <v>532790</v>
      </c>
      <c r="B26645" s="3">
        <v>-6.8145252803287999</v>
      </c>
    </row>
    <row r="26646" spans="1:2">
      <c r="A26646">
        <v>532810</v>
      </c>
      <c r="B26646" s="3">
        <v>-6.8074299625118098</v>
      </c>
    </row>
    <row r="26647" spans="1:2">
      <c r="A26647">
        <v>532830</v>
      </c>
      <c r="B26647" s="3">
        <v>-6.8003346446948187</v>
      </c>
    </row>
    <row r="26648" spans="1:2">
      <c r="A26648">
        <v>532850</v>
      </c>
      <c r="B26648" s="3">
        <v>-6.7932393268778286</v>
      </c>
    </row>
    <row r="26649" spans="1:2">
      <c r="A26649">
        <v>532870</v>
      </c>
      <c r="B26649" s="3">
        <v>-6.7861440090608385</v>
      </c>
    </row>
    <row r="26650" spans="1:2">
      <c r="A26650">
        <v>532890</v>
      </c>
      <c r="B26650" s="3">
        <v>-6.7790486912438483</v>
      </c>
    </row>
    <row r="26651" spans="1:2">
      <c r="A26651">
        <v>532910</v>
      </c>
      <c r="B26651" s="3">
        <v>-6.783760390451727</v>
      </c>
    </row>
    <row r="26652" spans="1:2">
      <c r="A26652">
        <v>532930</v>
      </c>
      <c r="B26652" s="3">
        <v>-6.7941569497086176</v>
      </c>
    </row>
    <row r="26653" spans="1:2">
      <c r="A26653">
        <v>532950</v>
      </c>
      <c r="B26653" s="3">
        <v>-6.8045535089655083</v>
      </c>
    </row>
    <row r="26654" spans="1:2">
      <c r="A26654">
        <v>532970</v>
      </c>
      <c r="B26654" s="3">
        <v>-6.814950068222398</v>
      </c>
    </row>
    <row r="26655" spans="1:2">
      <c r="A26655">
        <v>532990</v>
      </c>
      <c r="B26655" s="3">
        <v>-6.8253466274792887</v>
      </c>
    </row>
    <row r="26656" spans="1:2">
      <c r="A26656">
        <v>533010</v>
      </c>
      <c r="B26656" s="3">
        <v>-6.8357431867361793</v>
      </c>
    </row>
    <row r="26657" spans="1:2">
      <c r="A26657">
        <v>533030</v>
      </c>
      <c r="B26657" s="3">
        <v>-6.84613974599307</v>
      </c>
    </row>
    <row r="26658" spans="1:2">
      <c r="A26658">
        <v>533050</v>
      </c>
      <c r="B26658" s="3">
        <v>-6.8565363052499597</v>
      </c>
    </row>
    <row r="26659" spans="1:2">
      <c r="A26659">
        <v>533070</v>
      </c>
      <c r="B26659" s="3">
        <v>-6.8669328645068504</v>
      </c>
    </row>
    <row r="26660" spans="1:2">
      <c r="A26660">
        <v>533090</v>
      </c>
      <c r="B26660" s="3">
        <v>-6.877329423763741</v>
      </c>
    </row>
    <row r="26661" spans="1:2">
      <c r="A26661">
        <v>533110</v>
      </c>
      <c r="B26661" s="3">
        <v>-6.8877259830206308</v>
      </c>
    </row>
    <row r="26662" spans="1:2">
      <c r="A26662">
        <v>533130</v>
      </c>
      <c r="B26662" s="3">
        <v>-6.8981225422775214</v>
      </c>
    </row>
    <row r="26663" spans="1:2">
      <c r="A26663">
        <v>533150</v>
      </c>
      <c r="B26663" s="3">
        <v>-6.9085191015344121</v>
      </c>
    </row>
    <row r="26664" spans="1:2">
      <c r="A26664">
        <v>533170</v>
      </c>
      <c r="B26664" s="3">
        <v>-6.9189156607913018</v>
      </c>
    </row>
    <row r="26665" spans="1:2">
      <c r="A26665">
        <v>533190</v>
      </c>
      <c r="B26665" s="3">
        <v>-6.9293122200481934</v>
      </c>
    </row>
    <row r="26666" spans="1:2">
      <c r="A26666">
        <v>533210</v>
      </c>
      <c r="B26666" s="3">
        <v>-6.9397087793050831</v>
      </c>
    </row>
    <row r="26667" spans="1:2">
      <c r="A26667">
        <v>533230</v>
      </c>
      <c r="B26667" s="3">
        <v>-6.9501053385619729</v>
      </c>
    </row>
    <row r="26668" spans="1:2">
      <c r="A26668">
        <v>533250</v>
      </c>
      <c r="B26668" s="3">
        <v>-6.9605018978188644</v>
      </c>
    </row>
    <row r="26669" spans="1:2">
      <c r="A26669">
        <v>533270</v>
      </c>
      <c r="B26669" s="3">
        <v>-6.9708984570757542</v>
      </c>
    </row>
    <row r="26670" spans="1:2">
      <c r="A26670">
        <v>533290</v>
      </c>
      <c r="B26670" s="3">
        <v>-6.9812950163326439</v>
      </c>
    </row>
    <row r="26671" spans="1:2">
      <c r="A26671">
        <v>533310</v>
      </c>
      <c r="B26671" s="3">
        <v>-6.9916915755895355</v>
      </c>
    </row>
    <row r="26672" spans="1:2">
      <c r="A26672">
        <v>533330</v>
      </c>
      <c r="B26672" s="3">
        <v>-7.0020881348464252</v>
      </c>
    </row>
    <row r="26673" spans="1:2">
      <c r="A26673">
        <v>533350</v>
      </c>
      <c r="B26673" s="3">
        <v>-7.012484694103315</v>
      </c>
    </row>
    <row r="26674" spans="1:2">
      <c r="A26674">
        <v>533370</v>
      </c>
      <c r="B26674" s="3">
        <v>-7.0228812533602065</v>
      </c>
    </row>
    <row r="26675" spans="1:2">
      <c r="A26675">
        <v>533390</v>
      </c>
      <c r="B26675" s="3">
        <v>-7.0332778126170963</v>
      </c>
    </row>
    <row r="26676" spans="1:2">
      <c r="A26676">
        <v>533410</v>
      </c>
      <c r="B26676" s="3">
        <v>-7.043674371873986</v>
      </c>
    </row>
    <row r="26677" spans="1:2">
      <c r="A26677">
        <v>533430</v>
      </c>
      <c r="B26677" s="3">
        <v>-7.0540709311308776</v>
      </c>
    </row>
    <row r="26678" spans="1:2">
      <c r="A26678">
        <v>533450</v>
      </c>
      <c r="B26678" s="3">
        <v>-7.0398244327328472</v>
      </c>
    </row>
    <row r="26679" spans="1:2">
      <c r="A26679">
        <v>533470</v>
      </c>
      <c r="B26679" s="3">
        <v>-7.0249460610616135</v>
      </c>
    </row>
    <row r="26680" spans="1:2">
      <c r="A26680">
        <v>533490</v>
      </c>
      <c r="B26680" s="3">
        <v>-7.0100676893903797</v>
      </c>
    </row>
    <row r="26681" spans="1:2">
      <c r="A26681">
        <v>533510</v>
      </c>
      <c r="B26681" s="3">
        <v>-6.995189317719146</v>
      </c>
    </row>
    <row r="26682" spans="1:2">
      <c r="A26682">
        <v>533530</v>
      </c>
      <c r="B26682" s="3">
        <v>-6.980310946047914</v>
      </c>
    </row>
    <row r="26683" spans="1:2">
      <c r="A26683">
        <v>533550</v>
      </c>
      <c r="B26683" s="3">
        <v>-6.9654325743766803</v>
      </c>
    </row>
    <row r="26684" spans="1:2">
      <c r="A26684">
        <v>533570</v>
      </c>
      <c r="B26684" s="3">
        <v>-6.9505542027054465</v>
      </c>
    </row>
    <row r="26685" spans="1:2">
      <c r="A26685">
        <v>533590</v>
      </c>
      <c r="B26685" s="3">
        <v>-6.9356758310342128</v>
      </c>
    </row>
    <row r="26686" spans="1:2">
      <c r="A26686">
        <v>533610</v>
      </c>
      <c r="B26686" s="3">
        <v>-6.9207974593629809</v>
      </c>
    </row>
    <row r="26687" spans="1:2">
      <c r="A26687">
        <v>533630</v>
      </c>
      <c r="B26687" s="3">
        <v>-6.9059190876917471</v>
      </c>
    </row>
    <row r="26688" spans="1:2">
      <c r="A26688">
        <v>533650</v>
      </c>
      <c r="B26688" s="3">
        <v>-6.8910407160205134</v>
      </c>
    </row>
    <row r="26689" spans="1:2">
      <c r="A26689">
        <v>533670</v>
      </c>
      <c r="B26689" s="3">
        <v>-6.8761623443492796</v>
      </c>
    </row>
    <row r="26690" spans="1:2">
      <c r="A26690">
        <v>533690</v>
      </c>
      <c r="B26690" s="3">
        <v>-6.8612839726780468</v>
      </c>
    </row>
    <row r="26691" spans="1:2">
      <c r="A26691">
        <v>533710</v>
      </c>
      <c r="B26691" s="3">
        <v>-6.8464056010068131</v>
      </c>
    </row>
    <row r="26692" spans="1:2">
      <c r="A26692">
        <v>533730</v>
      </c>
      <c r="B26692" s="3">
        <v>-6.8315272293355802</v>
      </c>
    </row>
    <row r="26693" spans="1:2">
      <c r="A26693">
        <v>533750</v>
      </c>
      <c r="B26693" s="3">
        <v>-6.8166488576643465</v>
      </c>
    </row>
    <row r="26694" spans="1:2">
      <c r="A26694">
        <v>533770</v>
      </c>
      <c r="B26694" s="3">
        <v>-6.8017704859931127</v>
      </c>
    </row>
    <row r="26695" spans="1:2">
      <c r="A26695">
        <v>533790</v>
      </c>
      <c r="B26695" s="3">
        <v>-6.7868921143218799</v>
      </c>
    </row>
    <row r="26696" spans="1:2">
      <c r="A26696">
        <v>533810</v>
      </c>
      <c r="B26696" s="3">
        <v>-6.7720137426506462</v>
      </c>
    </row>
    <row r="26697" spans="1:2">
      <c r="A26697">
        <v>533830</v>
      </c>
      <c r="B26697" s="3">
        <v>-6.7571353709794133</v>
      </c>
    </row>
    <row r="26698" spans="1:2">
      <c r="A26698">
        <v>533850</v>
      </c>
      <c r="B26698" s="3">
        <v>-6.7422569993081796</v>
      </c>
    </row>
    <row r="26699" spans="1:2">
      <c r="A26699">
        <v>533870</v>
      </c>
      <c r="B26699" s="3">
        <v>-6.7273786276369467</v>
      </c>
    </row>
    <row r="26700" spans="1:2">
      <c r="A26700">
        <v>533890</v>
      </c>
      <c r="B26700" s="3">
        <v>-6.712500255965713</v>
      </c>
    </row>
    <row r="26701" spans="1:2">
      <c r="A26701">
        <v>533910</v>
      </c>
      <c r="B26701" s="3">
        <v>-6.6976218842944792</v>
      </c>
    </row>
    <row r="26702" spans="1:2">
      <c r="A26702">
        <v>533930</v>
      </c>
      <c r="B26702" s="3">
        <v>-6.6827435126232464</v>
      </c>
    </row>
    <row r="26703" spans="1:2">
      <c r="A26703">
        <v>533950</v>
      </c>
      <c r="B26703" s="3">
        <v>-6.6678651409520127</v>
      </c>
    </row>
    <row r="26704" spans="1:2">
      <c r="A26704">
        <v>533970</v>
      </c>
      <c r="B26704" s="3">
        <v>-6.6529867692807798</v>
      </c>
    </row>
    <row r="26705" spans="1:2">
      <c r="A26705">
        <v>533990</v>
      </c>
      <c r="B26705" s="3">
        <v>-6.6442698629521484</v>
      </c>
    </row>
    <row r="26706" spans="1:2">
      <c r="A26706">
        <v>534010</v>
      </c>
      <c r="B26706" s="3">
        <v>-6.6438890567929203</v>
      </c>
    </row>
    <row r="26707" spans="1:2">
      <c r="A26707">
        <v>534030</v>
      </c>
      <c r="B26707" s="3">
        <v>-6.6435082506336922</v>
      </c>
    </row>
    <row r="26708" spans="1:2">
      <c r="A26708">
        <v>534050</v>
      </c>
      <c r="B26708" s="3">
        <v>-6.6431274444744641</v>
      </c>
    </row>
    <row r="26709" spans="1:2">
      <c r="A26709">
        <v>534070</v>
      </c>
      <c r="B26709" s="3">
        <v>-6.642746638315236</v>
      </c>
    </row>
    <row r="26710" spans="1:2">
      <c r="A26710">
        <v>534090</v>
      </c>
      <c r="B26710" s="3">
        <v>-6.642365832156008</v>
      </c>
    </row>
    <row r="26711" spans="1:2">
      <c r="A26711">
        <v>534110</v>
      </c>
      <c r="B26711" s="3">
        <v>-6.6419850259967799</v>
      </c>
    </row>
    <row r="26712" spans="1:2">
      <c r="A26712">
        <v>534130</v>
      </c>
      <c r="B26712" s="3">
        <v>-6.6416042198375509</v>
      </c>
    </row>
    <row r="26713" spans="1:2">
      <c r="A26713">
        <v>534150</v>
      </c>
      <c r="B26713" s="3">
        <v>-6.6412234136783228</v>
      </c>
    </row>
    <row r="26714" spans="1:2">
      <c r="A26714">
        <v>534170</v>
      </c>
      <c r="B26714" s="3">
        <v>-6.6408426075190947</v>
      </c>
    </row>
    <row r="26715" spans="1:2">
      <c r="A26715">
        <v>534190</v>
      </c>
      <c r="B26715" s="3">
        <v>-6.6404618013598666</v>
      </c>
    </row>
    <row r="26716" spans="1:2">
      <c r="A26716">
        <v>534210</v>
      </c>
      <c r="B26716" s="3">
        <v>-6.6400809952006385</v>
      </c>
    </row>
    <row r="26717" spans="1:2">
      <c r="A26717">
        <v>534230</v>
      </c>
      <c r="B26717" s="3">
        <v>-6.6397001890414105</v>
      </c>
    </row>
    <row r="26718" spans="1:2">
      <c r="A26718">
        <v>534250</v>
      </c>
      <c r="B26718" s="3">
        <v>-6.6393193828821824</v>
      </c>
    </row>
    <row r="26719" spans="1:2">
      <c r="A26719">
        <v>534270</v>
      </c>
      <c r="B26719" s="3">
        <v>-6.6389385767229543</v>
      </c>
    </row>
    <row r="26720" spans="1:2">
      <c r="A26720">
        <v>534290</v>
      </c>
      <c r="B26720" s="3">
        <v>-6.6385577705637262</v>
      </c>
    </row>
    <row r="26721" spans="1:2">
      <c r="A26721">
        <v>534310</v>
      </c>
      <c r="B26721" s="3">
        <v>-6.6381769644044981</v>
      </c>
    </row>
    <row r="26722" spans="1:2">
      <c r="A26722">
        <v>534330</v>
      </c>
      <c r="B26722" s="3">
        <v>-6.63779615824527</v>
      </c>
    </row>
    <row r="26723" spans="1:2">
      <c r="A26723">
        <v>534350</v>
      </c>
      <c r="B26723" s="3">
        <v>-6.6374153520860419</v>
      </c>
    </row>
    <row r="26724" spans="1:2">
      <c r="A26724">
        <v>534370</v>
      </c>
      <c r="B26724" s="3">
        <v>-6.6370345459268139</v>
      </c>
    </row>
    <row r="26725" spans="1:2">
      <c r="A26725">
        <v>534390</v>
      </c>
      <c r="B26725" s="3">
        <v>-6.6366537397675849</v>
      </c>
    </row>
    <row r="26726" spans="1:2">
      <c r="A26726">
        <v>534410</v>
      </c>
      <c r="B26726" s="3">
        <v>-6.6362729336083568</v>
      </c>
    </row>
    <row r="26727" spans="1:2">
      <c r="A26727">
        <v>534430</v>
      </c>
      <c r="B26727" s="3">
        <v>-6.6358921274491287</v>
      </c>
    </row>
    <row r="26728" spans="1:2">
      <c r="A26728">
        <v>534450</v>
      </c>
      <c r="B26728" s="3">
        <v>-6.6355113212899006</v>
      </c>
    </row>
    <row r="26729" spans="1:2">
      <c r="A26729">
        <v>534470</v>
      </c>
      <c r="B26729" s="3">
        <v>-6.6351305151306725</v>
      </c>
    </row>
    <row r="26730" spans="1:2">
      <c r="A26730">
        <v>534490</v>
      </c>
      <c r="B26730" s="3">
        <v>-6.6347497089714444</v>
      </c>
    </row>
    <row r="26731" spans="1:2">
      <c r="A26731">
        <v>534510</v>
      </c>
      <c r="B26731" s="3">
        <v>-6.6343689028122164</v>
      </c>
    </row>
    <row r="26732" spans="1:2">
      <c r="A26732">
        <v>534530</v>
      </c>
      <c r="B26732" s="3">
        <v>-6.6191404584389417</v>
      </c>
    </row>
    <row r="26733" spans="1:2">
      <c r="A26733">
        <v>534550</v>
      </c>
      <c r="B26733" s="3">
        <v>-6.5996014094228794</v>
      </c>
    </row>
    <row r="26734" spans="1:2">
      <c r="A26734">
        <v>534570</v>
      </c>
      <c r="B26734" s="3">
        <v>-6.5800623604068171</v>
      </c>
    </row>
    <row r="26735" spans="1:2">
      <c r="A26735">
        <v>534590</v>
      </c>
      <c r="B26735" s="3">
        <v>-6.5605233113907548</v>
      </c>
    </row>
    <row r="26736" spans="1:2">
      <c r="A26736">
        <v>534610</v>
      </c>
      <c r="B26736" s="3">
        <v>-6.5409842623746925</v>
      </c>
    </row>
    <row r="26737" spans="1:2">
      <c r="A26737">
        <v>534630</v>
      </c>
      <c r="B26737" s="3">
        <v>-6.5214452133586294</v>
      </c>
    </row>
    <row r="26738" spans="1:2">
      <c r="A26738">
        <v>534650</v>
      </c>
      <c r="B26738" s="3">
        <v>-6.5019061643425671</v>
      </c>
    </row>
    <row r="26739" spans="1:2">
      <c r="A26739">
        <v>534670</v>
      </c>
      <c r="B26739" s="3">
        <v>-6.4823671153265048</v>
      </c>
    </row>
    <row r="26740" spans="1:2">
      <c r="A26740">
        <v>534690</v>
      </c>
      <c r="B26740" s="3">
        <v>-6.4628280663104425</v>
      </c>
    </row>
    <row r="26741" spans="1:2">
      <c r="A26741">
        <v>534710</v>
      </c>
      <c r="B26741" s="3">
        <v>-6.4432890172943802</v>
      </c>
    </row>
    <row r="26742" spans="1:2">
      <c r="A26742">
        <v>534730</v>
      </c>
      <c r="B26742" s="3">
        <v>-6.4237499682783179</v>
      </c>
    </row>
    <row r="26743" spans="1:2">
      <c r="A26743">
        <v>534750</v>
      </c>
      <c r="B26743" s="3">
        <v>-6.4042109192622556</v>
      </c>
    </row>
    <row r="26744" spans="1:2">
      <c r="A26744">
        <v>534770</v>
      </c>
      <c r="B26744" s="3">
        <v>-6.3846718702461933</v>
      </c>
    </row>
    <row r="26745" spans="1:2">
      <c r="A26745">
        <v>534790</v>
      </c>
      <c r="B26745" s="3">
        <v>-6.365132821230131</v>
      </c>
    </row>
    <row r="26746" spans="1:2">
      <c r="A26746">
        <v>534810</v>
      </c>
      <c r="B26746" s="3">
        <v>-6.3455937722140687</v>
      </c>
    </row>
    <row r="26747" spans="1:2">
      <c r="A26747">
        <v>534830</v>
      </c>
      <c r="B26747" s="3">
        <v>-6.3260547231980064</v>
      </c>
    </row>
    <row r="26748" spans="1:2">
      <c r="A26748">
        <v>534850</v>
      </c>
      <c r="B26748" s="3">
        <v>-6.3065156741819433</v>
      </c>
    </row>
    <row r="26749" spans="1:2">
      <c r="A26749">
        <v>534870</v>
      </c>
      <c r="B26749" s="3">
        <v>-6.286976625165881</v>
      </c>
    </row>
    <row r="26750" spans="1:2">
      <c r="A26750">
        <v>534890</v>
      </c>
      <c r="B26750" s="3">
        <v>-6.2674375761498187</v>
      </c>
    </row>
    <row r="26751" spans="1:2">
      <c r="A26751">
        <v>534910</v>
      </c>
      <c r="B26751" s="3">
        <v>-6.2478985271337564</v>
      </c>
    </row>
    <row r="26752" spans="1:2">
      <c r="A26752">
        <v>534930</v>
      </c>
      <c r="B26752" s="3">
        <v>-6.2283594781176941</v>
      </c>
    </row>
    <row r="26753" spans="1:2">
      <c r="A26753">
        <v>534950</v>
      </c>
      <c r="B26753" s="3">
        <v>-6.2088204291016318</v>
      </c>
    </row>
    <row r="26754" spans="1:2">
      <c r="A26754">
        <v>534970</v>
      </c>
      <c r="B26754" s="3">
        <v>-6.1892813800855695</v>
      </c>
    </row>
    <row r="26755" spans="1:2">
      <c r="A26755">
        <v>534990</v>
      </c>
      <c r="B26755" s="3">
        <v>-6.1697423310695072</v>
      </c>
    </row>
    <row r="26756" spans="1:2">
      <c r="A26756">
        <v>535010</v>
      </c>
      <c r="B26756" s="3">
        <v>-6.1502032820534449</v>
      </c>
    </row>
    <row r="26757" spans="1:2">
      <c r="A26757">
        <v>535030</v>
      </c>
      <c r="B26757" s="3">
        <v>-6.1306642330373826</v>
      </c>
    </row>
    <row r="26758" spans="1:2">
      <c r="A26758">
        <v>535050</v>
      </c>
      <c r="B26758" s="3">
        <v>-6.1119796358941949</v>
      </c>
    </row>
    <row r="26759" spans="1:2">
      <c r="A26759">
        <v>535070</v>
      </c>
      <c r="B26759" s="3">
        <v>-6.1266186617931275</v>
      </c>
    </row>
    <row r="26760" spans="1:2">
      <c r="A26760">
        <v>535090</v>
      </c>
      <c r="B26760" s="3">
        <v>-6.1412576876920602</v>
      </c>
    </row>
    <row r="26761" spans="1:2">
      <c r="A26761">
        <v>535110</v>
      </c>
      <c r="B26761" s="3">
        <v>-6.1558967135909919</v>
      </c>
    </row>
    <row r="26762" spans="1:2">
      <c r="A26762">
        <v>535130</v>
      </c>
      <c r="B26762" s="3">
        <v>-6.1705357394899245</v>
      </c>
    </row>
    <row r="26763" spans="1:2">
      <c r="A26763">
        <v>535150</v>
      </c>
      <c r="B26763" s="3">
        <v>-6.1851747653888571</v>
      </c>
    </row>
    <row r="26764" spans="1:2">
      <c r="A26764">
        <v>535170</v>
      </c>
      <c r="B26764" s="3">
        <v>-6.1998137912877898</v>
      </c>
    </row>
    <row r="26765" spans="1:2">
      <c r="A26765">
        <v>535190</v>
      </c>
      <c r="B26765" s="3">
        <v>-6.2144528171867224</v>
      </c>
    </row>
    <row r="26766" spans="1:2">
      <c r="A26766">
        <v>535210</v>
      </c>
      <c r="B26766" s="3">
        <v>-6.229091843085655</v>
      </c>
    </row>
    <row r="26767" spans="1:2">
      <c r="A26767">
        <v>535230</v>
      </c>
      <c r="B26767" s="3">
        <v>-6.2437308689845876</v>
      </c>
    </row>
    <row r="26768" spans="1:2">
      <c r="A26768">
        <v>535250</v>
      </c>
      <c r="B26768" s="3">
        <v>-6.2583698948835194</v>
      </c>
    </row>
    <row r="26769" spans="1:2">
      <c r="A26769">
        <v>535270</v>
      </c>
      <c r="B26769" s="3">
        <v>-6.273008920782452</v>
      </c>
    </row>
    <row r="26770" spans="1:2">
      <c r="A26770">
        <v>535290</v>
      </c>
      <c r="B26770" s="3">
        <v>-6.2876479466813846</v>
      </c>
    </row>
    <row r="26771" spans="1:2">
      <c r="A26771">
        <v>535310</v>
      </c>
      <c r="B26771" s="3">
        <v>-6.3022869725803172</v>
      </c>
    </row>
    <row r="26772" spans="1:2">
      <c r="A26772">
        <v>535330</v>
      </c>
      <c r="B26772" s="3">
        <v>-6.3169259984792498</v>
      </c>
    </row>
    <row r="26773" spans="1:2">
      <c r="A26773">
        <v>535350</v>
      </c>
      <c r="B26773" s="3">
        <v>-6.3315650243781825</v>
      </c>
    </row>
    <row r="26774" spans="1:2">
      <c r="A26774">
        <v>535370</v>
      </c>
      <c r="B26774" s="3">
        <v>-6.3462040502771151</v>
      </c>
    </row>
    <row r="26775" spans="1:2">
      <c r="A26775">
        <v>535390</v>
      </c>
      <c r="B26775" s="3">
        <v>-6.3608430761760477</v>
      </c>
    </row>
    <row r="26776" spans="1:2">
      <c r="A26776">
        <v>535410</v>
      </c>
      <c r="B26776" s="3">
        <v>-6.3754821020749795</v>
      </c>
    </row>
    <row r="26777" spans="1:2">
      <c r="A26777">
        <v>535430</v>
      </c>
      <c r="B26777" s="3">
        <v>-6.3901211279739121</v>
      </c>
    </row>
    <row r="26778" spans="1:2">
      <c r="A26778">
        <v>535450</v>
      </c>
      <c r="B26778" s="3">
        <v>-6.4047601538728447</v>
      </c>
    </row>
    <row r="26779" spans="1:2">
      <c r="A26779">
        <v>535470</v>
      </c>
      <c r="B26779" s="3">
        <v>-6.4193991797717773</v>
      </c>
    </row>
    <row r="26780" spans="1:2">
      <c r="A26780">
        <v>535490</v>
      </c>
      <c r="B26780" s="3">
        <v>-6.4340382056707099</v>
      </c>
    </row>
    <row r="26781" spans="1:2">
      <c r="A26781">
        <v>535510</v>
      </c>
      <c r="B26781" s="3">
        <v>-6.4486772315696426</v>
      </c>
    </row>
    <row r="26782" spans="1:2">
      <c r="A26782">
        <v>535530</v>
      </c>
      <c r="B26782" s="3">
        <v>-6.4633162574685752</v>
      </c>
    </row>
    <row r="26783" spans="1:2">
      <c r="A26783">
        <v>535550</v>
      </c>
      <c r="B26783" s="3">
        <v>-6.4779552833675069</v>
      </c>
    </row>
    <row r="26784" spans="1:2">
      <c r="A26784">
        <v>535570</v>
      </c>
      <c r="B26784" s="3">
        <v>-6.4853768598027335</v>
      </c>
    </row>
    <row r="26785" spans="1:2">
      <c r="A26785">
        <v>535590</v>
      </c>
      <c r="B26785" s="3">
        <v>-6.4778083488902602</v>
      </c>
    </row>
    <row r="26786" spans="1:2">
      <c r="A26786">
        <v>535610</v>
      </c>
      <c r="B26786" s="3">
        <v>-6.470239837977787</v>
      </c>
    </row>
    <row r="26787" spans="1:2">
      <c r="A26787">
        <v>535630</v>
      </c>
      <c r="B26787" s="3">
        <v>-6.4626713270653138</v>
      </c>
    </row>
    <row r="26788" spans="1:2">
      <c r="A26788">
        <v>535650</v>
      </c>
      <c r="B26788" s="3">
        <v>-6.4551028161528414</v>
      </c>
    </row>
    <row r="26789" spans="1:2">
      <c r="A26789">
        <v>535670</v>
      </c>
      <c r="B26789" s="3">
        <v>-6.4475343052403682</v>
      </c>
    </row>
    <row r="26790" spans="1:2">
      <c r="A26790">
        <v>535690</v>
      </c>
      <c r="B26790" s="3">
        <v>-6.439965794327895</v>
      </c>
    </row>
    <row r="26791" spans="1:2">
      <c r="A26791">
        <v>535710</v>
      </c>
      <c r="B26791" s="3">
        <v>-6.4323972834154226</v>
      </c>
    </row>
    <row r="26792" spans="1:2">
      <c r="A26792">
        <v>535730</v>
      </c>
      <c r="B26792" s="3">
        <v>-6.4248287725029494</v>
      </c>
    </row>
    <row r="26793" spans="1:2">
      <c r="A26793">
        <v>535750</v>
      </c>
      <c r="B26793" s="3">
        <v>-6.4172602615904761</v>
      </c>
    </row>
    <row r="26794" spans="1:2">
      <c r="A26794">
        <v>535770</v>
      </c>
      <c r="B26794" s="3">
        <v>-6.4096917506780029</v>
      </c>
    </row>
    <row r="26795" spans="1:2">
      <c r="A26795">
        <v>535790</v>
      </c>
      <c r="B26795" s="3">
        <v>-6.4021232397655305</v>
      </c>
    </row>
    <row r="26796" spans="1:2">
      <c r="A26796">
        <v>535810</v>
      </c>
      <c r="B26796" s="3">
        <v>-6.3945547288530573</v>
      </c>
    </row>
    <row r="26797" spans="1:2">
      <c r="A26797">
        <v>535830</v>
      </c>
      <c r="B26797" s="3">
        <v>-6.3869862179405841</v>
      </c>
    </row>
    <row r="26798" spans="1:2">
      <c r="A26798">
        <v>535850</v>
      </c>
      <c r="B26798" s="3">
        <v>-6.3794177070281117</v>
      </c>
    </row>
    <row r="26799" spans="1:2">
      <c r="A26799">
        <v>535870</v>
      </c>
      <c r="B26799" s="3">
        <v>-6.3718491961156385</v>
      </c>
    </row>
    <row r="26800" spans="1:2">
      <c r="A26800">
        <v>535890</v>
      </c>
      <c r="B26800" s="3">
        <v>-6.3642806852031653</v>
      </c>
    </row>
    <row r="26801" spans="1:2">
      <c r="A26801">
        <v>535910</v>
      </c>
      <c r="B26801" s="3">
        <v>-6.356712174290692</v>
      </c>
    </row>
    <row r="26802" spans="1:2">
      <c r="A26802">
        <v>535930</v>
      </c>
      <c r="B26802" s="3">
        <v>-6.3491436633782197</v>
      </c>
    </row>
    <row r="26803" spans="1:2">
      <c r="A26803">
        <v>535950</v>
      </c>
      <c r="B26803" s="3">
        <v>-6.3415751524657464</v>
      </c>
    </row>
    <row r="26804" spans="1:2">
      <c r="A26804">
        <v>535970</v>
      </c>
      <c r="B26804" s="3">
        <v>-6.3340066415532732</v>
      </c>
    </row>
    <row r="26805" spans="1:2">
      <c r="A26805">
        <v>535990</v>
      </c>
      <c r="B26805" s="3">
        <v>-6.3264381306408008</v>
      </c>
    </row>
    <row r="26806" spans="1:2">
      <c r="A26806">
        <v>536010</v>
      </c>
      <c r="B26806" s="3">
        <v>-6.3188696197283276</v>
      </c>
    </row>
    <row r="26807" spans="1:2">
      <c r="A26807">
        <v>536030</v>
      </c>
      <c r="B26807" s="3">
        <v>-6.3113011088158544</v>
      </c>
    </row>
    <row r="26808" spans="1:2">
      <c r="A26808">
        <v>536050</v>
      </c>
      <c r="B26808" s="3">
        <v>-6.3037325979033811</v>
      </c>
    </row>
    <row r="26809" spans="1:2">
      <c r="A26809">
        <v>536070</v>
      </c>
      <c r="B26809" s="3">
        <v>-6.2961640869909088</v>
      </c>
    </row>
    <row r="26810" spans="1:2">
      <c r="A26810">
        <v>536090</v>
      </c>
      <c r="B26810" s="3">
        <v>-6.2885955760784356</v>
      </c>
    </row>
    <row r="26811" spans="1:2">
      <c r="A26811">
        <v>536110</v>
      </c>
      <c r="B26811" s="3">
        <v>-6.2864013296421515</v>
      </c>
    </row>
    <row r="26812" spans="1:2">
      <c r="A26812">
        <v>536130</v>
      </c>
      <c r="B26812" s="3">
        <v>-6.2890695129700376</v>
      </c>
    </row>
    <row r="26813" spans="1:2">
      <c r="A26813">
        <v>536150</v>
      </c>
      <c r="B26813" s="3">
        <v>-6.2917376962979246</v>
      </c>
    </row>
    <row r="26814" spans="1:2">
      <c r="A26814">
        <v>536170</v>
      </c>
      <c r="B26814" s="3">
        <v>-6.2944058796258107</v>
      </c>
    </row>
    <row r="26815" spans="1:2">
      <c r="A26815">
        <v>536190</v>
      </c>
      <c r="B26815" s="3">
        <v>-6.2970740629536976</v>
      </c>
    </row>
    <row r="26816" spans="1:2">
      <c r="A26816">
        <v>536210</v>
      </c>
      <c r="B26816" s="3">
        <v>-6.2997422462815846</v>
      </c>
    </row>
    <row r="26817" spans="1:2">
      <c r="A26817">
        <v>536230</v>
      </c>
      <c r="B26817" s="3">
        <v>-6.3024104296094707</v>
      </c>
    </row>
    <row r="26818" spans="1:2">
      <c r="A26818">
        <v>536250</v>
      </c>
      <c r="B26818" s="3">
        <v>-6.3050786129373577</v>
      </c>
    </row>
    <row r="26819" spans="1:2">
      <c r="A26819">
        <v>536270</v>
      </c>
      <c r="B26819" s="3">
        <v>-6.3077467962652438</v>
      </c>
    </row>
    <row r="26820" spans="1:2">
      <c r="A26820">
        <v>536290</v>
      </c>
      <c r="B26820" s="3">
        <v>-6.3104149795931308</v>
      </c>
    </row>
    <row r="26821" spans="1:2">
      <c r="A26821">
        <v>536310</v>
      </c>
      <c r="B26821" s="3">
        <v>-6.3130831629210169</v>
      </c>
    </row>
    <row r="26822" spans="1:2">
      <c r="A26822">
        <v>536330</v>
      </c>
      <c r="B26822" s="3">
        <v>-6.3157513462489039</v>
      </c>
    </row>
    <row r="26823" spans="1:2">
      <c r="A26823">
        <v>536350</v>
      </c>
      <c r="B26823" s="3">
        <v>-6.31841952957679</v>
      </c>
    </row>
    <row r="26824" spans="1:2">
      <c r="A26824">
        <v>536370</v>
      </c>
      <c r="B26824" s="3">
        <v>-6.321087712904677</v>
      </c>
    </row>
    <row r="26825" spans="1:2">
      <c r="A26825">
        <v>536390</v>
      </c>
      <c r="B26825" s="3">
        <v>-6.3237558962325631</v>
      </c>
    </row>
    <row r="26826" spans="1:2">
      <c r="A26826">
        <v>536410</v>
      </c>
      <c r="B26826" s="3">
        <v>-6.3264240795604501</v>
      </c>
    </row>
    <row r="26827" spans="1:2">
      <c r="A26827">
        <v>536430</v>
      </c>
      <c r="B26827" s="3">
        <v>-6.3290922628883362</v>
      </c>
    </row>
    <row r="26828" spans="1:2">
      <c r="A26828">
        <v>536450</v>
      </c>
      <c r="B26828" s="3">
        <v>-6.3317604462162231</v>
      </c>
    </row>
    <row r="26829" spans="1:2">
      <c r="A26829">
        <v>536470</v>
      </c>
      <c r="B26829" s="3">
        <v>-6.3344286295441092</v>
      </c>
    </row>
    <row r="26830" spans="1:2">
      <c r="A26830">
        <v>536490</v>
      </c>
      <c r="B26830" s="3">
        <v>-6.3370968128719962</v>
      </c>
    </row>
    <row r="26831" spans="1:2">
      <c r="A26831">
        <v>536510</v>
      </c>
      <c r="B26831" s="3">
        <v>-6.3397649961998823</v>
      </c>
    </row>
    <row r="26832" spans="1:2">
      <c r="A26832">
        <v>536530</v>
      </c>
      <c r="B26832" s="3">
        <v>-6.3424331795277693</v>
      </c>
    </row>
    <row r="26833" spans="1:2">
      <c r="A26833">
        <v>536550</v>
      </c>
      <c r="B26833" s="3">
        <v>-6.3451013628556554</v>
      </c>
    </row>
    <row r="26834" spans="1:2">
      <c r="A26834">
        <v>536570</v>
      </c>
      <c r="B26834" s="3">
        <v>-6.3477695461835424</v>
      </c>
    </row>
    <row r="26835" spans="1:2">
      <c r="A26835">
        <v>536590</v>
      </c>
      <c r="B26835" s="3">
        <v>-6.3504377295114285</v>
      </c>
    </row>
    <row r="26836" spans="1:2">
      <c r="A26836">
        <v>536610</v>
      </c>
      <c r="B26836" s="3">
        <v>-6.3531059128393155</v>
      </c>
    </row>
    <row r="26837" spans="1:2">
      <c r="A26837">
        <v>536630</v>
      </c>
      <c r="B26837" s="3">
        <v>-6.3557740961672016</v>
      </c>
    </row>
    <row r="26838" spans="1:2">
      <c r="A26838">
        <v>536650</v>
      </c>
      <c r="B26838" s="3">
        <v>-6.3540252797871446</v>
      </c>
    </row>
    <row r="26839" spans="1:2">
      <c r="A26839">
        <v>536670</v>
      </c>
      <c r="B26839" s="3">
        <v>-6.3521632070043186</v>
      </c>
    </row>
    <row r="26840" spans="1:2">
      <c r="A26840">
        <v>536690</v>
      </c>
      <c r="B26840" s="3">
        <v>-6.3503011342214934</v>
      </c>
    </row>
    <row r="26841" spans="1:2">
      <c r="A26841">
        <v>536710</v>
      </c>
      <c r="B26841" s="3">
        <v>-6.3484390614386674</v>
      </c>
    </row>
    <row r="26842" spans="1:2">
      <c r="A26842">
        <v>536730</v>
      </c>
      <c r="B26842" s="3">
        <v>-6.3465769886558423</v>
      </c>
    </row>
    <row r="26843" spans="1:2">
      <c r="A26843">
        <v>536750</v>
      </c>
      <c r="B26843" s="3">
        <v>-6.3447149158730172</v>
      </c>
    </row>
    <row r="26844" spans="1:2">
      <c r="A26844">
        <v>536770</v>
      </c>
      <c r="B26844" s="3">
        <v>-6.3428528430901912</v>
      </c>
    </row>
    <row r="26845" spans="1:2">
      <c r="A26845">
        <v>536790</v>
      </c>
      <c r="B26845" s="3">
        <v>-6.340990770307366</v>
      </c>
    </row>
    <row r="26846" spans="1:2">
      <c r="A26846">
        <v>536810</v>
      </c>
      <c r="B26846" s="3">
        <v>-6.33912869752454</v>
      </c>
    </row>
    <row r="26847" spans="1:2">
      <c r="A26847">
        <v>536830</v>
      </c>
      <c r="B26847" s="3">
        <v>-6.3372666247417149</v>
      </c>
    </row>
    <row r="26848" spans="1:2">
      <c r="A26848">
        <v>536850</v>
      </c>
      <c r="B26848" s="3">
        <v>-6.3354045519588897</v>
      </c>
    </row>
    <row r="26849" spans="1:2">
      <c r="A26849">
        <v>536870</v>
      </c>
      <c r="B26849" s="3">
        <v>-6.3335424791760637</v>
      </c>
    </row>
    <row r="26850" spans="1:2">
      <c r="A26850">
        <v>536890</v>
      </c>
      <c r="B26850" s="3">
        <v>-6.3316804063932386</v>
      </c>
    </row>
    <row r="26851" spans="1:2">
      <c r="A26851">
        <v>536910</v>
      </c>
      <c r="B26851" s="3">
        <v>-6.3298183336104126</v>
      </c>
    </row>
    <row r="26852" spans="1:2">
      <c r="A26852">
        <v>536930</v>
      </c>
      <c r="B26852" s="3">
        <v>-6.3279562608275874</v>
      </c>
    </row>
    <row r="26853" spans="1:2">
      <c r="A26853">
        <v>536950</v>
      </c>
      <c r="B26853" s="3">
        <v>-6.3260941880447623</v>
      </c>
    </row>
    <row r="26854" spans="1:2">
      <c r="A26854">
        <v>536970</v>
      </c>
      <c r="B26854" s="3">
        <v>-6.3242321152619363</v>
      </c>
    </row>
    <row r="26855" spans="1:2">
      <c r="A26855">
        <v>536990</v>
      </c>
      <c r="B26855" s="3">
        <v>-6.3223700424791112</v>
      </c>
    </row>
    <row r="26856" spans="1:2">
      <c r="A26856">
        <v>537010</v>
      </c>
      <c r="B26856" s="3">
        <v>-6.3205079696962851</v>
      </c>
    </row>
    <row r="26857" spans="1:2">
      <c r="A26857">
        <v>537030</v>
      </c>
      <c r="B26857" s="3">
        <v>-6.31864589691346</v>
      </c>
    </row>
    <row r="26858" spans="1:2">
      <c r="A26858">
        <v>537050</v>
      </c>
      <c r="B26858" s="3">
        <v>-6.3167838241306349</v>
      </c>
    </row>
    <row r="26859" spans="1:2">
      <c r="A26859">
        <v>537070</v>
      </c>
      <c r="B26859" s="3">
        <v>-6.3149217513478089</v>
      </c>
    </row>
    <row r="26860" spans="1:2">
      <c r="A26860">
        <v>537090</v>
      </c>
      <c r="B26860" s="3">
        <v>-6.3130596785649837</v>
      </c>
    </row>
    <row r="26861" spans="1:2">
      <c r="A26861">
        <v>537110</v>
      </c>
      <c r="B26861" s="3">
        <v>-6.3111976057821577</v>
      </c>
    </row>
    <row r="26862" spans="1:2">
      <c r="A26862">
        <v>537130</v>
      </c>
      <c r="B26862" s="3">
        <v>-6.3093355329993326</v>
      </c>
    </row>
    <row r="26863" spans="1:2">
      <c r="A26863">
        <v>537150</v>
      </c>
      <c r="B26863" s="3">
        <v>-6.3074734602165075</v>
      </c>
    </row>
    <row r="26864" spans="1:2">
      <c r="A26864">
        <v>537170</v>
      </c>
      <c r="B26864" s="3">
        <v>-6.3049487488043363</v>
      </c>
    </row>
    <row r="26865" spans="1:2">
      <c r="A26865">
        <v>537190</v>
      </c>
      <c r="B26865" s="3">
        <v>-6.294251494296903</v>
      </c>
    </row>
    <row r="26866" spans="1:2">
      <c r="A26866">
        <v>537210</v>
      </c>
      <c r="B26866" s="3">
        <v>-6.2835542397894706</v>
      </c>
    </row>
    <row r="26867" spans="1:2">
      <c r="A26867">
        <v>537230</v>
      </c>
      <c r="B26867" s="3">
        <v>-6.2728569852820373</v>
      </c>
    </row>
    <row r="26868" spans="1:2">
      <c r="A26868">
        <v>537250</v>
      </c>
      <c r="B26868" s="3">
        <v>-6.2621597307746049</v>
      </c>
    </row>
    <row r="26869" spans="1:2">
      <c r="A26869">
        <v>537270</v>
      </c>
      <c r="B26869" s="3">
        <v>-6.2514624762671716</v>
      </c>
    </row>
    <row r="26870" spans="1:2">
      <c r="A26870">
        <v>537290</v>
      </c>
      <c r="B26870" s="3">
        <v>-6.2407652217597391</v>
      </c>
    </row>
    <row r="26871" spans="1:2">
      <c r="A26871">
        <v>537310</v>
      </c>
      <c r="B26871" s="3">
        <v>-6.2300679672523058</v>
      </c>
    </row>
    <row r="26872" spans="1:2">
      <c r="A26872">
        <v>537330</v>
      </c>
      <c r="B26872" s="3">
        <v>-6.2193707127448734</v>
      </c>
    </row>
    <row r="26873" spans="1:2">
      <c r="A26873">
        <v>537350</v>
      </c>
      <c r="B26873" s="3">
        <v>-6.2086734582374401</v>
      </c>
    </row>
    <row r="26874" spans="1:2">
      <c r="A26874">
        <v>537370</v>
      </c>
      <c r="B26874" s="3">
        <v>-6.1979762037300077</v>
      </c>
    </row>
    <row r="26875" spans="1:2">
      <c r="A26875">
        <v>537390</v>
      </c>
      <c r="B26875" s="3">
        <v>-6.1872789492225744</v>
      </c>
    </row>
    <row r="26876" spans="1:2">
      <c r="A26876">
        <v>537410</v>
      </c>
      <c r="B26876" s="3">
        <v>-6.176581694715142</v>
      </c>
    </row>
    <row r="26877" spans="1:2">
      <c r="A26877">
        <v>537430</v>
      </c>
      <c r="B26877" s="3">
        <v>-6.1658844402077086</v>
      </c>
    </row>
    <row r="26878" spans="1:2">
      <c r="A26878">
        <v>537450</v>
      </c>
      <c r="B26878" s="3">
        <v>-6.1551871857002762</v>
      </c>
    </row>
    <row r="26879" spans="1:2">
      <c r="A26879">
        <v>537470</v>
      </c>
      <c r="B26879" s="3">
        <v>-6.1444899311928429</v>
      </c>
    </row>
    <row r="26880" spans="1:2">
      <c r="A26880">
        <v>537490</v>
      </c>
      <c r="B26880" s="3">
        <v>-6.1337926766854105</v>
      </c>
    </row>
    <row r="26881" spans="1:2">
      <c r="A26881">
        <v>537510</v>
      </c>
      <c r="B26881" s="3">
        <v>-6.1230954221779772</v>
      </c>
    </row>
    <row r="26882" spans="1:2">
      <c r="A26882">
        <v>537530</v>
      </c>
      <c r="B26882" s="3">
        <v>-6.1123981676705448</v>
      </c>
    </row>
    <row r="26883" spans="1:2">
      <c r="A26883">
        <v>537550</v>
      </c>
      <c r="B26883" s="3">
        <v>-6.1017009131631115</v>
      </c>
    </row>
    <row r="26884" spans="1:2">
      <c r="A26884">
        <v>537570</v>
      </c>
      <c r="B26884" s="3">
        <v>-6.0910036586556791</v>
      </c>
    </row>
    <row r="26885" spans="1:2">
      <c r="A26885">
        <v>537590</v>
      </c>
      <c r="B26885" s="3">
        <v>-6.0803064041482457</v>
      </c>
    </row>
    <row r="26886" spans="1:2">
      <c r="A26886">
        <v>537610</v>
      </c>
      <c r="B26886" s="3">
        <v>-6.0696091496408133</v>
      </c>
    </row>
    <row r="26887" spans="1:2">
      <c r="A26887">
        <v>537630</v>
      </c>
      <c r="B26887" s="3">
        <v>-6.05891189513338</v>
      </c>
    </row>
    <row r="26888" spans="1:2">
      <c r="A26888">
        <v>537650</v>
      </c>
      <c r="B26888" s="3">
        <v>-6.0482146406259476</v>
      </c>
    </row>
    <row r="26889" spans="1:2">
      <c r="A26889">
        <v>537670</v>
      </c>
      <c r="B26889" s="3">
        <v>-6.0375173861185143</v>
      </c>
    </row>
    <row r="26890" spans="1:2">
      <c r="A26890">
        <v>537690</v>
      </c>
      <c r="B26890" s="3">
        <v>-6.0268201316110819</v>
      </c>
    </row>
    <row r="26891" spans="1:2">
      <c r="A26891">
        <v>537710</v>
      </c>
      <c r="B26891" s="3">
        <v>-6.022282381123679</v>
      </c>
    </row>
    <row r="26892" spans="1:2">
      <c r="A26892">
        <v>537730</v>
      </c>
      <c r="B26892" s="3">
        <v>-6.0608611587764853</v>
      </c>
    </row>
    <row r="26893" spans="1:2">
      <c r="A26893">
        <v>537750</v>
      </c>
      <c r="B26893" s="3">
        <v>-6.0994399364292908</v>
      </c>
    </row>
    <row r="26894" spans="1:2">
      <c r="A26894">
        <v>537770</v>
      </c>
      <c r="B26894" s="3">
        <v>-6.1380187140820972</v>
      </c>
    </row>
    <row r="26895" spans="1:2">
      <c r="A26895">
        <v>537790</v>
      </c>
      <c r="B26895" s="3">
        <v>-6.1765974917349036</v>
      </c>
    </row>
    <row r="26896" spans="1:2">
      <c r="A26896">
        <v>537810</v>
      </c>
      <c r="B26896" s="3">
        <v>-6.21517626938771</v>
      </c>
    </row>
    <row r="26897" spans="1:2">
      <c r="A26897">
        <v>537830</v>
      </c>
      <c r="B26897" s="3">
        <v>-6.2537550470405163</v>
      </c>
    </row>
    <row r="26898" spans="1:2">
      <c r="A26898">
        <v>537850</v>
      </c>
      <c r="B26898" s="3">
        <v>-6.2923338246933227</v>
      </c>
    </row>
    <row r="26899" spans="1:2">
      <c r="A26899">
        <v>537870</v>
      </c>
      <c r="B26899" s="3">
        <v>-6.3309126023461291</v>
      </c>
    </row>
    <row r="26900" spans="1:2">
      <c r="A26900">
        <v>537890</v>
      </c>
      <c r="B26900" s="3">
        <v>-6.3694913799989354</v>
      </c>
    </row>
    <row r="26901" spans="1:2">
      <c r="A26901">
        <v>537910</v>
      </c>
      <c r="B26901" s="3">
        <v>-6.4080701576517418</v>
      </c>
    </row>
    <row r="26902" spans="1:2">
      <c r="A26902">
        <v>537930</v>
      </c>
      <c r="B26902" s="3">
        <v>-6.4466489353045473</v>
      </c>
    </row>
    <row r="26903" spans="1:2">
      <c r="A26903">
        <v>537950</v>
      </c>
      <c r="B26903" s="3">
        <v>-6.4852277129573537</v>
      </c>
    </row>
    <row r="26904" spans="1:2">
      <c r="A26904">
        <v>537970</v>
      </c>
      <c r="B26904" s="3">
        <v>-6.52380649061016</v>
      </c>
    </row>
    <row r="26905" spans="1:2">
      <c r="A26905">
        <v>537990</v>
      </c>
      <c r="B26905" s="3">
        <v>-6.5623852682629664</v>
      </c>
    </row>
    <row r="26906" spans="1:2">
      <c r="A26906">
        <v>538010</v>
      </c>
      <c r="B26906" s="3">
        <v>-6.6009640459157728</v>
      </c>
    </row>
    <row r="26907" spans="1:2">
      <c r="A26907">
        <v>538030</v>
      </c>
      <c r="B26907" s="3">
        <v>-6.6395428235685792</v>
      </c>
    </row>
    <row r="26908" spans="1:2">
      <c r="A26908">
        <v>538050</v>
      </c>
      <c r="B26908" s="3">
        <v>-6.6781216012213855</v>
      </c>
    </row>
    <row r="26909" spans="1:2">
      <c r="A26909">
        <v>538070</v>
      </c>
      <c r="B26909" s="3">
        <v>-6.7167003788741919</v>
      </c>
    </row>
    <row r="26910" spans="1:2">
      <c r="A26910">
        <v>538090</v>
      </c>
      <c r="B26910" s="3">
        <v>-6.7552791565269983</v>
      </c>
    </row>
    <row r="26911" spans="1:2">
      <c r="A26911">
        <v>538110</v>
      </c>
      <c r="B26911" s="3">
        <v>-6.7938579341798047</v>
      </c>
    </row>
    <row r="26912" spans="1:2">
      <c r="A26912">
        <v>538130</v>
      </c>
      <c r="B26912" s="3">
        <v>-6.832436711832611</v>
      </c>
    </row>
    <row r="26913" spans="1:2">
      <c r="A26913">
        <v>538150</v>
      </c>
      <c r="B26913" s="3">
        <v>-6.8710154894854165</v>
      </c>
    </row>
    <row r="26914" spans="1:2">
      <c r="A26914">
        <v>538170</v>
      </c>
      <c r="B26914" s="3">
        <v>-6.9095942671382238</v>
      </c>
    </row>
    <row r="26915" spans="1:2">
      <c r="A26915">
        <v>538190</v>
      </c>
      <c r="B26915" s="3">
        <v>-6.9481730447910293</v>
      </c>
    </row>
    <row r="26916" spans="1:2">
      <c r="A26916">
        <v>538210</v>
      </c>
      <c r="B26916" s="3">
        <v>-6.9867518224438365</v>
      </c>
    </row>
    <row r="26917" spans="1:2">
      <c r="A26917">
        <v>538230</v>
      </c>
      <c r="B26917" s="3">
        <v>-7.025330600096642</v>
      </c>
    </row>
    <row r="26918" spans="1:2">
      <c r="A26918">
        <v>538250</v>
      </c>
      <c r="B26918" s="3">
        <v>-7.0631423691387907</v>
      </c>
    </row>
    <row r="26919" spans="1:2">
      <c r="A26919">
        <v>538270</v>
      </c>
      <c r="B26919" s="3">
        <v>-7.0710408023652596</v>
      </c>
    </row>
    <row r="26920" spans="1:2">
      <c r="A26920">
        <v>538290</v>
      </c>
      <c r="B26920" s="3">
        <v>-7.0789392355917302</v>
      </c>
    </row>
    <row r="26921" spans="1:2">
      <c r="A26921">
        <v>538310</v>
      </c>
      <c r="B26921" s="3">
        <v>-7.0868376688182009</v>
      </c>
    </row>
    <row r="26922" spans="1:2">
      <c r="A26922">
        <v>538330</v>
      </c>
      <c r="B26922" s="3">
        <v>-7.0947361020446715</v>
      </c>
    </row>
    <row r="26923" spans="1:2">
      <c r="A26923">
        <v>538350</v>
      </c>
      <c r="B26923" s="3">
        <v>-7.1026345352711422</v>
      </c>
    </row>
    <row r="26924" spans="1:2">
      <c r="A26924">
        <v>538370</v>
      </c>
      <c r="B26924" s="3">
        <v>-7.1105329684976128</v>
      </c>
    </row>
    <row r="26925" spans="1:2">
      <c r="A26925">
        <v>538390</v>
      </c>
      <c r="B26925" s="3">
        <v>-7.1184314017240835</v>
      </c>
    </row>
    <row r="26926" spans="1:2">
      <c r="A26926">
        <v>538410</v>
      </c>
      <c r="B26926" s="3">
        <v>-7.1263298349505542</v>
      </c>
    </row>
    <row r="26927" spans="1:2">
      <c r="A26927">
        <v>538430</v>
      </c>
      <c r="B26927" s="3">
        <v>-7.1342282681770248</v>
      </c>
    </row>
    <row r="26928" spans="1:2">
      <c r="A26928">
        <v>538450</v>
      </c>
      <c r="B26928" s="3">
        <v>-7.1421267014034937</v>
      </c>
    </row>
    <row r="26929" spans="1:2">
      <c r="A26929">
        <v>538470</v>
      </c>
      <c r="B26929" s="3">
        <v>-7.1500251346299644</v>
      </c>
    </row>
    <row r="26930" spans="1:2">
      <c r="A26930">
        <v>538490</v>
      </c>
      <c r="B26930" s="3">
        <v>-7.157923567856435</v>
      </c>
    </row>
    <row r="26931" spans="1:2">
      <c r="A26931">
        <v>538510</v>
      </c>
      <c r="B26931" s="3">
        <v>-7.1658220010829057</v>
      </c>
    </row>
    <row r="26932" spans="1:2">
      <c r="A26932">
        <v>538530</v>
      </c>
      <c r="B26932" s="3">
        <v>-7.1737204343093763</v>
      </c>
    </row>
    <row r="26933" spans="1:2">
      <c r="A26933">
        <v>538550</v>
      </c>
      <c r="B26933" s="3">
        <v>-7.181618867535847</v>
      </c>
    </row>
    <row r="26934" spans="1:2">
      <c r="A26934">
        <v>538570</v>
      </c>
      <c r="B26934" s="3">
        <v>-7.1895173007623177</v>
      </c>
    </row>
    <row r="26935" spans="1:2">
      <c r="A26935">
        <v>538590</v>
      </c>
      <c r="B26935" s="3">
        <v>-7.1974157339887883</v>
      </c>
    </row>
    <row r="26936" spans="1:2">
      <c r="A26936">
        <v>538610</v>
      </c>
      <c r="B26936" s="3">
        <v>-7.2053141672152572</v>
      </c>
    </row>
    <row r="26937" spans="1:2">
      <c r="A26937">
        <v>538630</v>
      </c>
      <c r="B26937" s="3">
        <v>-7.2132126004417279</v>
      </c>
    </row>
    <row r="26938" spans="1:2">
      <c r="A26938">
        <v>538650</v>
      </c>
      <c r="B26938" s="3">
        <v>-7.2211110336681985</v>
      </c>
    </row>
    <row r="26939" spans="1:2">
      <c r="A26939">
        <v>538670</v>
      </c>
      <c r="B26939" s="3">
        <v>-7.2290094668946692</v>
      </c>
    </row>
    <row r="26940" spans="1:2">
      <c r="A26940">
        <v>538690</v>
      </c>
      <c r="B26940" s="3">
        <v>-7.2369079001211398</v>
      </c>
    </row>
    <row r="26941" spans="1:2">
      <c r="A26941">
        <v>538710</v>
      </c>
      <c r="B26941" s="3">
        <v>-7.2448063333476105</v>
      </c>
    </row>
    <row r="26942" spans="1:2">
      <c r="A26942">
        <v>538730</v>
      </c>
      <c r="B26942" s="3">
        <v>-7.2527047665740811</v>
      </c>
    </row>
    <row r="26943" spans="1:2">
      <c r="A26943">
        <v>538750</v>
      </c>
      <c r="B26943" s="3">
        <v>-7.2606031998005518</v>
      </c>
    </row>
    <row r="26944" spans="1:2">
      <c r="A26944">
        <v>538770</v>
      </c>
      <c r="B26944" s="3">
        <v>-7.2685016330270207</v>
      </c>
    </row>
    <row r="26945" spans="1:2">
      <c r="A26945">
        <v>538790</v>
      </c>
      <c r="B26945" s="3">
        <v>-7.2764000662534913</v>
      </c>
    </row>
    <row r="26946" spans="1:2">
      <c r="A26946">
        <v>538810</v>
      </c>
      <c r="B26946" s="3">
        <v>-7.284298499479962</v>
      </c>
    </row>
    <row r="26947" spans="1:2">
      <c r="A26947">
        <v>538830</v>
      </c>
      <c r="B26947" s="3">
        <v>-7.2921969327064327</v>
      </c>
    </row>
    <row r="26948" spans="1:2">
      <c r="A26948">
        <v>538850</v>
      </c>
      <c r="B26948" s="3">
        <v>-7.2922490713275741</v>
      </c>
    </row>
    <row r="26949" spans="1:2">
      <c r="A26949">
        <v>538870</v>
      </c>
      <c r="B26949" s="3">
        <v>-7.2852021814962713</v>
      </c>
    </row>
    <row r="26950" spans="1:2">
      <c r="A26950">
        <v>538890</v>
      </c>
      <c r="B26950" s="3">
        <v>-7.2781552916649703</v>
      </c>
    </row>
    <row r="26951" spans="1:2">
      <c r="A26951">
        <v>538910</v>
      </c>
      <c r="B26951" s="3">
        <v>-7.2711084018336694</v>
      </c>
    </row>
    <row r="26952" spans="1:2">
      <c r="A26952">
        <v>538930</v>
      </c>
      <c r="B26952" s="3">
        <v>-7.2640615120023684</v>
      </c>
    </row>
    <row r="26953" spans="1:2">
      <c r="A26953">
        <v>538950</v>
      </c>
      <c r="B26953" s="3">
        <v>-7.2570146221710674</v>
      </c>
    </row>
    <row r="26954" spans="1:2">
      <c r="A26954">
        <v>538970</v>
      </c>
      <c r="B26954" s="3">
        <v>-7.2499677323397664</v>
      </c>
    </row>
    <row r="26955" spans="1:2">
      <c r="A26955">
        <v>538990</v>
      </c>
      <c r="B26955" s="3">
        <v>-7.2429208425084655</v>
      </c>
    </row>
    <row r="26956" spans="1:2">
      <c r="A26956">
        <v>539010</v>
      </c>
      <c r="B26956" s="3">
        <v>-7.2358739526771645</v>
      </c>
    </row>
    <row r="26957" spans="1:2">
      <c r="A26957">
        <v>539030</v>
      </c>
      <c r="B26957" s="3">
        <v>-7.2288270628458635</v>
      </c>
    </row>
    <row r="26958" spans="1:2">
      <c r="A26958">
        <v>539050</v>
      </c>
      <c r="B26958" s="3">
        <v>-7.2217801730145625</v>
      </c>
    </row>
    <row r="26959" spans="1:2">
      <c r="A26959">
        <v>539070</v>
      </c>
      <c r="B26959" s="3">
        <v>-7.2147332831832616</v>
      </c>
    </row>
    <row r="26960" spans="1:2">
      <c r="A26960">
        <v>539090</v>
      </c>
      <c r="B26960" s="3">
        <v>-7.2076863933519606</v>
      </c>
    </row>
    <row r="26961" spans="1:2">
      <c r="A26961">
        <v>539110</v>
      </c>
      <c r="B26961" s="3">
        <v>-7.2006395035206596</v>
      </c>
    </row>
    <row r="26962" spans="1:2">
      <c r="A26962">
        <v>539130</v>
      </c>
      <c r="B26962" s="3">
        <v>-7.1935926136893569</v>
      </c>
    </row>
    <row r="26963" spans="1:2">
      <c r="A26963">
        <v>539150</v>
      </c>
      <c r="B26963" s="3">
        <v>-7.1865457238580559</v>
      </c>
    </row>
    <row r="26964" spans="1:2">
      <c r="A26964">
        <v>539170</v>
      </c>
      <c r="B26964" s="3">
        <v>-7.1794988340267549</v>
      </c>
    </row>
    <row r="26965" spans="1:2">
      <c r="A26965">
        <v>539190</v>
      </c>
      <c r="B26965" s="3">
        <v>-7.172451944195454</v>
      </c>
    </row>
    <row r="26966" spans="1:2">
      <c r="A26966">
        <v>539210</v>
      </c>
      <c r="B26966" s="3">
        <v>-7.165405054364153</v>
      </c>
    </row>
    <row r="26967" spans="1:2">
      <c r="A26967">
        <v>539230</v>
      </c>
      <c r="B26967" s="3">
        <v>-7.158358164532852</v>
      </c>
    </row>
    <row r="26968" spans="1:2">
      <c r="A26968">
        <v>539250</v>
      </c>
      <c r="B26968" s="3">
        <v>-7.151311274701551</v>
      </c>
    </row>
    <row r="26969" spans="1:2">
      <c r="A26969">
        <v>539270</v>
      </c>
      <c r="B26969" s="3">
        <v>-7.1442643848702501</v>
      </c>
    </row>
    <row r="26970" spans="1:2">
      <c r="A26970">
        <v>539290</v>
      </c>
      <c r="B26970" s="3">
        <v>-7.1372174950389491</v>
      </c>
    </row>
    <row r="26971" spans="1:2">
      <c r="A26971">
        <v>539310</v>
      </c>
      <c r="B26971" s="3">
        <v>-7.1301706052076481</v>
      </c>
    </row>
    <row r="26972" spans="1:2">
      <c r="A26972">
        <v>539330</v>
      </c>
      <c r="B26972" s="3">
        <v>-7.1231237153763471</v>
      </c>
    </row>
    <row r="26973" spans="1:2">
      <c r="A26973">
        <v>539350</v>
      </c>
      <c r="B26973" s="3">
        <v>-7.1160768255450462</v>
      </c>
    </row>
    <row r="26974" spans="1:2">
      <c r="A26974">
        <v>539370</v>
      </c>
      <c r="B26974" s="3">
        <v>-7.1090299357137434</v>
      </c>
    </row>
    <row r="26975" spans="1:2">
      <c r="A26975">
        <v>539390</v>
      </c>
      <c r="B26975" s="3">
        <v>-7.1019830458824424</v>
      </c>
    </row>
    <row r="26976" spans="1:2">
      <c r="A26976">
        <v>539410</v>
      </c>
      <c r="B26976" s="3">
        <v>-7.0949361560511415</v>
      </c>
    </row>
    <row r="26977" spans="1:2">
      <c r="A26977">
        <v>539430</v>
      </c>
      <c r="B26977" s="3">
        <v>-7.0878892662198405</v>
      </c>
    </row>
    <row r="26978" spans="1:2">
      <c r="A26978">
        <v>539450</v>
      </c>
      <c r="B26978" s="3">
        <v>-7.0814713841481476</v>
      </c>
    </row>
    <row r="26979" spans="1:2">
      <c r="A26979">
        <v>539470</v>
      </c>
      <c r="B26979" s="3">
        <v>-7.0780188243717435</v>
      </c>
    </row>
    <row r="26980" spans="1:2">
      <c r="A26980">
        <v>539490</v>
      </c>
      <c r="B26980" s="3">
        <v>-7.0745662645953411</v>
      </c>
    </row>
    <row r="26981" spans="1:2">
      <c r="A26981">
        <v>539510</v>
      </c>
      <c r="B26981" s="3">
        <v>-7.071113704818937</v>
      </c>
    </row>
    <row r="26982" spans="1:2">
      <c r="A26982">
        <v>539530</v>
      </c>
      <c r="B26982" s="3">
        <v>-7.0676611450425328</v>
      </c>
    </row>
    <row r="26983" spans="1:2">
      <c r="A26983">
        <v>539550</v>
      </c>
      <c r="B26983" s="3">
        <v>-7.0642085852661305</v>
      </c>
    </row>
    <row r="26984" spans="1:2">
      <c r="A26984">
        <v>539570</v>
      </c>
      <c r="B26984" s="3">
        <v>-7.0607560254897264</v>
      </c>
    </row>
    <row r="26985" spans="1:2">
      <c r="A26985">
        <v>539590</v>
      </c>
      <c r="B26985" s="3">
        <v>-7.057303465713324</v>
      </c>
    </row>
    <row r="26986" spans="1:2">
      <c r="A26986">
        <v>539610</v>
      </c>
      <c r="B26986" s="3">
        <v>-7.0538509059369199</v>
      </c>
    </row>
    <row r="26987" spans="1:2">
      <c r="A26987">
        <v>539630</v>
      </c>
      <c r="B26987" s="3">
        <v>-7.0503983461605175</v>
      </c>
    </row>
    <row r="26988" spans="1:2">
      <c r="A26988">
        <v>539650</v>
      </c>
      <c r="B26988" s="3">
        <v>-7.0469457863841134</v>
      </c>
    </row>
    <row r="26989" spans="1:2">
      <c r="A26989">
        <v>539670</v>
      </c>
      <c r="B26989" s="3">
        <v>-7.0434932266077093</v>
      </c>
    </row>
    <row r="26990" spans="1:2">
      <c r="A26990">
        <v>539690</v>
      </c>
      <c r="B26990" s="3">
        <v>-7.0400406668313069</v>
      </c>
    </row>
    <row r="26991" spans="1:2">
      <c r="A26991">
        <v>539710</v>
      </c>
      <c r="B26991" s="3">
        <v>-7.0365881070549028</v>
      </c>
    </row>
    <row r="26992" spans="1:2">
      <c r="A26992">
        <v>539730</v>
      </c>
      <c r="B26992" s="3">
        <v>-7.0331355472785004</v>
      </c>
    </row>
    <row r="26993" spans="1:2">
      <c r="A26993">
        <v>539750</v>
      </c>
      <c r="B26993" s="3">
        <v>-7.0296829875020963</v>
      </c>
    </row>
    <row r="26994" spans="1:2">
      <c r="A26994">
        <v>539770</v>
      </c>
      <c r="B26994" s="3">
        <v>-7.0262304277256939</v>
      </c>
    </row>
    <row r="26995" spans="1:2">
      <c r="A26995">
        <v>539790</v>
      </c>
      <c r="B26995" s="3">
        <v>-7.0227778679492898</v>
      </c>
    </row>
    <row r="26996" spans="1:2">
      <c r="A26996">
        <v>539810</v>
      </c>
      <c r="B26996" s="3">
        <v>-7.0193253081728857</v>
      </c>
    </row>
    <row r="26997" spans="1:2">
      <c r="A26997">
        <v>539830</v>
      </c>
      <c r="B26997" s="3">
        <v>-7.0158727483964833</v>
      </c>
    </row>
    <row r="26998" spans="1:2">
      <c r="A26998">
        <v>539850</v>
      </c>
      <c r="B26998" s="3">
        <v>-7.0124201886200792</v>
      </c>
    </row>
    <row r="26999" spans="1:2">
      <c r="A26999">
        <v>539870</v>
      </c>
      <c r="B26999" s="3">
        <v>-7.0089676288436769</v>
      </c>
    </row>
    <row r="27000" spans="1:2">
      <c r="A27000">
        <v>539890</v>
      </c>
      <c r="B27000" s="3">
        <v>-7.0055150690672727</v>
      </c>
    </row>
    <row r="27001" spans="1:2">
      <c r="A27001">
        <v>539910</v>
      </c>
      <c r="B27001" s="3">
        <v>-7.0020625092908704</v>
      </c>
    </row>
    <row r="27002" spans="1:2">
      <c r="A27002">
        <v>539930</v>
      </c>
      <c r="B27002" s="3">
        <v>-6.9986099495144662</v>
      </c>
    </row>
    <row r="27003" spans="1:2">
      <c r="A27003">
        <v>539950</v>
      </c>
      <c r="B27003" s="3">
        <v>-6.9951573897380621</v>
      </c>
    </row>
    <row r="27004" spans="1:2">
      <c r="A27004">
        <v>539970</v>
      </c>
      <c r="B27004" s="3">
        <v>-6.9917048299616598</v>
      </c>
    </row>
    <row r="27005" spans="1:2">
      <c r="A27005">
        <v>539990</v>
      </c>
      <c r="B27005" s="3">
        <v>-6.9882522701852556</v>
      </c>
    </row>
    <row r="27006" spans="1:2">
      <c r="A27006">
        <v>540010</v>
      </c>
      <c r="B27006" s="3">
        <v>-6.9847997104088533</v>
      </c>
    </row>
    <row r="27007" spans="1:2">
      <c r="A27007">
        <v>540030</v>
      </c>
      <c r="B27007" s="3">
        <v>-6.9813471506324492</v>
      </c>
    </row>
    <row r="27008" spans="1:2">
      <c r="A27008">
        <v>540050</v>
      </c>
      <c r="B27008" s="3">
        <v>-6.9789002045072452</v>
      </c>
    </row>
    <row r="27009" spans="1:2">
      <c r="A27009">
        <v>540070</v>
      </c>
      <c r="B27009" s="3">
        <v>-6.9811940084519817</v>
      </c>
    </row>
    <row r="27010" spans="1:2">
      <c r="A27010">
        <v>540090</v>
      </c>
      <c r="B27010" s="3">
        <v>-6.9834878123967163</v>
      </c>
    </row>
    <row r="27011" spans="1:2">
      <c r="A27011">
        <v>540110</v>
      </c>
      <c r="B27011" s="3">
        <v>-6.9857816163414528</v>
      </c>
    </row>
    <row r="27012" spans="1:2">
      <c r="A27012">
        <v>540130</v>
      </c>
      <c r="B27012" s="3">
        <v>-6.9880754202861874</v>
      </c>
    </row>
    <row r="27013" spans="1:2">
      <c r="A27013">
        <v>540150</v>
      </c>
      <c r="B27013" s="3">
        <v>-6.9903692242309239</v>
      </c>
    </row>
    <row r="27014" spans="1:2">
      <c r="A27014">
        <v>540170</v>
      </c>
      <c r="B27014" s="3">
        <v>-6.9926630281756585</v>
      </c>
    </row>
    <row r="27015" spans="1:2">
      <c r="A27015">
        <v>540190</v>
      </c>
      <c r="B27015" s="3">
        <v>-6.994956832120395</v>
      </c>
    </row>
    <row r="27016" spans="1:2">
      <c r="A27016">
        <v>540210</v>
      </c>
      <c r="B27016" s="3">
        <v>-6.9972506360651314</v>
      </c>
    </row>
    <row r="27017" spans="1:2">
      <c r="A27017">
        <v>540230</v>
      </c>
      <c r="B27017" s="3">
        <v>-6.9995444400098661</v>
      </c>
    </row>
    <row r="27018" spans="1:2">
      <c r="A27018">
        <v>540250</v>
      </c>
      <c r="B27018" s="3">
        <v>-7.0018382439546025</v>
      </c>
    </row>
    <row r="27019" spans="1:2">
      <c r="A27019">
        <v>540270</v>
      </c>
      <c r="B27019" s="3">
        <v>-7.0041320478993372</v>
      </c>
    </row>
    <row r="27020" spans="1:2">
      <c r="A27020">
        <v>540290</v>
      </c>
      <c r="B27020" s="3">
        <v>-7.0064258518440736</v>
      </c>
    </row>
    <row r="27021" spans="1:2">
      <c r="A27021">
        <v>540310</v>
      </c>
      <c r="B27021" s="3">
        <v>-7.0087196557888083</v>
      </c>
    </row>
    <row r="27022" spans="1:2">
      <c r="A27022">
        <v>540330</v>
      </c>
      <c r="B27022" s="3">
        <v>-7.0110134597335447</v>
      </c>
    </row>
    <row r="27023" spans="1:2">
      <c r="A27023">
        <v>540350</v>
      </c>
      <c r="B27023" s="3">
        <v>-7.0133072636782794</v>
      </c>
    </row>
    <row r="27024" spans="1:2">
      <c r="A27024">
        <v>540370</v>
      </c>
      <c r="B27024" s="3">
        <v>-7.0156010676230158</v>
      </c>
    </row>
    <row r="27025" spans="1:2">
      <c r="A27025">
        <v>540390</v>
      </c>
      <c r="B27025" s="3">
        <v>-7.0178948715677523</v>
      </c>
    </row>
    <row r="27026" spans="1:2">
      <c r="A27026">
        <v>540410</v>
      </c>
      <c r="B27026" s="3">
        <v>-7.0201886755124869</v>
      </c>
    </row>
    <row r="27027" spans="1:2">
      <c r="A27027">
        <v>540430</v>
      </c>
      <c r="B27027" s="3">
        <v>-7.0224824794572234</v>
      </c>
    </row>
    <row r="27028" spans="1:2">
      <c r="A27028">
        <v>540450</v>
      </c>
      <c r="B27028" s="3">
        <v>-7.024776283401958</v>
      </c>
    </row>
    <row r="27029" spans="1:2">
      <c r="A27029">
        <v>540470</v>
      </c>
      <c r="B27029" s="3">
        <v>-7.0270700873466945</v>
      </c>
    </row>
    <row r="27030" spans="1:2">
      <c r="A27030">
        <v>540490</v>
      </c>
      <c r="B27030" s="3">
        <v>-7.0293638912914291</v>
      </c>
    </row>
    <row r="27031" spans="1:2">
      <c r="A27031">
        <v>540510</v>
      </c>
      <c r="B27031" s="3">
        <v>-7.0316576952361656</v>
      </c>
    </row>
    <row r="27032" spans="1:2">
      <c r="A27032">
        <v>540530</v>
      </c>
      <c r="B27032" s="3">
        <v>-7.0339514991809002</v>
      </c>
    </row>
    <row r="27033" spans="1:2">
      <c r="A27033">
        <v>540550</v>
      </c>
      <c r="B27033" s="3">
        <v>-7.0362453031256367</v>
      </c>
    </row>
    <row r="27034" spans="1:2">
      <c r="A27034">
        <v>540570</v>
      </c>
      <c r="B27034" s="3">
        <v>-7.0385391070703731</v>
      </c>
    </row>
    <row r="27035" spans="1:2">
      <c r="A27035">
        <v>540590</v>
      </c>
      <c r="B27035" s="3">
        <v>-7.0408329110151078</v>
      </c>
    </row>
    <row r="27036" spans="1:2">
      <c r="A27036">
        <v>540610</v>
      </c>
      <c r="B27036" s="3">
        <v>-7.0431267149598442</v>
      </c>
    </row>
    <row r="27037" spans="1:2">
      <c r="A27037">
        <v>540630</v>
      </c>
      <c r="B27037" s="3">
        <v>-7.0454205189045789</v>
      </c>
    </row>
    <row r="27038" spans="1:2">
      <c r="A27038">
        <v>540650</v>
      </c>
      <c r="B27038" s="3">
        <v>-7.0458926132697988</v>
      </c>
    </row>
    <row r="27039" spans="1:2">
      <c r="A27039">
        <v>540670</v>
      </c>
      <c r="B27039" s="3">
        <v>-7.0415620187435684</v>
      </c>
    </row>
    <row r="27040" spans="1:2">
      <c r="A27040">
        <v>540690</v>
      </c>
      <c r="B27040" s="3">
        <v>-7.0372314242173397</v>
      </c>
    </row>
    <row r="27041" spans="1:2">
      <c r="A27041">
        <v>540710</v>
      </c>
      <c r="B27041" s="3">
        <v>-7.0329008296911093</v>
      </c>
    </row>
    <row r="27042" spans="1:2">
      <c r="A27042">
        <v>540730</v>
      </c>
      <c r="B27042" s="3">
        <v>-7.0285702351648789</v>
      </c>
    </row>
    <row r="27043" spans="1:2">
      <c r="A27043">
        <v>540750</v>
      </c>
      <c r="B27043" s="3">
        <v>-7.0242396406386485</v>
      </c>
    </row>
    <row r="27044" spans="1:2">
      <c r="A27044">
        <v>540770</v>
      </c>
      <c r="B27044" s="3">
        <v>-7.0199090461124181</v>
      </c>
    </row>
    <row r="27045" spans="1:2">
      <c r="A27045">
        <v>540790</v>
      </c>
      <c r="B27045" s="3">
        <v>-7.0155784515861876</v>
      </c>
    </row>
    <row r="27046" spans="1:2">
      <c r="A27046">
        <v>540810</v>
      </c>
      <c r="B27046" s="3">
        <v>-7.011247857059959</v>
      </c>
    </row>
    <row r="27047" spans="1:2">
      <c r="A27047">
        <v>540830</v>
      </c>
      <c r="B27047" s="3">
        <v>-7.0069172625337286</v>
      </c>
    </row>
    <row r="27048" spans="1:2">
      <c r="A27048">
        <v>540850</v>
      </c>
      <c r="B27048" s="3">
        <v>-7.0025866680074982</v>
      </c>
    </row>
    <row r="27049" spans="1:2">
      <c r="A27049">
        <v>540870</v>
      </c>
      <c r="B27049" s="3">
        <v>-6.9982560734812678</v>
      </c>
    </row>
    <row r="27050" spans="1:2">
      <c r="A27050">
        <v>540890</v>
      </c>
      <c r="B27050" s="3">
        <v>-6.9939254789550374</v>
      </c>
    </row>
    <row r="27051" spans="1:2">
      <c r="A27051">
        <v>540910</v>
      </c>
      <c r="B27051" s="3">
        <v>-6.9895948844288069</v>
      </c>
    </row>
    <row r="27052" spans="1:2">
      <c r="A27052">
        <v>540930</v>
      </c>
      <c r="B27052" s="3">
        <v>-6.9852642899025765</v>
      </c>
    </row>
    <row r="27053" spans="1:2">
      <c r="A27053">
        <v>540950</v>
      </c>
      <c r="B27053" s="3">
        <v>-6.9809336953763479</v>
      </c>
    </row>
    <row r="27054" spans="1:2">
      <c r="A27054">
        <v>540970</v>
      </c>
      <c r="B27054" s="3">
        <v>-6.9766031008501175</v>
      </c>
    </row>
    <row r="27055" spans="1:2">
      <c r="A27055">
        <v>540990</v>
      </c>
      <c r="B27055" s="3">
        <v>-6.9722725063238871</v>
      </c>
    </row>
    <row r="27056" spans="1:2">
      <c r="A27056">
        <v>541010</v>
      </c>
      <c r="B27056" s="3">
        <v>-6.9679419117976567</v>
      </c>
    </row>
    <row r="27057" spans="1:2">
      <c r="A27057">
        <v>541030</v>
      </c>
      <c r="B27057" s="3">
        <v>-6.9636113172714262</v>
      </c>
    </row>
    <row r="27058" spans="1:2">
      <c r="A27058">
        <v>541050</v>
      </c>
      <c r="B27058" s="3">
        <v>-6.9592807227451958</v>
      </c>
    </row>
    <row r="27059" spans="1:2">
      <c r="A27059">
        <v>541070</v>
      </c>
      <c r="B27059" s="3">
        <v>-6.9549501282189672</v>
      </c>
    </row>
    <row r="27060" spans="1:2">
      <c r="A27060">
        <v>541090</v>
      </c>
      <c r="B27060" s="3">
        <v>-6.9506195336927368</v>
      </c>
    </row>
    <row r="27061" spans="1:2">
      <c r="A27061">
        <v>541110</v>
      </c>
      <c r="B27061" s="3">
        <v>-6.9462889391665064</v>
      </c>
    </row>
    <row r="27062" spans="1:2">
      <c r="A27062">
        <v>541130</v>
      </c>
      <c r="B27062" s="3">
        <v>-6.9419583446402759</v>
      </c>
    </row>
    <row r="27063" spans="1:2">
      <c r="A27063">
        <v>541150</v>
      </c>
      <c r="B27063" s="3">
        <v>-6.9376277501140455</v>
      </c>
    </row>
    <row r="27064" spans="1:2">
      <c r="A27064">
        <v>541170</v>
      </c>
      <c r="B27064" s="3">
        <v>-6.9332971555878151</v>
      </c>
    </row>
    <row r="27065" spans="1:2">
      <c r="A27065">
        <v>541190</v>
      </c>
      <c r="B27065" s="3">
        <v>-6.9289665610615847</v>
      </c>
    </row>
    <row r="27066" spans="1:2">
      <c r="A27066">
        <v>541210</v>
      </c>
      <c r="B27066" s="3">
        <v>-6.9246359665353561</v>
      </c>
    </row>
    <row r="27067" spans="1:2">
      <c r="A27067">
        <v>541230</v>
      </c>
      <c r="B27067" s="3">
        <v>-6.9203053720091257</v>
      </c>
    </row>
    <row r="27068" spans="1:2">
      <c r="A27068">
        <v>541250</v>
      </c>
      <c r="B27068" s="3">
        <v>-6.9154997647638536</v>
      </c>
    </row>
    <row r="27069" spans="1:2">
      <c r="A27069">
        <v>541270</v>
      </c>
      <c r="B27069" s="3">
        <v>-6.9097075926405696</v>
      </c>
    </row>
    <row r="27070" spans="1:2">
      <c r="A27070">
        <v>541290</v>
      </c>
      <c r="B27070" s="3">
        <v>-6.9039154205172872</v>
      </c>
    </row>
    <row r="27071" spans="1:2">
      <c r="A27071">
        <v>541310</v>
      </c>
      <c r="B27071" s="3">
        <v>-6.8981232483940031</v>
      </c>
    </row>
    <row r="27072" spans="1:2">
      <c r="A27072">
        <v>541330</v>
      </c>
      <c r="B27072" s="3">
        <v>-6.8923310762707199</v>
      </c>
    </row>
    <row r="27073" spans="1:2">
      <c r="A27073">
        <v>541350</v>
      </c>
      <c r="B27073" s="3">
        <v>-6.8865389041474367</v>
      </c>
    </row>
    <row r="27074" spans="1:2">
      <c r="A27074">
        <v>541370</v>
      </c>
      <c r="B27074" s="3">
        <v>-6.8807467320241535</v>
      </c>
    </row>
    <row r="27075" spans="1:2">
      <c r="A27075">
        <v>541390</v>
      </c>
      <c r="B27075" s="3">
        <v>-6.8749545599008703</v>
      </c>
    </row>
    <row r="27076" spans="1:2">
      <c r="A27076">
        <v>541410</v>
      </c>
      <c r="B27076" s="3">
        <v>-6.8691623877775871</v>
      </c>
    </row>
    <row r="27077" spans="1:2">
      <c r="A27077">
        <v>541430</v>
      </c>
      <c r="B27077" s="3">
        <v>-6.8633702156543039</v>
      </c>
    </row>
    <row r="27078" spans="1:2">
      <c r="A27078">
        <v>541450</v>
      </c>
      <c r="B27078" s="3">
        <v>-6.8575780435310207</v>
      </c>
    </row>
    <row r="27079" spans="1:2">
      <c r="A27079">
        <v>541470</v>
      </c>
      <c r="B27079" s="3">
        <v>-6.8517858714077375</v>
      </c>
    </row>
    <row r="27080" spans="1:2">
      <c r="A27080">
        <v>541490</v>
      </c>
      <c r="B27080" s="3">
        <v>-6.8459936992844543</v>
      </c>
    </row>
    <row r="27081" spans="1:2">
      <c r="A27081">
        <v>541510</v>
      </c>
      <c r="B27081" s="3">
        <v>-6.8402015271611711</v>
      </c>
    </row>
    <row r="27082" spans="1:2">
      <c r="A27082">
        <v>541530</v>
      </c>
      <c r="B27082" s="3">
        <v>-6.8344093550378879</v>
      </c>
    </row>
    <row r="27083" spans="1:2">
      <c r="A27083">
        <v>541550</v>
      </c>
      <c r="B27083" s="3">
        <v>-6.8286171829146047</v>
      </c>
    </row>
    <row r="27084" spans="1:2">
      <c r="A27084">
        <v>541570</v>
      </c>
      <c r="B27084" s="3">
        <v>-6.8228250107913215</v>
      </c>
    </row>
    <row r="27085" spans="1:2">
      <c r="A27085">
        <v>541590</v>
      </c>
      <c r="B27085" s="3">
        <v>-6.8170328386680383</v>
      </c>
    </row>
    <row r="27086" spans="1:2">
      <c r="A27086">
        <v>541610</v>
      </c>
      <c r="B27086" s="3">
        <v>-6.8112406665447551</v>
      </c>
    </row>
    <row r="27087" spans="1:2">
      <c r="A27087">
        <v>541630</v>
      </c>
      <c r="B27087" s="3">
        <v>-6.8054484944214719</v>
      </c>
    </row>
    <row r="27088" spans="1:2">
      <c r="A27088">
        <v>541650</v>
      </c>
      <c r="B27088" s="3">
        <v>-6.7996563222981887</v>
      </c>
    </row>
    <row r="27089" spans="1:2">
      <c r="A27089">
        <v>541670</v>
      </c>
      <c r="B27089" s="3">
        <v>-6.7938641501749055</v>
      </c>
    </row>
    <row r="27090" spans="1:2">
      <c r="A27090">
        <v>541690</v>
      </c>
      <c r="B27090" s="3">
        <v>-6.7880719780516223</v>
      </c>
    </row>
    <row r="27091" spans="1:2">
      <c r="A27091">
        <v>541710</v>
      </c>
      <c r="B27091" s="3">
        <v>-6.7822798059283391</v>
      </c>
    </row>
    <row r="27092" spans="1:2">
      <c r="A27092">
        <v>541730</v>
      </c>
      <c r="B27092" s="3">
        <v>-6.7764876338050559</v>
      </c>
    </row>
    <row r="27093" spans="1:2">
      <c r="A27093">
        <v>541750</v>
      </c>
      <c r="B27093" s="3">
        <v>-6.7706954616817727</v>
      </c>
    </row>
    <row r="27094" spans="1:2">
      <c r="A27094">
        <v>541770</v>
      </c>
      <c r="B27094" s="3">
        <v>-6.7649032895584895</v>
      </c>
    </row>
    <row r="27095" spans="1:2">
      <c r="A27095">
        <v>541790</v>
      </c>
      <c r="B27095" s="3">
        <v>-6.7591111174352063</v>
      </c>
    </row>
    <row r="27096" spans="1:2">
      <c r="A27096">
        <v>541810</v>
      </c>
      <c r="B27096" s="3">
        <v>-6.7533189453119231</v>
      </c>
    </row>
    <row r="27097" spans="1:2">
      <c r="A27097">
        <v>541830</v>
      </c>
      <c r="B27097" s="3">
        <v>-6.7475267731886399</v>
      </c>
    </row>
    <row r="27098" spans="1:2">
      <c r="A27098">
        <v>541850</v>
      </c>
      <c r="B27098" s="3">
        <v>-6.7415520019802706</v>
      </c>
    </row>
    <row r="27099" spans="1:2">
      <c r="A27099">
        <v>541870</v>
      </c>
      <c r="B27099" s="3">
        <v>-6.7351979865182585</v>
      </c>
    </row>
    <row r="27100" spans="1:2">
      <c r="A27100">
        <v>541890</v>
      </c>
      <c r="B27100" s="3">
        <v>-6.7288439710562473</v>
      </c>
    </row>
    <row r="27101" spans="1:2">
      <c r="A27101">
        <v>541910</v>
      </c>
      <c r="B27101" s="3">
        <v>-6.7224899555942361</v>
      </c>
    </row>
    <row r="27102" spans="1:2">
      <c r="A27102">
        <v>541930</v>
      </c>
      <c r="B27102" s="3">
        <v>-6.7161359401322249</v>
      </c>
    </row>
    <row r="27103" spans="1:2">
      <c r="A27103">
        <v>541950</v>
      </c>
      <c r="B27103" s="3">
        <v>-6.7097819246702128</v>
      </c>
    </row>
    <row r="27104" spans="1:2">
      <c r="A27104">
        <v>541970</v>
      </c>
      <c r="B27104" s="3">
        <v>-6.7034279092082016</v>
      </c>
    </row>
    <row r="27105" spans="1:2">
      <c r="A27105">
        <v>541990</v>
      </c>
      <c r="B27105" s="3">
        <v>-6.6970738937461904</v>
      </c>
    </row>
    <row r="27106" spans="1:2">
      <c r="A27106">
        <v>542010</v>
      </c>
      <c r="B27106" s="3">
        <v>-6.6907198782841792</v>
      </c>
    </row>
    <row r="27107" spans="1:2">
      <c r="A27107">
        <v>542030</v>
      </c>
      <c r="B27107" s="3">
        <v>-6.684365862822168</v>
      </c>
    </row>
    <row r="27108" spans="1:2">
      <c r="A27108">
        <v>542050</v>
      </c>
      <c r="B27108" s="3">
        <v>-6.678011847360156</v>
      </c>
    </row>
    <row r="27109" spans="1:2">
      <c r="A27109">
        <v>542070</v>
      </c>
      <c r="B27109" s="3">
        <v>-6.6716578318981448</v>
      </c>
    </row>
    <row r="27110" spans="1:2">
      <c r="A27110">
        <v>542090</v>
      </c>
      <c r="B27110" s="3">
        <v>-6.6653038164361336</v>
      </c>
    </row>
    <row r="27111" spans="1:2">
      <c r="A27111">
        <v>542110</v>
      </c>
      <c r="B27111" s="3">
        <v>-6.6589498009741224</v>
      </c>
    </row>
    <row r="27112" spans="1:2">
      <c r="A27112">
        <v>542130</v>
      </c>
      <c r="B27112" s="3">
        <v>-6.6525957855121112</v>
      </c>
    </row>
    <row r="27113" spans="1:2">
      <c r="A27113">
        <v>542150</v>
      </c>
      <c r="B27113" s="3">
        <v>-6.6462417700500991</v>
      </c>
    </row>
    <row r="27114" spans="1:2">
      <c r="A27114">
        <v>542170</v>
      </c>
      <c r="B27114" s="3">
        <v>-6.6398877545880879</v>
      </c>
    </row>
    <row r="27115" spans="1:2">
      <c r="A27115">
        <v>542190</v>
      </c>
      <c r="B27115" s="3">
        <v>-6.6335337391260767</v>
      </c>
    </row>
    <row r="27116" spans="1:2">
      <c r="A27116">
        <v>542210</v>
      </c>
      <c r="B27116" s="3">
        <v>-6.6271797236640655</v>
      </c>
    </row>
    <row r="27117" spans="1:2">
      <c r="A27117">
        <v>542230</v>
      </c>
      <c r="B27117" s="3">
        <v>-6.6208257082020543</v>
      </c>
    </row>
    <row r="27118" spans="1:2">
      <c r="A27118">
        <v>542250</v>
      </c>
      <c r="B27118" s="3">
        <v>-6.6144716927400422</v>
      </c>
    </row>
    <row r="27119" spans="1:2">
      <c r="A27119">
        <v>542270</v>
      </c>
      <c r="B27119" s="3">
        <v>-6.608117677278031</v>
      </c>
    </row>
    <row r="27120" spans="1:2">
      <c r="A27120">
        <v>542290</v>
      </c>
      <c r="B27120" s="3">
        <v>-6.6017636618160198</v>
      </c>
    </row>
    <row r="27121" spans="1:2">
      <c r="A27121">
        <v>542310</v>
      </c>
      <c r="B27121" s="3">
        <v>-6.5954096463540086</v>
      </c>
    </row>
    <row r="27122" spans="1:2">
      <c r="A27122">
        <v>542330</v>
      </c>
      <c r="B27122" s="3">
        <v>-6.5890556308919974</v>
      </c>
    </row>
    <row r="27123" spans="1:2">
      <c r="A27123">
        <v>542350</v>
      </c>
      <c r="B27123" s="3">
        <v>-6.5827016154299853</v>
      </c>
    </row>
    <row r="27124" spans="1:2">
      <c r="A27124">
        <v>542370</v>
      </c>
      <c r="B27124" s="3">
        <v>-6.5763475999679741</v>
      </c>
    </row>
    <row r="27125" spans="1:2">
      <c r="A27125">
        <v>542390</v>
      </c>
      <c r="B27125" s="3">
        <v>-6.5699935845059629</v>
      </c>
    </row>
    <row r="27126" spans="1:2">
      <c r="A27126">
        <v>542410</v>
      </c>
      <c r="B27126" s="3">
        <v>-6.5636395690439517</v>
      </c>
    </row>
    <row r="27127" spans="1:2">
      <c r="A27127">
        <v>542430</v>
      </c>
      <c r="B27127" s="3">
        <v>-6.5572855535819397</v>
      </c>
    </row>
    <row r="27128" spans="1:2">
      <c r="A27128">
        <v>542450</v>
      </c>
      <c r="B27128" s="3">
        <v>-6.5581214455556447</v>
      </c>
    </row>
    <row r="27129" spans="1:2">
      <c r="A27129">
        <v>542470</v>
      </c>
      <c r="B27129" s="3">
        <v>-6.5624191448132132</v>
      </c>
    </row>
    <row r="27130" spans="1:2">
      <c r="A27130">
        <v>542490</v>
      </c>
      <c r="B27130" s="3">
        <v>-6.5667168440707817</v>
      </c>
    </row>
    <row r="27131" spans="1:2">
      <c r="A27131">
        <v>542510</v>
      </c>
      <c r="B27131" s="3">
        <v>-6.5710145433283502</v>
      </c>
    </row>
    <row r="27132" spans="1:2">
      <c r="A27132">
        <v>542530</v>
      </c>
      <c r="B27132" s="3">
        <v>-6.5753122425859187</v>
      </c>
    </row>
    <row r="27133" spans="1:2">
      <c r="A27133">
        <v>542550</v>
      </c>
      <c r="B27133" s="3">
        <v>-6.5796099418434872</v>
      </c>
    </row>
    <row r="27134" spans="1:2">
      <c r="A27134">
        <v>542570</v>
      </c>
      <c r="B27134" s="3">
        <v>-6.5839076411010558</v>
      </c>
    </row>
    <row r="27135" spans="1:2">
      <c r="A27135">
        <v>542590</v>
      </c>
      <c r="B27135" s="3">
        <v>-6.5882053403586243</v>
      </c>
    </row>
    <row r="27136" spans="1:2">
      <c r="A27136">
        <v>542610</v>
      </c>
      <c r="B27136" s="3">
        <v>-6.5925030396161928</v>
      </c>
    </row>
    <row r="27137" spans="1:2">
      <c r="A27137">
        <v>542630</v>
      </c>
      <c r="B27137" s="3">
        <v>-6.5968007388737613</v>
      </c>
    </row>
    <row r="27138" spans="1:2">
      <c r="A27138">
        <v>542650</v>
      </c>
      <c r="B27138" s="3">
        <v>-6.6010984381313298</v>
      </c>
    </row>
    <row r="27139" spans="1:2">
      <c r="A27139">
        <v>542670</v>
      </c>
      <c r="B27139" s="3">
        <v>-6.6053961373888983</v>
      </c>
    </row>
    <row r="27140" spans="1:2">
      <c r="A27140">
        <v>542690</v>
      </c>
      <c r="B27140" s="3">
        <v>-6.6096938366464668</v>
      </c>
    </row>
    <row r="27141" spans="1:2">
      <c r="A27141">
        <v>542710</v>
      </c>
      <c r="B27141" s="3">
        <v>-6.6139915359040353</v>
      </c>
    </row>
    <row r="27142" spans="1:2">
      <c r="A27142">
        <v>542730</v>
      </c>
      <c r="B27142" s="3">
        <v>-6.6182892351616038</v>
      </c>
    </row>
    <row r="27143" spans="1:2">
      <c r="A27143">
        <v>542750</v>
      </c>
      <c r="B27143" s="3">
        <v>-6.6225869344191723</v>
      </c>
    </row>
    <row r="27144" spans="1:2">
      <c r="A27144">
        <v>542770</v>
      </c>
      <c r="B27144" s="3">
        <v>-6.6268846336767409</v>
      </c>
    </row>
    <row r="27145" spans="1:2">
      <c r="A27145">
        <v>542790</v>
      </c>
      <c r="B27145" s="3">
        <v>-6.6311823329343094</v>
      </c>
    </row>
    <row r="27146" spans="1:2">
      <c r="A27146">
        <v>542810</v>
      </c>
      <c r="B27146" s="3">
        <v>-6.6354800321918779</v>
      </c>
    </row>
    <row r="27147" spans="1:2">
      <c r="A27147">
        <v>542830</v>
      </c>
      <c r="B27147" s="3">
        <v>-6.6397777314494464</v>
      </c>
    </row>
    <row r="27148" spans="1:2">
      <c r="A27148">
        <v>542850</v>
      </c>
      <c r="B27148" s="3">
        <v>-6.6440754307070149</v>
      </c>
    </row>
    <row r="27149" spans="1:2">
      <c r="A27149">
        <v>542870</v>
      </c>
      <c r="B27149" s="3">
        <v>-6.6483731299645834</v>
      </c>
    </row>
    <row r="27150" spans="1:2">
      <c r="A27150">
        <v>542890</v>
      </c>
      <c r="B27150" s="3">
        <v>-6.6526708292221519</v>
      </c>
    </row>
    <row r="27151" spans="1:2">
      <c r="A27151">
        <v>542910</v>
      </c>
      <c r="B27151" s="3">
        <v>-6.6569685284797204</v>
      </c>
    </row>
    <row r="27152" spans="1:2">
      <c r="A27152">
        <v>542930</v>
      </c>
      <c r="B27152" s="3">
        <v>-6.6612662277372889</v>
      </c>
    </row>
    <row r="27153" spans="1:2">
      <c r="A27153">
        <v>542950</v>
      </c>
      <c r="B27153" s="3">
        <v>-6.6655639269948574</v>
      </c>
    </row>
    <row r="27154" spans="1:2">
      <c r="A27154">
        <v>542970</v>
      </c>
      <c r="B27154" s="3">
        <v>-6.669861626252426</v>
      </c>
    </row>
    <row r="27155" spans="1:2">
      <c r="A27155">
        <v>542990</v>
      </c>
      <c r="B27155" s="3">
        <v>-6.6741593255099945</v>
      </c>
    </row>
    <row r="27156" spans="1:2">
      <c r="A27156">
        <v>543010</v>
      </c>
      <c r="B27156" s="3">
        <v>-6.678457024767563</v>
      </c>
    </row>
    <row r="27157" spans="1:2">
      <c r="A27157">
        <v>543030</v>
      </c>
      <c r="B27157" s="3">
        <v>-6.6822439446044788</v>
      </c>
    </row>
    <row r="27158" spans="1:2">
      <c r="A27158">
        <v>543050</v>
      </c>
      <c r="B27158" s="3">
        <v>-6.6855687306798526</v>
      </c>
    </row>
    <row r="27159" spans="1:2">
      <c r="A27159">
        <v>543070</v>
      </c>
      <c r="B27159" s="3">
        <v>-6.6888935167552255</v>
      </c>
    </row>
    <row r="27160" spans="1:2">
      <c r="A27160">
        <v>543090</v>
      </c>
      <c r="B27160" s="3">
        <v>-6.6922183028305984</v>
      </c>
    </row>
    <row r="27161" spans="1:2">
      <c r="A27161">
        <v>543110</v>
      </c>
      <c r="B27161" s="3">
        <v>-6.6955430889059713</v>
      </c>
    </row>
    <row r="27162" spans="1:2">
      <c r="A27162">
        <v>543130</v>
      </c>
      <c r="B27162" s="3">
        <v>-6.6988678749813442</v>
      </c>
    </row>
    <row r="27163" spans="1:2">
      <c r="A27163">
        <v>543150</v>
      </c>
      <c r="B27163" s="3">
        <v>-6.702192661056718</v>
      </c>
    </row>
    <row r="27164" spans="1:2">
      <c r="A27164">
        <v>543170</v>
      </c>
      <c r="B27164" s="3">
        <v>-6.7055174471320909</v>
      </c>
    </row>
    <row r="27165" spans="1:2">
      <c r="A27165">
        <v>543190</v>
      </c>
      <c r="B27165" s="3">
        <v>-6.7088422332074638</v>
      </c>
    </row>
    <row r="27166" spans="1:2">
      <c r="A27166">
        <v>543210</v>
      </c>
      <c r="B27166" s="3">
        <v>-6.7121670192828367</v>
      </c>
    </row>
    <row r="27167" spans="1:2">
      <c r="A27167">
        <v>543230</v>
      </c>
      <c r="B27167" s="3">
        <v>-6.7154918053582096</v>
      </c>
    </row>
    <row r="27168" spans="1:2">
      <c r="A27168">
        <v>543250</v>
      </c>
      <c r="B27168" s="3">
        <v>-6.7188165914335833</v>
      </c>
    </row>
    <row r="27169" spans="1:2">
      <c r="A27169">
        <v>543270</v>
      </c>
      <c r="B27169" s="3">
        <v>-6.7221413775089562</v>
      </c>
    </row>
    <row r="27170" spans="1:2">
      <c r="A27170">
        <v>543290</v>
      </c>
      <c r="B27170" s="3">
        <v>-6.7254661635843291</v>
      </c>
    </row>
    <row r="27171" spans="1:2">
      <c r="A27171">
        <v>543310</v>
      </c>
      <c r="B27171" s="3">
        <v>-6.728790949659702</v>
      </c>
    </row>
    <row r="27172" spans="1:2">
      <c r="A27172">
        <v>543330</v>
      </c>
      <c r="B27172" s="3">
        <v>-6.7321157357350758</v>
      </c>
    </row>
    <row r="27173" spans="1:2">
      <c r="A27173">
        <v>543350</v>
      </c>
      <c r="B27173" s="3">
        <v>-6.7354405218104487</v>
      </c>
    </row>
    <row r="27174" spans="1:2">
      <c r="A27174">
        <v>543370</v>
      </c>
      <c r="B27174" s="3">
        <v>-6.7387653078858216</v>
      </c>
    </row>
    <row r="27175" spans="1:2">
      <c r="A27175">
        <v>543390</v>
      </c>
      <c r="B27175" s="3">
        <v>-6.7420900939611945</v>
      </c>
    </row>
    <row r="27176" spans="1:2">
      <c r="A27176">
        <v>543410</v>
      </c>
      <c r="B27176" s="3">
        <v>-6.7454148800365674</v>
      </c>
    </row>
    <row r="27177" spans="1:2">
      <c r="A27177">
        <v>543430</v>
      </c>
      <c r="B27177" s="3">
        <v>-6.7487396661119412</v>
      </c>
    </row>
    <row r="27178" spans="1:2">
      <c r="A27178">
        <v>543450</v>
      </c>
      <c r="B27178" s="3">
        <v>-6.7520644521873141</v>
      </c>
    </row>
    <row r="27179" spans="1:2">
      <c r="A27179">
        <v>543470</v>
      </c>
      <c r="B27179" s="3">
        <v>-6.755389238262687</v>
      </c>
    </row>
    <row r="27180" spans="1:2">
      <c r="A27180">
        <v>543490</v>
      </c>
      <c r="B27180" s="3">
        <v>-6.7587140243380599</v>
      </c>
    </row>
    <row r="27181" spans="1:2">
      <c r="A27181">
        <v>543510</v>
      </c>
      <c r="B27181" s="3">
        <v>-6.7620388104134328</v>
      </c>
    </row>
    <row r="27182" spans="1:2">
      <c r="A27182">
        <v>543530</v>
      </c>
      <c r="B27182" s="3">
        <v>-6.7653635964888066</v>
      </c>
    </row>
    <row r="27183" spans="1:2">
      <c r="A27183">
        <v>543550</v>
      </c>
      <c r="B27183" s="3">
        <v>-6.7686883825641795</v>
      </c>
    </row>
    <row r="27184" spans="1:2">
      <c r="A27184">
        <v>543570</v>
      </c>
      <c r="B27184" s="3">
        <v>-6.7720131686395524</v>
      </c>
    </row>
    <row r="27185" spans="1:2">
      <c r="A27185">
        <v>543590</v>
      </c>
      <c r="B27185" s="3">
        <v>-6.7753379547149253</v>
      </c>
    </row>
    <row r="27186" spans="1:2">
      <c r="A27186">
        <v>543610</v>
      </c>
      <c r="B27186" s="3">
        <v>-6.7788319546140254</v>
      </c>
    </row>
    <row r="27187" spans="1:2">
      <c r="A27187">
        <v>543630</v>
      </c>
      <c r="B27187" s="3">
        <v>-6.7889252936384858</v>
      </c>
    </row>
    <row r="27188" spans="1:2">
      <c r="A27188">
        <v>543650</v>
      </c>
      <c r="B27188" s="3">
        <v>-6.7990186326629454</v>
      </c>
    </row>
    <row r="27189" spans="1:2">
      <c r="A27189">
        <v>543670</v>
      </c>
      <c r="B27189" s="3">
        <v>-6.8091119716874058</v>
      </c>
    </row>
    <row r="27190" spans="1:2">
      <c r="A27190">
        <v>543690</v>
      </c>
      <c r="B27190" s="3">
        <v>-6.8192053107118653</v>
      </c>
    </row>
    <row r="27191" spans="1:2">
      <c r="A27191">
        <v>543710</v>
      </c>
      <c r="B27191" s="3">
        <v>-6.8292986497363257</v>
      </c>
    </row>
    <row r="27192" spans="1:2">
      <c r="A27192">
        <v>543730</v>
      </c>
      <c r="B27192" s="3">
        <v>-6.8393919887607852</v>
      </c>
    </row>
    <row r="27193" spans="1:2">
      <c r="A27193">
        <v>543750</v>
      </c>
      <c r="B27193" s="3">
        <v>-6.8494853277852457</v>
      </c>
    </row>
    <row r="27194" spans="1:2">
      <c r="A27194">
        <v>543770</v>
      </c>
      <c r="B27194" s="3">
        <v>-6.8595786668097052</v>
      </c>
    </row>
    <row r="27195" spans="1:2">
      <c r="A27195">
        <v>543790</v>
      </c>
      <c r="B27195" s="3">
        <v>-6.8696720058341656</v>
      </c>
    </row>
    <row r="27196" spans="1:2">
      <c r="A27196">
        <v>543810</v>
      </c>
      <c r="B27196" s="3">
        <v>-6.8797653448586251</v>
      </c>
    </row>
    <row r="27197" spans="1:2">
      <c r="A27197">
        <v>543830</v>
      </c>
      <c r="B27197" s="3">
        <v>-6.8898586838830855</v>
      </c>
    </row>
    <row r="27198" spans="1:2">
      <c r="A27198">
        <v>543850</v>
      </c>
      <c r="B27198" s="3">
        <v>-6.8999520229075459</v>
      </c>
    </row>
    <row r="27199" spans="1:2">
      <c r="A27199">
        <v>543870</v>
      </c>
      <c r="B27199" s="3">
        <v>-6.9100453619320055</v>
      </c>
    </row>
    <row r="27200" spans="1:2">
      <c r="A27200">
        <v>543890</v>
      </c>
      <c r="B27200" s="3">
        <v>-6.920138700956465</v>
      </c>
    </row>
    <row r="27201" spans="1:2">
      <c r="A27201">
        <v>543910</v>
      </c>
      <c r="B27201" s="3">
        <v>-6.9302320399809263</v>
      </c>
    </row>
    <row r="27202" spans="1:2">
      <c r="A27202">
        <v>543930</v>
      </c>
      <c r="B27202" s="3">
        <v>-6.9403253790053858</v>
      </c>
    </row>
    <row r="27203" spans="1:2">
      <c r="A27203">
        <v>543950</v>
      </c>
      <c r="B27203" s="3">
        <v>-6.9504187180298453</v>
      </c>
    </row>
    <row r="27204" spans="1:2">
      <c r="A27204">
        <v>543970</v>
      </c>
      <c r="B27204" s="3">
        <v>-6.9605120570543049</v>
      </c>
    </row>
    <row r="27205" spans="1:2">
      <c r="A27205">
        <v>543990</v>
      </c>
      <c r="B27205" s="3">
        <v>-6.9706053960787662</v>
      </c>
    </row>
    <row r="27206" spans="1:2">
      <c r="A27206">
        <v>544010</v>
      </c>
      <c r="B27206" s="3">
        <v>-6.9806987351032257</v>
      </c>
    </row>
    <row r="27207" spans="1:2">
      <c r="A27207">
        <v>544030</v>
      </c>
      <c r="B27207" s="3">
        <v>-6.9907920741276852</v>
      </c>
    </row>
    <row r="27208" spans="1:2">
      <c r="A27208">
        <v>544050</v>
      </c>
      <c r="B27208" s="3">
        <v>-7.0008854131521447</v>
      </c>
    </row>
    <row r="27209" spans="1:2">
      <c r="A27209">
        <v>544070</v>
      </c>
      <c r="B27209" s="3">
        <v>-7.010978752176606</v>
      </c>
    </row>
    <row r="27210" spans="1:2">
      <c r="A27210">
        <v>544090</v>
      </c>
      <c r="B27210" s="3">
        <v>-7.0210720912010656</v>
      </c>
    </row>
    <row r="27211" spans="1:2">
      <c r="A27211">
        <v>544110</v>
      </c>
      <c r="B27211" s="3">
        <v>-7.0311654302255251</v>
      </c>
    </row>
    <row r="27212" spans="1:2">
      <c r="A27212">
        <v>544130</v>
      </c>
      <c r="B27212" s="3">
        <v>-7.0412587692499846</v>
      </c>
    </row>
    <row r="27213" spans="1:2">
      <c r="A27213">
        <v>544150</v>
      </c>
      <c r="B27213" s="3">
        <v>-7.0513521082744459</v>
      </c>
    </row>
    <row r="27214" spans="1:2">
      <c r="A27214">
        <v>544170</v>
      </c>
      <c r="B27214" s="3">
        <v>-7.0614454472989054</v>
      </c>
    </row>
    <row r="27215" spans="1:2">
      <c r="A27215">
        <v>544190</v>
      </c>
      <c r="B27215" s="3">
        <v>-7.071538786323365</v>
      </c>
    </row>
    <row r="27216" spans="1:2">
      <c r="A27216">
        <v>544210</v>
      </c>
      <c r="B27216" s="3">
        <v>-7.0833855733090649</v>
      </c>
    </row>
    <row r="27217" spans="1:2">
      <c r="A27217">
        <v>544230</v>
      </c>
      <c r="B27217" s="3">
        <v>-7.0998550867380326</v>
      </c>
    </row>
    <row r="27218" spans="1:2">
      <c r="A27218">
        <v>544250</v>
      </c>
      <c r="B27218" s="3">
        <v>-7.116324600167002</v>
      </c>
    </row>
    <row r="27219" spans="1:2">
      <c r="A27219">
        <v>544270</v>
      </c>
      <c r="B27219" s="3">
        <v>-7.1327941135959696</v>
      </c>
    </row>
    <row r="27220" spans="1:2">
      <c r="A27220">
        <v>544290</v>
      </c>
      <c r="B27220" s="3">
        <v>-7.149263627024939</v>
      </c>
    </row>
    <row r="27221" spans="1:2">
      <c r="A27221">
        <v>544310</v>
      </c>
      <c r="B27221" s="3">
        <v>-7.1657331404539066</v>
      </c>
    </row>
    <row r="27222" spans="1:2">
      <c r="A27222">
        <v>544330</v>
      </c>
      <c r="B27222" s="3">
        <v>-7.1822026538828743</v>
      </c>
    </row>
    <row r="27223" spans="1:2">
      <c r="A27223">
        <v>544350</v>
      </c>
      <c r="B27223" s="3">
        <v>-7.1986721673118437</v>
      </c>
    </row>
    <row r="27224" spans="1:2">
      <c r="A27224">
        <v>544370</v>
      </c>
      <c r="B27224" s="3">
        <v>-7.2151416807408113</v>
      </c>
    </row>
    <row r="27225" spans="1:2">
      <c r="A27225">
        <v>544390</v>
      </c>
      <c r="B27225" s="3">
        <v>-7.2316111941697789</v>
      </c>
    </row>
    <row r="27226" spans="1:2">
      <c r="A27226">
        <v>544410</v>
      </c>
      <c r="B27226" s="3">
        <v>-7.2480807075987483</v>
      </c>
    </row>
    <row r="27227" spans="1:2">
      <c r="A27227">
        <v>544430</v>
      </c>
      <c r="B27227" s="3">
        <v>-7.264550221027716</v>
      </c>
    </row>
    <row r="27228" spans="1:2">
      <c r="A27228">
        <v>544450</v>
      </c>
      <c r="B27228" s="3">
        <v>-7.2810197344566836</v>
      </c>
    </row>
    <row r="27229" spans="1:2">
      <c r="A27229">
        <v>544470</v>
      </c>
      <c r="B27229" s="3">
        <v>-7.297489247885653</v>
      </c>
    </row>
    <row r="27230" spans="1:2">
      <c r="A27230">
        <v>544490</v>
      </c>
      <c r="B27230" s="3">
        <v>-7.3139587613146206</v>
      </c>
    </row>
    <row r="27231" spans="1:2">
      <c r="A27231">
        <v>544510</v>
      </c>
      <c r="B27231" s="3">
        <v>-7.3304282747435883</v>
      </c>
    </row>
    <row r="27232" spans="1:2">
      <c r="A27232">
        <v>544530</v>
      </c>
      <c r="B27232" s="3">
        <v>-7.3468977881725577</v>
      </c>
    </row>
    <row r="27233" spans="1:2">
      <c r="A27233">
        <v>544550</v>
      </c>
      <c r="B27233" s="3">
        <v>-7.3633673016015253</v>
      </c>
    </row>
    <row r="27234" spans="1:2">
      <c r="A27234">
        <v>544570</v>
      </c>
      <c r="B27234" s="3">
        <v>-7.3798368150304947</v>
      </c>
    </row>
    <row r="27235" spans="1:2">
      <c r="A27235">
        <v>544590</v>
      </c>
      <c r="B27235" s="3">
        <v>-7.3963063284594623</v>
      </c>
    </row>
    <row r="27236" spans="1:2">
      <c r="A27236">
        <v>544610</v>
      </c>
      <c r="B27236" s="3">
        <v>-7.41277584188843</v>
      </c>
    </row>
    <row r="27237" spans="1:2">
      <c r="A27237">
        <v>544630</v>
      </c>
      <c r="B27237" s="3">
        <v>-7.4292453553173994</v>
      </c>
    </row>
    <row r="27238" spans="1:2">
      <c r="A27238">
        <v>544650</v>
      </c>
      <c r="B27238" s="3">
        <v>-7.445714868746367</v>
      </c>
    </row>
    <row r="27239" spans="1:2">
      <c r="A27239">
        <v>544670</v>
      </c>
      <c r="B27239" s="3">
        <v>-7.4621843821753346</v>
      </c>
    </row>
    <row r="27240" spans="1:2">
      <c r="A27240">
        <v>544690</v>
      </c>
      <c r="B27240" s="3">
        <v>-7.478653895604304</v>
      </c>
    </row>
    <row r="27241" spans="1:2">
      <c r="A27241">
        <v>544710</v>
      </c>
      <c r="B27241" s="3">
        <v>-7.4951234090332717</v>
      </c>
    </row>
    <row r="27242" spans="1:2">
      <c r="A27242">
        <v>544730</v>
      </c>
      <c r="B27242" s="3">
        <v>-7.5115929224622393</v>
      </c>
    </row>
    <row r="27243" spans="1:2">
      <c r="A27243">
        <v>544750</v>
      </c>
      <c r="B27243" s="3">
        <v>-7.5280624358912087</v>
      </c>
    </row>
    <row r="27244" spans="1:2">
      <c r="A27244">
        <v>544770</v>
      </c>
      <c r="B27244" s="3">
        <v>-7.5445319493201763</v>
      </c>
    </row>
    <row r="27245" spans="1:2">
      <c r="A27245">
        <v>544790</v>
      </c>
      <c r="B27245" s="3">
        <v>-7.561001462749144</v>
      </c>
    </row>
    <row r="27246" spans="1:2">
      <c r="A27246">
        <v>544810</v>
      </c>
      <c r="B27246" s="3">
        <v>-7.5774709761781134</v>
      </c>
    </row>
    <row r="27247" spans="1:2">
      <c r="A27247">
        <v>544830</v>
      </c>
      <c r="B27247" s="3">
        <v>-7.5807226890071204</v>
      </c>
    </row>
    <row r="27248" spans="1:2">
      <c r="A27248">
        <v>544850</v>
      </c>
      <c r="B27248" s="3">
        <v>-7.5811706259512865</v>
      </c>
    </row>
    <row r="27249" spans="1:2">
      <c r="A27249">
        <v>544870</v>
      </c>
      <c r="B27249" s="3">
        <v>-7.5816185628954527</v>
      </c>
    </row>
    <row r="27250" spans="1:2">
      <c r="A27250">
        <v>544890</v>
      </c>
      <c r="B27250" s="3">
        <v>-7.5820664998396188</v>
      </c>
    </row>
    <row r="27251" spans="1:2">
      <c r="A27251">
        <v>544910</v>
      </c>
      <c r="B27251" s="3">
        <v>-7.5825144367837867</v>
      </c>
    </row>
    <row r="27252" spans="1:2">
      <c r="A27252">
        <v>544930</v>
      </c>
      <c r="B27252" s="3">
        <v>-7.5829623737279528</v>
      </c>
    </row>
    <row r="27253" spans="1:2">
      <c r="A27253">
        <v>544950</v>
      </c>
      <c r="B27253" s="3">
        <v>-7.5834103106721189</v>
      </c>
    </row>
    <row r="27254" spans="1:2">
      <c r="A27254">
        <v>544970</v>
      </c>
      <c r="B27254" s="3">
        <v>-7.583858247616285</v>
      </c>
    </row>
    <row r="27255" spans="1:2">
      <c r="A27255">
        <v>544990</v>
      </c>
      <c r="B27255" s="3">
        <v>-7.5843061845604511</v>
      </c>
    </row>
    <row r="27256" spans="1:2">
      <c r="A27256">
        <v>545010</v>
      </c>
      <c r="B27256" s="3">
        <v>-7.584754121504619</v>
      </c>
    </row>
    <row r="27257" spans="1:2">
      <c r="A27257">
        <v>545030</v>
      </c>
      <c r="B27257" s="3">
        <v>-7.5852020584487851</v>
      </c>
    </row>
    <row r="27258" spans="1:2">
      <c r="A27258">
        <v>545050</v>
      </c>
      <c r="B27258" s="3">
        <v>-7.5856499953929513</v>
      </c>
    </row>
    <row r="27259" spans="1:2">
      <c r="A27259">
        <v>545070</v>
      </c>
      <c r="B27259" s="3">
        <v>-7.5860979323371174</v>
      </c>
    </row>
    <row r="27260" spans="1:2">
      <c r="A27260">
        <v>545090</v>
      </c>
      <c r="B27260" s="3">
        <v>-7.5865458692812853</v>
      </c>
    </row>
    <row r="27261" spans="1:2">
      <c r="A27261">
        <v>545110</v>
      </c>
      <c r="B27261" s="3">
        <v>-7.5869938062254514</v>
      </c>
    </row>
    <row r="27262" spans="1:2">
      <c r="A27262">
        <v>545130</v>
      </c>
      <c r="B27262" s="3">
        <v>-7.5874417431696175</v>
      </c>
    </row>
    <row r="27263" spans="1:2">
      <c r="A27263">
        <v>545150</v>
      </c>
      <c r="B27263" s="3">
        <v>-7.5878896801137836</v>
      </c>
    </row>
    <row r="27264" spans="1:2">
      <c r="A27264">
        <v>545170</v>
      </c>
      <c r="B27264" s="3">
        <v>-7.5883376170579497</v>
      </c>
    </row>
    <row r="27265" spans="1:2">
      <c r="A27265">
        <v>545190</v>
      </c>
      <c r="B27265" s="3">
        <v>-7.5887855540021176</v>
      </c>
    </row>
    <row r="27266" spans="1:2">
      <c r="A27266">
        <v>545210</v>
      </c>
      <c r="B27266" s="3">
        <v>-7.5892334909462837</v>
      </c>
    </row>
    <row r="27267" spans="1:2">
      <c r="A27267">
        <v>545230</v>
      </c>
      <c r="B27267" s="3">
        <v>-7.5896814278904499</v>
      </c>
    </row>
    <row r="27268" spans="1:2">
      <c r="A27268">
        <v>545250</v>
      </c>
      <c r="B27268" s="3">
        <v>-7.590129364834616</v>
      </c>
    </row>
    <row r="27269" spans="1:2">
      <c r="A27269">
        <v>545270</v>
      </c>
      <c r="B27269" s="3">
        <v>-7.5905773017787839</v>
      </c>
    </row>
    <row r="27270" spans="1:2">
      <c r="A27270">
        <v>545290</v>
      </c>
      <c r="B27270" s="3">
        <v>-7.59102523872295</v>
      </c>
    </row>
    <row r="27271" spans="1:2">
      <c r="A27271">
        <v>545310</v>
      </c>
      <c r="B27271" s="3">
        <v>-7.5914731756671161</v>
      </c>
    </row>
    <row r="27272" spans="1:2">
      <c r="A27272">
        <v>545330</v>
      </c>
      <c r="B27272" s="3">
        <v>-7.5919211126112822</v>
      </c>
    </row>
    <row r="27273" spans="1:2">
      <c r="A27273">
        <v>545350</v>
      </c>
      <c r="B27273" s="3">
        <v>-7.5923690495554483</v>
      </c>
    </row>
    <row r="27274" spans="1:2">
      <c r="A27274">
        <v>545370</v>
      </c>
      <c r="B27274" s="3">
        <v>-7.5928169864996162</v>
      </c>
    </row>
    <row r="27275" spans="1:2">
      <c r="A27275">
        <v>545390</v>
      </c>
      <c r="B27275" s="3">
        <v>-7.5932649234437823</v>
      </c>
    </row>
    <row r="27276" spans="1:2">
      <c r="A27276">
        <v>545410</v>
      </c>
      <c r="B27276" s="3">
        <v>-7.5937128603879485</v>
      </c>
    </row>
    <row r="27277" spans="1:2">
      <c r="A27277">
        <v>545430</v>
      </c>
      <c r="B27277" s="3">
        <v>-7.5945814659983073</v>
      </c>
    </row>
    <row r="27278" spans="1:2">
      <c r="A27278">
        <v>545450</v>
      </c>
      <c r="B27278" s="3">
        <v>-7.5961511860523165</v>
      </c>
    </row>
    <row r="27279" spans="1:2">
      <c r="A27279">
        <v>545470</v>
      </c>
      <c r="B27279" s="3">
        <v>-7.5977209061063276</v>
      </c>
    </row>
    <row r="27280" spans="1:2">
      <c r="A27280">
        <v>545490</v>
      </c>
      <c r="B27280" s="3">
        <v>-7.5992906261603386</v>
      </c>
    </row>
    <row r="27281" spans="1:2">
      <c r="A27281">
        <v>545510</v>
      </c>
      <c r="B27281" s="3">
        <v>-7.6008603462143478</v>
      </c>
    </row>
    <row r="27282" spans="1:2">
      <c r="A27282">
        <v>545530</v>
      </c>
      <c r="B27282" s="3">
        <v>-7.6024300662683588</v>
      </c>
    </row>
    <row r="27283" spans="1:2">
      <c r="A27283">
        <v>545550</v>
      </c>
      <c r="B27283" s="3">
        <v>-7.6039997863223681</v>
      </c>
    </row>
    <row r="27284" spans="1:2">
      <c r="A27284">
        <v>545570</v>
      </c>
      <c r="B27284" s="3">
        <v>-7.6055695063763791</v>
      </c>
    </row>
    <row r="27285" spans="1:2">
      <c r="A27285">
        <v>545590</v>
      </c>
      <c r="B27285" s="3">
        <v>-7.6071392264303901</v>
      </c>
    </row>
    <row r="27286" spans="1:2">
      <c r="A27286">
        <v>545610</v>
      </c>
      <c r="B27286" s="3">
        <v>-7.6087089464843993</v>
      </c>
    </row>
    <row r="27287" spans="1:2">
      <c r="A27287">
        <v>545630</v>
      </c>
      <c r="B27287" s="3">
        <v>-7.6102786665384103</v>
      </c>
    </row>
    <row r="27288" spans="1:2">
      <c r="A27288">
        <v>545650</v>
      </c>
      <c r="B27288" s="3">
        <v>-7.6118483865924214</v>
      </c>
    </row>
    <row r="27289" spans="1:2">
      <c r="A27289">
        <v>545670</v>
      </c>
      <c r="B27289" s="3">
        <v>-7.6134181066464306</v>
      </c>
    </row>
    <row r="27290" spans="1:2">
      <c r="A27290">
        <v>545690</v>
      </c>
      <c r="B27290" s="3">
        <v>-7.6149878267004416</v>
      </c>
    </row>
    <row r="27291" spans="1:2">
      <c r="A27291">
        <v>545710</v>
      </c>
      <c r="B27291" s="3">
        <v>-7.6165575467544526</v>
      </c>
    </row>
    <row r="27292" spans="1:2">
      <c r="A27292">
        <v>545730</v>
      </c>
      <c r="B27292" s="3">
        <v>-7.6181272668084619</v>
      </c>
    </row>
    <row r="27293" spans="1:2">
      <c r="A27293">
        <v>545750</v>
      </c>
      <c r="B27293" s="3">
        <v>-7.6196969868624729</v>
      </c>
    </row>
    <row r="27294" spans="1:2">
      <c r="A27294">
        <v>545770</v>
      </c>
      <c r="B27294" s="3">
        <v>-7.6212667069164839</v>
      </c>
    </row>
    <row r="27295" spans="1:2">
      <c r="A27295">
        <v>545790</v>
      </c>
      <c r="B27295" s="3">
        <v>-7.6228364269704931</v>
      </c>
    </row>
    <row r="27296" spans="1:2">
      <c r="A27296">
        <v>545810</v>
      </c>
      <c r="B27296" s="3">
        <v>-7.6244061470245041</v>
      </c>
    </row>
    <row r="27297" spans="1:2">
      <c r="A27297">
        <v>545830</v>
      </c>
      <c r="B27297" s="3">
        <v>-7.6259758670785134</v>
      </c>
    </row>
    <row r="27298" spans="1:2">
      <c r="A27298">
        <v>545850</v>
      </c>
      <c r="B27298" s="3">
        <v>-7.6275455871325244</v>
      </c>
    </row>
    <row r="27299" spans="1:2">
      <c r="A27299">
        <v>545870</v>
      </c>
      <c r="B27299" s="3">
        <v>-7.6291153071865354</v>
      </c>
    </row>
    <row r="27300" spans="1:2">
      <c r="A27300">
        <v>545890</v>
      </c>
      <c r="B27300" s="3">
        <v>-7.6306850272405446</v>
      </c>
    </row>
    <row r="27301" spans="1:2">
      <c r="A27301">
        <v>545910</v>
      </c>
      <c r="B27301" s="3">
        <v>-7.6322547472945557</v>
      </c>
    </row>
    <row r="27302" spans="1:2">
      <c r="A27302">
        <v>545930</v>
      </c>
      <c r="B27302" s="3">
        <v>-7.6338244673485667</v>
      </c>
    </row>
    <row r="27303" spans="1:2">
      <c r="A27303">
        <v>545950</v>
      </c>
      <c r="B27303" s="3">
        <v>-7.6353941874025759</v>
      </c>
    </row>
    <row r="27304" spans="1:2">
      <c r="A27304">
        <v>545970</v>
      </c>
      <c r="B27304" s="3">
        <v>-7.6369639074565869</v>
      </c>
    </row>
    <row r="27305" spans="1:2">
      <c r="A27305">
        <v>545990</v>
      </c>
      <c r="B27305" s="3">
        <v>-7.6385336275105979</v>
      </c>
    </row>
    <row r="27306" spans="1:2">
      <c r="A27306">
        <v>546010</v>
      </c>
      <c r="B27306" s="3">
        <v>-7.6401033475646072</v>
      </c>
    </row>
    <row r="27307" spans="1:2">
      <c r="A27307">
        <v>546030</v>
      </c>
      <c r="B27307" s="3">
        <v>-7.6416730676186182</v>
      </c>
    </row>
    <row r="27308" spans="1:2">
      <c r="A27308">
        <v>546050</v>
      </c>
      <c r="B27308" s="3">
        <v>-7.639377346192652</v>
      </c>
    </row>
    <row r="27309" spans="1:2">
      <c r="A27309">
        <v>546070</v>
      </c>
      <c r="B27309" s="3">
        <v>-7.632809294709868</v>
      </c>
    </row>
    <row r="27310" spans="1:2">
      <c r="A27310">
        <v>546090</v>
      </c>
      <c r="B27310" s="3">
        <v>-7.6262412432270859</v>
      </c>
    </row>
    <row r="27311" spans="1:2">
      <c r="A27311">
        <v>546110</v>
      </c>
      <c r="B27311" s="3">
        <v>-7.6196731917443037</v>
      </c>
    </row>
    <row r="27312" spans="1:2">
      <c r="A27312">
        <v>546130</v>
      </c>
      <c r="B27312" s="3">
        <v>-7.6131051402615197</v>
      </c>
    </row>
    <row r="27313" spans="1:2">
      <c r="A27313">
        <v>546150</v>
      </c>
      <c r="B27313" s="3">
        <v>-7.6065370887787376</v>
      </c>
    </row>
    <row r="27314" spans="1:2">
      <c r="A27314">
        <v>546170</v>
      </c>
      <c r="B27314" s="3">
        <v>-7.5999690372959554</v>
      </c>
    </row>
    <row r="27315" spans="1:2">
      <c r="A27315">
        <v>546190</v>
      </c>
      <c r="B27315" s="3">
        <v>-7.5934009858131715</v>
      </c>
    </row>
    <row r="27316" spans="1:2">
      <c r="A27316">
        <v>546210</v>
      </c>
      <c r="B27316" s="3">
        <v>-7.5868329343303893</v>
      </c>
    </row>
    <row r="27317" spans="1:2">
      <c r="A27317">
        <v>546230</v>
      </c>
      <c r="B27317" s="3">
        <v>-7.5802648828476054</v>
      </c>
    </row>
    <row r="27318" spans="1:2">
      <c r="A27318">
        <v>546250</v>
      </c>
      <c r="B27318" s="3">
        <v>-7.5736968313648232</v>
      </c>
    </row>
    <row r="27319" spans="1:2">
      <c r="A27319">
        <v>546270</v>
      </c>
      <c r="B27319" s="3">
        <v>-7.567128779882041</v>
      </c>
    </row>
    <row r="27320" spans="1:2">
      <c r="A27320">
        <v>546290</v>
      </c>
      <c r="B27320" s="3">
        <v>-7.5605607283992571</v>
      </c>
    </row>
    <row r="27321" spans="1:2">
      <c r="A27321">
        <v>546310</v>
      </c>
      <c r="B27321" s="3">
        <v>-7.5539926769164749</v>
      </c>
    </row>
    <row r="27322" spans="1:2">
      <c r="A27322">
        <v>546330</v>
      </c>
      <c r="B27322" s="3">
        <v>-7.547424625433691</v>
      </c>
    </row>
    <row r="27323" spans="1:2">
      <c r="A27323">
        <v>546350</v>
      </c>
      <c r="B27323" s="3">
        <v>-7.5408565739509088</v>
      </c>
    </row>
    <row r="27324" spans="1:2">
      <c r="A27324">
        <v>546370</v>
      </c>
      <c r="B27324" s="3">
        <v>-7.5342885224681266</v>
      </c>
    </row>
    <row r="27325" spans="1:2">
      <c r="A27325">
        <v>546390</v>
      </c>
      <c r="B27325" s="3">
        <v>-7.5277204709853427</v>
      </c>
    </row>
    <row r="27326" spans="1:2">
      <c r="A27326">
        <v>546410</v>
      </c>
      <c r="B27326" s="3">
        <v>-7.5211524195025605</v>
      </c>
    </row>
    <row r="27327" spans="1:2">
      <c r="A27327">
        <v>546430</v>
      </c>
      <c r="B27327" s="3">
        <v>-7.5145843680197766</v>
      </c>
    </row>
    <row r="27328" spans="1:2">
      <c r="A27328">
        <v>546450</v>
      </c>
      <c r="B27328" s="3">
        <v>-7.5080163165369944</v>
      </c>
    </row>
    <row r="27329" spans="1:2">
      <c r="A27329">
        <v>546470</v>
      </c>
      <c r="B27329" s="3">
        <v>-7.5014482650542122</v>
      </c>
    </row>
    <row r="27330" spans="1:2">
      <c r="A27330">
        <v>546490</v>
      </c>
      <c r="B27330" s="3">
        <v>-7.4948802135714283</v>
      </c>
    </row>
    <row r="27331" spans="1:2">
      <c r="A27331">
        <v>546510</v>
      </c>
      <c r="B27331" s="3">
        <v>-7.4883121620886461</v>
      </c>
    </row>
    <row r="27332" spans="1:2">
      <c r="A27332">
        <v>546530</v>
      </c>
      <c r="B27332" s="3">
        <v>-7.481744110605864</v>
      </c>
    </row>
    <row r="27333" spans="1:2">
      <c r="A27333">
        <v>546550</v>
      </c>
      <c r="B27333" s="3">
        <v>-7.47517605912308</v>
      </c>
    </row>
    <row r="27334" spans="1:2">
      <c r="A27334">
        <v>546570</v>
      </c>
      <c r="B27334" s="3">
        <v>-7.4686080076402979</v>
      </c>
    </row>
    <row r="27335" spans="1:2">
      <c r="A27335">
        <v>546590</v>
      </c>
      <c r="B27335" s="3">
        <v>-7.4620399561575139</v>
      </c>
    </row>
    <row r="27336" spans="1:2">
      <c r="A27336">
        <v>546610</v>
      </c>
      <c r="B27336" s="3">
        <v>-7.4554719046747318</v>
      </c>
    </row>
    <row r="27337" spans="1:2">
      <c r="A27337">
        <v>546630</v>
      </c>
      <c r="B27337" s="3">
        <v>-7.4489038531919496</v>
      </c>
    </row>
    <row r="27338" spans="1:2">
      <c r="A27338">
        <v>546650</v>
      </c>
      <c r="B27338" s="3">
        <v>-7.4423358017091656</v>
      </c>
    </row>
    <row r="27339" spans="1:2">
      <c r="A27339">
        <v>546670</v>
      </c>
      <c r="B27339" s="3">
        <v>-7.4266327018618368</v>
      </c>
    </row>
    <row r="27340" spans="1:2">
      <c r="A27340">
        <v>546690</v>
      </c>
      <c r="B27340" s="3">
        <v>-7.4026645582561086</v>
      </c>
    </row>
    <row r="27341" spans="1:2">
      <c r="A27341">
        <v>546710</v>
      </c>
      <c r="B27341" s="3">
        <v>-7.3786964146503804</v>
      </c>
    </row>
    <row r="27342" spans="1:2">
      <c r="A27342">
        <v>546730</v>
      </c>
      <c r="B27342" s="3">
        <v>-7.3547282710446522</v>
      </c>
    </row>
    <row r="27343" spans="1:2">
      <c r="A27343">
        <v>546750</v>
      </c>
      <c r="B27343" s="3">
        <v>-7.330760127438924</v>
      </c>
    </row>
    <row r="27344" spans="1:2">
      <c r="A27344">
        <v>546770</v>
      </c>
      <c r="B27344" s="3">
        <v>-7.3067919838331958</v>
      </c>
    </row>
    <row r="27345" spans="1:2">
      <c r="A27345">
        <v>546790</v>
      </c>
      <c r="B27345" s="3">
        <v>-7.2828238402274676</v>
      </c>
    </row>
    <row r="27346" spans="1:2">
      <c r="A27346">
        <v>546810</v>
      </c>
      <c r="B27346" s="3">
        <v>-7.2588556966217395</v>
      </c>
    </row>
    <row r="27347" spans="1:2">
      <c r="A27347">
        <v>546830</v>
      </c>
      <c r="B27347" s="3">
        <v>-7.2348875530160113</v>
      </c>
    </row>
    <row r="27348" spans="1:2">
      <c r="A27348">
        <v>546850</v>
      </c>
      <c r="B27348" s="3">
        <v>-7.2109194094102831</v>
      </c>
    </row>
    <row r="27349" spans="1:2">
      <c r="A27349">
        <v>546870</v>
      </c>
      <c r="B27349" s="3">
        <v>-7.1869512658045549</v>
      </c>
    </row>
    <row r="27350" spans="1:2">
      <c r="A27350">
        <v>546890</v>
      </c>
      <c r="B27350" s="3">
        <v>-7.1629831221988267</v>
      </c>
    </row>
    <row r="27351" spans="1:2">
      <c r="A27351">
        <v>546910</v>
      </c>
      <c r="B27351" s="3">
        <v>-7.1390149785930985</v>
      </c>
    </row>
    <row r="27352" spans="1:2">
      <c r="A27352">
        <v>546930</v>
      </c>
      <c r="B27352" s="3">
        <v>-7.1150468349873703</v>
      </c>
    </row>
    <row r="27353" spans="1:2">
      <c r="A27353">
        <v>546950</v>
      </c>
      <c r="B27353" s="3">
        <v>-7.0910786913816422</v>
      </c>
    </row>
    <row r="27354" spans="1:2">
      <c r="A27354">
        <v>546970</v>
      </c>
      <c r="B27354" s="3">
        <v>-7.067110547775914</v>
      </c>
    </row>
    <row r="27355" spans="1:2">
      <c r="A27355">
        <v>546990</v>
      </c>
      <c r="B27355" s="3">
        <v>-7.0431424041701858</v>
      </c>
    </row>
    <row r="27356" spans="1:2">
      <c r="A27356">
        <v>547010</v>
      </c>
      <c r="B27356" s="3">
        <v>-7.0191742605644576</v>
      </c>
    </row>
    <row r="27357" spans="1:2">
      <c r="A27357">
        <v>547030</v>
      </c>
      <c r="B27357" s="3">
        <v>-6.9952061169587294</v>
      </c>
    </row>
    <row r="27358" spans="1:2">
      <c r="A27358">
        <v>547050</v>
      </c>
      <c r="B27358" s="3">
        <v>-6.9712379733530012</v>
      </c>
    </row>
    <row r="27359" spans="1:2">
      <c r="A27359">
        <v>547070</v>
      </c>
      <c r="B27359" s="3">
        <v>-6.947269829747273</v>
      </c>
    </row>
    <row r="27360" spans="1:2">
      <c r="A27360">
        <v>547090</v>
      </c>
      <c r="B27360" s="3">
        <v>-6.9233016861415448</v>
      </c>
    </row>
    <row r="27361" spans="1:2">
      <c r="A27361">
        <v>547110</v>
      </c>
      <c r="B27361" s="3">
        <v>-6.8993335425358167</v>
      </c>
    </row>
    <row r="27362" spans="1:2">
      <c r="A27362">
        <v>547130</v>
      </c>
      <c r="B27362" s="3">
        <v>-6.8753653989300876</v>
      </c>
    </row>
    <row r="27363" spans="1:2">
      <c r="A27363">
        <v>547150</v>
      </c>
      <c r="B27363" s="3">
        <v>-6.8513972553243594</v>
      </c>
    </row>
    <row r="27364" spans="1:2">
      <c r="A27364">
        <v>547170</v>
      </c>
      <c r="B27364" s="3">
        <v>-6.8274291117186312</v>
      </c>
    </row>
    <row r="27365" spans="1:2">
      <c r="A27365">
        <v>547190</v>
      </c>
      <c r="B27365" s="3">
        <v>-6.803460968112903</v>
      </c>
    </row>
    <row r="27366" spans="1:2">
      <c r="A27366">
        <v>547210</v>
      </c>
      <c r="B27366" s="3">
        <v>-6.7794928245071748</v>
      </c>
    </row>
    <row r="27367" spans="1:2">
      <c r="A27367">
        <v>547230</v>
      </c>
      <c r="B27367" s="3">
        <v>-6.7555246809014466</v>
      </c>
    </row>
    <row r="27368" spans="1:2">
      <c r="A27368">
        <v>547250</v>
      </c>
      <c r="B27368" s="3">
        <v>-6.7315565372957185</v>
      </c>
    </row>
    <row r="27369" spans="1:2">
      <c r="A27369">
        <v>547270</v>
      </c>
      <c r="B27369" s="3">
        <v>-6.7150110335172331</v>
      </c>
    </row>
    <row r="27370" spans="1:2">
      <c r="A27370">
        <v>547290</v>
      </c>
      <c r="B27370" s="3">
        <v>-6.7029191136350939</v>
      </c>
    </row>
    <row r="27371" spans="1:2">
      <c r="A27371">
        <v>547310</v>
      </c>
      <c r="B27371" s="3">
        <v>-6.6908271937529546</v>
      </c>
    </row>
    <row r="27372" spans="1:2">
      <c r="A27372">
        <v>547330</v>
      </c>
      <c r="B27372" s="3">
        <v>-6.6787352738708154</v>
      </c>
    </row>
    <row r="27373" spans="1:2">
      <c r="A27373">
        <v>547350</v>
      </c>
      <c r="B27373" s="3">
        <v>-6.6666433539886754</v>
      </c>
    </row>
    <row r="27374" spans="1:2">
      <c r="A27374">
        <v>547370</v>
      </c>
      <c r="B27374" s="3">
        <v>-6.6545514341065362</v>
      </c>
    </row>
    <row r="27375" spans="1:2">
      <c r="A27375">
        <v>547390</v>
      </c>
      <c r="B27375" s="3">
        <v>-6.642459514224397</v>
      </c>
    </row>
    <row r="27376" spans="1:2">
      <c r="A27376">
        <v>547410</v>
      </c>
      <c r="B27376" s="3">
        <v>-6.6303675943422578</v>
      </c>
    </row>
    <row r="27377" spans="1:2">
      <c r="A27377">
        <v>547430</v>
      </c>
      <c r="B27377" s="3">
        <v>-6.6182756744601177</v>
      </c>
    </row>
    <row r="27378" spans="1:2">
      <c r="A27378">
        <v>547450</v>
      </c>
      <c r="B27378" s="3">
        <v>-6.6061837545779785</v>
      </c>
    </row>
    <row r="27379" spans="1:2">
      <c r="A27379">
        <v>547470</v>
      </c>
      <c r="B27379" s="3">
        <v>-6.5940918346958393</v>
      </c>
    </row>
    <row r="27380" spans="1:2">
      <c r="A27380">
        <v>547490</v>
      </c>
      <c r="B27380" s="3">
        <v>-6.5819999148137001</v>
      </c>
    </row>
    <row r="27381" spans="1:2">
      <c r="A27381">
        <v>547510</v>
      </c>
      <c r="B27381" s="3">
        <v>-6.5699079949315609</v>
      </c>
    </row>
    <row r="27382" spans="1:2">
      <c r="A27382">
        <v>547530</v>
      </c>
      <c r="B27382" s="3">
        <v>-6.5578160750494208</v>
      </c>
    </row>
    <row r="27383" spans="1:2">
      <c r="A27383">
        <v>547550</v>
      </c>
      <c r="B27383" s="3">
        <v>-6.5457241551672816</v>
      </c>
    </row>
    <row r="27384" spans="1:2">
      <c r="A27384">
        <v>547570</v>
      </c>
      <c r="B27384" s="3">
        <v>-6.5336322352851424</v>
      </c>
    </row>
    <row r="27385" spans="1:2">
      <c r="A27385">
        <v>547590</v>
      </c>
      <c r="B27385" s="3">
        <v>-6.5215403154030032</v>
      </c>
    </row>
    <row r="27386" spans="1:2">
      <c r="A27386">
        <v>547610</v>
      </c>
      <c r="B27386" s="3">
        <v>-6.5094483955208631</v>
      </c>
    </row>
    <row r="27387" spans="1:2">
      <c r="A27387">
        <v>547630</v>
      </c>
      <c r="B27387" s="3">
        <v>-6.4973564756387239</v>
      </c>
    </row>
    <row r="27388" spans="1:2">
      <c r="A27388">
        <v>547650</v>
      </c>
      <c r="B27388" s="3">
        <v>-6.4852645557565847</v>
      </c>
    </row>
    <row r="27389" spans="1:2">
      <c r="A27389">
        <v>547670</v>
      </c>
      <c r="B27389" s="3">
        <v>-6.4731726358744455</v>
      </c>
    </row>
    <row r="27390" spans="1:2">
      <c r="A27390">
        <v>547690</v>
      </c>
      <c r="B27390" s="3">
        <v>-6.4610807159923054</v>
      </c>
    </row>
    <row r="27391" spans="1:2">
      <c r="A27391">
        <v>547710</v>
      </c>
      <c r="B27391" s="3">
        <v>-6.4489887961101662</v>
      </c>
    </row>
    <row r="27392" spans="1:2">
      <c r="A27392">
        <v>547730</v>
      </c>
      <c r="B27392" s="3">
        <v>-6.436896876228027</v>
      </c>
    </row>
    <row r="27393" spans="1:2">
      <c r="A27393">
        <v>547750</v>
      </c>
      <c r="B27393" s="3">
        <v>-6.4248049563458878</v>
      </c>
    </row>
    <row r="27394" spans="1:2">
      <c r="A27394">
        <v>547770</v>
      </c>
      <c r="B27394" s="3">
        <v>-6.4127130364637486</v>
      </c>
    </row>
    <row r="27395" spans="1:2">
      <c r="A27395">
        <v>547790</v>
      </c>
      <c r="B27395" s="3">
        <v>-6.4006211165816085</v>
      </c>
    </row>
    <row r="27396" spans="1:2">
      <c r="A27396">
        <v>547810</v>
      </c>
      <c r="B27396" s="3">
        <v>-6.3993711425927691</v>
      </c>
    </row>
    <row r="27397" spans="1:2">
      <c r="A27397">
        <v>547830</v>
      </c>
      <c r="B27397" s="3">
        <v>-6.4127896836360412</v>
      </c>
    </row>
    <row r="27398" spans="1:2">
      <c r="A27398">
        <v>547850</v>
      </c>
      <c r="B27398" s="3">
        <v>-6.4262082246793124</v>
      </c>
    </row>
    <row r="27399" spans="1:2">
      <c r="A27399">
        <v>547870</v>
      </c>
      <c r="B27399" s="3">
        <v>-6.4396267657225845</v>
      </c>
    </row>
    <row r="27400" spans="1:2">
      <c r="A27400">
        <v>547890</v>
      </c>
      <c r="B27400" s="3">
        <v>-6.4530453067658566</v>
      </c>
    </row>
    <row r="27401" spans="1:2">
      <c r="A27401">
        <v>547910</v>
      </c>
      <c r="B27401" s="3">
        <v>-6.4664638478091279</v>
      </c>
    </row>
    <row r="27402" spans="1:2">
      <c r="A27402">
        <v>547930</v>
      </c>
      <c r="B27402" s="3">
        <v>-6.4798823888524</v>
      </c>
    </row>
    <row r="27403" spans="1:2">
      <c r="A27403">
        <v>547950</v>
      </c>
      <c r="B27403" s="3">
        <v>-6.4933009298956712</v>
      </c>
    </row>
    <row r="27404" spans="1:2">
      <c r="A27404">
        <v>547970</v>
      </c>
      <c r="B27404" s="3">
        <v>-6.5067194709389433</v>
      </c>
    </row>
    <row r="27405" spans="1:2">
      <c r="A27405">
        <v>547990</v>
      </c>
      <c r="B27405" s="3">
        <v>-6.5201380119822154</v>
      </c>
    </row>
    <row r="27406" spans="1:2">
      <c r="A27406">
        <v>548010</v>
      </c>
      <c r="B27406" s="3">
        <v>-6.5335565530254867</v>
      </c>
    </row>
    <row r="27407" spans="1:2">
      <c r="A27407">
        <v>548030</v>
      </c>
      <c r="B27407" s="3">
        <v>-6.5469750940687588</v>
      </c>
    </row>
    <row r="27408" spans="1:2">
      <c r="A27408">
        <v>548050</v>
      </c>
      <c r="B27408" s="3">
        <v>-6.5603936351120309</v>
      </c>
    </row>
    <row r="27409" spans="1:2">
      <c r="A27409">
        <v>548070</v>
      </c>
      <c r="B27409" s="3">
        <v>-6.5738121761553021</v>
      </c>
    </row>
    <row r="27410" spans="1:2">
      <c r="A27410">
        <v>548090</v>
      </c>
      <c r="B27410" s="3">
        <v>-6.5872307171985742</v>
      </c>
    </row>
    <row r="27411" spans="1:2">
      <c r="A27411">
        <v>548110</v>
      </c>
      <c r="B27411" s="3">
        <v>-6.6006492582418463</v>
      </c>
    </row>
    <row r="27412" spans="1:2">
      <c r="A27412">
        <v>548130</v>
      </c>
      <c r="B27412" s="3">
        <v>-6.6140677992851176</v>
      </c>
    </row>
    <row r="27413" spans="1:2">
      <c r="A27413">
        <v>548150</v>
      </c>
      <c r="B27413" s="3">
        <v>-6.6274863403283897</v>
      </c>
    </row>
    <row r="27414" spans="1:2">
      <c r="A27414">
        <v>548170</v>
      </c>
      <c r="B27414" s="3">
        <v>-6.6409048813716609</v>
      </c>
    </row>
    <row r="27415" spans="1:2">
      <c r="A27415">
        <v>548190</v>
      </c>
      <c r="B27415" s="3">
        <v>-6.654323422414933</v>
      </c>
    </row>
    <row r="27416" spans="1:2">
      <c r="A27416">
        <v>548210</v>
      </c>
      <c r="B27416" s="3">
        <v>-6.6677419634582051</v>
      </c>
    </row>
    <row r="27417" spans="1:2">
      <c r="A27417">
        <v>548230</v>
      </c>
      <c r="B27417" s="3">
        <v>-6.6811605045014764</v>
      </c>
    </row>
    <row r="27418" spans="1:2">
      <c r="A27418">
        <v>548250</v>
      </c>
      <c r="B27418" s="3">
        <v>-6.6945790455447485</v>
      </c>
    </row>
    <row r="27419" spans="1:2">
      <c r="A27419">
        <v>548270</v>
      </c>
      <c r="B27419" s="3">
        <v>-6.7079975865880206</v>
      </c>
    </row>
    <row r="27420" spans="1:2">
      <c r="A27420">
        <v>548290</v>
      </c>
      <c r="B27420" s="3">
        <v>-6.7214161276312918</v>
      </c>
    </row>
    <row r="27421" spans="1:2">
      <c r="A27421">
        <v>548310</v>
      </c>
      <c r="B27421" s="3">
        <v>-6.7348346686745639</v>
      </c>
    </row>
    <row r="27422" spans="1:2">
      <c r="A27422">
        <v>548330</v>
      </c>
      <c r="B27422" s="3">
        <v>-6.7482532097178352</v>
      </c>
    </row>
    <row r="27423" spans="1:2">
      <c r="A27423">
        <v>548350</v>
      </c>
      <c r="B27423" s="3">
        <v>-6.7531987654333561</v>
      </c>
    </row>
    <row r="27424" spans="1:2">
      <c r="A27424">
        <v>548370</v>
      </c>
      <c r="B27424" s="3">
        <v>-6.7549304301624886</v>
      </c>
    </row>
    <row r="27425" spans="1:2">
      <c r="A27425">
        <v>548390</v>
      </c>
      <c r="B27425" s="3">
        <v>-6.7566620948916212</v>
      </c>
    </row>
    <row r="27426" spans="1:2">
      <c r="A27426">
        <v>548410</v>
      </c>
      <c r="B27426" s="3">
        <v>-6.7583937596207537</v>
      </c>
    </row>
    <row r="27427" spans="1:2">
      <c r="A27427">
        <v>548430</v>
      </c>
      <c r="B27427" s="3">
        <v>-6.7601254243498863</v>
      </c>
    </row>
    <row r="27428" spans="1:2">
      <c r="A27428">
        <v>548450</v>
      </c>
      <c r="B27428" s="3">
        <v>-6.7618570890790188</v>
      </c>
    </row>
    <row r="27429" spans="1:2">
      <c r="A27429">
        <v>548470</v>
      </c>
      <c r="B27429" s="3">
        <v>-6.7635887538081514</v>
      </c>
    </row>
    <row r="27430" spans="1:2">
      <c r="A27430">
        <v>548490</v>
      </c>
      <c r="B27430" s="3">
        <v>-6.7653204185372839</v>
      </c>
    </row>
    <row r="27431" spans="1:2">
      <c r="A27431">
        <v>548510</v>
      </c>
      <c r="B27431" s="3">
        <v>-6.7670520832664165</v>
      </c>
    </row>
    <row r="27432" spans="1:2">
      <c r="A27432">
        <v>548530</v>
      </c>
      <c r="B27432" s="3">
        <v>-6.7687837479955482</v>
      </c>
    </row>
    <row r="27433" spans="1:2">
      <c r="A27433">
        <v>548550</v>
      </c>
      <c r="B27433" s="3">
        <v>-6.7705154127246807</v>
      </c>
    </row>
    <row r="27434" spans="1:2">
      <c r="A27434">
        <v>548570</v>
      </c>
      <c r="B27434" s="3">
        <v>-6.7722470774538133</v>
      </c>
    </row>
    <row r="27435" spans="1:2">
      <c r="A27435">
        <v>548590</v>
      </c>
      <c r="B27435" s="3">
        <v>-6.7739787421829458</v>
      </c>
    </row>
    <row r="27436" spans="1:2">
      <c r="A27436">
        <v>548610</v>
      </c>
      <c r="B27436" s="3">
        <v>-6.7757104069120784</v>
      </c>
    </row>
    <row r="27437" spans="1:2">
      <c r="A27437">
        <v>548630</v>
      </c>
      <c r="B27437" s="3">
        <v>-6.7774420716412109</v>
      </c>
    </row>
    <row r="27438" spans="1:2">
      <c r="A27438">
        <v>548650</v>
      </c>
      <c r="B27438" s="3">
        <v>-6.7791737363703435</v>
      </c>
    </row>
    <row r="27439" spans="1:2">
      <c r="A27439">
        <v>548670</v>
      </c>
      <c r="B27439" s="3">
        <v>-6.780905401099476</v>
      </c>
    </row>
    <row r="27440" spans="1:2">
      <c r="A27440">
        <v>548690</v>
      </c>
      <c r="B27440" s="3">
        <v>-6.7826370658286086</v>
      </c>
    </row>
    <row r="27441" spans="1:2">
      <c r="A27441">
        <v>548710</v>
      </c>
      <c r="B27441" s="3">
        <v>-6.7843687305577411</v>
      </c>
    </row>
    <row r="27442" spans="1:2">
      <c r="A27442">
        <v>548730</v>
      </c>
      <c r="B27442" s="3">
        <v>-6.7861003952868728</v>
      </c>
    </row>
    <row r="27443" spans="1:2">
      <c r="A27443">
        <v>548750</v>
      </c>
      <c r="B27443" s="3">
        <v>-6.7878320600160054</v>
      </c>
    </row>
    <row r="27444" spans="1:2">
      <c r="A27444">
        <v>548770</v>
      </c>
      <c r="B27444" s="3">
        <v>-6.7895637247451379</v>
      </c>
    </row>
    <row r="27445" spans="1:2">
      <c r="A27445">
        <v>548790</v>
      </c>
      <c r="B27445" s="3">
        <v>-6.7912953894742705</v>
      </c>
    </row>
    <row r="27446" spans="1:2">
      <c r="A27446">
        <v>548810</v>
      </c>
      <c r="B27446" s="3">
        <v>-6.793027054203403</v>
      </c>
    </row>
    <row r="27447" spans="1:2">
      <c r="A27447">
        <v>548830</v>
      </c>
      <c r="B27447" s="3">
        <v>-6.7947587189325356</v>
      </c>
    </row>
    <row r="27448" spans="1:2">
      <c r="A27448">
        <v>548850</v>
      </c>
      <c r="B27448" s="3">
        <v>-6.7964903836616681</v>
      </c>
    </row>
    <row r="27449" spans="1:2">
      <c r="A27449">
        <v>548870</v>
      </c>
      <c r="B27449" s="3">
        <v>-6.7982220483908007</v>
      </c>
    </row>
    <row r="27450" spans="1:2">
      <c r="A27450">
        <v>548890</v>
      </c>
      <c r="B27450" s="3">
        <v>-6.7867342038590435</v>
      </c>
    </row>
    <row r="27451" spans="1:2">
      <c r="A27451">
        <v>548910</v>
      </c>
      <c r="B27451" s="3">
        <v>-6.7724422209992188</v>
      </c>
    </row>
    <row r="27452" spans="1:2">
      <c r="A27452">
        <v>548930</v>
      </c>
      <c r="B27452" s="3">
        <v>-6.7581502381393941</v>
      </c>
    </row>
    <row r="27453" spans="1:2">
      <c r="A27453">
        <v>548950</v>
      </c>
      <c r="B27453" s="3">
        <v>-6.7438582552795694</v>
      </c>
    </row>
    <row r="27454" spans="1:2">
      <c r="A27454">
        <v>548970</v>
      </c>
      <c r="B27454" s="3">
        <v>-6.7295662724197447</v>
      </c>
    </row>
    <row r="27455" spans="1:2">
      <c r="A27455">
        <v>548990</v>
      </c>
      <c r="B27455" s="3">
        <v>-6.7152742895599209</v>
      </c>
    </row>
    <row r="27456" spans="1:2">
      <c r="A27456">
        <v>549010</v>
      </c>
      <c r="B27456" s="3">
        <v>-6.7009823067000962</v>
      </c>
    </row>
    <row r="27457" spans="1:2">
      <c r="A27457">
        <v>549030</v>
      </c>
      <c r="B27457" s="3">
        <v>-6.6866903238402715</v>
      </c>
    </row>
    <row r="27458" spans="1:2">
      <c r="A27458">
        <v>549050</v>
      </c>
      <c r="B27458" s="3">
        <v>-6.6723983409804468</v>
      </c>
    </row>
    <row r="27459" spans="1:2">
      <c r="A27459">
        <v>549070</v>
      </c>
      <c r="B27459" s="3">
        <v>-6.6581063581206221</v>
      </c>
    </row>
    <row r="27460" spans="1:2">
      <c r="A27460">
        <v>549090</v>
      </c>
      <c r="B27460" s="3">
        <v>-6.6438143752607974</v>
      </c>
    </row>
    <row r="27461" spans="1:2">
      <c r="A27461">
        <v>549110</v>
      </c>
      <c r="B27461" s="3">
        <v>-6.6295223924009727</v>
      </c>
    </row>
    <row r="27462" spans="1:2">
      <c r="A27462">
        <v>549130</v>
      </c>
      <c r="B27462" s="3">
        <v>-6.615230409541148</v>
      </c>
    </row>
    <row r="27463" spans="1:2">
      <c r="A27463">
        <v>549150</v>
      </c>
      <c r="B27463" s="3">
        <v>-6.6009384266813242</v>
      </c>
    </row>
    <row r="27464" spans="1:2">
      <c r="A27464">
        <v>549170</v>
      </c>
      <c r="B27464" s="3">
        <v>-6.5866464438214996</v>
      </c>
    </row>
    <row r="27465" spans="1:2">
      <c r="A27465">
        <v>549190</v>
      </c>
      <c r="B27465" s="3">
        <v>-6.5723544609616749</v>
      </c>
    </row>
    <row r="27466" spans="1:2">
      <c r="A27466">
        <v>549210</v>
      </c>
      <c r="B27466" s="3">
        <v>-6.5580624781018502</v>
      </c>
    </row>
    <row r="27467" spans="1:2">
      <c r="A27467">
        <v>549230</v>
      </c>
      <c r="B27467" s="3">
        <v>-6.5437704952420255</v>
      </c>
    </row>
    <row r="27468" spans="1:2">
      <c r="A27468">
        <v>549250</v>
      </c>
      <c r="B27468" s="3">
        <v>-6.5294785123822008</v>
      </c>
    </row>
    <row r="27469" spans="1:2">
      <c r="A27469">
        <v>549270</v>
      </c>
      <c r="B27469" s="3">
        <v>-6.5151865295223761</v>
      </c>
    </row>
    <row r="27470" spans="1:2">
      <c r="A27470">
        <v>549290</v>
      </c>
      <c r="B27470" s="3">
        <v>-6.5008945466625514</v>
      </c>
    </row>
    <row r="27471" spans="1:2">
      <c r="A27471">
        <v>549310</v>
      </c>
      <c r="B27471" s="3">
        <v>-6.4866025638027276</v>
      </c>
    </row>
    <row r="27472" spans="1:2">
      <c r="A27472">
        <v>549330</v>
      </c>
      <c r="B27472" s="3">
        <v>-6.4723105809429029</v>
      </c>
    </row>
    <row r="27473" spans="1:2">
      <c r="A27473">
        <v>549350</v>
      </c>
      <c r="B27473" s="3">
        <v>-6.4580185980830782</v>
      </c>
    </row>
    <row r="27474" spans="1:2">
      <c r="A27474">
        <v>549370</v>
      </c>
      <c r="B27474" s="3">
        <v>-6.4437266152232535</v>
      </c>
    </row>
    <row r="27475" spans="1:2">
      <c r="A27475">
        <v>549390</v>
      </c>
      <c r="B27475" s="3">
        <v>-6.4294346323634288</v>
      </c>
    </row>
    <row r="27476" spans="1:2">
      <c r="A27476">
        <v>549410</v>
      </c>
      <c r="B27476" s="3">
        <v>-6.4115558491014246</v>
      </c>
    </row>
    <row r="27477" spans="1:2">
      <c r="A27477">
        <v>549430</v>
      </c>
      <c r="B27477" s="3">
        <v>-6.386227557311817</v>
      </c>
    </row>
    <row r="27478" spans="1:2">
      <c r="A27478">
        <v>549450</v>
      </c>
      <c r="B27478" s="3">
        <v>-6.3608992655222094</v>
      </c>
    </row>
    <row r="27479" spans="1:2">
      <c r="A27479">
        <v>549470</v>
      </c>
      <c r="B27479" s="3">
        <v>-6.3355709737326018</v>
      </c>
    </row>
    <row r="27480" spans="1:2">
      <c r="A27480">
        <v>549490</v>
      </c>
      <c r="B27480" s="3">
        <v>-6.3102426819429942</v>
      </c>
    </row>
    <row r="27481" spans="1:2">
      <c r="A27481">
        <v>549510</v>
      </c>
      <c r="B27481" s="3">
        <v>-6.2849143901533866</v>
      </c>
    </row>
    <row r="27482" spans="1:2">
      <c r="A27482">
        <v>549530</v>
      </c>
      <c r="B27482" s="3">
        <v>-6.259586098363779</v>
      </c>
    </row>
    <row r="27483" spans="1:2">
      <c r="A27483">
        <v>549550</v>
      </c>
      <c r="B27483" s="3">
        <v>-6.2342578065741705</v>
      </c>
    </row>
    <row r="27484" spans="1:2">
      <c r="A27484">
        <v>549570</v>
      </c>
      <c r="B27484" s="3">
        <v>-6.2089295147845629</v>
      </c>
    </row>
    <row r="27485" spans="1:2">
      <c r="A27485">
        <v>549590</v>
      </c>
      <c r="B27485" s="3">
        <v>-6.1836012229949553</v>
      </c>
    </row>
    <row r="27486" spans="1:2">
      <c r="A27486">
        <v>549610</v>
      </c>
      <c r="B27486" s="3">
        <v>-6.1582729312053477</v>
      </c>
    </row>
    <row r="27487" spans="1:2">
      <c r="A27487">
        <v>549630</v>
      </c>
      <c r="B27487" s="3">
        <v>-6.1329446394157401</v>
      </c>
    </row>
    <row r="27488" spans="1:2">
      <c r="A27488">
        <v>549650</v>
      </c>
      <c r="B27488" s="3">
        <v>-6.1076163476261325</v>
      </c>
    </row>
    <row r="27489" spans="1:2">
      <c r="A27489">
        <v>549670</v>
      </c>
      <c r="B27489" s="3">
        <v>-6.0822880558365249</v>
      </c>
    </row>
    <row r="27490" spans="1:2">
      <c r="A27490">
        <v>549690</v>
      </c>
      <c r="B27490" s="3">
        <v>-6.0569597640469164</v>
      </c>
    </row>
    <row r="27491" spans="1:2">
      <c r="A27491">
        <v>549710</v>
      </c>
      <c r="B27491" s="3">
        <v>-6.0316314722573088</v>
      </c>
    </row>
    <row r="27492" spans="1:2">
      <c r="A27492">
        <v>549730</v>
      </c>
      <c r="B27492" s="3">
        <v>-6.0063031804677012</v>
      </c>
    </row>
    <row r="27493" spans="1:2">
      <c r="A27493">
        <v>549750</v>
      </c>
      <c r="B27493" s="3">
        <v>-5.9809748886780936</v>
      </c>
    </row>
    <row r="27494" spans="1:2">
      <c r="A27494">
        <v>549770</v>
      </c>
      <c r="B27494" s="3">
        <v>-5.955646596888486</v>
      </c>
    </row>
    <row r="27495" spans="1:2">
      <c r="A27495">
        <v>549790</v>
      </c>
      <c r="B27495" s="3">
        <v>-5.9303183050988784</v>
      </c>
    </row>
    <row r="27496" spans="1:2">
      <c r="A27496">
        <v>549810</v>
      </c>
      <c r="B27496" s="3">
        <v>-5.9049900133092708</v>
      </c>
    </row>
    <row r="27497" spans="1:2">
      <c r="A27497">
        <v>549830</v>
      </c>
      <c r="B27497" s="3">
        <v>-5.8796617215196632</v>
      </c>
    </row>
    <row r="27498" spans="1:2">
      <c r="A27498">
        <v>549850</v>
      </c>
      <c r="B27498" s="3">
        <v>-5.8543334297300555</v>
      </c>
    </row>
    <row r="27499" spans="1:2">
      <c r="A27499">
        <v>549870</v>
      </c>
      <c r="B27499" s="3">
        <v>-5.8290051379404471</v>
      </c>
    </row>
    <row r="27500" spans="1:2">
      <c r="A27500">
        <v>549890</v>
      </c>
      <c r="B27500" s="3">
        <v>-5.8036768461508395</v>
      </c>
    </row>
    <row r="27501" spans="1:2">
      <c r="A27501">
        <v>549910</v>
      </c>
      <c r="B27501" s="3">
        <v>-5.7783485543612318</v>
      </c>
    </row>
    <row r="27502" spans="1:2">
      <c r="A27502">
        <v>549930</v>
      </c>
      <c r="B27502" s="3">
        <v>-5.7453577284608235</v>
      </c>
    </row>
    <row r="27503" spans="1:2">
      <c r="A27503">
        <v>549950</v>
      </c>
      <c r="B27503" s="3">
        <v>-5.7121704273268055</v>
      </c>
    </row>
    <row r="27504" spans="1:2">
      <c r="A27504">
        <v>549970</v>
      </c>
      <c r="B27504" s="3">
        <v>-5.6789831261927874</v>
      </c>
    </row>
    <row r="27505" spans="1:2">
      <c r="A27505">
        <v>549990</v>
      </c>
      <c r="B27505" s="3">
        <v>-5.6457958250587694</v>
      </c>
    </row>
    <row r="27506" spans="1:2">
      <c r="A27506">
        <v>550010</v>
      </c>
      <c r="B27506" s="3">
        <v>-5.6126085239247505</v>
      </c>
    </row>
    <row r="27507" spans="1:2">
      <c r="A27507">
        <v>550030</v>
      </c>
      <c r="B27507" s="3">
        <v>-5.5794212227907325</v>
      </c>
    </row>
    <row r="27508" spans="1:2">
      <c r="A27508">
        <v>550050</v>
      </c>
      <c r="B27508" s="3">
        <v>-5.5462339216567145</v>
      </c>
    </row>
    <row r="27509" spans="1:2">
      <c r="A27509">
        <v>550070</v>
      </c>
      <c r="B27509" s="3">
        <v>-5.5130466205226965</v>
      </c>
    </row>
    <row r="27510" spans="1:2">
      <c r="A27510">
        <v>550090</v>
      </c>
      <c r="B27510" s="3">
        <v>-5.4798593193886775</v>
      </c>
    </row>
    <row r="27511" spans="1:2">
      <c r="A27511">
        <v>550110</v>
      </c>
      <c r="B27511" s="3">
        <v>-5.4466720182546595</v>
      </c>
    </row>
    <row r="27512" spans="1:2">
      <c r="A27512">
        <v>550130</v>
      </c>
      <c r="B27512" s="3">
        <v>-5.4134847171206415</v>
      </c>
    </row>
    <row r="27513" spans="1:2">
      <c r="A27513">
        <v>550150</v>
      </c>
      <c r="B27513" s="3">
        <v>-5.3802974159866235</v>
      </c>
    </row>
    <row r="27514" spans="1:2">
      <c r="A27514">
        <v>550170</v>
      </c>
      <c r="B27514" s="3">
        <v>-5.3471101148526046</v>
      </c>
    </row>
    <row r="27515" spans="1:2">
      <c r="A27515">
        <v>550190</v>
      </c>
      <c r="B27515" s="3">
        <v>-5.3139228137185865</v>
      </c>
    </row>
    <row r="27516" spans="1:2">
      <c r="A27516">
        <v>550210</v>
      </c>
      <c r="B27516" s="3">
        <v>-5.2807355125845685</v>
      </c>
    </row>
    <row r="27517" spans="1:2">
      <c r="A27517">
        <v>550230</v>
      </c>
      <c r="B27517" s="3">
        <v>-5.2475482114505505</v>
      </c>
    </row>
    <row r="27518" spans="1:2">
      <c r="A27518">
        <v>550250</v>
      </c>
      <c r="B27518" s="3">
        <v>-5.2143609103165316</v>
      </c>
    </row>
    <row r="27519" spans="1:2">
      <c r="A27519">
        <v>550270</v>
      </c>
      <c r="B27519" s="3">
        <v>-5.1811736091825136</v>
      </c>
    </row>
    <row r="27520" spans="1:2">
      <c r="A27520">
        <v>550290</v>
      </c>
      <c r="B27520" s="3">
        <v>-5.1479863080484956</v>
      </c>
    </row>
    <row r="27521" spans="1:2">
      <c r="A27521">
        <v>550310</v>
      </c>
      <c r="B27521" s="3">
        <v>-5.1147990069144775</v>
      </c>
    </row>
    <row r="27522" spans="1:2">
      <c r="A27522">
        <v>550330</v>
      </c>
      <c r="B27522" s="3">
        <v>-5.0816117057804586</v>
      </c>
    </row>
    <row r="27523" spans="1:2">
      <c r="A27523">
        <v>550350</v>
      </c>
      <c r="B27523" s="3">
        <v>-5.0484244046464406</v>
      </c>
    </row>
    <row r="27524" spans="1:2">
      <c r="A27524">
        <v>550370</v>
      </c>
      <c r="B27524" s="3">
        <v>-5.0152371035124226</v>
      </c>
    </row>
    <row r="27525" spans="1:2">
      <c r="A27525">
        <v>550390</v>
      </c>
      <c r="B27525" s="3">
        <v>-5.009563430733377</v>
      </c>
    </row>
    <row r="27526" spans="1:2">
      <c r="A27526">
        <v>550410</v>
      </c>
      <c r="B27526" s="3">
        <v>-5.0203979349673142</v>
      </c>
    </row>
    <row r="27527" spans="1:2">
      <c r="A27527">
        <v>550430</v>
      </c>
      <c r="B27527" s="3">
        <v>-5.0312324392012524</v>
      </c>
    </row>
    <row r="27528" spans="1:2">
      <c r="A27528">
        <v>550450</v>
      </c>
      <c r="B27528" s="3">
        <v>-5.0420669434351897</v>
      </c>
    </row>
    <row r="27529" spans="1:2">
      <c r="A27529">
        <v>550470</v>
      </c>
      <c r="B27529" s="3">
        <v>-5.052901447669127</v>
      </c>
    </row>
    <row r="27530" spans="1:2">
      <c r="A27530">
        <v>550490</v>
      </c>
      <c r="B27530" s="3">
        <v>-5.0637359519030651</v>
      </c>
    </row>
    <row r="27531" spans="1:2">
      <c r="A27531">
        <v>550510</v>
      </c>
      <c r="B27531" s="3">
        <v>-5.0745704561370024</v>
      </c>
    </row>
    <row r="27532" spans="1:2">
      <c r="A27532">
        <v>550530</v>
      </c>
      <c r="B27532" s="3">
        <v>-5.0854049603709406</v>
      </c>
    </row>
    <row r="27533" spans="1:2">
      <c r="A27533">
        <v>550550</v>
      </c>
      <c r="B27533" s="3">
        <v>-5.0962394646048779</v>
      </c>
    </row>
    <row r="27534" spans="1:2">
      <c r="A27534">
        <v>550570</v>
      </c>
      <c r="B27534" s="3">
        <v>-5.1070739688388151</v>
      </c>
    </row>
    <row r="27535" spans="1:2">
      <c r="A27535">
        <v>550590</v>
      </c>
      <c r="B27535" s="3">
        <v>-5.1179084730727533</v>
      </c>
    </row>
    <row r="27536" spans="1:2">
      <c r="A27536">
        <v>550610</v>
      </c>
      <c r="B27536" s="3">
        <v>-5.1287429773066906</v>
      </c>
    </row>
    <row r="27537" spans="1:2">
      <c r="A27537">
        <v>550630</v>
      </c>
      <c r="B27537" s="3">
        <v>-5.1395774815406288</v>
      </c>
    </row>
    <row r="27538" spans="1:2">
      <c r="A27538">
        <v>550650</v>
      </c>
      <c r="B27538" s="3">
        <v>-5.150411985774566</v>
      </c>
    </row>
    <row r="27539" spans="1:2">
      <c r="A27539">
        <v>550670</v>
      </c>
      <c r="B27539" s="3">
        <v>-5.1612464900085033</v>
      </c>
    </row>
    <row r="27540" spans="1:2">
      <c r="A27540">
        <v>550690</v>
      </c>
      <c r="B27540" s="3">
        <v>-5.1720809942424415</v>
      </c>
    </row>
    <row r="27541" spans="1:2">
      <c r="A27541">
        <v>550710</v>
      </c>
      <c r="B27541" s="3">
        <v>-5.1829154984763788</v>
      </c>
    </row>
    <row r="27542" spans="1:2">
      <c r="A27542">
        <v>550730</v>
      </c>
      <c r="B27542" s="3">
        <v>-5.1937500027103169</v>
      </c>
    </row>
    <row r="27543" spans="1:2">
      <c r="A27543">
        <v>550750</v>
      </c>
      <c r="B27543" s="3">
        <v>-5.2045845069442542</v>
      </c>
    </row>
    <row r="27544" spans="1:2">
      <c r="A27544">
        <v>550770</v>
      </c>
      <c r="B27544" s="3">
        <v>-5.2154190111781915</v>
      </c>
    </row>
    <row r="27545" spans="1:2">
      <c r="A27545">
        <v>550790</v>
      </c>
      <c r="B27545" s="3">
        <v>-5.2262535154121297</v>
      </c>
    </row>
    <row r="27546" spans="1:2">
      <c r="A27546">
        <v>550810</v>
      </c>
      <c r="B27546" s="3">
        <v>-5.237088019646067</v>
      </c>
    </row>
    <row r="27547" spans="1:2">
      <c r="A27547">
        <v>550830</v>
      </c>
      <c r="B27547" s="3">
        <v>-5.2615889093096913</v>
      </c>
    </row>
    <row r="27548" spans="1:2">
      <c r="A27548">
        <v>550850</v>
      </c>
      <c r="B27548" s="3">
        <v>-5.2926699104764969</v>
      </c>
    </row>
    <row r="27549" spans="1:2">
      <c r="A27549">
        <v>550870</v>
      </c>
      <c r="B27549" s="3">
        <v>-5.3237509116433026</v>
      </c>
    </row>
    <row r="27550" spans="1:2">
      <c r="A27550">
        <v>550890</v>
      </c>
      <c r="B27550" s="3">
        <v>-5.3548319128101092</v>
      </c>
    </row>
    <row r="27551" spans="1:2">
      <c r="A27551">
        <v>550910</v>
      </c>
      <c r="B27551" s="3">
        <v>-5.3859129139769149</v>
      </c>
    </row>
    <row r="27552" spans="1:2">
      <c r="A27552">
        <v>550930</v>
      </c>
      <c r="B27552" s="3">
        <v>-5.4169939151437205</v>
      </c>
    </row>
    <row r="27553" spans="1:2">
      <c r="A27553">
        <v>550950</v>
      </c>
      <c r="B27553" s="3">
        <v>-5.4480749163105271</v>
      </c>
    </row>
    <row r="27554" spans="1:2">
      <c r="A27554">
        <v>550970</v>
      </c>
      <c r="B27554" s="3">
        <v>-5.4791559174773328</v>
      </c>
    </row>
    <row r="27555" spans="1:2">
      <c r="A27555">
        <v>550990</v>
      </c>
      <c r="B27555" s="3">
        <v>-5.5102369186441384</v>
      </c>
    </row>
    <row r="27556" spans="1:2">
      <c r="A27556">
        <v>551010</v>
      </c>
      <c r="B27556" s="3">
        <v>-5.5413179198109441</v>
      </c>
    </row>
    <row r="27557" spans="1:2">
      <c r="A27557">
        <v>551030</v>
      </c>
      <c r="B27557" s="3">
        <v>-5.5723989209777507</v>
      </c>
    </row>
    <row r="27558" spans="1:2">
      <c r="A27558">
        <v>551050</v>
      </c>
      <c r="B27558" s="3">
        <v>-5.6034799221445564</v>
      </c>
    </row>
    <row r="27559" spans="1:2">
      <c r="A27559">
        <v>551070</v>
      </c>
      <c r="B27559" s="3">
        <v>-5.634560923311362</v>
      </c>
    </row>
    <row r="27560" spans="1:2">
      <c r="A27560">
        <v>551090</v>
      </c>
      <c r="B27560" s="3">
        <v>-5.6656419244781686</v>
      </c>
    </row>
    <row r="27561" spans="1:2">
      <c r="A27561">
        <v>551110</v>
      </c>
      <c r="B27561" s="3">
        <v>-5.6967229256449743</v>
      </c>
    </row>
    <row r="27562" spans="1:2">
      <c r="A27562">
        <v>551130</v>
      </c>
      <c r="B27562" s="3">
        <v>-5.72780392681178</v>
      </c>
    </row>
    <row r="27563" spans="1:2">
      <c r="A27563">
        <v>551150</v>
      </c>
      <c r="B27563" s="3">
        <v>-5.7588849279785865</v>
      </c>
    </row>
    <row r="27564" spans="1:2">
      <c r="A27564">
        <v>551170</v>
      </c>
      <c r="B27564" s="3">
        <v>-5.7899659291453922</v>
      </c>
    </row>
    <row r="27565" spans="1:2">
      <c r="A27565">
        <v>551190</v>
      </c>
      <c r="B27565" s="3">
        <v>-5.8210469303121979</v>
      </c>
    </row>
    <row r="27566" spans="1:2">
      <c r="A27566">
        <v>551210</v>
      </c>
      <c r="B27566" s="3">
        <v>-5.8521279314790045</v>
      </c>
    </row>
    <row r="27567" spans="1:2">
      <c r="A27567">
        <v>551230</v>
      </c>
      <c r="B27567" s="3">
        <v>-5.8832089326458101</v>
      </c>
    </row>
    <row r="27568" spans="1:2">
      <c r="A27568">
        <v>551250</v>
      </c>
      <c r="B27568" s="3">
        <v>-5.9142899338126158</v>
      </c>
    </row>
    <row r="27569" spans="1:2">
      <c r="A27569">
        <v>551270</v>
      </c>
      <c r="B27569" s="3">
        <v>-5.9380411808619034</v>
      </c>
    </row>
    <row r="27570" spans="1:2">
      <c r="A27570">
        <v>551290</v>
      </c>
      <c r="B27570" s="3">
        <v>-5.9465690924363424</v>
      </c>
    </row>
    <row r="27571" spans="1:2">
      <c r="A27571">
        <v>551310</v>
      </c>
      <c r="B27571" s="3">
        <v>-5.9550970040107822</v>
      </c>
    </row>
    <row r="27572" spans="1:2">
      <c r="A27572">
        <v>551330</v>
      </c>
      <c r="B27572" s="3">
        <v>-5.9636249155852212</v>
      </c>
    </row>
    <row r="27573" spans="1:2">
      <c r="A27573">
        <v>551350</v>
      </c>
      <c r="B27573" s="3">
        <v>-5.9721528271596602</v>
      </c>
    </row>
    <row r="27574" spans="1:2">
      <c r="A27574">
        <v>551370</v>
      </c>
      <c r="B27574" s="3">
        <v>-5.9806807387341001</v>
      </c>
    </row>
    <row r="27575" spans="1:2">
      <c r="A27575">
        <v>551390</v>
      </c>
      <c r="B27575" s="3">
        <v>-5.9892086503085391</v>
      </c>
    </row>
    <row r="27576" spans="1:2">
      <c r="A27576">
        <v>551410</v>
      </c>
      <c r="B27576" s="3">
        <v>-5.997736561882979</v>
      </c>
    </row>
    <row r="27577" spans="1:2">
      <c r="A27577">
        <v>551430</v>
      </c>
      <c r="B27577" s="3">
        <v>-6.006264473457418</v>
      </c>
    </row>
    <row r="27578" spans="1:2">
      <c r="A27578">
        <v>551450</v>
      </c>
      <c r="B27578" s="3">
        <v>-6.0147923850318579</v>
      </c>
    </row>
    <row r="27579" spans="1:2">
      <c r="A27579">
        <v>551470</v>
      </c>
      <c r="B27579" s="3">
        <v>-6.0233202966062969</v>
      </c>
    </row>
    <row r="27580" spans="1:2">
      <c r="A27580">
        <v>551490</v>
      </c>
      <c r="B27580" s="3">
        <v>-6.0318482081807359</v>
      </c>
    </row>
    <row r="27581" spans="1:2">
      <c r="A27581">
        <v>551510</v>
      </c>
      <c r="B27581" s="3">
        <v>-6.0403761197551757</v>
      </c>
    </row>
    <row r="27582" spans="1:2">
      <c r="A27582">
        <v>551530</v>
      </c>
      <c r="B27582" s="3">
        <v>-6.0489040313296147</v>
      </c>
    </row>
    <row r="27583" spans="1:2">
      <c r="A27583">
        <v>551550</v>
      </c>
      <c r="B27583" s="3">
        <v>-6.0574319429040546</v>
      </c>
    </row>
    <row r="27584" spans="1:2">
      <c r="A27584">
        <v>551570</v>
      </c>
      <c r="B27584" s="3">
        <v>-6.0659598544784936</v>
      </c>
    </row>
    <row r="27585" spans="1:2">
      <c r="A27585">
        <v>551590</v>
      </c>
      <c r="B27585" s="3">
        <v>-6.0744877660529335</v>
      </c>
    </row>
    <row r="27586" spans="1:2">
      <c r="A27586">
        <v>551610</v>
      </c>
      <c r="B27586" s="3">
        <v>-6.0830156776273725</v>
      </c>
    </row>
    <row r="27587" spans="1:2">
      <c r="A27587">
        <v>551630</v>
      </c>
      <c r="B27587" s="3">
        <v>-6.0915435892018124</v>
      </c>
    </row>
    <row r="27588" spans="1:2">
      <c r="A27588">
        <v>551650</v>
      </c>
      <c r="B27588" s="3">
        <v>-6.1000715007762514</v>
      </c>
    </row>
    <row r="27589" spans="1:2">
      <c r="A27589">
        <v>551670</v>
      </c>
      <c r="B27589" s="3">
        <v>-6.1085994123506904</v>
      </c>
    </row>
    <row r="27590" spans="1:2">
      <c r="A27590">
        <v>551690</v>
      </c>
      <c r="B27590" s="3">
        <v>-6.1171273239251303</v>
      </c>
    </row>
    <row r="27591" spans="1:2">
      <c r="A27591">
        <v>551710</v>
      </c>
      <c r="B27591" s="3">
        <v>-6.1256552354995693</v>
      </c>
    </row>
    <row r="27592" spans="1:2">
      <c r="A27592">
        <v>551730</v>
      </c>
      <c r="B27592" s="3">
        <v>-6.1350508409173381</v>
      </c>
    </row>
    <row r="27593" spans="1:2">
      <c r="A27593">
        <v>551750</v>
      </c>
      <c r="B27593" s="3">
        <v>-6.1551480037361728</v>
      </c>
    </row>
    <row r="27594" spans="1:2">
      <c r="A27594">
        <v>551770</v>
      </c>
      <c r="B27594" s="3">
        <v>-6.1752451665550074</v>
      </c>
    </row>
    <row r="27595" spans="1:2">
      <c r="A27595">
        <v>551790</v>
      </c>
      <c r="B27595" s="3">
        <v>-6.1953423293738412</v>
      </c>
    </row>
    <row r="27596" spans="1:2">
      <c r="A27596">
        <v>551810</v>
      </c>
      <c r="B27596" s="3">
        <v>-6.2154394921926759</v>
      </c>
    </row>
    <row r="27597" spans="1:2">
      <c r="A27597">
        <v>551830</v>
      </c>
      <c r="B27597" s="3">
        <v>-6.2355366550115106</v>
      </c>
    </row>
    <row r="27598" spans="1:2">
      <c r="A27598">
        <v>551850</v>
      </c>
      <c r="B27598" s="3">
        <v>-6.2556338178303443</v>
      </c>
    </row>
    <row r="27599" spans="1:2">
      <c r="A27599">
        <v>551870</v>
      </c>
      <c r="B27599" s="3">
        <v>-6.275730980649179</v>
      </c>
    </row>
    <row r="27600" spans="1:2">
      <c r="A27600">
        <v>551890</v>
      </c>
      <c r="B27600" s="3">
        <v>-6.2958281434680137</v>
      </c>
    </row>
    <row r="27601" spans="1:2">
      <c r="A27601">
        <v>551910</v>
      </c>
      <c r="B27601" s="3">
        <v>-6.3159253062868475</v>
      </c>
    </row>
    <row r="27602" spans="1:2">
      <c r="A27602">
        <v>551930</v>
      </c>
      <c r="B27602" s="3">
        <v>-6.3360224691056821</v>
      </c>
    </row>
    <row r="27603" spans="1:2">
      <c r="A27603">
        <v>551950</v>
      </c>
      <c r="B27603" s="3">
        <v>-6.3561196319245168</v>
      </c>
    </row>
    <row r="27604" spans="1:2">
      <c r="A27604">
        <v>551970</v>
      </c>
      <c r="B27604" s="3">
        <v>-6.3762167947433506</v>
      </c>
    </row>
    <row r="27605" spans="1:2">
      <c r="A27605">
        <v>551990</v>
      </c>
      <c r="B27605" s="3">
        <v>-6.3963139575621852</v>
      </c>
    </row>
    <row r="27606" spans="1:2">
      <c r="A27606">
        <v>552010</v>
      </c>
      <c r="B27606" s="3">
        <v>-6.4164111203810199</v>
      </c>
    </row>
    <row r="27607" spans="1:2">
      <c r="A27607">
        <v>552030</v>
      </c>
      <c r="B27607" s="3">
        <v>-6.4365082831998537</v>
      </c>
    </row>
    <row r="27608" spans="1:2">
      <c r="A27608">
        <v>552050</v>
      </c>
      <c r="B27608" s="3">
        <v>-6.4566054460186884</v>
      </c>
    </row>
    <row r="27609" spans="1:2">
      <c r="A27609">
        <v>552070</v>
      </c>
      <c r="B27609" s="3">
        <v>-6.476702608837523</v>
      </c>
    </row>
    <row r="27610" spans="1:2">
      <c r="A27610">
        <v>552090</v>
      </c>
      <c r="B27610" s="3">
        <v>-6.4967997716563568</v>
      </c>
    </row>
    <row r="27611" spans="1:2">
      <c r="A27611">
        <v>552110</v>
      </c>
      <c r="B27611" s="3">
        <v>-6.5168969344751915</v>
      </c>
    </row>
    <row r="27612" spans="1:2">
      <c r="A27612">
        <v>552130</v>
      </c>
      <c r="B27612" s="3">
        <v>-6.5369940972940261</v>
      </c>
    </row>
    <row r="27613" spans="1:2">
      <c r="A27613">
        <v>552150</v>
      </c>
      <c r="B27613" s="3">
        <v>-6.5570912601128599</v>
      </c>
    </row>
    <row r="27614" spans="1:2">
      <c r="A27614">
        <v>552170</v>
      </c>
      <c r="B27614" s="3">
        <v>-6.5771884229316946</v>
      </c>
    </row>
    <row r="27615" spans="1:2">
      <c r="A27615">
        <v>552190</v>
      </c>
      <c r="B27615" s="3">
        <v>-6.5843809514951266</v>
      </c>
    </row>
    <row r="27616" spans="1:2">
      <c r="A27616">
        <v>552210</v>
      </c>
      <c r="B27616" s="3">
        <v>-6.5575521715670426</v>
      </c>
    </row>
    <row r="27617" spans="1:2">
      <c r="A27617">
        <v>552230</v>
      </c>
      <c r="B27617" s="3">
        <v>-6.5307233916389587</v>
      </c>
    </row>
    <row r="27618" spans="1:2">
      <c r="A27618">
        <v>552250</v>
      </c>
      <c r="B27618" s="3">
        <v>-6.5038946117108738</v>
      </c>
    </row>
    <row r="27619" spans="1:2">
      <c r="A27619">
        <v>552270</v>
      </c>
      <c r="B27619" s="3">
        <v>-6.4770658317827898</v>
      </c>
    </row>
    <row r="27620" spans="1:2">
      <c r="A27620">
        <v>552290</v>
      </c>
      <c r="B27620" s="3">
        <v>-6.4502370518547059</v>
      </c>
    </row>
    <row r="27621" spans="1:2">
      <c r="A27621">
        <v>552310</v>
      </c>
      <c r="B27621" s="3">
        <v>-6.4234082719266219</v>
      </c>
    </row>
    <row r="27622" spans="1:2">
      <c r="A27622">
        <v>552330</v>
      </c>
      <c r="B27622" s="3">
        <v>-6.3965794919985379</v>
      </c>
    </row>
    <row r="27623" spans="1:2">
      <c r="A27623">
        <v>552350</v>
      </c>
      <c r="B27623" s="3">
        <v>-6.369750712070454</v>
      </c>
    </row>
    <row r="27624" spans="1:2">
      <c r="A27624">
        <v>552370</v>
      </c>
      <c r="B27624" s="3">
        <v>-6.3429219321423691</v>
      </c>
    </row>
    <row r="27625" spans="1:2">
      <c r="A27625">
        <v>552390</v>
      </c>
      <c r="B27625" s="3">
        <v>-6.3160931522142851</v>
      </c>
    </row>
    <row r="27626" spans="1:2">
      <c r="A27626">
        <v>552410</v>
      </c>
      <c r="B27626" s="3">
        <v>-6.2892643722862012</v>
      </c>
    </row>
    <row r="27627" spans="1:2">
      <c r="A27627">
        <v>552430</v>
      </c>
      <c r="B27627" s="3">
        <v>-6.2624355923581172</v>
      </c>
    </row>
    <row r="27628" spans="1:2">
      <c r="A27628">
        <v>552450</v>
      </c>
      <c r="B27628" s="3">
        <v>-6.2356068124300332</v>
      </c>
    </row>
    <row r="27629" spans="1:2">
      <c r="A27629">
        <v>552470</v>
      </c>
      <c r="B27629" s="3">
        <v>-6.2087780325019493</v>
      </c>
    </row>
    <row r="27630" spans="1:2">
      <c r="A27630">
        <v>552490</v>
      </c>
      <c r="B27630" s="3">
        <v>-6.1819492525738644</v>
      </c>
    </row>
    <row r="27631" spans="1:2">
      <c r="A27631">
        <v>552510</v>
      </c>
      <c r="B27631" s="3">
        <v>-6.1551204726457804</v>
      </c>
    </row>
    <row r="27632" spans="1:2">
      <c r="A27632">
        <v>552530</v>
      </c>
      <c r="B27632" s="3">
        <v>-6.1282916927176965</v>
      </c>
    </row>
    <row r="27633" spans="1:2">
      <c r="A27633">
        <v>552550</v>
      </c>
      <c r="B27633" s="3">
        <v>-6.1014629127896125</v>
      </c>
    </row>
    <row r="27634" spans="1:2">
      <c r="A27634">
        <v>552570</v>
      </c>
      <c r="B27634" s="3">
        <v>-6.0746341328615285</v>
      </c>
    </row>
    <row r="27635" spans="1:2">
      <c r="A27635">
        <v>552590</v>
      </c>
      <c r="B27635" s="3">
        <v>-6.0478053529334437</v>
      </c>
    </row>
    <row r="27636" spans="1:2">
      <c r="A27636">
        <v>552610</v>
      </c>
      <c r="B27636" s="3">
        <v>-6.0209765730053597</v>
      </c>
    </row>
    <row r="27637" spans="1:2">
      <c r="A27637">
        <v>552630</v>
      </c>
      <c r="B27637" s="3">
        <v>-5.9941477930772757</v>
      </c>
    </row>
    <row r="27638" spans="1:2">
      <c r="A27638">
        <v>552650</v>
      </c>
      <c r="B27638" s="3">
        <v>-5.9673190131491918</v>
      </c>
    </row>
    <row r="27639" spans="1:2">
      <c r="A27639">
        <v>552670</v>
      </c>
      <c r="B27639" s="3">
        <v>-5.949411198928801</v>
      </c>
    </row>
    <row r="27640" spans="1:2">
      <c r="A27640">
        <v>552690</v>
      </c>
      <c r="B27640" s="3">
        <v>-5.9463716608878991</v>
      </c>
    </row>
    <row r="27641" spans="1:2">
      <c r="A27641">
        <v>552710</v>
      </c>
      <c r="B27641" s="3">
        <v>-5.9433321228469982</v>
      </c>
    </row>
    <row r="27642" spans="1:2">
      <c r="A27642">
        <v>552730</v>
      </c>
      <c r="B27642" s="3">
        <v>-5.9402925848060963</v>
      </c>
    </row>
    <row r="27643" spans="1:2">
      <c r="A27643">
        <v>552750</v>
      </c>
      <c r="B27643" s="3">
        <v>-5.9372530467651945</v>
      </c>
    </row>
    <row r="27644" spans="1:2">
      <c r="A27644">
        <v>552770</v>
      </c>
      <c r="B27644" s="3">
        <v>-5.9342135087242927</v>
      </c>
    </row>
    <row r="27645" spans="1:2">
      <c r="A27645">
        <v>552790</v>
      </c>
      <c r="B27645" s="3">
        <v>-5.9311739706833917</v>
      </c>
    </row>
    <row r="27646" spans="1:2">
      <c r="A27646">
        <v>552810</v>
      </c>
      <c r="B27646" s="3">
        <v>-5.9281344326424898</v>
      </c>
    </row>
    <row r="27647" spans="1:2">
      <c r="A27647">
        <v>552830</v>
      </c>
      <c r="B27647" s="3">
        <v>-5.925094894601588</v>
      </c>
    </row>
    <row r="27648" spans="1:2">
      <c r="A27648">
        <v>552850</v>
      </c>
      <c r="B27648" s="3">
        <v>-5.922055356560687</v>
      </c>
    </row>
    <row r="27649" spans="1:2">
      <c r="A27649">
        <v>552870</v>
      </c>
      <c r="B27649" s="3">
        <v>-5.9190158185197852</v>
      </c>
    </row>
    <row r="27650" spans="1:2">
      <c r="A27650">
        <v>552890</v>
      </c>
      <c r="B27650" s="3">
        <v>-5.9159762804788834</v>
      </c>
    </row>
    <row r="27651" spans="1:2">
      <c r="A27651">
        <v>552910</v>
      </c>
      <c r="B27651" s="3">
        <v>-5.9129367424379815</v>
      </c>
    </row>
    <row r="27652" spans="1:2">
      <c r="A27652">
        <v>552930</v>
      </c>
      <c r="B27652" s="3">
        <v>-5.9098972043970806</v>
      </c>
    </row>
    <row r="27653" spans="1:2">
      <c r="A27653">
        <v>552950</v>
      </c>
      <c r="B27653" s="3">
        <v>-5.9068576663561787</v>
      </c>
    </row>
    <row r="27654" spans="1:2">
      <c r="A27654">
        <v>552970</v>
      </c>
      <c r="B27654" s="3">
        <v>-5.9038181283152769</v>
      </c>
    </row>
    <row r="27655" spans="1:2">
      <c r="A27655">
        <v>552990</v>
      </c>
      <c r="B27655" s="3">
        <v>-5.900778590274375</v>
      </c>
    </row>
    <row r="27656" spans="1:2">
      <c r="A27656">
        <v>553010</v>
      </c>
      <c r="B27656" s="3">
        <v>-5.8977390522334741</v>
      </c>
    </row>
    <row r="27657" spans="1:2">
      <c r="A27657">
        <v>553030</v>
      </c>
      <c r="B27657" s="3">
        <v>-5.8946995141925722</v>
      </c>
    </row>
    <row r="27658" spans="1:2">
      <c r="A27658">
        <v>553050</v>
      </c>
      <c r="B27658" s="3">
        <v>-5.8916599761516704</v>
      </c>
    </row>
    <row r="27659" spans="1:2">
      <c r="A27659">
        <v>553070</v>
      </c>
      <c r="B27659" s="3">
        <v>-5.8886204381107694</v>
      </c>
    </row>
    <row r="27660" spans="1:2">
      <c r="A27660">
        <v>553090</v>
      </c>
      <c r="B27660" s="3">
        <v>-5.8855809000698676</v>
      </c>
    </row>
    <row r="27661" spans="1:2">
      <c r="A27661">
        <v>553110</v>
      </c>
      <c r="B27661" s="3">
        <v>-5.869801674744699</v>
      </c>
    </row>
    <row r="27662" spans="1:2">
      <c r="A27662">
        <v>553130</v>
      </c>
      <c r="B27662" s="3">
        <v>-5.8327896372790846</v>
      </c>
    </row>
    <row r="27663" spans="1:2">
      <c r="A27663">
        <v>553150</v>
      </c>
      <c r="B27663" s="3">
        <v>-5.7957775998134711</v>
      </c>
    </row>
    <row r="27664" spans="1:2">
      <c r="A27664">
        <v>553170</v>
      </c>
      <c r="B27664" s="3">
        <v>-5.7587655623478575</v>
      </c>
    </row>
    <row r="27665" spans="1:2">
      <c r="A27665">
        <v>553190</v>
      </c>
      <c r="B27665" s="3">
        <v>-5.721753524882244</v>
      </c>
    </row>
    <row r="27666" spans="1:2">
      <c r="A27666">
        <v>553210</v>
      </c>
      <c r="B27666" s="3">
        <v>-5.6847414874166295</v>
      </c>
    </row>
    <row r="27667" spans="1:2">
      <c r="A27667">
        <v>553230</v>
      </c>
      <c r="B27667" s="3">
        <v>-5.647729449951016</v>
      </c>
    </row>
    <row r="27668" spans="1:2">
      <c r="A27668">
        <v>553250</v>
      </c>
      <c r="B27668" s="3">
        <v>-5.6107174124854025</v>
      </c>
    </row>
    <row r="27669" spans="1:2">
      <c r="A27669">
        <v>553270</v>
      </c>
      <c r="B27669" s="3">
        <v>-5.573705375019788</v>
      </c>
    </row>
    <row r="27670" spans="1:2">
      <c r="A27670">
        <v>553290</v>
      </c>
      <c r="B27670" s="3">
        <v>-5.5366933375541745</v>
      </c>
    </row>
    <row r="27671" spans="1:2">
      <c r="A27671">
        <v>553310</v>
      </c>
      <c r="B27671" s="3">
        <v>-5.4996813000885609</v>
      </c>
    </row>
    <row r="27672" spans="1:2">
      <c r="A27672">
        <v>553330</v>
      </c>
      <c r="B27672" s="3">
        <v>-5.4626692626229474</v>
      </c>
    </row>
    <row r="27673" spans="1:2">
      <c r="A27673">
        <v>553350</v>
      </c>
      <c r="B27673" s="3">
        <v>-5.425657225157333</v>
      </c>
    </row>
    <row r="27674" spans="1:2">
      <c r="A27674">
        <v>553370</v>
      </c>
      <c r="B27674" s="3">
        <v>-5.3886451876917194</v>
      </c>
    </row>
    <row r="27675" spans="1:2">
      <c r="A27675">
        <v>553390</v>
      </c>
      <c r="B27675" s="3">
        <v>-5.3516331502261059</v>
      </c>
    </row>
    <row r="27676" spans="1:2">
      <c r="A27676">
        <v>553410</v>
      </c>
      <c r="B27676" s="3">
        <v>-5.3146211127604923</v>
      </c>
    </row>
    <row r="27677" spans="1:2">
      <c r="A27677">
        <v>553430</v>
      </c>
      <c r="B27677" s="3">
        <v>-5.2776090752948779</v>
      </c>
    </row>
    <row r="27678" spans="1:2">
      <c r="A27678">
        <v>553450</v>
      </c>
      <c r="B27678" s="3">
        <v>-5.2405970378292643</v>
      </c>
    </row>
    <row r="27679" spans="1:2">
      <c r="A27679">
        <v>553470</v>
      </c>
      <c r="B27679" s="3">
        <v>-5.2035850003636508</v>
      </c>
    </row>
    <row r="27680" spans="1:2">
      <c r="A27680">
        <v>553490</v>
      </c>
      <c r="B27680" s="3">
        <v>-5.1665729628980364</v>
      </c>
    </row>
    <row r="27681" spans="1:2">
      <c r="A27681">
        <v>553510</v>
      </c>
      <c r="B27681" s="3">
        <v>-5.1295609254324228</v>
      </c>
    </row>
    <row r="27682" spans="1:2">
      <c r="A27682">
        <v>553530</v>
      </c>
      <c r="B27682" s="3">
        <v>-5.0925488879668093</v>
      </c>
    </row>
    <row r="27683" spans="1:2">
      <c r="A27683">
        <v>553550</v>
      </c>
      <c r="B27683" s="3">
        <v>-5.068215389809251</v>
      </c>
    </row>
    <row r="27684" spans="1:2">
      <c r="A27684">
        <v>553570</v>
      </c>
      <c r="B27684" s="3">
        <v>-5.0499863735407571</v>
      </c>
    </row>
    <row r="27685" spans="1:2">
      <c r="A27685">
        <v>553590</v>
      </c>
      <c r="B27685" s="3">
        <v>-5.0317573572722631</v>
      </c>
    </row>
    <row r="27686" spans="1:2">
      <c r="A27686">
        <v>553610</v>
      </c>
      <c r="B27686" s="3">
        <v>-5.0135283410037692</v>
      </c>
    </row>
    <row r="27687" spans="1:2">
      <c r="A27687">
        <v>553630</v>
      </c>
      <c r="B27687" s="3">
        <v>-4.9952993247352744</v>
      </c>
    </row>
    <row r="27688" spans="1:2">
      <c r="A27688">
        <v>553650</v>
      </c>
      <c r="B27688" s="3">
        <v>-4.9770703084667804</v>
      </c>
    </row>
    <row r="27689" spans="1:2">
      <c r="A27689">
        <v>553670</v>
      </c>
      <c r="B27689" s="3">
        <v>-4.9588412921982865</v>
      </c>
    </row>
    <row r="27690" spans="1:2">
      <c r="A27690">
        <v>553690</v>
      </c>
      <c r="B27690" s="3">
        <v>-4.9406122759297926</v>
      </c>
    </row>
    <row r="27691" spans="1:2">
      <c r="A27691">
        <v>553710</v>
      </c>
      <c r="B27691" s="3">
        <v>-4.9223832596612986</v>
      </c>
    </row>
    <row r="27692" spans="1:2">
      <c r="A27692">
        <v>553730</v>
      </c>
      <c r="B27692" s="3">
        <v>-4.9041542433928047</v>
      </c>
    </row>
    <row r="27693" spans="1:2">
      <c r="A27693">
        <v>553750</v>
      </c>
      <c r="B27693" s="3">
        <v>-4.8859252271243099</v>
      </c>
    </row>
    <row r="27694" spans="1:2">
      <c r="A27694">
        <v>553770</v>
      </c>
      <c r="B27694" s="3">
        <v>-4.8676962108558159</v>
      </c>
    </row>
    <row r="27695" spans="1:2">
      <c r="A27695">
        <v>553790</v>
      </c>
      <c r="B27695" s="3">
        <v>-4.849467194587322</v>
      </c>
    </row>
    <row r="27696" spans="1:2">
      <c r="A27696">
        <v>553810</v>
      </c>
      <c r="B27696" s="3">
        <v>-4.8312381783188281</v>
      </c>
    </row>
    <row r="27697" spans="1:2">
      <c r="A27697">
        <v>553830</v>
      </c>
      <c r="B27697" s="3">
        <v>-4.8130091620503341</v>
      </c>
    </row>
    <row r="27698" spans="1:2">
      <c r="A27698">
        <v>553850</v>
      </c>
      <c r="B27698" s="3">
        <v>-4.7947801457818393</v>
      </c>
    </row>
    <row r="27699" spans="1:2">
      <c r="A27699">
        <v>553870</v>
      </c>
      <c r="B27699" s="3">
        <v>-4.7765511295133454</v>
      </c>
    </row>
    <row r="27700" spans="1:2">
      <c r="A27700">
        <v>553890</v>
      </c>
      <c r="B27700" s="3">
        <v>-4.7583221132448514</v>
      </c>
    </row>
    <row r="27701" spans="1:2">
      <c r="A27701">
        <v>553910</v>
      </c>
      <c r="B27701" s="3">
        <v>-4.7400930969763575</v>
      </c>
    </row>
    <row r="27702" spans="1:2">
      <c r="A27702">
        <v>553930</v>
      </c>
      <c r="B27702" s="3">
        <v>-4.7218037255612257</v>
      </c>
    </row>
    <row r="27703" spans="1:2">
      <c r="A27703">
        <v>553950</v>
      </c>
      <c r="B27703" s="3">
        <v>-4.7011605034272339</v>
      </c>
    </row>
    <row r="27704" spans="1:2">
      <c r="A27704">
        <v>553970</v>
      </c>
      <c r="B27704" s="3">
        <v>-4.680517281293243</v>
      </c>
    </row>
    <row r="27705" spans="1:2">
      <c r="A27705">
        <v>553990</v>
      </c>
      <c r="B27705" s="3">
        <v>-4.6598740591592511</v>
      </c>
    </row>
    <row r="27706" spans="1:2">
      <c r="A27706">
        <v>554010</v>
      </c>
      <c r="B27706" s="3">
        <v>-4.6392308370252593</v>
      </c>
    </row>
    <row r="27707" spans="1:2">
      <c r="A27707">
        <v>554030</v>
      </c>
      <c r="B27707" s="3">
        <v>-4.6185876148912675</v>
      </c>
    </row>
    <row r="27708" spans="1:2">
      <c r="A27708">
        <v>554050</v>
      </c>
      <c r="B27708" s="3">
        <v>-4.5979443927572765</v>
      </c>
    </row>
    <row r="27709" spans="1:2">
      <c r="A27709">
        <v>554070</v>
      </c>
      <c r="B27709" s="3">
        <v>-4.5773011706232847</v>
      </c>
    </row>
    <row r="27710" spans="1:2">
      <c r="A27710">
        <v>554090</v>
      </c>
      <c r="B27710" s="3">
        <v>-4.5566579484892928</v>
      </c>
    </row>
    <row r="27711" spans="1:2">
      <c r="A27711">
        <v>554110</v>
      </c>
      <c r="B27711" s="3">
        <v>-4.536014726355301</v>
      </c>
    </row>
    <row r="27712" spans="1:2">
      <c r="A27712">
        <v>554130</v>
      </c>
      <c r="B27712" s="3">
        <v>-4.5153715042213101</v>
      </c>
    </row>
    <row r="27713" spans="1:2">
      <c r="A27713">
        <v>554150</v>
      </c>
      <c r="B27713" s="3">
        <v>-4.4947282820873182</v>
      </c>
    </row>
    <row r="27714" spans="1:2">
      <c r="A27714">
        <v>554170</v>
      </c>
      <c r="B27714" s="3">
        <v>-4.4740850599533264</v>
      </c>
    </row>
    <row r="27715" spans="1:2">
      <c r="A27715">
        <v>554190</v>
      </c>
      <c r="B27715" s="3">
        <v>-4.4534418378193346</v>
      </c>
    </row>
    <row r="27716" spans="1:2">
      <c r="A27716">
        <v>554210</v>
      </c>
      <c r="B27716" s="3">
        <v>-4.4327986156853436</v>
      </c>
    </row>
    <row r="27717" spans="1:2">
      <c r="A27717">
        <v>554230</v>
      </c>
      <c r="B27717" s="3">
        <v>-4.4121553935513518</v>
      </c>
    </row>
    <row r="27718" spans="1:2">
      <c r="A27718">
        <v>554250</v>
      </c>
      <c r="B27718" s="3">
        <v>-4.3915121714173599</v>
      </c>
    </row>
    <row r="27719" spans="1:2">
      <c r="A27719">
        <v>554270</v>
      </c>
      <c r="B27719" s="3">
        <v>-4.3708689492833681</v>
      </c>
    </row>
    <row r="27720" spans="1:2">
      <c r="A27720">
        <v>554290</v>
      </c>
      <c r="B27720" s="3">
        <v>-4.3502257271493763</v>
      </c>
    </row>
    <row r="27721" spans="1:2">
      <c r="A27721">
        <v>554310</v>
      </c>
      <c r="B27721" s="3">
        <v>-4.3320426402335208</v>
      </c>
    </row>
    <row r="27722" spans="1:2">
      <c r="A27722">
        <v>554330</v>
      </c>
      <c r="B27722" s="3">
        <v>-4.3223333524023548</v>
      </c>
    </row>
    <row r="27723" spans="1:2">
      <c r="A27723">
        <v>554350</v>
      </c>
      <c r="B27723" s="3">
        <v>-4.3126240645711889</v>
      </c>
    </row>
    <row r="27724" spans="1:2">
      <c r="A27724">
        <v>554370</v>
      </c>
      <c r="B27724" s="3">
        <v>-4.3029147767400229</v>
      </c>
    </row>
    <row r="27725" spans="1:2">
      <c r="A27725">
        <v>554390</v>
      </c>
      <c r="B27725" s="3">
        <v>-4.293205488908856</v>
      </c>
    </row>
    <row r="27726" spans="1:2">
      <c r="A27726">
        <v>554410</v>
      </c>
      <c r="B27726" s="3">
        <v>-4.28349620107769</v>
      </c>
    </row>
    <row r="27727" spans="1:2">
      <c r="A27727">
        <v>554430</v>
      </c>
      <c r="B27727" s="3">
        <v>-4.273786913246524</v>
      </c>
    </row>
    <row r="27728" spans="1:2">
      <c r="A27728">
        <v>554450</v>
      </c>
      <c r="B27728" s="3">
        <v>-4.2640776254153581</v>
      </c>
    </row>
    <row r="27729" spans="1:2">
      <c r="A27729">
        <v>554470</v>
      </c>
      <c r="B27729" s="3">
        <v>-4.2543683375841921</v>
      </c>
    </row>
    <row r="27730" spans="1:2">
      <c r="A27730">
        <v>554490</v>
      </c>
      <c r="B27730" s="3">
        <v>-4.2446590497530261</v>
      </c>
    </row>
    <row r="27731" spans="1:2">
      <c r="A27731">
        <v>554510</v>
      </c>
      <c r="B27731" s="3">
        <v>-4.2349497619218601</v>
      </c>
    </row>
    <row r="27732" spans="1:2">
      <c r="A27732">
        <v>554530</v>
      </c>
      <c r="B27732" s="3">
        <v>-4.2252404740906933</v>
      </c>
    </row>
    <row r="27733" spans="1:2">
      <c r="A27733">
        <v>554550</v>
      </c>
      <c r="B27733" s="3">
        <v>-4.2155311862595273</v>
      </c>
    </row>
    <row r="27734" spans="1:2">
      <c r="A27734">
        <v>554570</v>
      </c>
      <c r="B27734" s="3">
        <v>-4.2058218984283613</v>
      </c>
    </row>
    <row r="27735" spans="1:2">
      <c r="A27735">
        <v>554590</v>
      </c>
      <c r="B27735" s="3">
        <v>-4.1961126105971953</v>
      </c>
    </row>
    <row r="27736" spans="1:2">
      <c r="A27736">
        <v>554610</v>
      </c>
      <c r="B27736" s="3">
        <v>-4.1864033227660293</v>
      </c>
    </row>
    <row r="27737" spans="1:2">
      <c r="A27737">
        <v>554630</v>
      </c>
      <c r="B27737" s="3">
        <v>-4.1766940349348634</v>
      </c>
    </row>
    <row r="27738" spans="1:2">
      <c r="A27738">
        <v>554650</v>
      </c>
      <c r="B27738" s="3">
        <v>-4.1669847471036974</v>
      </c>
    </row>
    <row r="27739" spans="1:2">
      <c r="A27739">
        <v>554670</v>
      </c>
      <c r="B27739" s="3">
        <v>-4.147717198485009</v>
      </c>
    </row>
    <row r="27740" spans="1:2">
      <c r="A27740">
        <v>554690</v>
      </c>
      <c r="B27740" s="3">
        <v>-4.1198016996299902</v>
      </c>
    </row>
    <row r="27741" spans="1:2">
      <c r="A27741">
        <v>554710</v>
      </c>
      <c r="B27741" s="3">
        <v>-4.0918862007749723</v>
      </c>
    </row>
    <row r="27742" spans="1:2">
      <c r="A27742">
        <v>554730</v>
      </c>
      <c r="B27742" s="3">
        <v>-4.0639707019199545</v>
      </c>
    </row>
    <row r="27743" spans="1:2">
      <c r="A27743">
        <v>554750</v>
      </c>
      <c r="B27743" s="3">
        <v>-4.0360552030649366</v>
      </c>
    </row>
    <row r="27744" spans="1:2">
      <c r="A27744">
        <v>554770</v>
      </c>
      <c r="B27744" s="3">
        <v>-4.0081397042099187</v>
      </c>
    </row>
    <row r="27745" spans="1:2">
      <c r="A27745">
        <v>554790</v>
      </c>
      <c r="B27745" s="3">
        <v>-3.9802242053549008</v>
      </c>
    </row>
    <row r="27746" spans="1:2">
      <c r="A27746">
        <v>554810</v>
      </c>
      <c r="B27746" s="3">
        <v>-3.9523087064998821</v>
      </c>
    </row>
    <row r="27747" spans="1:2">
      <c r="A27747">
        <v>554830</v>
      </c>
      <c r="B27747" s="3">
        <v>-3.9243932076448642</v>
      </c>
    </row>
    <row r="27748" spans="1:2">
      <c r="A27748">
        <v>554850</v>
      </c>
      <c r="B27748" s="3">
        <v>-3.8964777087898463</v>
      </c>
    </row>
    <row r="27749" spans="1:2">
      <c r="A27749">
        <v>554870</v>
      </c>
      <c r="B27749" s="3">
        <v>-3.8685622099348285</v>
      </c>
    </row>
    <row r="27750" spans="1:2">
      <c r="A27750">
        <v>554890</v>
      </c>
      <c r="B27750" s="3">
        <v>-3.8406467110798106</v>
      </c>
    </row>
    <row r="27751" spans="1:2">
      <c r="A27751">
        <v>554910</v>
      </c>
      <c r="B27751" s="3">
        <v>-3.8127312122247927</v>
      </c>
    </row>
    <row r="27752" spans="1:2">
      <c r="A27752">
        <v>554930</v>
      </c>
      <c r="B27752" s="3">
        <v>-3.784815713369774</v>
      </c>
    </row>
    <row r="27753" spans="1:2">
      <c r="A27753">
        <v>554950</v>
      </c>
      <c r="B27753" s="3">
        <v>-3.7569002145147561</v>
      </c>
    </row>
    <row r="27754" spans="1:2">
      <c r="A27754">
        <v>554970</v>
      </c>
      <c r="B27754" s="3">
        <v>-3.7289847156597382</v>
      </c>
    </row>
    <row r="27755" spans="1:2">
      <c r="A27755">
        <v>554990</v>
      </c>
      <c r="B27755" s="3">
        <v>-3.7010692168047203</v>
      </c>
    </row>
    <row r="27756" spans="1:2">
      <c r="A27756">
        <v>555010</v>
      </c>
      <c r="B27756" s="3">
        <v>-3.66805980230182</v>
      </c>
    </row>
    <row r="27757" spans="1:2">
      <c r="A27757">
        <v>555030</v>
      </c>
      <c r="B27757" s="3">
        <v>-3.6244707168379326</v>
      </c>
    </row>
    <row r="27758" spans="1:2">
      <c r="A27758">
        <v>555050</v>
      </c>
      <c r="B27758" s="3">
        <v>-3.5808816313740452</v>
      </c>
    </row>
    <row r="27759" spans="1:2">
      <c r="A27759">
        <v>555070</v>
      </c>
      <c r="B27759" s="3">
        <v>-3.5372925459101587</v>
      </c>
    </row>
    <row r="27760" spans="1:2">
      <c r="A27760">
        <v>555090</v>
      </c>
      <c r="B27760" s="3">
        <v>-3.4937034604462713</v>
      </c>
    </row>
    <row r="27761" spans="1:2">
      <c r="A27761">
        <v>555110</v>
      </c>
      <c r="B27761" s="3">
        <v>-3.4501143749823839</v>
      </c>
    </row>
    <row r="27762" spans="1:2">
      <c r="A27762">
        <v>555130</v>
      </c>
      <c r="B27762" s="3">
        <v>-3.4065252895184974</v>
      </c>
    </row>
    <row r="27763" spans="1:2">
      <c r="A27763">
        <v>555150</v>
      </c>
      <c r="B27763" s="3">
        <v>-3.36293620405461</v>
      </c>
    </row>
    <row r="27764" spans="1:2">
      <c r="A27764">
        <v>555170</v>
      </c>
      <c r="B27764" s="3">
        <v>-3.3193471185907226</v>
      </c>
    </row>
    <row r="27765" spans="1:2">
      <c r="A27765">
        <v>555190</v>
      </c>
      <c r="B27765" s="3">
        <v>-3.2757580331268361</v>
      </c>
    </row>
    <row r="27766" spans="1:2">
      <c r="A27766">
        <v>555210</v>
      </c>
      <c r="B27766" s="3">
        <v>-3.2321689476629487</v>
      </c>
    </row>
    <row r="27767" spans="1:2">
      <c r="A27767">
        <v>555230</v>
      </c>
      <c r="B27767" s="3">
        <v>-3.1885798621990613</v>
      </c>
    </row>
    <row r="27768" spans="1:2">
      <c r="A27768">
        <v>555250</v>
      </c>
      <c r="B27768" s="3">
        <v>-3.1449907767351748</v>
      </c>
    </row>
    <row r="27769" spans="1:2">
      <c r="A27769">
        <v>555270</v>
      </c>
      <c r="B27769" s="3">
        <v>-3.1014016912712874</v>
      </c>
    </row>
    <row r="27770" spans="1:2">
      <c r="A27770">
        <v>555290</v>
      </c>
      <c r="B27770" s="3">
        <v>-3.0578126058074</v>
      </c>
    </row>
    <row r="27771" spans="1:2">
      <c r="A27771">
        <v>555310</v>
      </c>
      <c r="B27771" s="3">
        <v>-3.0142235203435126</v>
      </c>
    </row>
    <row r="27772" spans="1:2">
      <c r="A27772">
        <v>555330</v>
      </c>
      <c r="B27772" s="3">
        <v>-2.9829750289341188</v>
      </c>
    </row>
    <row r="27773" spans="1:2">
      <c r="A27773">
        <v>555350</v>
      </c>
      <c r="B27773" s="3">
        <v>-2.9653661414796906</v>
      </c>
    </row>
    <row r="27774" spans="1:2">
      <c r="A27774">
        <v>555370</v>
      </c>
      <c r="B27774" s="3">
        <v>-2.9477572540252623</v>
      </c>
    </row>
    <row r="27775" spans="1:2">
      <c r="A27775">
        <v>555390</v>
      </c>
      <c r="B27775" s="3">
        <v>-2.9301483665708341</v>
      </c>
    </row>
    <row r="27776" spans="1:2">
      <c r="A27776">
        <v>555410</v>
      </c>
      <c r="B27776" s="3">
        <v>-2.9125394791164059</v>
      </c>
    </row>
    <row r="27777" spans="1:2">
      <c r="A27777">
        <v>555430</v>
      </c>
      <c r="B27777" s="3">
        <v>-2.8949305916619776</v>
      </c>
    </row>
    <row r="27778" spans="1:2">
      <c r="A27778">
        <v>555450</v>
      </c>
      <c r="B27778" s="3">
        <v>-2.8773217042075494</v>
      </c>
    </row>
    <row r="27779" spans="1:2">
      <c r="A27779">
        <v>555470</v>
      </c>
      <c r="B27779" s="3">
        <v>-2.8597128167531212</v>
      </c>
    </row>
    <row r="27780" spans="1:2">
      <c r="A27780">
        <v>555490</v>
      </c>
      <c r="B27780" s="3">
        <v>-2.8421039292986938</v>
      </c>
    </row>
    <row r="27781" spans="1:2">
      <c r="A27781">
        <v>555510</v>
      </c>
      <c r="B27781" s="3">
        <v>-2.8244950418442656</v>
      </c>
    </row>
    <row r="27782" spans="1:2">
      <c r="A27782">
        <v>555530</v>
      </c>
      <c r="B27782" s="3">
        <v>-2.8068861543898374</v>
      </c>
    </row>
    <row r="27783" spans="1:2">
      <c r="A27783">
        <v>555550</v>
      </c>
      <c r="B27783" s="3">
        <v>-2.7892772669354091</v>
      </c>
    </row>
    <row r="27784" spans="1:2">
      <c r="A27784">
        <v>555570</v>
      </c>
      <c r="B27784" s="3">
        <v>-2.7716683794809809</v>
      </c>
    </row>
    <row r="27785" spans="1:2">
      <c r="A27785">
        <v>555590</v>
      </c>
      <c r="B27785" s="3">
        <v>-2.7540594920265526</v>
      </c>
    </row>
    <row r="27786" spans="1:2">
      <c r="A27786">
        <v>555610</v>
      </c>
      <c r="B27786" s="3">
        <v>-2.7364506045721244</v>
      </c>
    </row>
    <row r="27787" spans="1:2">
      <c r="A27787">
        <v>555630</v>
      </c>
      <c r="B27787" s="3">
        <v>-2.7349989155477941</v>
      </c>
    </row>
    <row r="27788" spans="1:2">
      <c r="A27788">
        <v>555650</v>
      </c>
      <c r="B27788" s="3">
        <v>-2.745489503623971</v>
      </c>
    </row>
    <row r="27789" spans="1:2">
      <c r="A27789">
        <v>555670</v>
      </c>
      <c r="B27789" s="3">
        <v>-2.755980091700148</v>
      </c>
    </row>
    <row r="27790" spans="1:2">
      <c r="A27790">
        <v>555690</v>
      </c>
      <c r="B27790" s="3">
        <v>-2.7664706797763241</v>
      </c>
    </row>
    <row r="27791" spans="1:2">
      <c r="A27791">
        <v>555710</v>
      </c>
      <c r="B27791" s="3">
        <v>-2.7769612678525011</v>
      </c>
    </row>
    <row r="27792" spans="1:2">
      <c r="A27792">
        <v>555730</v>
      </c>
      <c r="B27792" s="3">
        <v>-2.7874518559286781</v>
      </c>
    </row>
    <row r="27793" spans="1:2">
      <c r="A27793">
        <v>555750</v>
      </c>
      <c r="B27793" s="3">
        <v>-2.797942444004855</v>
      </c>
    </row>
    <row r="27794" spans="1:2">
      <c r="A27794">
        <v>555770</v>
      </c>
      <c r="B27794" s="3">
        <v>-2.8084330320810311</v>
      </c>
    </row>
    <row r="27795" spans="1:2">
      <c r="A27795">
        <v>555790</v>
      </c>
      <c r="B27795" s="3">
        <v>-2.8189236201572081</v>
      </c>
    </row>
    <row r="27796" spans="1:2">
      <c r="A27796">
        <v>555810</v>
      </c>
      <c r="B27796" s="3">
        <v>-2.8294142082333851</v>
      </c>
    </row>
    <row r="27797" spans="1:2">
      <c r="A27797">
        <v>555830</v>
      </c>
      <c r="B27797" s="3">
        <v>-2.8399047963095621</v>
      </c>
    </row>
    <row r="27798" spans="1:2">
      <c r="A27798">
        <v>555850</v>
      </c>
      <c r="B27798" s="3">
        <v>-2.850395384385739</v>
      </c>
    </row>
    <row r="27799" spans="1:2">
      <c r="A27799">
        <v>555870</v>
      </c>
      <c r="B27799" s="3">
        <v>-2.8608859724619151</v>
      </c>
    </row>
    <row r="27800" spans="1:2">
      <c r="A27800">
        <v>555890</v>
      </c>
      <c r="B27800" s="3">
        <v>-2.8713765605380921</v>
      </c>
    </row>
    <row r="27801" spans="1:2">
      <c r="A27801">
        <v>555910</v>
      </c>
      <c r="B27801" s="3">
        <v>-2.9282464202869321</v>
      </c>
    </row>
    <row r="27802" spans="1:2">
      <c r="A27802">
        <v>555930</v>
      </c>
      <c r="B27802" s="3">
        <v>-3.0270784782158007</v>
      </c>
    </row>
    <row r="27803" spans="1:2">
      <c r="A27803">
        <v>555950</v>
      </c>
      <c r="B27803" s="3">
        <v>-3.1259105361446693</v>
      </c>
    </row>
    <row r="27804" spans="1:2">
      <c r="A27804">
        <v>555970</v>
      </c>
      <c r="B27804" s="3">
        <v>-3.2247425940735379</v>
      </c>
    </row>
    <row r="27805" spans="1:2">
      <c r="A27805">
        <v>555990</v>
      </c>
      <c r="B27805" s="3">
        <v>-3.3235746520024065</v>
      </c>
    </row>
    <row r="27806" spans="1:2">
      <c r="A27806">
        <v>556010</v>
      </c>
      <c r="B27806" s="3">
        <v>-3.4224067099312752</v>
      </c>
    </row>
    <row r="27807" spans="1:2">
      <c r="A27807">
        <v>556030</v>
      </c>
      <c r="B27807" s="3">
        <v>-3.5212387678601438</v>
      </c>
    </row>
    <row r="27808" spans="1:2">
      <c r="A27808">
        <v>556050</v>
      </c>
      <c r="B27808" s="3">
        <v>-3.6200708257890115</v>
      </c>
    </row>
    <row r="27809" spans="1:2">
      <c r="A27809">
        <v>556070</v>
      </c>
      <c r="B27809" s="3">
        <v>-3.7189028837178801</v>
      </c>
    </row>
    <row r="27810" spans="1:2">
      <c r="A27810">
        <v>556090</v>
      </c>
      <c r="B27810" s="3">
        <v>-3.8177349416467488</v>
      </c>
    </row>
    <row r="27811" spans="1:2">
      <c r="A27811">
        <v>556110</v>
      </c>
      <c r="B27811" s="3">
        <v>-3.9165669995756174</v>
      </c>
    </row>
    <row r="27812" spans="1:2">
      <c r="A27812">
        <v>556130</v>
      </c>
      <c r="B27812" s="3">
        <v>-4.015399057504486</v>
      </c>
    </row>
    <row r="27813" spans="1:2">
      <c r="A27813">
        <v>556150</v>
      </c>
      <c r="B27813" s="3">
        <v>-4.1142311154333546</v>
      </c>
    </row>
    <row r="27814" spans="1:2">
      <c r="A27814">
        <v>556170</v>
      </c>
      <c r="B27814" s="3">
        <v>-4.2130631733622232</v>
      </c>
    </row>
    <row r="27815" spans="1:2">
      <c r="A27815">
        <v>556190</v>
      </c>
      <c r="B27815" s="3">
        <v>-4.2561068025633286</v>
      </c>
    </row>
    <row r="27816" spans="1:2">
      <c r="A27816">
        <v>556210</v>
      </c>
      <c r="B27816" s="3">
        <v>-4.2236719693680485</v>
      </c>
    </row>
    <row r="27817" spans="1:2">
      <c r="A27817">
        <v>556230</v>
      </c>
      <c r="B27817" s="3">
        <v>-4.1912371361727692</v>
      </c>
    </row>
    <row r="27818" spans="1:2">
      <c r="A27818">
        <v>556250</v>
      </c>
      <c r="B27818" s="3">
        <v>-4.158802302977489</v>
      </c>
    </row>
    <row r="27819" spans="1:2">
      <c r="A27819">
        <v>556270</v>
      </c>
      <c r="B27819" s="3">
        <v>-4.1263674697822097</v>
      </c>
    </row>
    <row r="27820" spans="1:2">
      <c r="A27820">
        <v>556290</v>
      </c>
      <c r="B27820" s="3">
        <v>-4.0939326365869295</v>
      </c>
    </row>
    <row r="27821" spans="1:2">
      <c r="A27821">
        <v>556310</v>
      </c>
      <c r="B27821" s="3">
        <v>-4.0614978033916502</v>
      </c>
    </row>
    <row r="27822" spans="1:2">
      <c r="A27822">
        <v>556330</v>
      </c>
      <c r="B27822" s="3">
        <v>-4.0290629701963701</v>
      </c>
    </row>
    <row r="27823" spans="1:2">
      <c r="A27823">
        <v>556350</v>
      </c>
      <c r="B27823" s="3">
        <v>-3.9966281370010899</v>
      </c>
    </row>
    <row r="27824" spans="1:2">
      <c r="A27824">
        <v>556370</v>
      </c>
      <c r="B27824" s="3">
        <v>-3.9641933038058106</v>
      </c>
    </row>
    <row r="27825" spans="1:2">
      <c r="A27825">
        <v>556390</v>
      </c>
      <c r="B27825" s="3">
        <v>-3.9317584706105304</v>
      </c>
    </row>
    <row r="27826" spans="1:2">
      <c r="A27826">
        <v>556410</v>
      </c>
      <c r="B27826" s="3">
        <v>-3.8993236374152511</v>
      </c>
    </row>
    <row r="27827" spans="1:2">
      <c r="A27827">
        <v>556430</v>
      </c>
      <c r="B27827" s="3">
        <v>-3.8668888042199709</v>
      </c>
    </row>
    <row r="27828" spans="1:2">
      <c r="A27828">
        <v>556450</v>
      </c>
      <c r="B27828" s="3">
        <v>-3.8344539710246917</v>
      </c>
    </row>
    <row r="27829" spans="1:2">
      <c r="A27829">
        <v>556470</v>
      </c>
      <c r="B27829" s="3">
        <v>-3.8098728930888006</v>
      </c>
    </row>
    <row r="27830" spans="1:2">
      <c r="A27830">
        <v>556490</v>
      </c>
      <c r="B27830" s="3">
        <v>-3.8223166613757416</v>
      </c>
    </row>
    <row r="27831" spans="1:2">
      <c r="A27831">
        <v>556510</v>
      </c>
      <c r="B27831" s="3">
        <v>-3.8347604296626834</v>
      </c>
    </row>
    <row r="27832" spans="1:2">
      <c r="A27832">
        <v>556530</v>
      </c>
      <c r="B27832" s="3">
        <v>-3.8472041979496243</v>
      </c>
    </row>
    <row r="27833" spans="1:2">
      <c r="A27833">
        <v>556550</v>
      </c>
      <c r="B27833" s="3">
        <v>-3.8596479662365661</v>
      </c>
    </row>
    <row r="27834" spans="1:2">
      <c r="A27834">
        <v>556570</v>
      </c>
      <c r="B27834" s="3">
        <v>-3.8720917345235071</v>
      </c>
    </row>
    <row r="27835" spans="1:2">
      <c r="A27835">
        <v>556590</v>
      </c>
      <c r="B27835" s="3">
        <v>-3.8845355028104489</v>
      </c>
    </row>
    <row r="27836" spans="1:2">
      <c r="A27836">
        <v>556610</v>
      </c>
      <c r="B27836" s="3">
        <v>-3.8969792710973898</v>
      </c>
    </row>
    <row r="27837" spans="1:2">
      <c r="A27837">
        <v>556630</v>
      </c>
      <c r="B27837" s="3">
        <v>-3.9094230393843317</v>
      </c>
    </row>
    <row r="27838" spans="1:2">
      <c r="A27838">
        <v>556650</v>
      </c>
      <c r="B27838" s="3">
        <v>-3.9218668076712726</v>
      </c>
    </row>
    <row r="27839" spans="1:2">
      <c r="A27839">
        <v>556670</v>
      </c>
      <c r="B27839" s="3">
        <v>-3.9343105759582144</v>
      </c>
    </row>
    <row r="27840" spans="1:2">
      <c r="A27840">
        <v>556690</v>
      </c>
      <c r="B27840" s="3">
        <v>-3.9467543442451554</v>
      </c>
    </row>
    <row r="27841" spans="1:2">
      <c r="A27841">
        <v>556710</v>
      </c>
      <c r="B27841" s="3">
        <v>-3.9591981125320972</v>
      </c>
    </row>
    <row r="27842" spans="1:2">
      <c r="A27842">
        <v>556730</v>
      </c>
      <c r="B27842" s="3">
        <v>-3.9716418808190381</v>
      </c>
    </row>
    <row r="27843" spans="1:2">
      <c r="A27843">
        <v>556750</v>
      </c>
      <c r="B27843" s="3">
        <v>-3.98408564910598</v>
      </c>
    </row>
    <row r="27844" spans="1:2">
      <c r="A27844">
        <v>556770</v>
      </c>
      <c r="B27844" s="3">
        <v>-3.9965294173929209</v>
      </c>
    </row>
    <row r="27845" spans="1:2">
      <c r="A27845">
        <v>556790</v>
      </c>
      <c r="B27845" s="3">
        <v>-4.0335080959054874</v>
      </c>
    </row>
    <row r="27846" spans="1:2">
      <c r="A27846">
        <v>556810</v>
      </c>
      <c r="B27846" s="3">
        <v>-4.0776098128706542</v>
      </c>
    </row>
    <row r="27847" spans="1:2">
      <c r="A27847">
        <v>556830</v>
      </c>
      <c r="B27847" s="3">
        <v>-4.12171152983582</v>
      </c>
    </row>
    <row r="27848" spans="1:2">
      <c r="A27848">
        <v>556850</v>
      </c>
      <c r="B27848" s="3">
        <v>-4.1658132468009867</v>
      </c>
    </row>
    <row r="27849" spans="1:2">
      <c r="A27849">
        <v>556870</v>
      </c>
      <c r="B27849" s="3">
        <v>-4.2099149637661535</v>
      </c>
    </row>
    <row r="27850" spans="1:2">
      <c r="A27850">
        <v>556890</v>
      </c>
      <c r="B27850" s="3">
        <v>-4.2540166807313202</v>
      </c>
    </row>
    <row r="27851" spans="1:2">
      <c r="A27851">
        <v>556910</v>
      </c>
      <c r="B27851" s="3">
        <v>-4.298118397696487</v>
      </c>
    </row>
    <row r="27852" spans="1:2">
      <c r="A27852">
        <v>556930</v>
      </c>
      <c r="B27852" s="3">
        <v>-4.3422201146616537</v>
      </c>
    </row>
    <row r="27853" spans="1:2">
      <c r="A27853">
        <v>556950</v>
      </c>
      <c r="B27853" s="3">
        <v>-4.3863218316268204</v>
      </c>
    </row>
    <row r="27854" spans="1:2">
      <c r="A27854">
        <v>556970</v>
      </c>
      <c r="B27854" s="3">
        <v>-4.4304235485919872</v>
      </c>
    </row>
    <row r="27855" spans="1:2">
      <c r="A27855">
        <v>556990</v>
      </c>
      <c r="B27855" s="3">
        <v>-4.4745252655571539</v>
      </c>
    </row>
    <row r="27856" spans="1:2">
      <c r="A27856">
        <v>557010</v>
      </c>
      <c r="B27856" s="3">
        <v>-4.5186269825223198</v>
      </c>
    </row>
    <row r="27857" spans="1:2">
      <c r="A27857">
        <v>557030</v>
      </c>
      <c r="B27857" s="3">
        <v>-4.5627286994874865</v>
      </c>
    </row>
    <row r="27858" spans="1:2">
      <c r="A27858">
        <v>557050</v>
      </c>
      <c r="B27858" s="3">
        <v>-4.6068304164526532</v>
      </c>
    </row>
    <row r="27859" spans="1:2">
      <c r="A27859">
        <v>557070</v>
      </c>
      <c r="B27859" s="3">
        <v>-4.6469793273386957</v>
      </c>
    </row>
    <row r="27860" spans="1:2">
      <c r="A27860">
        <v>557090</v>
      </c>
      <c r="B27860" s="3">
        <v>-4.6383769632488745</v>
      </c>
    </row>
    <row r="27861" spans="1:2">
      <c r="A27861">
        <v>557110</v>
      </c>
      <c r="B27861" s="3">
        <v>-4.6297745991590533</v>
      </c>
    </row>
    <row r="27862" spans="1:2">
      <c r="A27862">
        <v>557130</v>
      </c>
      <c r="B27862" s="3">
        <v>-4.6211722350692312</v>
      </c>
    </row>
    <row r="27863" spans="1:2">
      <c r="A27863">
        <v>557150</v>
      </c>
      <c r="B27863" s="3">
        <v>-4.6125698709794101</v>
      </c>
    </row>
    <row r="27864" spans="1:2">
      <c r="A27864">
        <v>557170</v>
      </c>
      <c r="B27864" s="3">
        <v>-4.6039675068895889</v>
      </c>
    </row>
    <row r="27865" spans="1:2">
      <c r="A27865">
        <v>557190</v>
      </c>
      <c r="B27865" s="3">
        <v>-4.5953651427997668</v>
      </c>
    </row>
    <row r="27866" spans="1:2">
      <c r="A27866">
        <v>557210</v>
      </c>
      <c r="B27866" s="3">
        <v>-4.5867627787099456</v>
      </c>
    </row>
    <row r="27867" spans="1:2">
      <c r="A27867">
        <v>557230</v>
      </c>
      <c r="B27867" s="3">
        <v>-4.5781604146201245</v>
      </c>
    </row>
    <row r="27868" spans="1:2">
      <c r="A27868">
        <v>557250</v>
      </c>
      <c r="B27868" s="3">
        <v>-4.5695580505303024</v>
      </c>
    </row>
    <row r="27869" spans="1:2">
      <c r="A27869">
        <v>557270</v>
      </c>
      <c r="B27869" s="3">
        <v>-4.5609556864404812</v>
      </c>
    </row>
    <row r="27870" spans="1:2">
      <c r="A27870">
        <v>557290</v>
      </c>
      <c r="B27870" s="3">
        <v>-4.55235332235066</v>
      </c>
    </row>
    <row r="27871" spans="1:2">
      <c r="A27871">
        <v>557310</v>
      </c>
      <c r="B27871" s="3">
        <v>-4.543750958260838</v>
      </c>
    </row>
    <row r="27872" spans="1:2">
      <c r="A27872">
        <v>557330</v>
      </c>
      <c r="B27872" s="3">
        <v>-4.5351485941710168</v>
      </c>
    </row>
    <row r="27873" spans="1:2">
      <c r="A27873">
        <v>557350</v>
      </c>
      <c r="B27873" s="3">
        <v>-4.5265462300811956</v>
      </c>
    </row>
    <row r="27874" spans="1:2">
      <c r="A27874">
        <v>557370</v>
      </c>
      <c r="B27874" s="3">
        <v>-4.5297799203353355</v>
      </c>
    </row>
    <row r="27875" spans="1:2">
      <c r="A27875">
        <v>557390</v>
      </c>
      <c r="B27875" s="3">
        <v>-4.5575961849961635</v>
      </c>
    </row>
    <row r="27876" spans="1:2">
      <c r="A27876">
        <v>557410</v>
      </c>
      <c r="B27876" s="3">
        <v>-4.5854124496569924</v>
      </c>
    </row>
    <row r="27877" spans="1:2">
      <c r="A27877">
        <v>557430</v>
      </c>
      <c r="B27877" s="3">
        <v>-4.6132287143178212</v>
      </c>
    </row>
    <row r="27878" spans="1:2">
      <c r="A27878">
        <v>557450</v>
      </c>
      <c r="B27878" s="3">
        <v>-4.6410449789786501</v>
      </c>
    </row>
    <row r="27879" spans="1:2">
      <c r="A27879">
        <v>557470</v>
      </c>
      <c r="B27879" s="3">
        <v>-4.668861243639479</v>
      </c>
    </row>
    <row r="27880" spans="1:2">
      <c r="A27880">
        <v>557490</v>
      </c>
      <c r="B27880" s="3">
        <v>-4.6966775083003078</v>
      </c>
    </row>
    <row r="27881" spans="1:2">
      <c r="A27881">
        <v>557510</v>
      </c>
      <c r="B27881" s="3">
        <v>-4.7244937729611367</v>
      </c>
    </row>
    <row r="27882" spans="1:2">
      <c r="A27882">
        <v>557530</v>
      </c>
      <c r="B27882" s="3">
        <v>-4.7523100376219656</v>
      </c>
    </row>
    <row r="27883" spans="1:2">
      <c r="A27883">
        <v>557550</v>
      </c>
      <c r="B27883" s="3">
        <v>-4.7801263022827944</v>
      </c>
    </row>
    <row r="27884" spans="1:2">
      <c r="A27884">
        <v>557570</v>
      </c>
      <c r="B27884" s="3">
        <v>-4.8079425669436233</v>
      </c>
    </row>
    <row r="27885" spans="1:2">
      <c r="A27885">
        <v>557590</v>
      </c>
      <c r="B27885" s="3">
        <v>-4.8357588316044522</v>
      </c>
    </row>
    <row r="27886" spans="1:2">
      <c r="A27886">
        <v>557610</v>
      </c>
      <c r="B27886" s="3">
        <v>-4.8635750962652811</v>
      </c>
    </row>
    <row r="27887" spans="1:2">
      <c r="A27887">
        <v>557630</v>
      </c>
      <c r="B27887" s="3">
        <v>-4.8913913609261099</v>
      </c>
    </row>
    <row r="27888" spans="1:2">
      <c r="A27888">
        <v>557650</v>
      </c>
      <c r="B27888" s="3">
        <v>-4.9192076255869388</v>
      </c>
    </row>
    <row r="27889" spans="1:2">
      <c r="A27889">
        <v>557670</v>
      </c>
      <c r="B27889" s="3">
        <v>-4.9470238902477677</v>
      </c>
    </row>
    <row r="27890" spans="1:2">
      <c r="A27890">
        <v>557690</v>
      </c>
      <c r="B27890" s="3">
        <v>-4.9554014255639043</v>
      </c>
    </row>
    <row r="27891" spans="1:2">
      <c r="A27891">
        <v>557710</v>
      </c>
      <c r="B27891" s="3">
        <v>-4.9622028476899303</v>
      </c>
    </row>
    <row r="27892" spans="1:2">
      <c r="A27892">
        <v>557730</v>
      </c>
      <c r="B27892" s="3">
        <v>-4.9690042698159571</v>
      </c>
    </row>
    <row r="27893" spans="1:2">
      <c r="A27893">
        <v>557750</v>
      </c>
      <c r="B27893" s="3">
        <v>-4.975805691941984</v>
      </c>
    </row>
    <row r="27894" spans="1:2">
      <c r="A27894">
        <v>557770</v>
      </c>
      <c r="B27894" s="3">
        <v>-4.9826071140680099</v>
      </c>
    </row>
    <row r="27895" spans="1:2">
      <c r="A27895">
        <v>557790</v>
      </c>
      <c r="B27895" s="3">
        <v>-4.9894085361940368</v>
      </c>
    </row>
    <row r="27896" spans="1:2">
      <c r="A27896">
        <v>557810</v>
      </c>
      <c r="B27896" s="3">
        <v>-4.9962099583200636</v>
      </c>
    </row>
    <row r="27897" spans="1:2">
      <c r="A27897">
        <v>557830</v>
      </c>
      <c r="B27897" s="3">
        <v>-5.0030113804460896</v>
      </c>
    </row>
    <row r="27898" spans="1:2">
      <c r="A27898">
        <v>557850</v>
      </c>
      <c r="B27898" s="3">
        <v>-5.0098128025721165</v>
      </c>
    </row>
    <row r="27899" spans="1:2">
      <c r="A27899">
        <v>557870</v>
      </c>
      <c r="B27899" s="3">
        <v>-5.0166142246981433</v>
      </c>
    </row>
    <row r="27900" spans="1:2">
      <c r="A27900">
        <v>557890</v>
      </c>
      <c r="B27900" s="3">
        <v>-5.0234156468241693</v>
      </c>
    </row>
    <row r="27901" spans="1:2">
      <c r="A27901">
        <v>557910</v>
      </c>
      <c r="B27901" s="3">
        <v>-5.0302170689501962</v>
      </c>
    </row>
    <row r="27902" spans="1:2">
      <c r="A27902">
        <v>557930</v>
      </c>
      <c r="B27902" s="3">
        <v>-5.037018491076223</v>
      </c>
    </row>
    <row r="27903" spans="1:2">
      <c r="A27903">
        <v>557950</v>
      </c>
      <c r="B27903" s="3">
        <v>-5.043819913202249</v>
      </c>
    </row>
    <row r="27904" spans="1:2">
      <c r="A27904">
        <v>557970</v>
      </c>
      <c r="B27904" s="3">
        <v>-5.0513650558287049</v>
      </c>
    </row>
    <row r="27905" spans="1:2">
      <c r="A27905">
        <v>557990</v>
      </c>
      <c r="B27905" s="3">
        <v>-5.0624163093857568</v>
      </c>
    </row>
    <row r="27906" spans="1:2">
      <c r="A27906">
        <v>558010</v>
      </c>
      <c r="B27906" s="3">
        <v>-5.0734675629428079</v>
      </c>
    </row>
    <row r="27907" spans="1:2">
      <c r="A27907">
        <v>558030</v>
      </c>
      <c r="B27907" s="3">
        <v>-5.0845188164998598</v>
      </c>
    </row>
    <row r="27908" spans="1:2">
      <c r="A27908">
        <v>558050</v>
      </c>
      <c r="B27908" s="3">
        <v>-5.0955700700569118</v>
      </c>
    </row>
    <row r="27909" spans="1:2">
      <c r="A27909">
        <v>558070</v>
      </c>
      <c r="B27909" s="3">
        <v>-5.1066213236139628</v>
      </c>
    </row>
    <row r="27910" spans="1:2">
      <c r="A27910">
        <v>558090</v>
      </c>
      <c r="B27910" s="3">
        <v>-5.1176725771710148</v>
      </c>
    </row>
    <row r="27911" spans="1:2">
      <c r="A27911">
        <v>558110</v>
      </c>
      <c r="B27911" s="3">
        <v>-5.1287238307280667</v>
      </c>
    </row>
    <row r="27912" spans="1:2">
      <c r="A27912">
        <v>558130</v>
      </c>
      <c r="B27912" s="3">
        <v>-5.1397750842851178</v>
      </c>
    </row>
    <row r="27913" spans="1:2">
      <c r="A27913">
        <v>558150</v>
      </c>
      <c r="B27913" s="3">
        <v>-5.1508263378421697</v>
      </c>
    </row>
    <row r="27914" spans="1:2">
      <c r="A27914">
        <v>558170</v>
      </c>
      <c r="B27914" s="3">
        <v>-5.1618775913992208</v>
      </c>
    </row>
    <row r="27915" spans="1:2">
      <c r="A27915">
        <v>558190</v>
      </c>
      <c r="B27915" s="3">
        <v>-5.1729288449562727</v>
      </c>
    </row>
    <row r="27916" spans="1:2">
      <c r="A27916">
        <v>558210</v>
      </c>
      <c r="B27916" s="3">
        <v>-5.1839800985133246</v>
      </c>
    </row>
    <row r="27917" spans="1:2">
      <c r="A27917">
        <v>558230</v>
      </c>
      <c r="B27917" s="3">
        <v>-5.1950313520703757</v>
      </c>
    </row>
    <row r="27918" spans="1:2">
      <c r="A27918">
        <v>558250</v>
      </c>
      <c r="B27918" s="3">
        <v>-5.2060826056274276</v>
      </c>
    </row>
    <row r="27919" spans="1:2">
      <c r="A27919">
        <v>558270</v>
      </c>
      <c r="B27919" s="3">
        <v>-5.2176607916196334</v>
      </c>
    </row>
    <row r="27920" spans="1:2">
      <c r="A27920">
        <v>558290</v>
      </c>
      <c r="B27920" s="3">
        <v>-5.2497893425828588</v>
      </c>
    </row>
    <row r="27921" spans="1:2">
      <c r="A27921">
        <v>558310</v>
      </c>
      <c r="B27921" s="3">
        <v>-5.2819178935460842</v>
      </c>
    </row>
    <row r="27922" spans="1:2">
      <c r="A27922">
        <v>558330</v>
      </c>
      <c r="B27922" s="3">
        <v>-5.3140464445093096</v>
      </c>
    </row>
    <row r="27923" spans="1:2">
      <c r="A27923">
        <v>558350</v>
      </c>
      <c r="B27923" s="3">
        <v>-5.3461749954725351</v>
      </c>
    </row>
    <row r="27924" spans="1:2">
      <c r="A27924">
        <v>558370</v>
      </c>
      <c r="B27924" s="3">
        <v>-5.3783035464357596</v>
      </c>
    </row>
    <row r="27925" spans="1:2">
      <c r="A27925">
        <v>558390</v>
      </c>
      <c r="B27925" s="3">
        <v>-5.410432097398985</v>
      </c>
    </row>
    <row r="27926" spans="1:2">
      <c r="A27926">
        <v>558410</v>
      </c>
      <c r="B27926" s="3">
        <v>-5.4425606483622104</v>
      </c>
    </row>
    <row r="27927" spans="1:2">
      <c r="A27927">
        <v>558430</v>
      </c>
      <c r="B27927" s="3">
        <v>-5.4746891993254359</v>
      </c>
    </row>
    <row r="27928" spans="1:2">
      <c r="A27928">
        <v>558450</v>
      </c>
      <c r="B27928" s="3">
        <v>-5.5068177502886613</v>
      </c>
    </row>
    <row r="27929" spans="1:2">
      <c r="A27929">
        <v>558470</v>
      </c>
      <c r="B27929" s="3">
        <v>-5.5389463012518867</v>
      </c>
    </row>
    <row r="27930" spans="1:2">
      <c r="A27930">
        <v>558490</v>
      </c>
      <c r="B27930" s="3">
        <v>-5.5710748522151121</v>
      </c>
    </row>
    <row r="27931" spans="1:2">
      <c r="A27931">
        <v>558510</v>
      </c>
      <c r="B27931" s="3">
        <v>-5.6032034031783367</v>
      </c>
    </row>
    <row r="27932" spans="1:2">
      <c r="A27932">
        <v>558530</v>
      </c>
      <c r="B27932" s="3">
        <v>-5.6353319541415621</v>
      </c>
    </row>
    <row r="27933" spans="1:2">
      <c r="A27933">
        <v>558550</v>
      </c>
      <c r="B27933" s="3">
        <v>-5.6674605051047875</v>
      </c>
    </row>
    <row r="27934" spans="1:2">
      <c r="A27934">
        <v>558570</v>
      </c>
      <c r="B27934" s="3">
        <v>-5.6999427029220113</v>
      </c>
    </row>
    <row r="27935" spans="1:2">
      <c r="A27935">
        <v>558590</v>
      </c>
      <c r="B27935" s="3">
        <v>-5.7462171280451733</v>
      </c>
    </row>
    <row r="27936" spans="1:2">
      <c r="A27936">
        <v>558610</v>
      </c>
      <c r="B27936" s="3">
        <v>-5.7924915531683352</v>
      </c>
    </row>
    <row r="27937" spans="1:2">
      <c r="A27937">
        <v>558630</v>
      </c>
      <c r="B27937" s="3">
        <v>-5.8387659782914971</v>
      </c>
    </row>
    <row r="27938" spans="1:2">
      <c r="A27938">
        <v>558650</v>
      </c>
      <c r="B27938" s="3">
        <v>-5.8850404034146591</v>
      </c>
    </row>
    <row r="27939" spans="1:2">
      <c r="A27939">
        <v>558670</v>
      </c>
      <c r="B27939" s="3">
        <v>-5.931314828537821</v>
      </c>
    </row>
    <row r="27940" spans="1:2">
      <c r="A27940">
        <v>558690</v>
      </c>
      <c r="B27940" s="3">
        <v>-5.9775892536609838</v>
      </c>
    </row>
    <row r="27941" spans="1:2">
      <c r="A27941">
        <v>558710</v>
      </c>
      <c r="B27941" s="3">
        <v>-6.0238636787841457</v>
      </c>
    </row>
    <row r="27942" spans="1:2">
      <c r="A27942">
        <v>558730</v>
      </c>
      <c r="B27942" s="3">
        <v>-6.0701381039073077</v>
      </c>
    </row>
    <row r="27943" spans="1:2">
      <c r="A27943">
        <v>558750</v>
      </c>
      <c r="B27943" s="3">
        <v>-6.1164125290304696</v>
      </c>
    </row>
    <row r="27944" spans="1:2">
      <c r="A27944">
        <v>558770</v>
      </c>
      <c r="B27944" s="3">
        <v>-6.1626869541536315</v>
      </c>
    </row>
    <row r="27945" spans="1:2">
      <c r="A27945">
        <v>558790</v>
      </c>
      <c r="B27945" s="3">
        <v>-6.2089613792767935</v>
      </c>
    </row>
    <row r="27946" spans="1:2">
      <c r="A27946">
        <v>558810</v>
      </c>
      <c r="B27946" s="3">
        <v>-6.2552358043999554</v>
      </c>
    </row>
    <row r="27947" spans="1:2">
      <c r="A27947">
        <v>558830</v>
      </c>
      <c r="B27947" s="3">
        <v>-6.3015102295231173</v>
      </c>
    </row>
    <row r="27948" spans="1:2">
      <c r="A27948">
        <v>558850</v>
      </c>
      <c r="B27948" s="3">
        <v>-6.3477846546462793</v>
      </c>
    </row>
    <row r="27949" spans="1:2">
      <c r="A27949">
        <v>558870</v>
      </c>
      <c r="B27949" s="3">
        <v>-6.3940590797694412</v>
      </c>
    </row>
    <row r="27950" spans="1:2">
      <c r="A27950">
        <v>558890</v>
      </c>
      <c r="B27950" s="3">
        <v>-6.4110260086577702</v>
      </c>
    </row>
    <row r="27951" spans="1:2">
      <c r="A27951">
        <v>558910</v>
      </c>
      <c r="B27951" s="3">
        <v>-6.4063308751116557</v>
      </c>
    </row>
    <row r="27952" spans="1:2">
      <c r="A27952">
        <v>558930</v>
      </c>
      <c r="B27952" s="3">
        <v>-6.401635741565542</v>
      </c>
    </row>
    <row r="27953" spans="1:2">
      <c r="A27953">
        <v>558950</v>
      </c>
      <c r="B27953" s="3">
        <v>-6.3969406080194284</v>
      </c>
    </row>
    <row r="27954" spans="1:2">
      <c r="A27954">
        <v>558970</v>
      </c>
      <c r="B27954" s="3">
        <v>-6.3922454744733139</v>
      </c>
    </row>
    <row r="27955" spans="1:2">
      <c r="A27955">
        <v>558990</v>
      </c>
      <c r="B27955" s="3">
        <v>-6.3875503409272003</v>
      </c>
    </row>
    <row r="27956" spans="1:2">
      <c r="A27956">
        <v>559010</v>
      </c>
      <c r="B27956" s="3">
        <v>-6.3828552073810867</v>
      </c>
    </row>
    <row r="27957" spans="1:2">
      <c r="A27957">
        <v>559030</v>
      </c>
      <c r="B27957" s="3">
        <v>-6.3781600738349731</v>
      </c>
    </row>
    <row r="27958" spans="1:2">
      <c r="A27958">
        <v>559050</v>
      </c>
      <c r="B27958" s="3">
        <v>-6.3734649402888586</v>
      </c>
    </row>
    <row r="27959" spans="1:2">
      <c r="A27959">
        <v>559070</v>
      </c>
      <c r="B27959" s="3">
        <v>-6.368769806742745</v>
      </c>
    </row>
    <row r="27960" spans="1:2">
      <c r="A27960">
        <v>559090</v>
      </c>
      <c r="B27960" s="3">
        <v>-6.3640746731966313</v>
      </c>
    </row>
    <row r="27961" spans="1:2">
      <c r="A27961">
        <v>559110</v>
      </c>
      <c r="B27961" s="3">
        <v>-6.3593795396505168</v>
      </c>
    </row>
    <row r="27962" spans="1:2">
      <c r="A27962">
        <v>559130</v>
      </c>
      <c r="B27962" s="3">
        <v>-6.3546844061044032</v>
      </c>
    </row>
    <row r="27963" spans="1:2">
      <c r="A27963">
        <v>559150</v>
      </c>
      <c r="B27963" s="3">
        <v>-6.3499892725582896</v>
      </c>
    </row>
    <row r="27964" spans="1:2">
      <c r="A27964">
        <v>559170</v>
      </c>
      <c r="B27964" s="3">
        <v>-6.345294139012176</v>
      </c>
    </row>
    <row r="27965" spans="1:2">
      <c r="A27965">
        <v>559190</v>
      </c>
      <c r="B27965" s="3">
        <v>-6.3397219821285136</v>
      </c>
    </row>
    <row r="27966" spans="1:2">
      <c r="A27966">
        <v>559210</v>
      </c>
      <c r="B27966" s="3">
        <v>-6.3233332040817638</v>
      </c>
    </row>
    <row r="27967" spans="1:2">
      <c r="A27967">
        <v>559230</v>
      </c>
      <c r="B27967" s="3">
        <v>-6.306944426035014</v>
      </c>
    </row>
    <row r="27968" spans="1:2">
      <c r="A27968">
        <v>559250</v>
      </c>
      <c r="B27968" s="3">
        <v>-6.2905556479882643</v>
      </c>
    </row>
    <row r="27969" spans="1:2">
      <c r="A27969">
        <v>559270</v>
      </c>
      <c r="B27969" s="3">
        <v>-6.2741668699415145</v>
      </c>
    </row>
    <row r="27970" spans="1:2">
      <c r="A27970">
        <v>559290</v>
      </c>
      <c r="B27970" s="3">
        <v>-6.2577780918947647</v>
      </c>
    </row>
    <row r="27971" spans="1:2">
      <c r="A27971">
        <v>559310</v>
      </c>
      <c r="B27971" s="3">
        <v>-6.241389313848015</v>
      </c>
    </row>
    <row r="27972" spans="1:2">
      <c r="A27972">
        <v>559330</v>
      </c>
      <c r="B27972" s="3">
        <v>-6.2250005358012652</v>
      </c>
    </row>
    <row r="27973" spans="1:2">
      <c r="A27973">
        <v>559350</v>
      </c>
      <c r="B27973" s="3">
        <v>-6.2086117577545155</v>
      </c>
    </row>
    <row r="27974" spans="1:2">
      <c r="A27974">
        <v>559370</v>
      </c>
      <c r="B27974" s="3">
        <v>-6.1922229797077648</v>
      </c>
    </row>
    <row r="27975" spans="1:2">
      <c r="A27975">
        <v>559390</v>
      </c>
      <c r="B27975" s="3">
        <v>-6.175834201661015</v>
      </c>
    </row>
    <row r="27976" spans="1:2">
      <c r="A27976">
        <v>559410</v>
      </c>
      <c r="B27976" s="3">
        <v>-6.1594454236142653</v>
      </c>
    </row>
    <row r="27977" spans="1:2">
      <c r="A27977">
        <v>559430</v>
      </c>
      <c r="B27977" s="3">
        <v>-6.1430566455675155</v>
      </c>
    </row>
    <row r="27978" spans="1:2">
      <c r="A27978">
        <v>559450</v>
      </c>
      <c r="B27978" s="3">
        <v>-6.1266678675207658</v>
      </c>
    </row>
    <row r="27979" spans="1:2">
      <c r="A27979">
        <v>559470</v>
      </c>
      <c r="B27979" s="3">
        <v>-6.110279089474016</v>
      </c>
    </row>
    <row r="27980" spans="1:2">
      <c r="A27980">
        <v>559490</v>
      </c>
      <c r="B27980" s="3">
        <v>-6.0938903114272662</v>
      </c>
    </row>
    <row r="27981" spans="1:2">
      <c r="A27981">
        <v>559510</v>
      </c>
      <c r="B27981" s="3">
        <v>-6.0775015333805165</v>
      </c>
    </row>
    <row r="27982" spans="1:2">
      <c r="A27982">
        <v>559530</v>
      </c>
      <c r="B27982" s="3">
        <v>-6.0426401298459629</v>
      </c>
    </row>
    <row r="27983" spans="1:2">
      <c r="A27983">
        <v>559550</v>
      </c>
      <c r="B27983" s="3">
        <v>-5.9988844992246895</v>
      </c>
    </row>
    <row r="27984" spans="1:2">
      <c r="A27984">
        <v>559570</v>
      </c>
      <c r="B27984" s="3">
        <v>-5.9551288686034161</v>
      </c>
    </row>
    <row r="27985" spans="1:2">
      <c r="A27985">
        <v>559590</v>
      </c>
      <c r="B27985" s="3">
        <v>-5.9113732379821426</v>
      </c>
    </row>
    <row r="27986" spans="1:2">
      <c r="A27986">
        <v>559610</v>
      </c>
      <c r="B27986" s="3">
        <v>-5.8676176073608683</v>
      </c>
    </row>
    <row r="27987" spans="1:2">
      <c r="A27987">
        <v>559630</v>
      </c>
      <c r="B27987" s="3">
        <v>-5.8238619767395949</v>
      </c>
    </row>
    <row r="27988" spans="1:2">
      <c r="A27988">
        <v>559650</v>
      </c>
      <c r="B27988" s="3">
        <v>-5.7801063461183215</v>
      </c>
    </row>
    <row r="27989" spans="1:2">
      <c r="A27989">
        <v>559670</v>
      </c>
      <c r="B27989" s="3">
        <v>-5.7363507154970481</v>
      </c>
    </row>
    <row r="27990" spans="1:2">
      <c r="A27990">
        <v>559690</v>
      </c>
      <c r="B27990" s="3">
        <v>-5.6925950848757747</v>
      </c>
    </row>
    <row r="27991" spans="1:2">
      <c r="A27991">
        <v>559710</v>
      </c>
      <c r="B27991" s="3">
        <v>-5.6488394542545013</v>
      </c>
    </row>
    <row r="27992" spans="1:2">
      <c r="A27992">
        <v>559730</v>
      </c>
      <c r="B27992" s="3">
        <v>-5.6050838236332279</v>
      </c>
    </row>
    <row r="27993" spans="1:2">
      <c r="A27993">
        <v>559750</v>
      </c>
      <c r="B27993" s="3">
        <v>-5.5613281930119545</v>
      </c>
    </row>
    <row r="27994" spans="1:2">
      <c r="A27994">
        <v>559770</v>
      </c>
      <c r="B27994" s="3">
        <v>-5.5175725623906802</v>
      </c>
    </row>
    <row r="27995" spans="1:2">
      <c r="A27995">
        <v>559790</v>
      </c>
      <c r="B27995" s="3">
        <v>-5.4738169317694068</v>
      </c>
    </row>
    <row r="27996" spans="1:2">
      <c r="A27996">
        <v>559810</v>
      </c>
      <c r="B27996" s="3">
        <v>-5.4300613011481333</v>
      </c>
    </row>
    <row r="27997" spans="1:2">
      <c r="A27997">
        <v>559830</v>
      </c>
      <c r="B27997" s="3">
        <v>-5.3863056705268599</v>
      </c>
    </row>
    <row r="27998" spans="1:2">
      <c r="A27998">
        <v>559850</v>
      </c>
      <c r="B27998" s="3">
        <v>-5.3649590136393277</v>
      </c>
    </row>
    <row r="27999" spans="1:2">
      <c r="A27999">
        <v>559870</v>
      </c>
      <c r="B27999" s="3">
        <v>-5.3483657754225895</v>
      </c>
    </row>
    <row r="28000" spans="1:2">
      <c r="A28000">
        <v>559890</v>
      </c>
      <c r="B28000" s="3">
        <v>-5.3317725372058504</v>
      </c>
    </row>
    <row r="28001" spans="1:2">
      <c r="A28001">
        <v>559910</v>
      </c>
      <c r="B28001" s="3">
        <v>-5.3151792989891122</v>
      </c>
    </row>
    <row r="28002" spans="1:2">
      <c r="A28002">
        <v>559930</v>
      </c>
      <c r="B28002" s="3">
        <v>-5.2985860607723732</v>
      </c>
    </row>
    <row r="28003" spans="1:2">
      <c r="A28003">
        <v>559950</v>
      </c>
      <c r="B28003" s="3">
        <v>-5.281992822555635</v>
      </c>
    </row>
    <row r="28004" spans="1:2">
      <c r="A28004">
        <v>559970</v>
      </c>
      <c r="B28004" s="3">
        <v>-5.2653995843388959</v>
      </c>
    </row>
    <row r="28005" spans="1:2">
      <c r="A28005">
        <v>559990</v>
      </c>
      <c r="B28005" s="3">
        <v>-5.2488063461221577</v>
      </c>
    </row>
    <row r="28006" spans="1:2">
      <c r="A28006">
        <v>560010</v>
      </c>
      <c r="B28006" s="3">
        <v>-5.2322131079054186</v>
      </c>
    </row>
    <row r="28007" spans="1:2">
      <c r="A28007">
        <v>560030</v>
      </c>
      <c r="B28007" s="3">
        <v>-5.2156198696886804</v>
      </c>
    </row>
    <row r="28008" spans="1:2">
      <c r="A28008">
        <v>560050</v>
      </c>
      <c r="B28008" s="3">
        <v>-5.1990266314719413</v>
      </c>
    </row>
    <row r="28009" spans="1:2">
      <c r="A28009">
        <v>560070</v>
      </c>
      <c r="B28009" s="3">
        <v>-5.1824333932552031</v>
      </c>
    </row>
    <row r="28010" spans="1:2">
      <c r="A28010">
        <v>560090</v>
      </c>
      <c r="B28010" s="3">
        <v>-5.1658401550384641</v>
      </c>
    </row>
    <row r="28011" spans="1:2">
      <c r="A28011">
        <v>560110</v>
      </c>
      <c r="B28011" s="3">
        <v>-5.1492469168217259</v>
      </c>
    </row>
    <row r="28012" spans="1:2">
      <c r="A28012">
        <v>560130</v>
      </c>
      <c r="B28012" s="3">
        <v>-5.1326536786049868</v>
      </c>
    </row>
    <row r="28013" spans="1:2">
      <c r="A28013">
        <v>560150</v>
      </c>
      <c r="B28013" s="3">
        <v>-5.1284459096392148</v>
      </c>
    </row>
    <row r="28014" spans="1:2">
      <c r="A28014">
        <v>560170</v>
      </c>
      <c r="B28014" s="3">
        <v>-5.1260074934235806</v>
      </c>
    </row>
    <row r="28015" spans="1:2">
      <c r="A28015">
        <v>560190</v>
      </c>
      <c r="B28015" s="3">
        <v>-5.1235690772079465</v>
      </c>
    </row>
    <row r="28016" spans="1:2">
      <c r="A28016">
        <v>560210</v>
      </c>
      <c r="B28016" s="3">
        <v>-5.1211306609923124</v>
      </c>
    </row>
    <row r="28017" spans="1:2">
      <c r="A28017">
        <v>560230</v>
      </c>
      <c r="B28017" s="3">
        <v>-5.1186922447766783</v>
      </c>
    </row>
    <row r="28018" spans="1:2">
      <c r="A28018">
        <v>560250</v>
      </c>
      <c r="B28018" s="3">
        <v>-5.1162538285610442</v>
      </c>
    </row>
    <row r="28019" spans="1:2">
      <c r="A28019">
        <v>560270</v>
      </c>
      <c r="B28019" s="3">
        <v>-5.11381541234541</v>
      </c>
    </row>
    <row r="28020" spans="1:2">
      <c r="A28020">
        <v>560290</v>
      </c>
      <c r="B28020" s="3">
        <v>-5.1113769961297759</v>
      </c>
    </row>
    <row r="28021" spans="1:2">
      <c r="A28021">
        <v>560310</v>
      </c>
      <c r="B28021" s="3">
        <v>-5.1089385799141418</v>
      </c>
    </row>
    <row r="28022" spans="1:2">
      <c r="A28022">
        <v>560330</v>
      </c>
      <c r="B28022" s="3">
        <v>-5.1065001636985077</v>
      </c>
    </row>
    <row r="28023" spans="1:2">
      <c r="A28023">
        <v>560350</v>
      </c>
      <c r="B28023" s="3">
        <v>-5.1040617474828736</v>
      </c>
    </row>
    <row r="28024" spans="1:2">
      <c r="A28024">
        <v>560370</v>
      </c>
      <c r="B28024" s="3">
        <v>-5.1016233312672394</v>
      </c>
    </row>
    <row r="28025" spans="1:2">
      <c r="A28025">
        <v>560390</v>
      </c>
      <c r="B28025" s="3">
        <v>-5.0991849150516053</v>
      </c>
    </row>
    <row r="28026" spans="1:2">
      <c r="A28026">
        <v>560410</v>
      </c>
      <c r="B28026" s="3">
        <v>-5.0952412990153855</v>
      </c>
    </row>
    <row r="28027" spans="1:2">
      <c r="A28027">
        <v>560430</v>
      </c>
      <c r="B28027" s="3">
        <v>-5.0807612842350647</v>
      </c>
    </row>
    <row r="28028" spans="1:2">
      <c r="A28028">
        <v>560450</v>
      </c>
      <c r="B28028" s="3">
        <v>-5.0662812694547439</v>
      </c>
    </row>
    <row r="28029" spans="1:2">
      <c r="A28029">
        <v>560470</v>
      </c>
      <c r="B28029" s="3">
        <v>-5.0518012546744231</v>
      </c>
    </row>
    <row r="28030" spans="1:2">
      <c r="A28030">
        <v>560490</v>
      </c>
      <c r="B28030" s="3">
        <v>-5.0373212398941023</v>
      </c>
    </row>
    <row r="28031" spans="1:2">
      <c r="A28031">
        <v>560510</v>
      </c>
      <c r="B28031" s="3">
        <v>-5.0228412251137815</v>
      </c>
    </row>
    <row r="28032" spans="1:2">
      <c r="A28032">
        <v>560530</v>
      </c>
      <c r="B28032" s="3">
        <v>-5.0083612103334607</v>
      </c>
    </row>
    <row r="28033" spans="1:2">
      <c r="A28033">
        <v>560550</v>
      </c>
      <c r="B28033" s="3">
        <v>-4.9938811955531408</v>
      </c>
    </row>
    <row r="28034" spans="1:2">
      <c r="A28034">
        <v>560570</v>
      </c>
      <c r="B28034" s="3">
        <v>-4.97940118077282</v>
      </c>
    </row>
    <row r="28035" spans="1:2">
      <c r="A28035">
        <v>560590</v>
      </c>
      <c r="B28035" s="3">
        <v>-4.9649211659924992</v>
      </c>
    </row>
    <row r="28036" spans="1:2">
      <c r="A28036">
        <v>560610</v>
      </c>
      <c r="B28036" s="3">
        <v>-4.9504411512121784</v>
      </c>
    </row>
    <row r="28037" spans="1:2">
      <c r="A28037">
        <v>560630</v>
      </c>
      <c r="B28037" s="3">
        <v>-4.9359611364318576</v>
      </c>
    </row>
    <row r="28038" spans="1:2">
      <c r="A28038">
        <v>560650</v>
      </c>
      <c r="B28038" s="3">
        <v>-4.9214811216515368</v>
      </c>
    </row>
    <row r="28039" spans="1:2">
      <c r="A28039">
        <v>560670</v>
      </c>
      <c r="B28039" s="3">
        <v>-4.907001106871216</v>
      </c>
    </row>
    <row r="28040" spans="1:2">
      <c r="A28040">
        <v>560690</v>
      </c>
      <c r="B28040" s="3">
        <v>-4.8922992216319887</v>
      </c>
    </row>
    <row r="28041" spans="1:2">
      <c r="A28041">
        <v>560710</v>
      </c>
      <c r="B28041" s="3">
        <v>-4.8773521111487046</v>
      </c>
    </row>
    <row r="28042" spans="1:2">
      <c r="A28042">
        <v>560730</v>
      </c>
      <c r="B28042" s="3">
        <v>-4.8624050006654205</v>
      </c>
    </row>
    <row r="28043" spans="1:2">
      <c r="A28043">
        <v>560750</v>
      </c>
      <c r="B28043" s="3">
        <v>-4.8474578901821372</v>
      </c>
    </row>
    <row r="28044" spans="1:2">
      <c r="A28044">
        <v>560770</v>
      </c>
      <c r="B28044" s="3">
        <v>-4.8325107796988531</v>
      </c>
    </row>
    <row r="28045" spans="1:2">
      <c r="A28045">
        <v>560790</v>
      </c>
      <c r="B28045" s="3">
        <v>-4.817563669215569</v>
      </c>
    </row>
    <row r="28046" spans="1:2">
      <c r="A28046">
        <v>560810</v>
      </c>
      <c r="B28046" s="3">
        <v>-4.8026165587322858</v>
      </c>
    </row>
    <row r="28047" spans="1:2">
      <c r="A28047">
        <v>560830</v>
      </c>
      <c r="B28047" s="3">
        <v>-4.7876694482490016</v>
      </c>
    </row>
    <row r="28048" spans="1:2">
      <c r="A28048">
        <v>560850</v>
      </c>
      <c r="B28048" s="3">
        <v>-4.7727223377657184</v>
      </c>
    </row>
    <row r="28049" spans="1:2">
      <c r="A28049">
        <v>560870</v>
      </c>
      <c r="B28049" s="3">
        <v>-4.7577752272824343</v>
      </c>
    </row>
    <row r="28050" spans="1:2">
      <c r="A28050">
        <v>560890</v>
      </c>
      <c r="B28050" s="3">
        <v>-4.7428281167991502</v>
      </c>
    </row>
    <row r="28051" spans="1:2">
      <c r="A28051">
        <v>560910</v>
      </c>
      <c r="B28051" s="3">
        <v>-4.7278810063158669</v>
      </c>
    </row>
    <row r="28052" spans="1:2">
      <c r="A28052">
        <v>560930</v>
      </c>
      <c r="B28052" s="3">
        <v>-4.7129338958325828</v>
      </c>
    </row>
    <row r="28053" spans="1:2">
      <c r="A28053">
        <v>560950</v>
      </c>
      <c r="B28053" s="3">
        <v>-4.6955805821533492</v>
      </c>
    </row>
    <row r="28054" spans="1:2">
      <c r="A28054">
        <v>560970</v>
      </c>
      <c r="B28054" s="3">
        <v>-4.6699392352436204</v>
      </c>
    </row>
    <row r="28055" spans="1:2">
      <c r="A28055">
        <v>560990</v>
      </c>
      <c r="B28055" s="3">
        <v>-4.6442978883338917</v>
      </c>
    </row>
    <row r="28056" spans="1:2">
      <c r="A28056">
        <v>561010</v>
      </c>
      <c r="B28056" s="3">
        <v>-4.6186565414241629</v>
      </c>
    </row>
    <row r="28057" spans="1:2">
      <c r="A28057">
        <v>561030</v>
      </c>
      <c r="B28057" s="3">
        <v>-4.5930151945144333</v>
      </c>
    </row>
    <row r="28058" spans="1:2">
      <c r="A28058">
        <v>561050</v>
      </c>
      <c r="B28058" s="3">
        <v>-4.5673738476047046</v>
      </c>
    </row>
    <row r="28059" spans="1:2">
      <c r="A28059">
        <v>561070</v>
      </c>
      <c r="B28059" s="3">
        <v>-4.5417325006949758</v>
      </c>
    </row>
    <row r="28060" spans="1:2">
      <c r="A28060">
        <v>561090</v>
      </c>
      <c r="B28060" s="3">
        <v>-4.5160911537852471</v>
      </c>
    </row>
    <row r="28061" spans="1:2">
      <c r="A28061">
        <v>561110</v>
      </c>
      <c r="B28061" s="3">
        <v>-4.4904498068755183</v>
      </c>
    </row>
    <row r="28062" spans="1:2">
      <c r="A28062">
        <v>561130</v>
      </c>
      <c r="B28062" s="3">
        <v>-4.4648084599657896</v>
      </c>
    </row>
    <row r="28063" spans="1:2">
      <c r="A28063">
        <v>561150</v>
      </c>
      <c r="B28063" s="3">
        <v>-4.4391671130560608</v>
      </c>
    </row>
    <row r="28064" spans="1:2">
      <c r="A28064">
        <v>561170</v>
      </c>
      <c r="B28064" s="3">
        <v>-4.4135257661463321</v>
      </c>
    </row>
    <row r="28065" spans="1:2">
      <c r="A28065">
        <v>561190</v>
      </c>
      <c r="B28065" s="3">
        <v>-4.3878844192366033</v>
      </c>
    </row>
    <row r="28066" spans="1:2">
      <c r="A28066">
        <v>561210</v>
      </c>
      <c r="B28066" s="3">
        <v>-4.3663611467555938</v>
      </c>
    </row>
    <row r="28067" spans="1:2">
      <c r="A28067">
        <v>561230</v>
      </c>
      <c r="B28067" s="3">
        <v>-4.3556946159502994</v>
      </c>
    </row>
    <row r="28068" spans="1:2">
      <c r="A28068">
        <v>561250</v>
      </c>
      <c r="B28068" s="3">
        <v>-4.345028085145004</v>
      </c>
    </row>
    <row r="28069" spans="1:2">
      <c r="A28069">
        <v>561270</v>
      </c>
      <c r="B28069" s="3">
        <v>-4.3343615543397096</v>
      </c>
    </row>
    <row r="28070" spans="1:2">
      <c r="A28070">
        <v>561290</v>
      </c>
      <c r="B28070" s="3">
        <v>-4.3236950235344151</v>
      </c>
    </row>
    <row r="28071" spans="1:2">
      <c r="A28071">
        <v>561310</v>
      </c>
      <c r="B28071" s="3">
        <v>-4.3130284927291207</v>
      </c>
    </row>
    <row r="28072" spans="1:2">
      <c r="A28072">
        <v>561330</v>
      </c>
      <c r="B28072" s="3">
        <v>-4.3023619619238263</v>
      </c>
    </row>
    <row r="28073" spans="1:2">
      <c r="A28073">
        <v>561350</v>
      </c>
      <c r="B28073" s="3">
        <v>-4.2916954311185309</v>
      </c>
    </row>
    <row r="28074" spans="1:2">
      <c r="A28074">
        <v>561370</v>
      </c>
      <c r="B28074" s="3">
        <v>-4.2810289003132365</v>
      </c>
    </row>
    <row r="28075" spans="1:2">
      <c r="A28075">
        <v>561390</v>
      </c>
      <c r="B28075" s="3">
        <v>-4.270362369507942</v>
      </c>
    </row>
    <row r="28076" spans="1:2">
      <c r="A28076">
        <v>561410</v>
      </c>
      <c r="B28076" s="3">
        <v>-4.2596958387026476</v>
      </c>
    </row>
    <row r="28077" spans="1:2">
      <c r="A28077">
        <v>561430</v>
      </c>
      <c r="B28077" s="3">
        <v>-4.2490293078973522</v>
      </c>
    </row>
    <row r="28078" spans="1:2">
      <c r="A28078">
        <v>561450</v>
      </c>
      <c r="B28078" s="3">
        <v>-4.2383627770920578</v>
      </c>
    </row>
    <row r="28079" spans="1:2">
      <c r="A28079">
        <v>561470</v>
      </c>
      <c r="B28079" s="3">
        <v>-4.2401256836326615</v>
      </c>
    </row>
    <row r="28080" spans="1:2">
      <c r="A28080">
        <v>561490</v>
      </c>
      <c r="B28080" s="3">
        <v>-4.253134271581458</v>
      </c>
    </row>
    <row r="28081" spans="1:2">
      <c r="A28081">
        <v>561510</v>
      </c>
      <c r="B28081" s="3">
        <v>-4.2661428595302544</v>
      </c>
    </row>
    <row r="28082" spans="1:2">
      <c r="A28082">
        <v>561530</v>
      </c>
      <c r="B28082" s="3">
        <v>-4.2791514474790509</v>
      </c>
    </row>
    <row r="28083" spans="1:2">
      <c r="A28083">
        <v>561550</v>
      </c>
      <c r="B28083" s="3">
        <v>-4.2921600354278473</v>
      </c>
    </row>
    <row r="28084" spans="1:2">
      <c r="A28084">
        <v>561570</v>
      </c>
      <c r="B28084" s="3">
        <v>-4.3051686233766437</v>
      </c>
    </row>
    <row r="28085" spans="1:2">
      <c r="A28085">
        <v>561590</v>
      </c>
      <c r="B28085" s="3">
        <v>-4.3181772113254402</v>
      </c>
    </row>
    <row r="28086" spans="1:2">
      <c r="A28086">
        <v>561610</v>
      </c>
      <c r="B28086" s="3">
        <v>-4.3311857992742366</v>
      </c>
    </row>
    <row r="28087" spans="1:2">
      <c r="A28087">
        <v>561630</v>
      </c>
      <c r="B28087" s="3">
        <v>-4.3441943872230331</v>
      </c>
    </row>
    <row r="28088" spans="1:2">
      <c r="A28088">
        <v>561650</v>
      </c>
      <c r="B28088" s="3">
        <v>-4.3572029751718295</v>
      </c>
    </row>
    <row r="28089" spans="1:2">
      <c r="A28089">
        <v>561670</v>
      </c>
      <c r="B28089" s="3">
        <v>-4.370211563120626</v>
      </c>
    </row>
    <row r="28090" spans="1:2">
      <c r="A28090">
        <v>561690</v>
      </c>
      <c r="B28090" s="3">
        <v>-4.3832201510694224</v>
      </c>
    </row>
    <row r="28091" spans="1:2">
      <c r="A28091">
        <v>561710</v>
      </c>
      <c r="B28091" s="3">
        <v>-4.3796952234956823</v>
      </c>
    </row>
    <row r="28092" spans="1:2">
      <c r="A28092">
        <v>561730</v>
      </c>
      <c r="B28092" s="3">
        <v>-4.332581936817073</v>
      </c>
    </row>
    <row r="28093" spans="1:2">
      <c r="A28093">
        <v>561750</v>
      </c>
      <c r="B28093" s="3">
        <v>-4.2854686501384647</v>
      </c>
    </row>
    <row r="28094" spans="1:2">
      <c r="A28094">
        <v>561770</v>
      </c>
      <c r="B28094" s="3">
        <v>-4.2383553634598554</v>
      </c>
    </row>
    <row r="28095" spans="1:2">
      <c r="A28095">
        <v>561790</v>
      </c>
      <c r="B28095" s="3">
        <v>-4.1912420767812471</v>
      </c>
    </row>
    <row r="28096" spans="1:2">
      <c r="A28096">
        <v>561810</v>
      </c>
      <c r="B28096" s="3">
        <v>-4.1441287901026387</v>
      </c>
    </row>
    <row r="28097" spans="1:2">
      <c r="A28097">
        <v>561830</v>
      </c>
      <c r="B28097" s="3">
        <v>-4.0970155034240294</v>
      </c>
    </row>
    <row r="28098" spans="1:2">
      <c r="A28098">
        <v>561850</v>
      </c>
      <c r="B28098" s="3">
        <v>-4.0499022167454211</v>
      </c>
    </row>
    <row r="28099" spans="1:2">
      <c r="A28099">
        <v>561870</v>
      </c>
      <c r="B28099" s="3">
        <v>-4.0027889300668118</v>
      </c>
    </row>
    <row r="28100" spans="1:2">
      <c r="A28100">
        <v>561890</v>
      </c>
      <c r="B28100" s="3">
        <v>-3.9556756433882034</v>
      </c>
    </row>
    <row r="28101" spans="1:2">
      <c r="A28101">
        <v>561910</v>
      </c>
      <c r="B28101" s="3">
        <v>-3.9085623567095951</v>
      </c>
    </row>
    <row r="28102" spans="1:2">
      <c r="A28102">
        <v>561930</v>
      </c>
      <c r="B28102" s="3">
        <v>-3.8614490700309858</v>
      </c>
    </row>
    <row r="28103" spans="1:2">
      <c r="A28103">
        <v>561950</v>
      </c>
      <c r="B28103" s="3">
        <v>-3.8259888798525887</v>
      </c>
    </row>
    <row r="28104" spans="1:2">
      <c r="A28104">
        <v>561970</v>
      </c>
      <c r="B28104" s="3">
        <v>-3.8212504895383859</v>
      </c>
    </row>
    <row r="28105" spans="1:2">
      <c r="A28105">
        <v>561990</v>
      </c>
      <c r="B28105" s="3">
        <v>-3.816512099224183</v>
      </c>
    </row>
    <row r="28106" spans="1:2">
      <c r="A28106">
        <v>562010</v>
      </c>
      <c r="B28106" s="3">
        <v>-3.8117737089099792</v>
      </c>
    </row>
    <row r="28107" spans="1:2">
      <c r="A28107">
        <v>562030</v>
      </c>
      <c r="B28107" s="3">
        <v>-3.8070353185957764</v>
      </c>
    </row>
    <row r="28108" spans="1:2">
      <c r="A28108">
        <v>562050</v>
      </c>
      <c r="B28108" s="3">
        <v>-3.8022969282815735</v>
      </c>
    </row>
    <row r="28109" spans="1:2">
      <c r="A28109">
        <v>562070</v>
      </c>
      <c r="B28109" s="3">
        <v>-3.7975585379673706</v>
      </c>
    </row>
    <row r="28110" spans="1:2">
      <c r="A28110">
        <v>562090</v>
      </c>
      <c r="B28110" s="3">
        <v>-3.7928201476531669</v>
      </c>
    </row>
    <row r="28111" spans="1:2">
      <c r="A28111">
        <v>562110</v>
      </c>
      <c r="B28111" s="3">
        <v>-3.788081757338964</v>
      </c>
    </row>
    <row r="28112" spans="1:2">
      <c r="A28112">
        <v>562130</v>
      </c>
      <c r="B28112" s="3">
        <v>-3.7833433670247612</v>
      </c>
    </row>
    <row r="28113" spans="1:2">
      <c r="A28113">
        <v>562150</v>
      </c>
      <c r="B28113" s="3">
        <v>-3.7786049767105583</v>
      </c>
    </row>
    <row r="28114" spans="1:2">
      <c r="A28114">
        <v>562170</v>
      </c>
      <c r="B28114" s="3">
        <v>-3.7738665863963554</v>
      </c>
    </row>
    <row r="28115" spans="1:2">
      <c r="A28115">
        <v>562190</v>
      </c>
      <c r="B28115" s="3">
        <v>-3.7644783256220498</v>
      </c>
    </row>
    <row r="28116" spans="1:2">
      <c r="A28116">
        <v>562210</v>
      </c>
      <c r="B28116" s="3">
        <v>-3.7390738443740608</v>
      </c>
    </row>
    <row r="28117" spans="1:2">
      <c r="A28117">
        <v>562230</v>
      </c>
      <c r="B28117" s="3">
        <v>-3.7136693631260718</v>
      </c>
    </row>
    <row r="28118" spans="1:2">
      <c r="A28118">
        <v>562250</v>
      </c>
      <c r="B28118" s="3">
        <v>-3.6882648818780828</v>
      </c>
    </row>
    <row r="28119" spans="1:2">
      <c r="A28119">
        <v>562270</v>
      </c>
      <c r="B28119" s="3">
        <v>-3.6628604006300938</v>
      </c>
    </row>
    <row r="28120" spans="1:2">
      <c r="A28120">
        <v>562290</v>
      </c>
      <c r="B28120" s="3">
        <v>-3.6374559193821048</v>
      </c>
    </row>
    <row r="28121" spans="1:2">
      <c r="A28121">
        <v>562310</v>
      </c>
      <c r="B28121" s="3">
        <v>-3.6120514381341158</v>
      </c>
    </row>
    <row r="28122" spans="1:2">
      <c r="A28122">
        <v>562330</v>
      </c>
      <c r="B28122" s="3">
        <v>-3.5866469568861268</v>
      </c>
    </row>
    <row r="28123" spans="1:2">
      <c r="A28123">
        <v>562350</v>
      </c>
      <c r="B28123" s="3">
        <v>-3.5612424756381378</v>
      </c>
    </row>
    <row r="28124" spans="1:2">
      <c r="A28124">
        <v>562370</v>
      </c>
      <c r="B28124" s="3">
        <v>-3.5358379943901488</v>
      </c>
    </row>
    <row r="28125" spans="1:2">
      <c r="A28125">
        <v>562390</v>
      </c>
      <c r="B28125" s="3">
        <v>-3.5104335131421598</v>
      </c>
    </row>
    <row r="28126" spans="1:2">
      <c r="A28126">
        <v>562410</v>
      </c>
      <c r="B28126" s="3">
        <v>-3.4850290318941708</v>
      </c>
    </row>
    <row r="28127" spans="1:2">
      <c r="A28127">
        <v>562430</v>
      </c>
      <c r="B28127" s="3">
        <v>-3.4785334005198223</v>
      </c>
    </row>
    <row r="28128" spans="1:2">
      <c r="A28128">
        <v>562450</v>
      </c>
      <c r="B28128" s="3">
        <v>-3.4747390334131376</v>
      </c>
    </row>
    <row r="28129" spans="1:2">
      <c r="A28129">
        <v>562470</v>
      </c>
      <c r="B28129" s="3">
        <v>-3.470944666306452</v>
      </c>
    </row>
    <row r="28130" spans="1:2">
      <c r="A28130">
        <v>562490</v>
      </c>
      <c r="B28130" s="3">
        <v>-3.4671502991997665</v>
      </c>
    </row>
    <row r="28131" spans="1:2">
      <c r="A28131">
        <v>562510</v>
      </c>
      <c r="B28131" s="3">
        <v>-3.4633559320930818</v>
      </c>
    </row>
    <row r="28132" spans="1:2">
      <c r="A28132">
        <v>562530</v>
      </c>
      <c r="B28132" s="3">
        <v>-3.4595615649863962</v>
      </c>
    </row>
    <row r="28133" spans="1:2">
      <c r="A28133">
        <v>562550</v>
      </c>
      <c r="B28133" s="3">
        <v>-3.4557671978797107</v>
      </c>
    </row>
    <row r="28134" spans="1:2">
      <c r="A28134">
        <v>562570</v>
      </c>
      <c r="B28134" s="3">
        <v>-3.451972830773026</v>
      </c>
    </row>
    <row r="28135" spans="1:2">
      <c r="A28135">
        <v>562590</v>
      </c>
      <c r="B28135" s="3">
        <v>-3.4481784636663404</v>
      </c>
    </row>
    <row r="28136" spans="1:2">
      <c r="A28136">
        <v>562610</v>
      </c>
      <c r="B28136" s="3">
        <v>-3.4443840965596557</v>
      </c>
    </row>
    <row r="28137" spans="1:2">
      <c r="A28137">
        <v>562630</v>
      </c>
      <c r="B28137" s="3">
        <v>-3.4405897294529701</v>
      </c>
    </row>
    <row r="28138" spans="1:2">
      <c r="A28138">
        <v>562650</v>
      </c>
      <c r="B28138" s="3">
        <v>-3.4243836737152389</v>
      </c>
    </row>
    <row r="28139" spans="1:2">
      <c r="A28139">
        <v>562670</v>
      </c>
      <c r="B28139" s="3">
        <v>-3.4007306047988797</v>
      </c>
    </row>
    <row r="28140" spans="1:2">
      <c r="A28140">
        <v>562690</v>
      </c>
      <c r="B28140" s="3">
        <v>-3.3770775358825214</v>
      </c>
    </row>
    <row r="28141" spans="1:2">
      <c r="A28141">
        <v>562710</v>
      </c>
      <c r="B28141" s="3">
        <v>-3.3534244669661621</v>
      </c>
    </row>
    <row r="28142" spans="1:2">
      <c r="A28142">
        <v>562730</v>
      </c>
      <c r="B28142" s="3">
        <v>-3.3297713980498038</v>
      </c>
    </row>
    <row r="28143" spans="1:2">
      <c r="A28143">
        <v>562750</v>
      </c>
      <c r="B28143" s="3">
        <v>-3.3061183291334446</v>
      </c>
    </row>
    <row r="28144" spans="1:2">
      <c r="A28144">
        <v>562770</v>
      </c>
      <c r="B28144" s="3">
        <v>-3.2824652602170863</v>
      </c>
    </row>
    <row r="28145" spans="1:2">
      <c r="A28145">
        <v>562790</v>
      </c>
      <c r="B28145" s="3">
        <v>-3.2588121913007271</v>
      </c>
    </row>
    <row r="28146" spans="1:2">
      <c r="A28146">
        <v>562810</v>
      </c>
      <c r="B28146" s="3">
        <v>-3.2351591223843688</v>
      </c>
    </row>
    <row r="28147" spans="1:2">
      <c r="A28147">
        <v>562830</v>
      </c>
      <c r="B28147" s="3">
        <v>-3.2115060534680095</v>
      </c>
    </row>
    <row r="28148" spans="1:2">
      <c r="A28148">
        <v>562850</v>
      </c>
      <c r="B28148" s="3">
        <v>-3.1878529845516512</v>
      </c>
    </row>
    <row r="28149" spans="1:2">
      <c r="A28149">
        <v>562870</v>
      </c>
      <c r="B28149" s="3">
        <v>-3.1782375972865635</v>
      </c>
    </row>
    <row r="28150" spans="1:2">
      <c r="A28150">
        <v>562890</v>
      </c>
      <c r="B28150" s="3">
        <v>-3.1726976659847477</v>
      </c>
    </row>
    <row r="28151" spans="1:2">
      <c r="A28151">
        <v>562910</v>
      </c>
      <c r="B28151" s="3">
        <v>-3.1671577346829318</v>
      </c>
    </row>
    <row r="28152" spans="1:2">
      <c r="A28152">
        <v>562930</v>
      </c>
      <c r="B28152" s="3">
        <v>-3.161617803381116</v>
      </c>
    </row>
    <row r="28153" spans="1:2">
      <c r="A28153">
        <v>562950</v>
      </c>
      <c r="B28153" s="3">
        <v>-3.1560778720793001</v>
      </c>
    </row>
    <row r="28154" spans="1:2">
      <c r="A28154">
        <v>562970</v>
      </c>
      <c r="B28154" s="3">
        <v>-3.1505379407774843</v>
      </c>
    </row>
    <row r="28155" spans="1:2">
      <c r="A28155">
        <v>562990</v>
      </c>
      <c r="B28155" s="3">
        <v>-3.1449980094756684</v>
      </c>
    </row>
    <row r="28156" spans="1:2">
      <c r="A28156">
        <v>563010</v>
      </c>
      <c r="B28156" s="3">
        <v>-3.1394580781738526</v>
      </c>
    </row>
    <row r="28157" spans="1:2">
      <c r="A28157">
        <v>563030</v>
      </c>
      <c r="B28157" s="3">
        <v>-3.1339181468720367</v>
      </c>
    </row>
    <row r="28158" spans="1:2">
      <c r="A28158">
        <v>563050</v>
      </c>
      <c r="B28158" s="3">
        <v>-3.1283782155702218</v>
      </c>
    </row>
    <row r="28159" spans="1:2">
      <c r="A28159">
        <v>563070</v>
      </c>
      <c r="B28159" s="3">
        <v>-3.1228382842684059</v>
      </c>
    </row>
    <row r="28160" spans="1:2">
      <c r="A28160">
        <v>563090</v>
      </c>
      <c r="B28160" s="3">
        <v>-3.0972974059793641</v>
      </c>
    </row>
    <row r="28161" spans="1:2">
      <c r="A28161">
        <v>563110</v>
      </c>
      <c r="B28161" s="3">
        <v>-3.0712436828957781</v>
      </c>
    </row>
    <row r="28162" spans="1:2">
      <c r="A28162">
        <v>563130</v>
      </c>
      <c r="B28162" s="3">
        <v>-3.0451899598121921</v>
      </c>
    </row>
    <row r="28163" spans="1:2">
      <c r="A28163">
        <v>563150</v>
      </c>
      <c r="B28163" s="3">
        <v>-3.0191362367286061</v>
      </c>
    </row>
    <row r="28164" spans="1:2">
      <c r="A28164">
        <v>563170</v>
      </c>
      <c r="B28164" s="3">
        <v>-2.9930825136450201</v>
      </c>
    </row>
    <row r="28165" spans="1:2">
      <c r="A28165">
        <v>563190</v>
      </c>
      <c r="B28165" s="3">
        <v>-2.9670287905614341</v>
      </c>
    </row>
    <row r="28166" spans="1:2">
      <c r="A28166">
        <v>563210</v>
      </c>
      <c r="B28166" s="3">
        <v>-2.9409750674778481</v>
      </c>
    </row>
    <row r="28167" spans="1:2">
      <c r="A28167">
        <v>563230</v>
      </c>
      <c r="B28167" s="3">
        <v>-2.9149213443942621</v>
      </c>
    </row>
    <row r="28168" spans="1:2">
      <c r="A28168">
        <v>563250</v>
      </c>
      <c r="B28168" s="3">
        <v>-2.8888676213106761</v>
      </c>
    </row>
    <row r="28169" spans="1:2">
      <c r="A28169">
        <v>563270</v>
      </c>
      <c r="B28169" s="3">
        <v>-2.8628138982270901</v>
      </c>
    </row>
    <row r="28170" spans="1:2">
      <c r="A28170">
        <v>563290</v>
      </c>
      <c r="B28170" s="3">
        <v>-2.8561483382635053</v>
      </c>
    </row>
    <row r="28171" spans="1:2">
      <c r="A28171">
        <v>563310</v>
      </c>
      <c r="B28171" s="3">
        <v>-2.8709118006957111</v>
      </c>
    </row>
    <row r="28172" spans="1:2">
      <c r="A28172">
        <v>563330</v>
      </c>
      <c r="B28172" s="3">
        <v>-2.8856752631279177</v>
      </c>
    </row>
    <row r="28173" spans="1:2">
      <c r="A28173">
        <v>563350</v>
      </c>
      <c r="B28173" s="3">
        <v>-2.9004387255601234</v>
      </c>
    </row>
    <row r="28174" spans="1:2">
      <c r="A28174">
        <v>563370</v>
      </c>
      <c r="B28174" s="3">
        <v>-2.9152021879923291</v>
      </c>
    </row>
    <row r="28175" spans="1:2">
      <c r="A28175">
        <v>563390</v>
      </c>
      <c r="B28175" s="3">
        <v>-2.9299656504245357</v>
      </c>
    </row>
    <row r="28176" spans="1:2">
      <c r="A28176">
        <v>563410</v>
      </c>
      <c r="B28176" s="3">
        <v>-2.9447291128567414</v>
      </c>
    </row>
    <row r="28177" spans="1:2">
      <c r="A28177">
        <v>563430</v>
      </c>
      <c r="B28177" s="3">
        <v>-2.9594925752889472</v>
      </c>
    </row>
    <row r="28178" spans="1:2">
      <c r="A28178">
        <v>563450</v>
      </c>
      <c r="B28178" s="3">
        <v>-2.9742560377211538</v>
      </c>
    </row>
    <row r="28179" spans="1:2">
      <c r="A28179">
        <v>563470</v>
      </c>
      <c r="B28179" s="3">
        <v>-2.9890195001533595</v>
      </c>
    </row>
    <row r="28180" spans="1:2">
      <c r="A28180">
        <v>563490</v>
      </c>
      <c r="B28180" s="3">
        <v>-2.9996802853565345</v>
      </c>
    </row>
    <row r="28181" spans="1:2">
      <c r="A28181">
        <v>563510</v>
      </c>
      <c r="B28181" s="3">
        <v>-2.9597413847350023</v>
      </c>
    </row>
    <row r="28182" spans="1:2">
      <c r="A28182">
        <v>563530</v>
      </c>
      <c r="B28182" s="3">
        <v>-2.91980248411347</v>
      </c>
    </row>
    <row r="28183" spans="1:2">
      <c r="A28183">
        <v>563550</v>
      </c>
      <c r="B28183" s="3">
        <v>-2.8798635834919368</v>
      </c>
    </row>
    <row r="28184" spans="1:2">
      <c r="A28184">
        <v>563570</v>
      </c>
      <c r="B28184" s="3">
        <v>-2.8399246828704037</v>
      </c>
    </row>
    <row r="28185" spans="1:2">
      <c r="A28185">
        <v>563590</v>
      </c>
      <c r="B28185" s="3">
        <v>-2.7999857822488714</v>
      </c>
    </row>
    <row r="28186" spans="1:2">
      <c r="A28186">
        <v>563610</v>
      </c>
      <c r="B28186" s="3">
        <v>-2.7600468816273391</v>
      </c>
    </row>
    <row r="28187" spans="1:2">
      <c r="A28187">
        <v>563630</v>
      </c>
      <c r="B28187" s="3">
        <v>-2.720107981005806</v>
      </c>
    </row>
    <row r="28188" spans="1:2">
      <c r="A28188">
        <v>563650</v>
      </c>
      <c r="B28188" s="3">
        <v>-2.6801690803842737</v>
      </c>
    </row>
    <row r="28189" spans="1:2">
      <c r="A28189">
        <v>563670</v>
      </c>
      <c r="B28189" s="3">
        <v>-2.6402301797627405</v>
      </c>
    </row>
    <row r="28190" spans="1:2">
      <c r="A28190">
        <v>563690</v>
      </c>
      <c r="B28190" s="3">
        <v>-2.6002912791412083</v>
      </c>
    </row>
    <row r="28191" spans="1:2">
      <c r="A28191">
        <v>563710</v>
      </c>
      <c r="B28191" s="3">
        <v>-2.602247567495648</v>
      </c>
    </row>
    <row r="28192" spans="1:2">
      <c r="A28192">
        <v>563730</v>
      </c>
      <c r="B28192" s="3">
        <v>-2.6076007630643563</v>
      </c>
    </row>
    <row r="28193" spans="1:2">
      <c r="A28193">
        <v>563750</v>
      </c>
      <c r="B28193" s="3">
        <v>-2.6129539586330637</v>
      </c>
    </row>
    <row r="28194" spans="1:2">
      <c r="A28194">
        <v>563770</v>
      </c>
      <c r="B28194" s="3">
        <v>-2.618307154201772</v>
      </c>
    </row>
    <row r="28195" spans="1:2">
      <c r="A28195">
        <v>563790</v>
      </c>
      <c r="B28195" s="3">
        <v>-2.6236603497704802</v>
      </c>
    </row>
    <row r="28196" spans="1:2">
      <c r="A28196">
        <v>563810</v>
      </c>
      <c r="B28196" s="3">
        <v>-2.6290135453391876</v>
      </c>
    </row>
    <row r="28197" spans="1:2">
      <c r="A28197">
        <v>563830</v>
      </c>
      <c r="B28197" s="3">
        <v>-2.6343667409078959</v>
      </c>
    </row>
    <row r="28198" spans="1:2">
      <c r="A28198">
        <v>563850</v>
      </c>
      <c r="B28198" s="3">
        <v>-2.6397199364766033</v>
      </c>
    </row>
    <row r="28199" spans="1:2">
      <c r="A28199">
        <v>563870</v>
      </c>
      <c r="B28199" s="3">
        <v>-2.6450731320453116</v>
      </c>
    </row>
    <row r="28200" spans="1:2">
      <c r="A28200">
        <v>563890</v>
      </c>
      <c r="B28200" s="3">
        <v>-2.6504263276140199</v>
      </c>
    </row>
    <row r="28201" spans="1:2">
      <c r="A28201">
        <v>563910</v>
      </c>
      <c r="B28201" s="3">
        <v>-2.6323464048863343</v>
      </c>
    </row>
    <row r="28202" spans="1:2">
      <c r="A28202">
        <v>563930</v>
      </c>
      <c r="B28202" s="3">
        <v>-2.6029838696455707</v>
      </c>
    </row>
    <row r="28203" spans="1:2">
      <c r="A28203">
        <v>563950</v>
      </c>
      <c r="B28203" s="3">
        <v>-2.5736213344048071</v>
      </c>
    </row>
    <row r="28204" spans="1:2">
      <c r="A28204">
        <v>563970</v>
      </c>
      <c r="B28204" s="3">
        <v>-2.5442587991640435</v>
      </c>
    </row>
    <row r="28205" spans="1:2">
      <c r="A28205">
        <v>563990</v>
      </c>
      <c r="B28205" s="3">
        <v>-2.5148962639232799</v>
      </c>
    </row>
    <row r="28206" spans="1:2">
      <c r="A28206">
        <v>564010</v>
      </c>
      <c r="B28206" s="3">
        <v>-2.4855337286825163</v>
      </c>
    </row>
    <row r="28207" spans="1:2">
      <c r="A28207">
        <v>564030</v>
      </c>
      <c r="B28207" s="3">
        <v>-2.4561711934417527</v>
      </c>
    </row>
    <row r="28208" spans="1:2">
      <c r="A28208">
        <v>564050</v>
      </c>
      <c r="B28208" s="3">
        <v>-2.4268086582009891</v>
      </c>
    </row>
    <row r="28209" spans="1:2">
      <c r="A28209">
        <v>564070</v>
      </c>
      <c r="B28209" s="3">
        <v>-2.3974461229602255</v>
      </c>
    </row>
    <row r="28210" spans="1:2">
      <c r="A28210">
        <v>564090</v>
      </c>
      <c r="B28210" s="3">
        <v>-2.3680835877194628</v>
      </c>
    </row>
    <row r="28211" spans="1:2">
      <c r="A28211">
        <v>564110</v>
      </c>
      <c r="B28211" s="3">
        <v>-2.3528127215335255</v>
      </c>
    </row>
    <row r="28212" spans="1:2">
      <c r="A28212">
        <v>564130</v>
      </c>
      <c r="B28212" s="3">
        <v>-2.3416329850731836</v>
      </c>
    </row>
    <row r="28213" spans="1:2">
      <c r="A28213">
        <v>564150</v>
      </c>
      <c r="B28213" s="3">
        <v>-2.3304532486128418</v>
      </c>
    </row>
    <row r="28214" spans="1:2">
      <c r="A28214">
        <v>564170</v>
      </c>
      <c r="B28214" s="3">
        <v>-2.319273512152499</v>
      </c>
    </row>
    <row r="28215" spans="1:2">
      <c r="A28215">
        <v>564190</v>
      </c>
      <c r="B28215" s="3">
        <v>-2.3080937756921571</v>
      </c>
    </row>
    <row r="28216" spans="1:2">
      <c r="A28216">
        <v>564210</v>
      </c>
      <c r="B28216" s="3">
        <v>-2.2969140392318153</v>
      </c>
    </row>
    <row r="28217" spans="1:2">
      <c r="A28217">
        <v>564230</v>
      </c>
      <c r="B28217" s="3">
        <v>-2.2857343027714734</v>
      </c>
    </row>
    <row r="28218" spans="1:2">
      <c r="A28218">
        <v>564250</v>
      </c>
      <c r="B28218" s="3">
        <v>-2.2745545663111306</v>
      </c>
    </row>
    <row r="28219" spans="1:2">
      <c r="A28219">
        <v>564270</v>
      </c>
      <c r="B28219" s="3">
        <v>-2.2633748298507887</v>
      </c>
    </row>
    <row r="28220" spans="1:2">
      <c r="A28220">
        <v>564290</v>
      </c>
      <c r="B28220" s="3">
        <v>-2.2521950933904469</v>
      </c>
    </row>
    <row r="28221" spans="1:2">
      <c r="A28221">
        <v>564310</v>
      </c>
      <c r="B28221" s="3">
        <v>-2.2256889264041488</v>
      </c>
    </row>
    <row r="28222" spans="1:2">
      <c r="A28222">
        <v>564330</v>
      </c>
      <c r="B28222" s="3">
        <v>-2.1959316983971942</v>
      </c>
    </row>
    <row r="28223" spans="1:2">
      <c r="A28223">
        <v>564350</v>
      </c>
      <c r="B28223" s="3">
        <v>-2.1661744703902395</v>
      </c>
    </row>
    <row r="28224" spans="1:2">
      <c r="A28224">
        <v>564370</v>
      </c>
      <c r="B28224" s="3">
        <v>-2.1364172423832848</v>
      </c>
    </row>
    <row r="28225" spans="1:2">
      <c r="A28225">
        <v>564390</v>
      </c>
      <c r="B28225" s="3">
        <v>-2.1066600143763292</v>
      </c>
    </row>
    <row r="28226" spans="1:2">
      <c r="A28226">
        <v>564410</v>
      </c>
      <c r="B28226" s="3">
        <v>-2.0769027863693745</v>
      </c>
    </row>
    <row r="28227" spans="1:2">
      <c r="A28227">
        <v>564430</v>
      </c>
      <c r="B28227" s="3">
        <v>-2.0471455583624198</v>
      </c>
    </row>
    <row r="28228" spans="1:2">
      <c r="A28228">
        <v>564450</v>
      </c>
      <c r="B28228" s="3">
        <v>-2.0173883303554652</v>
      </c>
    </row>
    <row r="28229" spans="1:2">
      <c r="A28229">
        <v>564470</v>
      </c>
      <c r="B28229" s="3">
        <v>-1.9876311023485098</v>
      </c>
    </row>
    <row r="28230" spans="1:2">
      <c r="A28230">
        <v>564490</v>
      </c>
      <c r="B28230" s="3">
        <v>-1.966211291409165</v>
      </c>
    </row>
    <row r="28231" spans="1:2">
      <c r="A28231">
        <v>564510</v>
      </c>
      <c r="B28231" s="3">
        <v>-2.0031533999430877</v>
      </c>
    </row>
    <row r="28232" spans="1:2">
      <c r="A28232">
        <v>564530</v>
      </c>
      <c r="B28232" s="3">
        <v>-2.0400955084770107</v>
      </c>
    </row>
    <row r="28233" spans="1:2">
      <c r="A28233">
        <v>564550</v>
      </c>
      <c r="B28233" s="3">
        <v>-2.0770376170109337</v>
      </c>
    </row>
    <row r="28234" spans="1:2">
      <c r="A28234">
        <v>564570</v>
      </c>
      <c r="B28234" s="3">
        <v>-2.1139797255448576</v>
      </c>
    </row>
    <row r="28235" spans="1:2">
      <c r="A28235">
        <v>564590</v>
      </c>
      <c r="B28235" s="3">
        <v>-2.1509218340787806</v>
      </c>
    </row>
    <row r="28236" spans="1:2">
      <c r="A28236">
        <v>564610</v>
      </c>
      <c r="B28236" s="3">
        <v>-2.1878639426127036</v>
      </c>
    </row>
    <row r="28237" spans="1:2">
      <c r="A28237">
        <v>564630</v>
      </c>
      <c r="B28237" s="3">
        <v>-2.2248060511466266</v>
      </c>
    </row>
    <row r="28238" spans="1:2">
      <c r="A28238">
        <v>564650</v>
      </c>
      <c r="B28238" s="3">
        <v>-2.2617481596805495</v>
      </c>
    </row>
    <row r="28239" spans="1:2">
      <c r="A28239">
        <v>564670</v>
      </c>
      <c r="B28239" s="3">
        <v>-2.2986902682144725</v>
      </c>
    </row>
    <row r="28240" spans="1:2">
      <c r="A28240">
        <v>564690</v>
      </c>
      <c r="B28240" s="3">
        <v>-2.3000926798064683</v>
      </c>
    </row>
    <row r="28241" spans="1:2">
      <c r="A28241">
        <v>564710</v>
      </c>
      <c r="B28241" s="3">
        <v>-2.2422622631619173</v>
      </c>
    </row>
    <row r="28242" spans="1:2">
      <c r="A28242">
        <v>564730</v>
      </c>
      <c r="B28242" s="3">
        <v>-2.1844318465173664</v>
      </c>
    </row>
    <row r="28243" spans="1:2">
      <c r="A28243">
        <v>564750</v>
      </c>
      <c r="B28243" s="3">
        <v>-2.1266014298728155</v>
      </c>
    </row>
    <row r="28244" spans="1:2">
      <c r="A28244">
        <v>564770</v>
      </c>
      <c r="B28244" s="3">
        <v>-2.0687710132282646</v>
      </c>
    </row>
    <row r="28245" spans="1:2">
      <c r="A28245">
        <v>564790</v>
      </c>
      <c r="B28245" s="3">
        <v>-2.0109405965837137</v>
      </c>
    </row>
    <row r="28246" spans="1:2">
      <c r="A28246">
        <v>564810</v>
      </c>
      <c r="B28246" s="3">
        <v>-1.953110179939163</v>
      </c>
    </row>
    <row r="28247" spans="1:2">
      <c r="A28247">
        <v>564830</v>
      </c>
      <c r="B28247" s="3">
        <v>-1.8952797632946121</v>
      </c>
    </row>
    <row r="28248" spans="1:2">
      <c r="A28248">
        <v>564850</v>
      </c>
      <c r="B28248" s="3">
        <v>-1.8374493466500612</v>
      </c>
    </row>
    <row r="28249" spans="1:2">
      <c r="A28249">
        <v>564870</v>
      </c>
      <c r="B28249" s="3">
        <v>-1.7796189300055107</v>
      </c>
    </row>
    <row r="28250" spans="1:2">
      <c r="A28250">
        <v>564890</v>
      </c>
      <c r="B28250" s="3">
        <v>-1.7791617815394709</v>
      </c>
    </row>
    <row r="28251" spans="1:2">
      <c r="A28251">
        <v>564910</v>
      </c>
      <c r="B28251" s="3">
        <v>-1.780175742513906</v>
      </c>
    </row>
    <row r="28252" spans="1:2">
      <c r="A28252">
        <v>564930</v>
      </c>
      <c r="B28252" s="3">
        <v>-1.7811897034883406</v>
      </c>
    </row>
    <row r="28253" spans="1:2">
      <c r="A28253">
        <v>564950</v>
      </c>
      <c r="B28253" s="3">
        <v>-1.7822036644627757</v>
      </c>
    </row>
    <row r="28254" spans="1:2">
      <c r="A28254">
        <v>564970</v>
      </c>
      <c r="B28254" s="3">
        <v>-1.7832176254372107</v>
      </c>
    </row>
    <row r="28255" spans="1:2">
      <c r="A28255">
        <v>564990</v>
      </c>
      <c r="B28255" s="3">
        <v>-1.7842315864116458</v>
      </c>
    </row>
    <row r="28256" spans="1:2">
      <c r="A28256">
        <v>565010</v>
      </c>
      <c r="B28256" s="3">
        <v>-1.7852455473860804</v>
      </c>
    </row>
    <row r="28257" spans="1:2">
      <c r="A28257">
        <v>565030</v>
      </c>
      <c r="B28257" s="3">
        <v>-1.7862595083605155</v>
      </c>
    </row>
    <row r="28258" spans="1:2">
      <c r="A28258">
        <v>565050</v>
      </c>
      <c r="B28258" s="3">
        <v>-1.7875876519344762</v>
      </c>
    </row>
    <row r="28259" spans="1:2">
      <c r="A28259">
        <v>565070</v>
      </c>
      <c r="B28259" s="3">
        <v>-1.8011689168899301</v>
      </c>
    </row>
    <row r="28260" spans="1:2">
      <c r="A28260">
        <v>565090</v>
      </c>
      <c r="B28260" s="3">
        <v>-1.8147501818453844</v>
      </c>
    </row>
    <row r="28261" spans="1:2">
      <c r="A28261">
        <v>565110</v>
      </c>
      <c r="B28261" s="3">
        <v>-1.8283314468008383</v>
      </c>
    </row>
    <row r="28262" spans="1:2">
      <c r="A28262">
        <v>565130</v>
      </c>
      <c r="B28262" s="3">
        <v>-1.8419127117562926</v>
      </c>
    </row>
    <row r="28263" spans="1:2">
      <c r="A28263">
        <v>565150</v>
      </c>
      <c r="B28263" s="3">
        <v>-1.8554939767117464</v>
      </c>
    </row>
    <row r="28264" spans="1:2">
      <c r="A28264">
        <v>565170</v>
      </c>
      <c r="B28264" s="3">
        <v>-1.8690752416672007</v>
      </c>
    </row>
    <row r="28265" spans="1:2">
      <c r="A28265">
        <v>565190</v>
      </c>
      <c r="B28265" s="3">
        <v>-1.8826565066226546</v>
      </c>
    </row>
    <row r="28266" spans="1:2">
      <c r="A28266">
        <v>565210</v>
      </c>
      <c r="B28266" s="3">
        <v>-1.8962377715781089</v>
      </c>
    </row>
    <row r="28267" spans="1:2">
      <c r="A28267">
        <v>565230</v>
      </c>
      <c r="B28267" s="3">
        <v>-1.9098190365335628</v>
      </c>
    </row>
    <row r="28268" spans="1:2">
      <c r="A28268">
        <v>565250</v>
      </c>
      <c r="B28268" s="3">
        <v>-1.9166076793655942</v>
      </c>
    </row>
    <row r="28269" spans="1:2">
      <c r="A28269">
        <v>565270</v>
      </c>
      <c r="B28269" s="3">
        <v>-1.9214242706134057</v>
      </c>
    </row>
    <row r="28270" spans="1:2">
      <c r="A28270">
        <v>565290</v>
      </c>
      <c r="B28270" s="3">
        <v>-1.9262408618612177</v>
      </c>
    </row>
    <row r="28271" spans="1:2">
      <c r="A28271">
        <v>565310</v>
      </c>
      <c r="B28271" s="3">
        <v>-1.9310574531090297</v>
      </c>
    </row>
    <row r="28272" spans="1:2">
      <c r="A28272">
        <v>565330</v>
      </c>
      <c r="B28272" s="3">
        <v>-1.9358740443568412</v>
      </c>
    </row>
    <row r="28273" spans="1:2">
      <c r="A28273">
        <v>565350</v>
      </c>
      <c r="B28273" s="3">
        <v>-1.9406906356046532</v>
      </c>
    </row>
    <row r="28274" spans="1:2">
      <c r="A28274">
        <v>565370</v>
      </c>
      <c r="B28274" s="3">
        <v>-1.9455072268524647</v>
      </c>
    </row>
    <row r="28275" spans="1:2">
      <c r="A28275">
        <v>565390</v>
      </c>
      <c r="B28275" s="3">
        <v>-1.9503238181002767</v>
      </c>
    </row>
    <row r="28276" spans="1:2">
      <c r="A28276">
        <v>565410</v>
      </c>
      <c r="B28276" s="3">
        <v>-1.9551404093480882</v>
      </c>
    </row>
    <row r="28277" spans="1:2">
      <c r="A28277">
        <v>565430</v>
      </c>
      <c r="B28277" s="3">
        <v>-1.9475909225098864</v>
      </c>
    </row>
    <row r="28278" spans="1:2">
      <c r="A28278">
        <v>565450</v>
      </c>
      <c r="B28278" s="3">
        <v>-1.9263736651555641</v>
      </c>
    </row>
    <row r="28279" spans="1:2">
      <c r="A28279">
        <v>565470</v>
      </c>
      <c r="B28279" s="3">
        <v>-1.9051564078012417</v>
      </c>
    </row>
    <row r="28280" spans="1:2">
      <c r="A28280">
        <v>565490</v>
      </c>
      <c r="B28280" s="3">
        <v>-1.883939150446919</v>
      </c>
    </row>
    <row r="28281" spans="1:2">
      <c r="A28281">
        <v>565510</v>
      </c>
      <c r="B28281" s="3">
        <v>-1.8627218930925966</v>
      </c>
    </row>
    <row r="28282" spans="1:2">
      <c r="A28282">
        <v>565530</v>
      </c>
      <c r="B28282" s="3">
        <v>-1.8415046357382743</v>
      </c>
    </row>
    <row r="28283" spans="1:2">
      <c r="A28283">
        <v>565550</v>
      </c>
      <c r="B28283" s="3">
        <v>-1.8202873783839519</v>
      </c>
    </row>
    <row r="28284" spans="1:2">
      <c r="A28284">
        <v>565570</v>
      </c>
      <c r="B28284" s="3">
        <v>-1.7990701210296296</v>
      </c>
    </row>
    <row r="28285" spans="1:2">
      <c r="A28285">
        <v>565590</v>
      </c>
      <c r="B28285" s="3">
        <v>-1.7778528636753073</v>
      </c>
    </row>
    <row r="28286" spans="1:2">
      <c r="A28286">
        <v>565610</v>
      </c>
      <c r="B28286" s="3">
        <v>-1.7559562777070512</v>
      </c>
    </row>
    <row r="28287" spans="1:2">
      <c r="A28287">
        <v>565630</v>
      </c>
      <c r="B28287" s="3">
        <v>-1.7075658757953847</v>
      </c>
    </row>
    <row r="28288" spans="1:2">
      <c r="A28288">
        <v>565650</v>
      </c>
      <c r="B28288" s="3">
        <v>-1.6591754738837186</v>
      </c>
    </row>
    <row r="28289" spans="1:2">
      <c r="A28289">
        <v>565670</v>
      </c>
      <c r="B28289" s="3">
        <v>-1.610785071972052</v>
      </c>
    </row>
    <row r="28290" spans="1:2">
      <c r="A28290">
        <v>565690</v>
      </c>
      <c r="B28290" s="3">
        <v>-1.5623946700603855</v>
      </c>
    </row>
    <row r="28291" spans="1:2">
      <c r="A28291">
        <v>565710</v>
      </c>
      <c r="B28291" s="3">
        <v>-1.5140042681487194</v>
      </c>
    </row>
    <row r="28292" spans="1:2">
      <c r="A28292">
        <v>565730</v>
      </c>
      <c r="B28292" s="3">
        <v>-1.4656138662370528</v>
      </c>
    </row>
    <row r="28293" spans="1:2">
      <c r="A28293">
        <v>565750</v>
      </c>
      <c r="B28293" s="3">
        <v>-1.4172234643253867</v>
      </c>
    </row>
    <row r="28294" spans="1:2">
      <c r="A28294">
        <v>565770</v>
      </c>
      <c r="B28294" s="3">
        <v>-1.3688330624137202</v>
      </c>
    </row>
    <row r="28295" spans="1:2">
      <c r="A28295">
        <v>565790</v>
      </c>
      <c r="B28295" s="3">
        <v>-1.3204426605020536</v>
      </c>
    </row>
    <row r="28296" spans="1:2">
      <c r="A28296">
        <v>565810</v>
      </c>
      <c r="B28296" s="3">
        <v>-1.3042314829542485</v>
      </c>
    </row>
    <row r="28297" spans="1:2">
      <c r="A28297">
        <v>565830</v>
      </c>
      <c r="B28297" s="3">
        <v>-1.3235868165454476</v>
      </c>
    </row>
    <row r="28298" spans="1:2">
      <c r="A28298">
        <v>565850</v>
      </c>
      <c r="B28298" s="3">
        <v>-1.3429421501366472</v>
      </c>
    </row>
    <row r="28299" spans="1:2">
      <c r="A28299">
        <v>565870</v>
      </c>
      <c r="B28299" s="3">
        <v>-1.3622974837278463</v>
      </c>
    </row>
    <row r="28300" spans="1:2">
      <c r="A28300">
        <v>565890</v>
      </c>
      <c r="B28300" s="3">
        <v>-1.3816528173190454</v>
      </c>
    </row>
    <row r="28301" spans="1:2">
      <c r="A28301">
        <v>565910</v>
      </c>
      <c r="B28301" s="3">
        <v>-1.401008150910245</v>
      </c>
    </row>
    <row r="28302" spans="1:2">
      <c r="A28302">
        <v>565930</v>
      </c>
      <c r="B28302" s="3">
        <v>-1.4203634845014441</v>
      </c>
    </row>
    <row r="28303" spans="1:2">
      <c r="A28303">
        <v>565950</v>
      </c>
      <c r="B28303" s="3">
        <v>-1.4397188180926432</v>
      </c>
    </row>
    <row r="28304" spans="1:2">
      <c r="A28304">
        <v>565970</v>
      </c>
      <c r="B28304" s="3">
        <v>-1.4590741516838428</v>
      </c>
    </row>
    <row r="28305" spans="1:2">
      <c r="A28305">
        <v>565990</v>
      </c>
      <c r="B28305" s="3">
        <v>-1.4769955558311525</v>
      </c>
    </row>
    <row r="28306" spans="1:2">
      <c r="A28306">
        <v>566010</v>
      </c>
      <c r="B28306" s="3">
        <v>-1.477231830170495</v>
      </c>
    </row>
    <row r="28307" spans="1:2">
      <c r="A28307">
        <v>566030</v>
      </c>
      <c r="B28307" s="3">
        <v>-1.477468104509837</v>
      </c>
    </row>
    <row r="28308" spans="1:2">
      <c r="A28308">
        <v>566050</v>
      </c>
      <c r="B28308" s="3">
        <v>-1.4777043788491795</v>
      </c>
    </row>
    <row r="28309" spans="1:2">
      <c r="A28309">
        <v>566070</v>
      </c>
      <c r="B28309" s="3">
        <v>-1.4779406531885215</v>
      </c>
    </row>
    <row r="28310" spans="1:2">
      <c r="A28310">
        <v>566090</v>
      </c>
      <c r="B28310" s="3">
        <v>-1.478176927527864</v>
      </c>
    </row>
    <row r="28311" spans="1:2">
      <c r="A28311">
        <v>566110</v>
      </c>
      <c r="B28311" s="3">
        <v>-1.478413201867206</v>
      </c>
    </row>
    <row r="28312" spans="1:2">
      <c r="A28312">
        <v>566130</v>
      </c>
      <c r="B28312" s="3">
        <v>-1.4786494762065485</v>
      </c>
    </row>
    <row r="28313" spans="1:2">
      <c r="A28313">
        <v>566150</v>
      </c>
      <c r="B28313" s="3">
        <v>-1.4788857505458906</v>
      </c>
    </row>
    <row r="28314" spans="1:2">
      <c r="A28314">
        <v>566170</v>
      </c>
      <c r="B28314" s="3">
        <v>-1.47921465556288</v>
      </c>
    </row>
    <row r="28315" spans="1:2">
      <c r="A28315">
        <v>566190</v>
      </c>
      <c r="B28315" s="3">
        <v>-1.4831561570081087</v>
      </c>
    </row>
    <row r="28316" spans="1:2">
      <c r="A28316">
        <v>566210</v>
      </c>
      <c r="B28316" s="3">
        <v>-1.4870976584533373</v>
      </c>
    </row>
    <row r="28317" spans="1:2">
      <c r="A28317">
        <v>566230</v>
      </c>
      <c r="B28317" s="3">
        <v>-1.4910391598985655</v>
      </c>
    </row>
    <row r="28318" spans="1:2">
      <c r="A28318">
        <v>566250</v>
      </c>
      <c r="B28318" s="3">
        <v>-1.4949806613437941</v>
      </c>
    </row>
    <row r="28319" spans="1:2">
      <c r="A28319">
        <v>566270</v>
      </c>
      <c r="B28319" s="3">
        <v>-1.4989221627890228</v>
      </c>
    </row>
    <row r="28320" spans="1:2">
      <c r="A28320">
        <v>566290</v>
      </c>
      <c r="B28320" s="3">
        <v>-1.5028636642342514</v>
      </c>
    </row>
    <row r="28321" spans="1:2">
      <c r="A28321">
        <v>566310</v>
      </c>
      <c r="B28321" s="3">
        <v>-1.5068051656794796</v>
      </c>
    </row>
    <row r="28322" spans="1:2">
      <c r="A28322">
        <v>566330</v>
      </c>
      <c r="B28322" s="3">
        <v>-1.5107466671247083</v>
      </c>
    </row>
    <row r="28323" spans="1:2">
      <c r="A28323">
        <v>566350</v>
      </c>
      <c r="B28323" s="3">
        <v>-1.5146881685699369</v>
      </c>
    </row>
    <row r="28324" spans="1:2">
      <c r="A28324">
        <v>566370</v>
      </c>
      <c r="B28324" s="3">
        <v>-1.5069929165962617</v>
      </c>
    </row>
    <row r="28325" spans="1:2">
      <c r="A28325">
        <v>566390</v>
      </c>
      <c r="B28325" s="3">
        <v>-1.4968292623822126</v>
      </c>
    </row>
    <row r="28326" spans="1:2">
      <c r="A28326">
        <v>566410</v>
      </c>
      <c r="B28326" s="3">
        <v>-1.4866656081681635</v>
      </c>
    </row>
    <row r="28327" spans="1:2">
      <c r="A28327">
        <v>566430</v>
      </c>
      <c r="B28327" s="3">
        <v>-1.4765019539541144</v>
      </c>
    </row>
    <row r="28328" spans="1:2">
      <c r="A28328">
        <v>566450</v>
      </c>
      <c r="B28328" s="3">
        <v>-1.4663382997400654</v>
      </c>
    </row>
    <row r="28329" spans="1:2">
      <c r="A28329">
        <v>566470</v>
      </c>
      <c r="B28329" s="3">
        <v>-1.4561746455260163</v>
      </c>
    </row>
    <row r="28330" spans="1:2">
      <c r="A28330">
        <v>566490</v>
      </c>
      <c r="B28330" s="3">
        <v>-1.4460109913119672</v>
      </c>
    </row>
    <row r="28331" spans="1:2">
      <c r="A28331">
        <v>566510</v>
      </c>
      <c r="B28331" s="3">
        <v>-1.4358473370979181</v>
      </c>
    </row>
    <row r="28332" spans="1:2">
      <c r="A28332">
        <v>566530</v>
      </c>
      <c r="B28332" s="3">
        <v>-1.4256836828838695</v>
      </c>
    </row>
    <row r="28333" spans="1:2">
      <c r="A28333">
        <v>566550</v>
      </c>
      <c r="B28333" s="3">
        <v>-1.4331280673586198</v>
      </c>
    </row>
    <row r="28334" spans="1:2">
      <c r="A28334">
        <v>566570</v>
      </c>
      <c r="B28334" s="3">
        <v>-1.4565035344565695</v>
      </c>
    </row>
    <row r="28335" spans="1:2">
      <c r="A28335">
        <v>566590</v>
      </c>
      <c r="B28335" s="3">
        <v>-1.4798790015545193</v>
      </c>
    </row>
    <row r="28336" spans="1:2">
      <c r="A28336">
        <v>566610</v>
      </c>
      <c r="B28336" s="3">
        <v>-1.5032544686524691</v>
      </c>
    </row>
    <row r="28337" spans="1:2">
      <c r="A28337">
        <v>566630</v>
      </c>
      <c r="B28337" s="3">
        <v>-1.5266299357504189</v>
      </c>
    </row>
    <row r="28338" spans="1:2">
      <c r="A28338">
        <v>566650</v>
      </c>
      <c r="B28338" s="3">
        <v>-1.5500054028483687</v>
      </c>
    </row>
    <row r="28339" spans="1:2">
      <c r="A28339">
        <v>566670</v>
      </c>
      <c r="B28339" s="3">
        <v>-1.5733808699463185</v>
      </c>
    </row>
    <row r="28340" spans="1:2">
      <c r="A28340">
        <v>566690</v>
      </c>
      <c r="B28340" s="3">
        <v>-1.5967563370442683</v>
      </c>
    </row>
    <row r="28341" spans="1:2">
      <c r="A28341">
        <v>566710</v>
      </c>
      <c r="B28341" s="3">
        <v>-1.6201318041422181</v>
      </c>
    </row>
    <row r="28342" spans="1:2">
      <c r="A28342">
        <v>566730</v>
      </c>
      <c r="B28342" s="3">
        <v>-1.628351805459564</v>
      </c>
    </row>
    <row r="28343" spans="1:2">
      <c r="A28343">
        <v>566750</v>
      </c>
      <c r="B28343" s="3">
        <v>-1.5651246109540622</v>
      </c>
    </row>
    <row r="28344" spans="1:2">
      <c r="A28344">
        <v>566770</v>
      </c>
      <c r="B28344" s="3">
        <v>-1.5018974164485599</v>
      </c>
    </row>
    <row r="28345" spans="1:2">
      <c r="A28345">
        <v>566790</v>
      </c>
      <c r="B28345" s="3">
        <v>-1.4386702219430576</v>
      </c>
    </row>
    <row r="28346" spans="1:2">
      <c r="A28346">
        <v>566810</v>
      </c>
      <c r="B28346" s="3">
        <v>-1.3754430274375558</v>
      </c>
    </row>
    <row r="28347" spans="1:2">
      <c r="A28347">
        <v>566830</v>
      </c>
      <c r="B28347" s="3">
        <v>-1.3122158329320535</v>
      </c>
    </row>
    <row r="28348" spans="1:2">
      <c r="A28348">
        <v>566850</v>
      </c>
      <c r="B28348" s="3">
        <v>-1.2489886384265512</v>
      </c>
    </row>
    <row r="28349" spans="1:2">
      <c r="A28349">
        <v>566870</v>
      </c>
      <c r="B28349" s="3">
        <v>-1.1857614439210493</v>
      </c>
    </row>
    <row r="28350" spans="1:2">
      <c r="A28350">
        <v>566890</v>
      </c>
      <c r="B28350" s="3">
        <v>-1.122534249415547</v>
      </c>
    </row>
    <row r="28351" spans="1:2">
      <c r="A28351">
        <v>566910</v>
      </c>
      <c r="B28351" s="3">
        <v>-1.0593070549100447</v>
      </c>
    </row>
    <row r="28352" spans="1:2">
      <c r="A28352">
        <v>566930</v>
      </c>
      <c r="B28352" s="3">
        <v>-1.0912148891174225</v>
      </c>
    </row>
    <row r="28353" spans="1:2">
      <c r="A28353">
        <v>566950</v>
      </c>
      <c r="B28353" s="3">
        <v>-1.1367134417123548</v>
      </c>
    </row>
    <row r="28354" spans="1:2">
      <c r="A28354">
        <v>566970</v>
      </c>
      <c r="B28354" s="3">
        <v>-1.1822119943072866</v>
      </c>
    </row>
    <row r="28355" spans="1:2">
      <c r="A28355">
        <v>566990</v>
      </c>
      <c r="B28355" s="3">
        <v>-1.2277105469022189</v>
      </c>
    </row>
    <row r="28356" spans="1:2">
      <c r="A28356">
        <v>567010</v>
      </c>
      <c r="B28356" s="3">
        <v>-1.2732090994971508</v>
      </c>
    </row>
    <row r="28357" spans="1:2">
      <c r="A28357">
        <v>567030</v>
      </c>
      <c r="B28357" s="3">
        <v>-1.3187076520920831</v>
      </c>
    </row>
    <row r="28358" spans="1:2">
      <c r="A28358">
        <v>567050</v>
      </c>
      <c r="B28358" s="3">
        <v>-1.3642062046870149</v>
      </c>
    </row>
    <row r="28359" spans="1:2">
      <c r="A28359">
        <v>567070</v>
      </c>
      <c r="B28359" s="3">
        <v>-1.4097047572819468</v>
      </c>
    </row>
    <row r="28360" spans="1:2">
      <c r="A28360">
        <v>567090</v>
      </c>
      <c r="B28360" s="3">
        <v>-1.4552033098768791</v>
      </c>
    </row>
    <row r="28361" spans="1:2">
      <c r="A28361">
        <v>567110</v>
      </c>
      <c r="B28361" s="3">
        <v>-1.4650062479124373</v>
      </c>
    </row>
    <row r="28362" spans="1:2">
      <c r="A28362">
        <v>567130</v>
      </c>
      <c r="B28362" s="3">
        <v>-1.4153164950157062</v>
      </c>
    </row>
    <row r="28363" spans="1:2">
      <c r="A28363">
        <v>567150</v>
      </c>
      <c r="B28363" s="3">
        <v>-1.3656267421189747</v>
      </c>
    </row>
    <row r="28364" spans="1:2">
      <c r="A28364">
        <v>567170</v>
      </c>
      <c r="B28364" s="3">
        <v>-1.3159369892222437</v>
      </c>
    </row>
    <row r="28365" spans="1:2">
      <c r="A28365">
        <v>567190</v>
      </c>
      <c r="B28365" s="3">
        <v>-1.2662472363255122</v>
      </c>
    </row>
    <row r="28366" spans="1:2">
      <c r="A28366">
        <v>567210</v>
      </c>
      <c r="B28366" s="3">
        <v>-1.2165574834287811</v>
      </c>
    </row>
    <row r="28367" spans="1:2">
      <c r="A28367">
        <v>567230</v>
      </c>
      <c r="B28367" s="3">
        <v>-1.1668677305320496</v>
      </c>
    </row>
    <row r="28368" spans="1:2">
      <c r="A28368">
        <v>567250</v>
      </c>
      <c r="B28368" s="3">
        <v>-1.1171779776353186</v>
      </c>
    </row>
    <row r="28369" spans="1:2">
      <c r="A28369">
        <v>567270</v>
      </c>
      <c r="B28369" s="3">
        <v>-1.0674882247385875</v>
      </c>
    </row>
    <row r="28370" spans="1:2">
      <c r="A28370">
        <v>567290</v>
      </c>
      <c r="B28370" s="3">
        <v>-1.0228953344907084</v>
      </c>
    </row>
    <row r="28371" spans="1:2">
      <c r="A28371">
        <v>567310</v>
      </c>
      <c r="B28371" s="3">
        <v>-1.0023305110159895</v>
      </c>
    </row>
    <row r="28372" spans="1:2">
      <c r="A28372">
        <v>567330</v>
      </c>
      <c r="B28372" s="3">
        <v>-0.98176568754127058</v>
      </c>
    </row>
    <row r="28373" spans="1:2">
      <c r="A28373">
        <v>567350</v>
      </c>
      <c r="B28373" s="3">
        <v>-0.96120086406655214</v>
      </c>
    </row>
    <row r="28374" spans="1:2">
      <c r="A28374">
        <v>567370</v>
      </c>
      <c r="B28374" s="3">
        <v>-0.94063604059183326</v>
      </c>
    </row>
    <row r="28375" spans="1:2">
      <c r="A28375">
        <v>567390</v>
      </c>
      <c r="B28375" s="3">
        <v>-0.92007121711711437</v>
      </c>
    </row>
    <row r="28376" spans="1:2">
      <c r="A28376">
        <v>567410</v>
      </c>
      <c r="B28376" s="3">
        <v>-0.89950639364239593</v>
      </c>
    </row>
    <row r="28377" spans="1:2">
      <c r="A28377">
        <v>567430</v>
      </c>
      <c r="B28377" s="3">
        <v>-0.87894157016767704</v>
      </c>
    </row>
    <row r="28378" spans="1:2">
      <c r="A28378">
        <v>567450</v>
      </c>
      <c r="B28378" s="3">
        <v>-0.85837674669295838</v>
      </c>
    </row>
    <row r="28379" spans="1:2">
      <c r="A28379">
        <v>567470</v>
      </c>
      <c r="B28379" s="3">
        <v>-0.83781192321823972</v>
      </c>
    </row>
    <row r="28380" spans="1:2">
      <c r="A28380">
        <v>567490</v>
      </c>
      <c r="B28380" s="3">
        <v>-0.86773866208595285</v>
      </c>
    </row>
    <row r="28381" spans="1:2">
      <c r="A28381">
        <v>567510</v>
      </c>
      <c r="B28381" s="3">
        <v>-0.91681737287665732</v>
      </c>
    </row>
    <row r="28382" spans="1:2">
      <c r="A28382">
        <v>567530</v>
      </c>
      <c r="B28382" s="3">
        <v>-0.96589608366736157</v>
      </c>
    </row>
    <row r="28383" spans="1:2">
      <c r="A28383">
        <v>567550</v>
      </c>
      <c r="B28383" s="3">
        <v>-1.0149747944580663</v>
      </c>
    </row>
    <row r="28384" spans="1:2">
      <c r="A28384">
        <v>567570</v>
      </c>
      <c r="B28384" s="3">
        <v>-1.0640535052487705</v>
      </c>
    </row>
    <row r="28385" spans="1:2">
      <c r="A28385">
        <v>567590</v>
      </c>
      <c r="B28385" s="3">
        <v>-1.1131322160394752</v>
      </c>
    </row>
    <row r="28386" spans="1:2">
      <c r="A28386">
        <v>567610</v>
      </c>
      <c r="B28386" s="3">
        <v>-1.1622109268301795</v>
      </c>
    </row>
    <row r="28387" spans="1:2">
      <c r="A28387">
        <v>567630</v>
      </c>
      <c r="B28387" s="3">
        <v>-1.2112896376208842</v>
      </c>
    </row>
    <row r="28388" spans="1:2">
      <c r="A28388">
        <v>567650</v>
      </c>
      <c r="B28388" s="3">
        <v>-1.2603683484115884</v>
      </c>
    </row>
    <row r="28389" spans="1:2">
      <c r="A28389">
        <v>567670</v>
      </c>
      <c r="B28389" s="3">
        <v>-1.296124462660633</v>
      </c>
    </row>
    <row r="28390" spans="1:2">
      <c r="A28390">
        <v>567690</v>
      </c>
      <c r="B28390" s="3">
        <v>-1.3238870189846808</v>
      </c>
    </row>
    <row r="28391" spans="1:2">
      <c r="A28391">
        <v>567710</v>
      </c>
      <c r="B28391" s="3">
        <v>-1.351649575308729</v>
      </c>
    </row>
    <row r="28392" spans="1:2">
      <c r="A28392">
        <v>567730</v>
      </c>
      <c r="B28392" s="3">
        <v>-1.3794121316327772</v>
      </c>
    </row>
    <row r="28393" spans="1:2">
      <c r="A28393">
        <v>567750</v>
      </c>
      <c r="B28393" s="3">
        <v>-1.4071746879568254</v>
      </c>
    </row>
    <row r="28394" spans="1:2">
      <c r="A28394">
        <v>567770</v>
      </c>
      <c r="B28394" s="3">
        <v>-1.4349372442808732</v>
      </c>
    </row>
    <row r="28395" spans="1:2">
      <c r="A28395">
        <v>567790</v>
      </c>
      <c r="B28395" s="3">
        <v>-1.4626998006049214</v>
      </c>
    </row>
    <row r="28396" spans="1:2">
      <c r="A28396">
        <v>567810</v>
      </c>
      <c r="B28396" s="3">
        <v>-1.4904623569289697</v>
      </c>
    </row>
    <row r="28397" spans="1:2">
      <c r="A28397">
        <v>567830</v>
      </c>
      <c r="B28397" s="3">
        <v>-1.5182249132530179</v>
      </c>
    </row>
    <row r="28398" spans="1:2">
      <c r="A28398">
        <v>567850</v>
      </c>
      <c r="B28398" s="3">
        <v>-1.4918410129465263</v>
      </c>
    </row>
    <row r="28399" spans="1:2">
      <c r="A28399">
        <v>567870</v>
      </c>
      <c r="B28399" s="3">
        <v>-1.4393865964845898</v>
      </c>
    </row>
    <row r="28400" spans="1:2">
      <c r="A28400">
        <v>567890</v>
      </c>
      <c r="B28400" s="3">
        <v>-1.3869321800226533</v>
      </c>
    </row>
    <row r="28401" spans="1:2">
      <c r="A28401">
        <v>567910</v>
      </c>
      <c r="B28401" s="3">
        <v>-1.3344777635607168</v>
      </c>
    </row>
    <row r="28402" spans="1:2">
      <c r="A28402">
        <v>567930</v>
      </c>
      <c r="B28402" s="3">
        <v>-1.2820233470987799</v>
      </c>
    </row>
    <row r="28403" spans="1:2">
      <c r="A28403">
        <v>567950</v>
      </c>
      <c r="B28403" s="3">
        <v>-1.2295689306368434</v>
      </c>
    </row>
    <row r="28404" spans="1:2">
      <c r="A28404">
        <v>567970</v>
      </c>
      <c r="B28404" s="3">
        <v>-1.1771145141749069</v>
      </c>
    </row>
    <row r="28405" spans="1:2">
      <c r="A28405">
        <v>567990</v>
      </c>
      <c r="B28405" s="3">
        <v>-1.1246600977129704</v>
      </c>
    </row>
    <row r="28406" spans="1:2">
      <c r="A28406">
        <v>568010</v>
      </c>
      <c r="B28406" s="3">
        <v>-1.0722056812510339</v>
      </c>
    </row>
    <row r="28407" spans="1:2">
      <c r="A28407">
        <v>568030</v>
      </c>
      <c r="B28407" s="3">
        <v>-1.0369847952966429</v>
      </c>
    </row>
    <row r="28408" spans="1:2">
      <c r="A28408">
        <v>568050</v>
      </c>
      <c r="B28408" s="3">
        <v>-1.0471977624985092</v>
      </c>
    </row>
    <row r="28409" spans="1:2">
      <c r="A28409">
        <v>568070</v>
      </c>
      <c r="B28409" s="3">
        <v>-1.057410729700375</v>
      </c>
    </row>
    <row r="28410" spans="1:2">
      <c r="A28410">
        <v>568090</v>
      </c>
      <c r="B28410" s="3">
        <v>-1.0676236969022412</v>
      </c>
    </row>
    <row r="28411" spans="1:2">
      <c r="A28411">
        <v>568110</v>
      </c>
      <c r="B28411" s="3">
        <v>-1.0778366641041071</v>
      </c>
    </row>
    <row r="28412" spans="1:2">
      <c r="A28412">
        <v>568130</v>
      </c>
      <c r="B28412" s="3">
        <v>-1.0880496313059733</v>
      </c>
    </row>
    <row r="28413" spans="1:2">
      <c r="A28413">
        <v>568150</v>
      </c>
      <c r="B28413" s="3">
        <v>-1.0982625985078391</v>
      </c>
    </row>
    <row r="28414" spans="1:2">
      <c r="A28414">
        <v>568170</v>
      </c>
      <c r="B28414" s="3">
        <v>-1.1084755657097054</v>
      </c>
    </row>
    <row r="28415" spans="1:2">
      <c r="A28415">
        <v>568190</v>
      </c>
      <c r="B28415" s="3">
        <v>-1.1186885329115712</v>
      </c>
    </row>
    <row r="28416" spans="1:2">
      <c r="A28416">
        <v>568210</v>
      </c>
      <c r="B28416" s="3">
        <v>-1.1289015001134375</v>
      </c>
    </row>
    <row r="28417" spans="1:2">
      <c r="A28417">
        <v>568230</v>
      </c>
      <c r="B28417" s="3">
        <v>-1.120026419136176</v>
      </c>
    </row>
    <row r="28418" spans="1:2">
      <c r="A28418">
        <v>568250</v>
      </c>
      <c r="B28418" s="3">
        <v>-1.1019607964430385</v>
      </c>
    </row>
    <row r="28419" spans="1:2">
      <c r="A28419">
        <v>568270</v>
      </c>
      <c r="B28419" s="3">
        <v>-1.083895173749901</v>
      </c>
    </row>
    <row r="28420" spans="1:2">
      <c r="A28420">
        <v>568290</v>
      </c>
      <c r="B28420" s="3">
        <v>-1.0658295510567635</v>
      </c>
    </row>
    <row r="28421" spans="1:2">
      <c r="A28421">
        <v>568310</v>
      </c>
      <c r="B28421" s="3">
        <v>-1.047763928363626</v>
      </c>
    </row>
    <row r="28422" spans="1:2">
      <c r="A28422">
        <v>568330</v>
      </c>
      <c r="B28422" s="3">
        <v>-1.0296983056704885</v>
      </c>
    </row>
    <row r="28423" spans="1:2">
      <c r="A28423">
        <v>568350</v>
      </c>
      <c r="B28423" s="3">
        <v>-1.0116326829773505</v>
      </c>
    </row>
    <row r="28424" spans="1:2">
      <c r="A28424">
        <v>568370</v>
      </c>
      <c r="B28424" s="3">
        <v>-0.99356706028421304</v>
      </c>
    </row>
    <row r="28425" spans="1:2">
      <c r="A28425">
        <v>568390</v>
      </c>
      <c r="B28425" s="3">
        <v>-0.97550143759107555</v>
      </c>
    </row>
    <row r="28426" spans="1:2">
      <c r="A28426">
        <v>568410</v>
      </c>
      <c r="B28426" s="3">
        <v>-0.9746855740143634</v>
      </c>
    </row>
    <row r="28427" spans="1:2">
      <c r="A28427">
        <v>568430</v>
      </c>
      <c r="B28427" s="3">
        <v>-0.9972076198304618</v>
      </c>
    </row>
    <row r="28428" spans="1:2">
      <c r="A28428">
        <v>568450</v>
      </c>
      <c r="B28428" s="3">
        <v>-1.0197296656465602</v>
      </c>
    </row>
    <row r="28429" spans="1:2">
      <c r="A28429">
        <v>568470</v>
      </c>
      <c r="B28429" s="3">
        <v>-1.0422517114626586</v>
      </c>
    </row>
    <row r="28430" spans="1:2">
      <c r="A28430">
        <v>568490</v>
      </c>
      <c r="B28430" s="3">
        <v>-1.064773757278757</v>
      </c>
    </row>
    <row r="28431" spans="1:2">
      <c r="A28431">
        <v>568510</v>
      </c>
      <c r="B28431" s="3">
        <v>-1.0872958030948554</v>
      </c>
    </row>
    <row r="28432" spans="1:2">
      <c r="A28432">
        <v>568530</v>
      </c>
      <c r="B28432" s="3">
        <v>-1.1098178489109538</v>
      </c>
    </row>
    <row r="28433" spans="1:2">
      <c r="A28433">
        <v>568550</v>
      </c>
      <c r="B28433" s="3">
        <v>-1.1323398947270522</v>
      </c>
    </row>
    <row r="28434" spans="1:2">
      <c r="A28434">
        <v>568570</v>
      </c>
      <c r="B28434" s="3">
        <v>-1.1548619405431511</v>
      </c>
    </row>
    <row r="28435" spans="1:2">
      <c r="A28435">
        <v>568590</v>
      </c>
      <c r="B28435" s="3">
        <v>-1.173363221941363</v>
      </c>
    </row>
    <row r="28436" spans="1:2">
      <c r="A28436">
        <v>568610</v>
      </c>
      <c r="B28436" s="3">
        <v>-1.1637191524143724</v>
      </c>
    </row>
    <row r="28437" spans="1:2">
      <c r="A28437">
        <v>568630</v>
      </c>
      <c r="B28437" s="3">
        <v>-1.1540750828873818</v>
      </c>
    </row>
    <row r="28438" spans="1:2">
      <c r="A28438">
        <v>568650</v>
      </c>
      <c r="B28438" s="3">
        <v>-1.1444310133603912</v>
      </c>
    </row>
    <row r="28439" spans="1:2">
      <c r="A28439">
        <v>568670</v>
      </c>
      <c r="B28439" s="3">
        <v>-1.1347869438334006</v>
      </c>
    </row>
    <row r="28440" spans="1:2">
      <c r="A28440">
        <v>568690</v>
      </c>
      <c r="B28440" s="3">
        <v>-1.12514287430641</v>
      </c>
    </row>
    <row r="28441" spans="1:2">
      <c r="A28441">
        <v>568710</v>
      </c>
      <c r="B28441" s="3">
        <v>-1.1154988047794194</v>
      </c>
    </row>
    <row r="28442" spans="1:2">
      <c r="A28442">
        <v>568730</v>
      </c>
      <c r="B28442" s="3">
        <v>-1.1058547352524288</v>
      </c>
    </row>
    <row r="28443" spans="1:2">
      <c r="A28443">
        <v>568750</v>
      </c>
      <c r="B28443" s="3">
        <v>-1.0962106657254382</v>
      </c>
    </row>
    <row r="28444" spans="1:2">
      <c r="A28444">
        <v>568770</v>
      </c>
      <c r="B28444" s="3">
        <v>-1.0865665961984476</v>
      </c>
    </row>
    <row r="28445" spans="1:2">
      <c r="A28445">
        <v>568790</v>
      </c>
      <c r="B28445" s="3">
        <v>-1.1107987367606895</v>
      </c>
    </row>
    <row r="28446" spans="1:2">
      <c r="A28446">
        <v>568810</v>
      </c>
      <c r="B28446" s="3">
        <v>-1.1377775970598962</v>
      </c>
    </row>
    <row r="28447" spans="1:2">
      <c r="A28447">
        <v>568830</v>
      </c>
      <c r="B28447" s="3">
        <v>-1.1647564573591029</v>
      </c>
    </row>
    <row r="28448" spans="1:2">
      <c r="A28448">
        <v>568850</v>
      </c>
      <c r="B28448" s="3">
        <v>-1.1917353176583096</v>
      </c>
    </row>
    <row r="28449" spans="1:2">
      <c r="A28449">
        <v>568870</v>
      </c>
      <c r="B28449" s="3">
        <v>-1.2187141779575164</v>
      </c>
    </row>
    <row r="28450" spans="1:2">
      <c r="A28450">
        <v>568890</v>
      </c>
      <c r="B28450" s="3">
        <v>-1.2456930382567231</v>
      </c>
    </row>
    <row r="28451" spans="1:2">
      <c r="A28451">
        <v>568910</v>
      </c>
      <c r="B28451" s="3">
        <v>-1.2726718985559298</v>
      </c>
    </row>
    <row r="28452" spans="1:2">
      <c r="A28452">
        <v>568930</v>
      </c>
      <c r="B28452" s="3">
        <v>-1.2996507588551365</v>
      </c>
    </row>
    <row r="28453" spans="1:2">
      <c r="A28453">
        <v>568950</v>
      </c>
      <c r="B28453" s="3">
        <v>-1.3266296191543432</v>
      </c>
    </row>
    <row r="28454" spans="1:2">
      <c r="A28454">
        <v>568970</v>
      </c>
      <c r="B28454" s="3">
        <v>-1.3261971160958168</v>
      </c>
    </row>
    <row r="28455" spans="1:2">
      <c r="A28455">
        <v>568990</v>
      </c>
      <c r="B28455" s="3">
        <v>-1.2954678430103221</v>
      </c>
    </row>
    <row r="28456" spans="1:2">
      <c r="A28456">
        <v>569010</v>
      </c>
      <c r="B28456" s="3">
        <v>-1.2647385699248279</v>
      </c>
    </row>
    <row r="28457" spans="1:2">
      <c r="A28457">
        <v>569030</v>
      </c>
      <c r="B28457" s="3">
        <v>-1.2340092968393332</v>
      </c>
    </row>
    <row r="28458" spans="1:2">
      <c r="A28458">
        <v>569050</v>
      </c>
      <c r="B28458" s="3">
        <v>-1.2032800237538386</v>
      </c>
    </row>
    <row r="28459" spans="1:2">
      <c r="A28459">
        <v>569070</v>
      </c>
      <c r="B28459" s="3">
        <v>-1.1725507506683444</v>
      </c>
    </row>
    <row r="28460" spans="1:2">
      <c r="A28460">
        <v>569090</v>
      </c>
      <c r="B28460" s="3">
        <v>-1.1418214775828497</v>
      </c>
    </row>
    <row r="28461" spans="1:2">
      <c r="A28461">
        <v>569110</v>
      </c>
      <c r="B28461" s="3">
        <v>-1.111092204497355</v>
      </c>
    </row>
    <row r="28462" spans="1:2">
      <c r="A28462">
        <v>569130</v>
      </c>
      <c r="B28462" s="3">
        <v>-1.0803629314118608</v>
      </c>
    </row>
    <row r="28463" spans="1:2">
      <c r="A28463">
        <v>569150</v>
      </c>
      <c r="B28463" s="3">
        <v>-1.0487713966418786</v>
      </c>
    </row>
    <row r="28464" spans="1:2">
      <c r="A28464">
        <v>569170</v>
      </c>
      <c r="B28464" s="3">
        <v>-1.0065453010965519</v>
      </c>
    </row>
    <row r="28465" spans="1:2">
      <c r="A28465">
        <v>569190</v>
      </c>
      <c r="B28465" s="3">
        <v>-0.96431920555122486</v>
      </c>
    </row>
    <row r="28466" spans="1:2">
      <c r="A28466">
        <v>569210</v>
      </c>
      <c r="B28466" s="3">
        <v>-0.92209311000589822</v>
      </c>
    </row>
    <row r="28467" spans="1:2">
      <c r="A28467">
        <v>569230</v>
      </c>
      <c r="B28467" s="3">
        <v>-0.87986701446057136</v>
      </c>
    </row>
    <row r="28468" spans="1:2">
      <c r="A28468">
        <v>569250</v>
      </c>
      <c r="B28468" s="3">
        <v>-0.8376409189152445</v>
      </c>
    </row>
    <row r="28469" spans="1:2">
      <c r="A28469">
        <v>569270</v>
      </c>
      <c r="B28469" s="3">
        <v>-0.79541482336991742</v>
      </c>
    </row>
    <row r="28470" spans="1:2">
      <c r="A28470">
        <v>569290</v>
      </c>
      <c r="B28470" s="3">
        <v>-0.75318872782459079</v>
      </c>
    </row>
    <row r="28471" spans="1:2">
      <c r="A28471">
        <v>569310</v>
      </c>
      <c r="B28471" s="3">
        <v>-0.71096263227926371</v>
      </c>
    </row>
    <row r="28472" spans="1:2">
      <c r="A28472">
        <v>569330</v>
      </c>
      <c r="B28472" s="3">
        <v>-0.66873653673393707</v>
      </c>
    </row>
    <row r="28473" spans="1:2">
      <c r="A28473">
        <v>569350</v>
      </c>
      <c r="B28473" s="3">
        <v>-0.66505029524802084</v>
      </c>
    </row>
    <row r="28474" spans="1:2">
      <c r="A28474">
        <v>569370</v>
      </c>
      <c r="B28474" s="3">
        <v>-0.70396073456461128</v>
      </c>
    </row>
    <row r="28475" spans="1:2">
      <c r="A28475">
        <v>569390</v>
      </c>
      <c r="B28475" s="3">
        <v>-0.74287117388120172</v>
      </c>
    </row>
    <row r="28476" spans="1:2">
      <c r="A28476">
        <v>569410</v>
      </c>
      <c r="B28476" s="3">
        <v>-0.78178161319779216</v>
      </c>
    </row>
    <row r="28477" spans="1:2">
      <c r="A28477">
        <v>569430</v>
      </c>
      <c r="B28477" s="3">
        <v>-0.8206920525143826</v>
      </c>
    </row>
    <row r="28478" spans="1:2">
      <c r="A28478">
        <v>569450</v>
      </c>
      <c r="B28478" s="3">
        <v>-0.85960249183097304</v>
      </c>
    </row>
    <row r="28479" spans="1:2">
      <c r="A28479">
        <v>569470</v>
      </c>
      <c r="B28479" s="3">
        <v>-0.89851293114756348</v>
      </c>
    </row>
    <row r="28480" spans="1:2">
      <c r="A28480">
        <v>569490</v>
      </c>
      <c r="B28480" s="3">
        <v>-0.93742337046415414</v>
      </c>
    </row>
    <row r="28481" spans="1:2">
      <c r="A28481">
        <v>569510</v>
      </c>
      <c r="B28481" s="3">
        <v>-0.97633380978074435</v>
      </c>
    </row>
    <row r="28482" spans="1:2">
      <c r="A28482">
        <v>569530</v>
      </c>
      <c r="B28482" s="3">
        <v>-1.014105367022647</v>
      </c>
    </row>
    <row r="28483" spans="1:2">
      <c r="A28483">
        <v>569550</v>
      </c>
      <c r="B28483" s="3">
        <v>-1.0074605233517244</v>
      </c>
    </row>
    <row r="28484" spans="1:2">
      <c r="A28484">
        <v>569570</v>
      </c>
      <c r="B28484" s="3">
        <v>-1.0008156796808014</v>
      </c>
    </row>
    <row r="28485" spans="1:2">
      <c r="A28485">
        <v>569590</v>
      </c>
      <c r="B28485" s="3">
        <v>-0.99417083600987843</v>
      </c>
    </row>
    <row r="28486" spans="1:2">
      <c r="A28486">
        <v>569610</v>
      </c>
      <c r="B28486" s="3">
        <v>-0.98752599233895588</v>
      </c>
    </row>
    <row r="28487" spans="1:2">
      <c r="A28487">
        <v>569630</v>
      </c>
      <c r="B28487" s="3">
        <v>-0.98088114866803289</v>
      </c>
    </row>
    <row r="28488" spans="1:2">
      <c r="A28488">
        <v>569650</v>
      </c>
      <c r="B28488" s="3">
        <v>-0.97423630499710989</v>
      </c>
    </row>
    <row r="28489" spans="1:2">
      <c r="A28489">
        <v>569670</v>
      </c>
      <c r="B28489" s="3">
        <v>-0.96759146132618734</v>
      </c>
    </row>
    <row r="28490" spans="1:2">
      <c r="A28490">
        <v>569690</v>
      </c>
      <c r="B28490" s="3">
        <v>-0.96094661765526435</v>
      </c>
    </row>
    <row r="28491" spans="1:2">
      <c r="A28491">
        <v>569710</v>
      </c>
      <c r="B28491" s="3">
        <v>-0.95430177398434135</v>
      </c>
    </row>
    <row r="28492" spans="1:2">
      <c r="A28492">
        <v>569730</v>
      </c>
      <c r="B28492" s="3">
        <v>-0.97364106880231405</v>
      </c>
    </row>
    <row r="28493" spans="1:2">
      <c r="A28493">
        <v>569750</v>
      </c>
      <c r="B28493" s="3">
        <v>-0.9950871856599266</v>
      </c>
    </row>
    <row r="28494" spans="1:2">
      <c r="A28494">
        <v>569770</v>
      </c>
      <c r="B28494" s="3">
        <v>-1.0165333025175392</v>
      </c>
    </row>
    <row r="28495" spans="1:2">
      <c r="A28495">
        <v>569790</v>
      </c>
      <c r="B28495" s="3">
        <v>-1.0379794193751521</v>
      </c>
    </row>
    <row r="28496" spans="1:2">
      <c r="A28496">
        <v>569810</v>
      </c>
      <c r="B28496" s="3">
        <v>-1.0594255362327647</v>
      </c>
    </row>
    <row r="28497" spans="1:2">
      <c r="A28497">
        <v>569830</v>
      </c>
      <c r="B28497" s="3">
        <v>-1.0808716530903772</v>
      </c>
    </row>
    <row r="28498" spans="1:2">
      <c r="A28498">
        <v>569850</v>
      </c>
      <c r="B28498" s="3">
        <v>-1.1023177699479898</v>
      </c>
    </row>
    <row r="28499" spans="1:2">
      <c r="A28499">
        <v>569870</v>
      </c>
      <c r="B28499" s="3">
        <v>-1.1237638868056024</v>
      </c>
    </row>
    <row r="28500" spans="1:2">
      <c r="A28500">
        <v>569890</v>
      </c>
      <c r="B28500" s="3">
        <v>-1.1452100036632153</v>
      </c>
    </row>
    <row r="28501" spans="1:2">
      <c r="A28501">
        <v>569910</v>
      </c>
      <c r="B28501" s="3">
        <v>-1.1484776239118422</v>
      </c>
    </row>
    <row r="28502" spans="1:2">
      <c r="A28502">
        <v>569930</v>
      </c>
      <c r="B28502" s="3">
        <v>-1.1316532215926423</v>
      </c>
    </row>
    <row r="28503" spans="1:2">
      <c r="A28503">
        <v>569950</v>
      </c>
      <c r="B28503" s="3">
        <v>-1.1148288192734428</v>
      </c>
    </row>
    <row r="28504" spans="1:2">
      <c r="A28504">
        <v>569970</v>
      </c>
      <c r="B28504" s="3">
        <v>-1.0980044169542429</v>
      </c>
    </row>
    <row r="28505" spans="1:2">
      <c r="A28505">
        <v>569990</v>
      </c>
      <c r="B28505" s="3">
        <v>-1.081180014635043</v>
      </c>
    </row>
    <row r="28506" spans="1:2">
      <c r="A28506">
        <v>570010</v>
      </c>
      <c r="B28506" s="3">
        <v>-1.0643556123158435</v>
      </c>
    </row>
    <row r="28507" spans="1:2">
      <c r="A28507">
        <v>570030</v>
      </c>
      <c r="B28507" s="3">
        <v>-1.0475312099966436</v>
      </c>
    </row>
    <row r="28508" spans="1:2">
      <c r="A28508">
        <v>570050</v>
      </c>
      <c r="B28508" s="3">
        <v>-1.0307068076774442</v>
      </c>
    </row>
    <row r="28509" spans="1:2">
      <c r="A28509">
        <v>570070</v>
      </c>
      <c r="B28509" s="3">
        <v>-1.0138824053582443</v>
      </c>
    </row>
    <row r="28510" spans="1:2">
      <c r="A28510">
        <v>570090</v>
      </c>
      <c r="B28510" s="3">
        <v>-0.99749055553438448</v>
      </c>
    </row>
    <row r="28511" spans="1:2">
      <c r="A28511">
        <v>570110</v>
      </c>
      <c r="B28511" s="3">
        <v>-0.99796825302877612</v>
      </c>
    </row>
    <row r="28512" spans="1:2">
      <c r="A28512">
        <v>570130</v>
      </c>
      <c r="B28512" s="3">
        <v>-0.99844595052316776</v>
      </c>
    </row>
    <row r="28513" spans="1:2">
      <c r="A28513">
        <v>570150</v>
      </c>
      <c r="B28513" s="3">
        <v>-0.9989236480175594</v>
      </c>
    </row>
    <row r="28514" spans="1:2">
      <c r="A28514">
        <v>570170</v>
      </c>
      <c r="B28514" s="3">
        <v>-0.99940134551195103</v>
      </c>
    </row>
    <row r="28515" spans="1:2">
      <c r="A28515">
        <v>570190</v>
      </c>
      <c r="B28515" s="3">
        <v>-0.99987904300634267</v>
      </c>
    </row>
    <row r="28516" spans="1:2">
      <c r="A28516">
        <v>570210</v>
      </c>
      <c r="B28516" s="3">
        <v>-1.0003567405007343</v>
      </c>
    </row>
    <row r="28517" spans="1:2">
      <c r="A28517">
        <v>570230</v>
      </c>
      <c r="B28517" s="3">
        <v>-1.0008344379951259</v>
      </c>
    </row>
    <row r="28518" spans="1:2">
      <c r="A28518">
        <v>570250</v>
      </c>
      <c r="B28518" s="3">
        <v>-1.0013121354895171</v>
      </c>
    </row>
    <row r="28519" spans="1:2">
      <c r="A28519">
        <v>570270</v>
      </c>
      <c r="B28519" s="3">
        <v>-1.0017898329839088</v>
      </c>
    </row>
    <row r="28520" spans="1:2">
      <c r="A28520">
        <v>570290</v>
      </c>
      <c r="B28520" s="3">
        <v>-1.0056041044682107</v>
      </c>
    </row>
    <row r="28521" spans="1:2">
      <c r="A28521">
        <v>570310</v>
      </c>
      <c r="B28521" s="3">
        <v>-1.0163481834700174</v>
      </c>
    </row>
    <row r="28522" spans="1:2">
      <c r="A28522">
        <v>570330</v>
      </c>
      <c r="B28522" s="3">
        <v>-1.0270922624718242</v>
      </c>
    </row>
    <row r="28523" spans="1:2">
      <c r="A28523">
        <v>570350</v>
      </c>
      <c r="B28523" s="3">
        <v>-1.0378363414736305</v>
      </c>
    </row>
    <row r="28524" spans="1:2">
      <c r="A28524">
        <v>570370</v>
      </c>
      <c r="B28524" s="3">
        <v>-1.0485804204754372</v>
      </c>
    </row>
    <row r="28525" spans="1:2">
      <c r="A28525">
        <v>570390</v>
      </c>
      <c r="B28525" s="3">
        <v>-1.0593244994772439</v>
      </c>
    </row>
    <row r="28526" spans="1:2">
      <c r="A28526">
        <v>570410</v>
      </c>
      <c r="B28526" s="3">
        <v>-1.0700685784790507</v>
      </c>
    </row>
    <row r="28527" spans="1:2">
      <c r="A28527">
        <v>570430</v>
      </c>
      <c r="B28527" s="3">
        <v>-1.0808126574808574</v>
      </c>
    </row>
    <row r="28528" spans="1:2">
      <c r="A28528">
        <v>570450</v>
      </c>
      <c r="B28528" s="3">
        <v>-1.0915567364826642</v>
      </c>
    </row>
    <row r="28529" spans="1:2">
      <c r="A28529">
        <v>570470</v>
      </c>
      <c r="B28529" s="3">
        <v>-1.1023008154844709</v>
      </c>
    </row>
    <row r="28530" spans="1:2">
      <c r="A28530">
        <v>570490</v>
      </c>
      <c r="B28530" s="3">
        <v>-1.0930215942367087</v>
      </c>
    </row>
    <row r="28531" spans="1:2">
      <c r="A28531">
        <v>570510</v>
      </c>
      <c r="B28531" s="3">
        <v>-1.0779291567874585</v>
      </c>
    </row>
    <row r="28532" spans="1:2">
      <c r="A28532">
        <v>570530</v>
      </c>
      <c r="B28532" s="3">
        <v>-1.0628367193382082</v>
      </c>
    </row>
    <row r="28533" spans="1:2">
      <c r="A28533">
        <v>570550</v>
      </c>
      <c r="B28533" s="3">
        <v>-1.0477442818889584</v>
      </c>
    </row>
    <row r="28534" spans="1:2">
      <c r="A28534">
        <v>570570</v>
      </c>
      <c r="B28534" s="3">
        <v>-1.0326518444397081</v>
      </c>
    </row>
    <row r="28535" spans="1:2">
      <c r="A28535">
        <v>570590</v>
      </c>
      <c r="B28535" s="3">
        <v>-1.0175594069904579</v>
      </c>
    </row>
    <row r="28536" spans="1:2">
      <c r="A28536">
        <v>570610</v>
      </c>
      <c r="B28536" s="3">
        <v>-1.0024669695412076</v>
      </c>
    </row>
    <row r="28537" spans="1:2">
      <c r="A28537">
        <v>570630</v>
      </c>
      <c r="B28537" s="3">
        <v>-0.9873745320919578</v>
      </c>
    </row>
    <row r="28538" spans="1:2">
      <c r="A28538">
        <v>570650</v>
      </c>
      <c r="B28538" s="3">
        <v>-0.97228209464270754</v>
      </c>
    </row>
    <row r="28539" spans="1:2">
      <c r="A28539">
        <v>570670</v>
      </c>
      <c r="B28539" s="3">
        <v>-0.95804590708773385</v>
      </c>
    </row>
    <row r="28540" spans="1:2">
      <c r="A28540">
        <v>570690</v>
      </c>
      <c r="B28540" s="3">
        <v>-0.94980346879269661</v>
      </c>
    </row>
    <row r="28541" spans="1:2">
      <c r="A28541">
        <v>570710</v>
      </c>
      <c r="B28541" s="3">
        <v>-0.94156103049765938</v>
      </c>
    </row>
    <row r="28542" spans="1:2">
      <c r="A28542">
        <v>570730</v>
      </c>
      <c r="B28542" s="3">
        <v>-0.93331859220262214</v>
      </c>
    </row>
    <row r="28543" spans="1:2">
      <c r="A28543">
        <v>570750</v>
      </c>
      <c r="B28543" s="3">
        <v>-0.92507615390758446</v>
      </c>
    </row>
    <row r="28544" spans="1:2">
      <c r="A28544">
        <v>570770</v>
      </c>
      <c r="B28544" s="3">
        <v>-0.91683371561254723</v>
      </c>
    </row>
    <row r="28545" spans="1:2">
      <c r="A28545">
        <v>570790</v>
      </c>
      <c r="B28545" s="3">
        <v>-0.90859127731750999</v>
      </c>
    </row>
    <row r="28546" spans="1:2">
      <c r="A28546">
        <v>570810</v>
      </c>
      <c r="B28546" s="3">
        <v>-0.90034883902247276</v>
      </c>
    </row>
    <row r="28547" spans="1:2">
      <c r="A28547">
        <v>570830</v>
      </c>
      <c r="B28547" s="3">
        <v>-0.8921064007274353</v>
      </c>
    </row>
    <row r="28548" spans="1:2">
      <c r="A28548">
        <v>570850</v>
      </c>
      <c r="B28548" s="3">
        <v>-0.88386396243239784</v>
      </c>
    </row>
    <row r="28549" spans="1:2">
      <c r="A28549">
        <v>570870</v>
      </c>
      <c r="B28549" s="3">
        <v>-0.8807370471977678</v>
      </c>
    </row>
    <row r="28550" spans="1:2">
      <c r="A28550">
        <v>570890</v>
      </c>
      <c r="B28550" s="3">
        <v>-0.88613600373048262</v>
      </c>
    </row>
    <row r="28551" spans="1:2">
      <c r="A28551">
        <v>570910</v>
      </c>
      <c r="B28551" s="3">
        <v>-0.89153496026319767</v>
      </c>
    </row>
    <row r="28552" spans="1:2">
      <c r="A28552">
        <v>570930</v>
      </c>
      <c r="B28552" s="3">
        <v>-0.8969339167959125</v>
      </c>
    </row>
    <row r="28553" spans="1:2">
      <c r="A28553">
        <v>570950</v>
      </c>
      <c r="B28553" s="3">
        <v>-0.90233287332862733</v>
      </c>
    </row>
    <row r="28554" spans="1:2">
      <c r="A28554">
        <v>570970</v>
      </c>
      <c r="B28554" s="3">
        <v>-0.9077318298613426</v>
      </c>
    </row>
    <row r="28555" spans="1:2">
      <c r="A28555">
        <v>570990</v>
      </c>
      <c r="B28555" s="3">
        <v>-0.91313078639405743</v>
      </c>
    </row>
    <row r="28556" spans="1:2">
      <c r="A28556">
        <v>571010</v>
      </c>
      <c r="B28556" s="3">
        <v>-0.91852974292677225</v>
      </c>
    </row>
    <row r="28557" spans="1:2">
      <c r="A28557">
        <v>571030</v>
      </c>
      <c r="B28557" s="3">
        <v>-0.92392869945948752</v>
      </c>
    </row>
    <row r="28558" spans="1:2">
      <c r="A28558">
        <v>571050</v>
      </c>
      <c r="B28558" s="3">
        <v>-0.92932765599220235</v>
      </c>
    </row>
    <row r="28559" spans="1:2">
      <c r="A28559">
        <v>571070</v>
      </c>
      <c r="B28559" s="3">
        <v>-0.92673400360218916</v>
      </c>
    </row>
    <row r="28560" spans="1:2">
      <c r="A28560">
        <v>571090</v>
      </c>
      <c r="B28560" s="3">
        <v>-0.9202920580271583</v>
      </c>
    </row>
    <row r="28561" spans="1:2">
      <c r="A28561">
        <v>571110</v>
      </c>
      <c r="B28561" s="3">
        <v>-0.91385011245212788</v>
      </c>
    </row>
    <row r="28562" spans="1:2">
      <c r="A28562">
        <v>571130</v>
      </c>
      <c r="B28562" s="3">
        <v>-0.90740816687709747</v>
      </c>
    </row>
    <row r="28563" spans="1:2">
      <c r="A28563">
        <v>571150</v>
      </c>
      <c r="B28563" s="3">
        <v>-0.90096622130206705</v>
      </c>
    </row>
    <row r="28564" spans="1:2">
      <c r="A28564">
        <v>571170</v>
      </c>
      <c r="B28564" s="3">
        <v>-0.89452427572703641</v>
      </c>
    </row>
    <row r="28565" spans="1:2">
      <c r="A28565">
        <v>571190</v>
      </c>
      <c r="B28565" s="3">
        <v>-0.88808233015200599</v>
      </c>
    </row>
    <row r="28566" spans="1:2">
      <c r="A28566">
        <v>571210</v>
      </c>
      <c r="B28566" s="3">
        <v>-0.88164038457697558</v>
      </c>
    </row>
    <row r="28567" spans="1:2">
      <c r="A28567">
        <v>571230</v>
      </c>
      <c r="B28567" s="3">
        <v>-0.87519843900194494</v>
      </c>
    </row>
    <row r="28568" spans="1:2">
      <c r="A28568">
        <v>571250</v>
      </c>
      <c r="B28568" s="3">
        <v>-0.86871720653935802</v>
      </c>
    </row>
    <row r="28569" spans="1:2">
      <c r="A28569">
        <v>571270</v>
      </c>
      <c r="B28569" s="3">
        <v>-0.86070378546207116</v>
      </c>
    </row>
    <row r="28570" spans="1:2">
      <c r="A28570">
        <v>571290</v>
      </c>
      <c r="B28570" s="3">
        <v>-0.85269036438478407</v>
      </c>
    </row>
    <row r="28571" spans="1:2">
      <c r="A28571">
        <v>571310</v>
      </c>
      <c r="B28571" s="3">
        <v>-0.84467694330749699</v>
      </c>
    </row>
    <row r="28572" spans="1:2">
      <c r="A28572">
        <v>571330</v>
      </c>
      <c r="B28572" s="3">
        <v>-0.83666352223021012</v>
      </c>
    </row>
    <row r="28573" spans="1:2">
      <c r="A28573">
        <v>571350</v>
      </c>
      <c r="B28573" s="3">
        <v>-0.82865010115292304</v>
      </c>
    </row>
    <row r="28574" spans="1:2">
      <c r="A28574">
        <v>571370</v>
      </c>
      <c r="B28574" s="3">
        <v>-0.82063668007563595</v>
      </c>
    </row>
    <row r="28575" spans="1:2">
      <c r="A28575">
        <v>571390</v>
      </c>
      <c r="B28575" s="3">
        <v>-0.81262325899834909</v>
      </c>
    </row>
    <row r="28576" spans="1:2">
      <c r="A28576">
        <v>571410</v>
      </c>
      <c r="B28576" s="3">
        <v>-0.804609837921062</v>
      </c>
    </row>
    <row r="28577" spans="1:2">
      <c r="A28577">
        <v>571430</v>
      </c>
      <c r="B28577" s="3">
        <v>-0.79659641684377491</v>
      </c>
    </row>
    <row r="28578" spans="1:2">
      <c r="A28578">
        <v>571450</v>
      </c>
      <c r="B28578" s="3">
        <v>-0.79161921349028996</v>
      </c>
    </row>
    <row r="28579" spans="1:2">
      <c r="A28579">
        <v>571470</v>
      </c>
      <c r="B28579" s="3">
        <v>-0.7971000934076784</v>
      </c>
    </row>
    <row r="28580" spans="1:2">
      <c r="A28580">
        <v>571490</v>
      </c>
      <c r="B28580" s="3">
        <v>-0.80258097332506706</v>
      </c>
    </row>
    <row r="28581" spans="1:2">
      <c r="A28581">
        <v>571510</v>
      </c>
      <c r="B28581" s="3">
        <v>-0.8080618532424555</v>
      </c>
    </row>
    <row r="28582" spans="1:2">
      <c r="A28582">
        <v>571530</v>
      </c>
      <c r="B28582" s="3">
        <v>-0.81354273315984393</v>
      </c>
    </row>
    <row r="28583" spans="1:2">
      <c r="A28583">
        <v>571550</v>
      </c>
      <c r="B28583" s="3">
        <v>-0.81902361307723259</v>
      </c>
    </row>
    <row r="28584" spans="1:2">
      <c r="A28584">
        <v>571570</v>
      </c>
      <c r="B28584" s="3">
        <v>-0.82450449299462103</v>
      </c>
    </row>
    <row r="28585" spans="1:2">
      <c r="A28585">
        <v>571590</v>
      </c>
      <c r="B28585" s="3">
        <v>-0.82998537291200947</v>
      </c>
    </row>
    <row r="28586" spans="1:2">
      <c r="A28586">
        <v>571610</v>
      </c>
      <c r="B28586" s="3">
        <v>-0.83546625282939813</v>
      </c>
    </row>
    <row r="28587" spans="1:2">
      <c r="A28587">
        <v>571630</v>
      </c>
      <c r="B28587" s="3">
        <v>-0.84094713274678656</v>
      </c>
    </row>
    <row r="28588" spans="1:2">
      <c r="A28588">
        <v>571650</v>
      </c>
      <c r="B28588" s="3">
        <v>-0.85603146957912646</v>
      </c>
    </row>
    <row r="28589" spans="1:2">
      <c r="A28589">
        <v>571670</v>
      </c>
      <c r="B28589" s="3">
        <v>-0.88173015352799133</v>
      </c>
    </row>
    <row r="28590" spans="1:2">
      <c r="A28590">
        <v>571690</v>
      </c>
      <c r="B28590" s="3">
        <v>-0.90742883747685643</v>
      </c>
    </row>
    <row r="28591" spans="1:2">
      <c r="A28591">
        <v>571710</v>
      </c>
      <c r="B28591" s="3">
        <v>-0.93312752142572131</v>
      </c>
    </row>
    <row r="28592" spans="1:2">
      <c r="A28592">
        <v>571730</v>
      </c>
      <c r="B28592" s="3">
        <v>-0.95882620537458663</v>
      </c>
    </row>
    <row r="28593" spans="1:2">
      <c r="A28593">
        <v>571750</v>
      </c>
      <c r="B28593" s="3">
        <v>-0.9845248893234515</v>
      </c>
    </row>
    <row r="28594" spans="1:2">
      <c r="A28594">
        <v>571770</v>
      </c>
      <c r="B28594" s="3">
        <v>-1.0102235732723164</v>
      </c>
    </row>
    <row r="28595" spans="1:2">
      <c r="A28595">
        <v>571790</v>
      </c>
      <c r="B28595" s="3">
        <v>-1.0359222572211817</v>
      </c>
    </row>
    <row r="28596" spans="1:2">
      <c r="A28596">
        <v>571810</v>
      </c>
      <c r="B28596" s="3">
        <v>-1.0616209411700466</v>
      </c>
    </row>
    <row r="28597" spans="1:2">
      <c r="A28597">
        <v>571830</v>
      </c>
      <c r="B28597" s="3">
        <v>-1.0873196251189114</v>
      </c>
    </row>
    <row r="28598" spans="1:2">
      <c r="A28598">
        <v>571850</v>
      </c>
      <c r="B28598" s="3">
        <v>-1.0812116152826301</v>
      </c>
    </row>
    <row r="28599" spans="1:2">
      <c r="A28599">
        <v>571870</v>
      </c>
      <c r="B28599" s="3">
        <v>-1.063038997458879</v>
      </c>
    </row>
    <row r="28600" spans="1:2">
      <c r="A28600">
        <v>571890</v>
      </c>
      <c r="B28600" s="3">
        <v>-1.0448663796351283</v>
      </c>
    </row>
    <row r="28601" spans="1:2">
      <c r="A28601">
        <v>571910</v>
      </c>
      <c r="B28601" s="3">
        <v>-1.0266937618113776</v>
      </c>
    </row>
    <row r="28602" spans="1:2">
      <c r="A28602">
        <v>571930</v>
      </c>
      <c r="B28602" s="3">
        <v>-1.0085211439876265</v>
      </c>
    </row>
    <row r="28603" spans="1:2">
      <c r="A28603">
        <v>571950</v>
      </c>
      <c r="B28603" s="3">
        <v>-0.99034852616387581</v>
      </c>
    </row>
    <row r="28604" spans="1:2">
      <c r="A28604">
        <v>571970</v>
      </c>
      <c r="B28604" s="3">
        <v>-0.97217590834012468</v>
      </c>
    </row>
    <row r="28605" spans="1:2">
      <c r="A28605">
        <v>571990</v>
      </c>
      <c r="B28605" s="3">
        <v>-0.954003290516374</v>
      </c>
    </row>
    <row r="28606" spans="1:2">
      <c r="A28606">
        <v>572010</v>
      </c>
      <c r="B28606" s="3">
        <v>-0.93583067269262288</v>
      </c>
    </row>
    <row r="28607" spans="1:2">
      <c r="A28607">
        <v>572030</v>
      </c>
      <c r="B28607" s="3">
        <v>-0.9176580548688722</v>
      </c>
    </row>
    <row r="28608" spans="1:2">
      <c r="A28608">
        <v>572050</v>
      </c>
      <c r="B28608" s="3">
        <v>-0.93991958150848665</v>
      </c>
    </row>
    <row r="28609" spans="1:2">
      <c r="A28609">
        <v>572070</v>
      </c>
      <c r="B28609" s="3">
        <v>-0.96795741450001027</v>
      </c>
    </row>
    <row r="28610" spans="1:2">
      <c r="A28610">
        <v>572090</v>
      </c>
      <c r="B28610" s="3">
        <v>-0.9959952474915339</v>
      </c>
    </row>
    <row r="28611" spans="1:2">
      <c r="A28611">
        <v>572110</v>
      </c>
      <c r="B28611" s="3">
        <v>-1.024033080483058</v>
      </c>
    </row>
    <row r="28612" spans="1:2">
      <c r="A28612">
        <v>572130</v>
      </c>
      <c r="B28612" s="3">
        <v>-1.0520709134745816</v>
      </c>
    </row>
    <row r="28613" spans="1:2">
      <c r="A28613">
        <v>572150</v>
      </c>
      <c r="B28613" s="3">
        <v>-1.0801087464661052</v>
      </c>
    </row>
    <row r="28614" spans="1:2">
      <c r="A28614">
        <v>572170</v>
      </c>
      <c r="B28614" s="3">
        <v>-1.1081465794576288</v>
      </c>
    </row>
    <row r="28615" spans="1:2">
      <c r="A28615">
        <v>572190</v>
      </c>
      <c r="B28615" s="3">
        <v>-1.1361844124491529</v>
      </c>
    </row>
    <row r="28616" spans="1:2">
      <c r="A28616">
        <v>572210</v>
      </c>
      <c r="B28616" s="3">
        <v>-1.1642222454406765</v>
      </c>
    </row>
    <row r="28617" spans="1:2">
      <c r="A28617">
        <v>572230</v>
      </c>
      <c r="B28617" s="3">
        <v>-1.1922600784322002</v>
      </c>
    </row>
    <row r="28618" spans="1:2">
      <c r="A28618">
        <v>572250</v>
      </c>
      <c r="B28618" s="3">
        <v>-1.2027106209302645</v>
      </c>
    </row>
    <row r="28619" spans="1:2">
      <c r="A28619">
        <v>572270</v>
      </c>
      <c r="B28619" s="3">
        <v>-1.2094305260509286</v>
      </c>
    </row>
    <row r="28620" spans="1:2">
      <c r="A28620">
        <v>572290</v>
      </c>
      <c r="B28620" s="3">
        <v>-1.2161504311715923</v>
      </c>
    </row>
    <row r="28621" spans="1:2">
      <c r="A28621">
        <v>572310</v>
      </c>
      <c r="B28621" s="3">
        <v>-1.2228703362922564</v>
      </c>
    </row>
    <row r="28622" spans="1:2">
      <c r="A28622">
        <v>572330</v>
      </c>
      <c r="B28622" s="3">
        <v>-1.2295902414129201</v>
      </c>
    </row>
    <row r="28623" spans="1:2">
      <c r="A28623">
        <v>572350</v>
      </c>
      <c r="B28623" s="3">
        <v>-1.2363101465335842</v>
      </c>
    </row>
    <row r="28624" spans="1:2">
      <c r="A28624">
        <v>572370</v>
      </c>
      <c r="B28624" s="3">
        <v>-1.2430300516542478</v>
      </c>
    </row>
    <row r="28625" spans="1:2">
      <c r="A28625">
        <v>572390</v>
      </c>
      <c r="B28625" s="3">
        <v>-1.249749956774912</v>
      </c>
    </row>
    <row r="28626" spans="1:2">
      <c r="A28626">
        <v>572410</v>
      </c>
      <c r="B28626" s="3">
        <v>-1.2564698618955756</v>
      </c>
    </row>
    <row r="28627" spans="1:2">
      <c r="A28627">
        <v>572430</v>
      </c>
      <c r="B28627" s="3">
        <v>-1.2631897670162398</v>
      </c>
    </row>
    <row r="28628" spans="1:2">
      <c r="A28628">
        <v>572450</v>
      </c>
      <c r="B28628" s="3">
        <v>-1.2299421156853605</v>
      </c>
    </row>
    <row r="28629" spans="1:2">
      <c r="A28629">
        <v>572470</v>
      </c>
      <c r="B28629" s="3">
        <v>-1.1882164978344567</v>
      </c>
    </row>
    <row r="28630" spans="1:2">
      <c r="A28630">
        <v>572490</v>
      </c>
      <c r="B28630" s="3">
        <v>-1.1464908799835534</v>
      </c>
    </row>
    <row r="28631" spans="1:2">
      <c r="A28631">
        <v>572510</v>
      </c>
      <c r="B28631" s="3">
        <v>-1.10476526213265</v>
      </c>
    </row>
    <row r="28632" spans="1:2">
      <c r="A28632">
        <v>572530</v>
      </c>
      <c r="B28632" s="3">
        <v>-1.0630396442817462</v>
      </c>
    </row>
    <row r="28633" spans="1:2">
      <c r="A28633">
        <v>572550</v>
      </c>
      <c r="B28633" s="3">
        <v>-1.0213140264308429</v>
      </c>
    </row>
    <row r="28634" spans="1:2">
      <c r="A28634">
        <v>572570</v>
      </c>
      <c r="B28634" s="3">
        <v>-0.97958840857993912</v>
      </c>
    </row>
    <row r="28635" spans="1:2">
      <c r="A28635">
        <v>572590</v>
      </c>
      <c r="B28635" s="3">
        <v>-0.93786279072903578</v>
      </c>
    </row>
    <row r="28636" spans="1:2">
      <c r="A28636">
        <v>572610</v>
      </c>
      <c r="B28636" s="3">
        <v>-0.89613717287813222</v>
      </c>
    </row>
    <row r="28637" spans="1:2">
      <c r="A28637">
        <v>572630</v>
      </c>
      <c r="B28637" s="3">
        <v>-0.85441155502722865</v>
      </c>
    </row>
    <row r="28638" spans="1:2">
      <c r="A28638">
        <v>572650</v>
      </c>
      <c r="B28638" s="3">
        <v>-0.84233468706718262</v>
      </c>
    </row>
    <row r="28639" spans="1:2">
      <c r="A28639">
        <v>572670</v>
      </c>
      <c r="B28639" s="3">
        <v>-0.85217211250472658</v>
      </c>
    </row>
    <row r="28640" spans="1:2">
      <c r="A28640">
        <v>572690</v>
      </c>
      <c r="B28640" s="3">
        <v>-0.86200953794227075</v>
      </c>
    </row>
    <row r="28641" spans="1:2">
      <c r="A28641">
        <v>572710</v>
      </c>
      <c r="B28641" s="3">
        <v>-0.87184696337981471</v>
      </c>
    </row>
    <row r="28642" spans="1:2">
      <c r="A28642">
        <v>572730</v>
      </c>
      <c r="B28642" s="3">
        <v>-0.88168438881735867</v>
      </c>
    </row>
    <row r="28643" spans="1:2">
      <c r="A28643">
        <v>572750</v>
      </c>
      <c r="B28643" s="3">
        <v>-0.89152181425490284</v>
      </c>
    </row>
    <row r="28644" spans="1:2">
      <c r="A28644">
        <v>572770</v>
      </c>
      <c r="B28644" s="3">
        <v>-0.9013592396924468</v>
      </c>
    </row>
    <row r="28645" spans="1:2">
      <c r="A28645">
        <v>572790</v>
      </c>
      <c r="B28645" s="3">
        <v>-0.91119666512999076</v>
      </c>
    </row>
    <row r="28646" spans="1:2">
      <c r="A28646">
        <v>572810</v>
      </c>
      <c r="B28646" s="3">
        <v>-0.92103409056753516</v>
      </c>
    </row>
    <row r="28647" spans="1:2">
      <c r="A28647">
        <v>572830</v>
      </c>
      <c r="B28647" s="3">
        <v>-0.93087151600507911</v>
      </c>
    </row>
    <row r="28648" spans="1:2">
      <c r="A28648">
        <v>572850</v>
      </c>
      <c r="B28648" s="3">
        <v>-0.93382775920226968</v>
      </c>
    </row>
    <row r="28649" spans="1:2">
      <c r="A28649">
        <v>572870</v>
      </c>
      <c r="B28649" s="3">
        <v>-0.91308215246046509</v>
      </c>
    </row>
    <row r="28650" spans="1:2">
      <c r="A28650">
        <v>572890</v>
      </c>
      <c r="B28650" s="3">
        <v>-0.89233654571866072</v>
      </c>
    </row>
    <row r="28651" spans="1:2">
      <c r="A28651">
        <v>572910</v>
      </c>
      <c r="B28651" s="3">
        <v>-0.87159093897685613</v>
      </c>
    </row>
    <row r="28652" spans="1:2">
      <c r="A28652">
        <v>572930</v>
      </c>
      <c r="B28652" s="3">
        <v>-0.85084533223505177</v>
      </c>
    </row>
    <row r="28653" spans="1:2">
      <c r="A28653">
        <v>572950</v>
      </c>
      <c r="B28653" s="3">
        <v>-0.83009972549324718</v>
      </c>
    </row>
    <row r="28654" spans="1:2">
      <c r="A28654">
        <v>572970</v>
      </c>
      <c r="B28654" s="3">
        <v>-0.80935411875144259</v>
      </c>
    </row>
    <row r="28655" spans="1:2">
      <c r="A28655">
        <v>572990</v>
      </c>
      <c r="B28655" s="3">
        <v>-0.78860851200963822</v>
      </c>
    </row>
    <row r="28656" spans="1:2">
      <c r="A28656">
        <v>573010</v>
      </c>
      <c r="B28656" s="3">
        <v>-0.76786290526783363</v>
      </c>
    </row>
    <row r="28657" spans="1:2">
      <c r="A28657">
        <v>573030</v>
      </c>
      <c r="B28657" s="3">
        <v>-0.74711729852602926</v>
      </c>
    </row>
    <row r="28658" spans="1:2">
      <c r="A28658">
        <v>573050</v>
      </c>
      <c r="B28658" s="3">
        <v>-0.74443737454768688</v>
      </c>
    </row>
    <row r="28659" spans="1:2">
      <c r="A28659">
        <v>573070</v>
      </c>
      <c r="B28659" s="3">
        <v>-0.82692424073995219</v>
      </c>
    </row>
    <row r="28660" spans="1:2">
      <c r="A28660">
        <v>573090</v>
      </c>
      <c r="B28660" s="3">
        <v>-0.90941110693221749</v>
      </c>
    </row>
    <row r="28661" spans="1:2">
      <c r="A28661">
        <v>573110</v>
      </c>
      <c r="B28661" s="3">
        <v>-0.9918979731244828</v>
      </c>
    </row>
    <row r="28662" spans="1:2">
      <c r="A28662">
        <v>573130</v>
      </c>
      <c r="B28662" s="3">
        <v>-1.0743848393167481</v>
      </c>
    </row>
    <row r="28663" spans="1:2">
      <c r="A28663">
        <v>573150</v>
      </c>
      <c r="B28663" s="3">
        <v>-1.1568717055090134</v>
      </c>
    </row>
    <row r="28664" spans="1:2">
      <c r="A28664">
        <v>573170</v>
      </c>
      <c r="B28664" s="3">
        <v>-1.2393585717012783</v>
      </c>
    </row>
    <row r="28665" spans="1:2">
      <c r="A28665">
        <v>573190</v>
      </c>
      <c r="B28665" s="3">
        <v>-1.3218454378935436</v>
      </c>
    </row>
    <row r="28666" spans="1:2">
      <c r="A28666">
        <v>573210</v>
      </c>
      <c r="B28666" s="3">
        <v>-1.4043323040858089</v>
      </c>
    </row>
    <row r="28667" spans="1:2">
      <c r="A28667">
        <v>573230</v>
      </c>
      <c r="B28667" s="3">
        <v>-1.4868191702780742</v>
      </c>
    </row>
    <row r="28668" spans="1:2">
      <c r="A28668">
        <v>573250</v>
      </c>
      <c r="B28668" s="3">
        <v>-1.5592072154005672</v>
      </c>
    </row>
    <row r="28669" spans="1:2">
      <c r="A28669">
        <v>573270</v>
      </c>
      <c r="B28669" s="3">
        <v>-1.5070431339958665</v>
      </c>
    </row>
    <row r="28670" spans="1:2">
      <c r="A28670">
        <v>573290</v>
      </c>
      <c r="B28670" s="3">
        <v>-1.4548790525911659</v>
      </c>
    </row>
    <row r="28671" spans="1:2">
      <c r="A28671">
        <v>573310</v>
      </c>
      <c r="B28671" s="3">
        <v>-1.4027149711864657</v>
      </c>
    </row>
    <row r="28672" spans="1:2">
      <c r="A28672">
        <v>573330</v>
      </c>
      <c r="B28672" s="3">
        <v>-1.3505508897817651</v>
      </c>
    </row>
    <row r="28673" spans="1:2">
      <c r="A28673">
        <v>573350</v>
      </c>
      <c r="B28673" s="3">
        <v>-1.2983868083770649</v>
      </c>
    </row>
    <row r="28674" spans="1:2">
      <c r="A28674">
        <v>573370</v>
      </c>
      <c r="B28674" s="3">
        <v>-1.2462227269723642</v>
      </c>
    </row>
    <row r="28675" spans="1:2">
      <c r="A28675">
        <v>573390</v>
      </c>
      <c r="B28675" s="3">
        <v>-1.1940586455676641</v>
      </c>
    </row>
    <row r="28676" spans="1:2">
      <c r="A28676">
        <v>573410</v>
      </c>
      <c r="B28676" s="3">
        <v>-1.1418945641629634</v>
      </c>
    </row>
    <row r="28677" spans="1:2">
      <c r="A28677">
        <v>573430</v>
      </c>
      <c r="B28677" s="3">
        <v>-1.0897304827582632</v>
      </c>
    </row>
    <row r="28678" spans="1:2">
      <c r="A28678">
        <v>573450</v>
      </c>
      <c r="B28678" s="3">
        <v>-1.0411344994946339</v>
      </c>
    </row>
    <row r="28679" spans="1:2">
      <c r="A28679">
        <v>573470</v>
      </c>
      <c r="B28679" s="3">
        <v>-1.0175152032185022</v>
      </c>
    </row>
    <row r="28680" spans="1:2">
      <c r="A28680">
        <v>573490</v>
      </c>
      <c r="B28680" s="3">
        <v>-0.99389590694237051</v>
      </c>
    </row>
    <row r="28681" spans="1:2">
      <c r="A28681">
        <v>573510</v>
      </c>
      <c r="B28681" s="3">
        <v>-0.97027661066623883</v>
      </c>
    </row>
    <row r="28682" spans="1:2">
      <c r="A28682">
        <v>573530</v>
      </c>
      <c r="B28682" s="3">
        <v>-0.94665731439010714</v>
      </c>
    </row>
    <row r="28683" spans="1:2">
      <c r="A28683">
        <v>573550</v>
      </c>
      <c r="B28683" s="3">
        <v>-0.92303801811397501</v>
      </c>
    </row>
    <row r="28684" spans="1:2">
      <c r="A28684">
        <v>573570</v>
      </c>
      <c r="B28684" s="3">
        <v>-0.89941872183784333</v>
      </c>
    </row>
    <row r="28685" spans="1:2">
      <c r="A28685">
        <v>573590</v>
      </c>
      <c r="B28685" s="3">
        <v>-0.87579942556171186</v>
      </c>
    </row>
    <row r="28686" spans="1:2">
      <c r="A28686">
        <v>573610</v>
      </c>
      <c r="B28686" s="3">
        <v>-0.85218012928558018</v>
      </c>
    </row>
    <row r="28687" spans="1:2">
      <c r="A28687">
        <v>573630</v>
      </c>
      <c r="B28687" s="3">
        <v>-0.82856083300944849</v>
      </c>
    </row>
    <row r="28688" spans="1:2">
      <c r="A28688">
        <v>573650</v>
      </c>
      <c r="B28688" s="3">
        <v>-0.80494153673331659</v>
      </c>
    </row>
    <row r="28689" spans="1:2">
      <c r="A28689">
        <v>573670</v>
      </c>
      <c r="B28689" s="3">
        <v>-0.78771974304894332</v>
      </c>
    </row>
    <row r="28690" spans="1:2">
      <c r="A28690">
        <v>573690</v>
      </c>
      <c r="B28690" s="3">
        <v>-0.78378507013206811</v>
      </c>
    </row>
    <row r="28691" spans="1:2">
      <c r="A28691">
        <v>573710</v>
      </c>
      <c r="B28691" s="3">
        <v>-0.77985039721519311</v>
      </c>
    </row>
    <row r="28692" spans="1:2">
      <c r="A28692">
        <v>573730</v>
      </c>
      <c r="B28692" s="3">
        <v>-0.7759157242983179</v>
      </c>
    </row>
    <row r="28693" spans="1:2">
      <c r="A28693">
        <v>573750</v>
      </c>
      <c r="B28693" s="3">
        <v>-0.77198105138144268</v>
      </c>
    </row>
    <row r="28694" spans="1:2">
      <c r="A28694">
        <v>573770</v>
      </c>
      <c r="B28694" s="3">
        <v>-0.76804637846456747</v>
      </c>
    </row>
    <row r="28695" spans="1:2">
      <c r="A28695">
        <v>573790</v>
      </c>
      <c r="B28695" s="3">
        <v>-0.76411170554769248</v>
      </c>
    </row>
    <row r="28696" spans="1:2">
      <c r="A28696">
        <v>573810</v>
      </c>
      <c r="B28696" s="3">
        <v>-0.76017703263081726</v>
      </c>
    </row>
    <row r="28697" spans="1:2">
      <c r="A28697">
        <v>573830</v>
      </c>
      <c r="B28697" s="3">
        <v>-0.75624235971394205</v>
      </c>
    </row>
    <row r="28698" spans="1:2">
      <c r="A28698">
        <v>573850</v>
      </c>
      <c r="B28698" s="3">
        <v>-0.75230768679706683</v>
      </c>
    </row>
    <row r="28699" spans="1:2">
      <c r="A28699">
        <v>573870</v>
      </c>
      <c r="B28699" s="3">
        <v>-0.74967830628390342</v>
      </c>
    </row>
    <row r="28700" spans="1:2">
      <c r="A28700">
        <v>573890</v>
      </c>
      <c r="B28700" s="3">
        <v>-0.79795532951549553</v>
      </c>
    </row>
    <row r="28701" spans="1:2">
      <c r="A28701">
        <v>573910</v>
      </c>
      <c r="B28701" s="3">
        <v>-0.84623235274708786</v>
      </c>
    </row>
    <row r="28702" spans="1:2">
      <c r="A28702">
        <v>573930</v>
      </c>
      <c r="B28702" s="3">
        <v>-0.89450937597867997</v>
      </c>
    </row>
    <row r="28703" spans="1:2">
      <c r="A28703">
        <v>573950</v>
      </c>
      <c r="B28703" s="3">
        <v>-0.94278639921027207</v>
      </c>
    </row>
    <row r="28704" spans="1:2">
      <c r="A28704">
        <v>573970</v>
      </c>
      <c r="B28704" s="3">
        <v>-0.99106342244186441</v>
      </c>
    </row>
    <row r="28705" spans="1:2">
      <c r="A28705">
        <v>573990</v>
      </c>
      <c r="B28705" s="3">
        <v>-1.0393404456734567</v>
      </c>
    </row>
    <row r="28706" spans="1:2">
      <c r="A28706">
        <v>574010</v>
      </c>
      <c r="B28706" s="3">
        <v>-1.0876174689050486</v>
      </c>
    </row>
    <row r="28707" spans="1:2">
      <c r="A28707">
        <v>574030</v>
      </c>
      <c r="B28707" s="3">
        <v>-1.135894492136641</v>
      </c>
    </row>
    <row r="28708" spans="1:2">
      <c r="A28708">
        <v>574050</v>
      </c>
      <c r="B28708" s="3">
        <v>-1.1841715153682333</v>
      </c>
    </row>
    <row r="28709" spans="1:2">
      <c r="A28709">
        <v>574070</v>
      </c>
      <c r="B28709" s="3">
        <v>-1.2324485385998256</v>
      </c>
    </row>
    <row r="28710" spans="1:2">
      <c r="A28710">
        <v>574090</v>
      </c>
      <c r="B28710" s="3">
        <v>-1.1973305554427542</v>
      </c>
    </row>
    <row r="28711" spans="1:2">
      <c r="A28711">
        <v>574110</v>
      </c>
      <c r="B28711" s="3">
        <v>-1.1554508150109266</v>
      </c>
    </row>
    <row r="28712" spans="1:2">
      <c r="A28712">
        <v>574130</v>
      </c>
      <c r="B28712" s="3">
        <v>-1.1135710745790994</v>
      </c>
    </row>
    <row r="28713" spans="1:2">
      <c r="A28713">
        <v>574150</v>
      </c>
      <c r="B28713" s="3">
        <v>-1.0716913341472718</v>
      </c>
    </row>
    <row r="28714" spans="1:2">
      <c r="A28714">
        <v>574170</v>
      </c>
      <c r="B28714" s="3">
        <v>-1.0298115937154442</v>
      </c>
    </row>
    <row r="28715" spans="1:2">
      <c r="A28715">
        <v>574190</v>
      </c>
      <c r="B28715" s="3">
        <v>-0.98793185328361655</v>
      </c>
    </row>
    <row r="28716" spans="1:2">
      <c r="A28716">
        <v>574210</v>
      </c>
      <c r="B28716" s="3">
        <v>-0.94605211285178892</v>
      </c>
    </row>
    <row r="28717" spans="1:2">
      <c r="A28717">
        <v>574230</v>
      </c>
      <c r="B28717" s="3">
        <v>-0.90417237241996129</v>
      </c>
    </row>
    <row r="28718" spans="1:2">
      <c r="A28718">
        <v>574250</v>
      </c>
      <c r="B28718" s="3">
        <v>-0.86229263198813366</v>
      </c>
    </row>
    <row r="28719" spans="1:2">
      <c r="A28719">
        <v>574270</v>
      </c>
      <c r="B28719" s="3">
        <v>-0.82041289155630626</v>
      </c>
    </row>
    <row r="28720" spans="1:2">
      <c r="A28720">
        <v>574290</v>
      </c>
      <c r="B28720" s="3">
        <v>-0.82676839625538312</v>
      </c>
    </row>
    <row r="28721" spans="1:2">
      <c r="A28721">
        <v>574310</v>
      </c>
      <c r="B28721" s="3">
        <v>-0.84001465025887501</v>
      </c>
    </row>
    <row r="28722" spans="1:2">
      <c r="A28722">
        <v>574330</v>
      </c>
      <c r="B28722" s="3">
        <v>-0.85326090426236689</v>
      </c>
    </row>
    <row r="28723" spans="1:2">
      <c r="A28723">
        <v>574350</v>
      </c>
      <c r="B28723" s="3">
        <v>-0.86650715826585878</v>
      </c>
    </row>
    <row r="28724" spans="1:2">
      <c r="A28724">
        <v>574370</v>
      </c>
      <c r="B28724" s="3">
        <v>-0.87975341226935067</v>
      </c>
    </row>
    <row r="28725" spans="1:2">
      <c r="A28725">
        <v>574390</v>
      </c>
      <c r="B28725" s="3">
        <v>-0.89299966627284255</v>
      </c>
    </row>
    <row r="28726" spans="1:2">
      <c r="A28726">
        <v>574410</v>
      </c>
      <c r="B28726" s="3">
        <v>-0.90624592027633422</v>
      </c>
    </row>
    <row r="28727" spans="1:2">
      <c r="A28727">
        <v>574430</v>
      </c>
      <c r="B28727" s="3">
        <v>-0.91949217427982632</v>
      </c>
    </row>
    <row r="28728" spans="1:2">
      <c r="A28728">
        <v>574450</v>
      </c>
      <c r="B28728" s="3">
        <v>-0.93273842828331799</v>
      </c>
    </row>
    <row r="28729" spans="1:2">
      <c r="A28729">
        <v>574470</v>
      </c>
      <c r="B28729" s="3">
        <v>-0.9459846822868101</v>
      </c>
    </row>
    <row r="28730" spans="1:2">
      <c r="A28730">
        <v>574490</v>
      </c>
      <c r="B28730" s="3">
        <v>-0.94987733514358363</v>
      </c>
    </row>
    <row r="28731" spans="1:2">
      <c r="A28731">
        <v>574510</v>
      </c>
      <c r="B28731" s="3">
        <v>-0.93434327792640448</v>
      </c>
    </row>
    <row r="28732" spans="1:2">
      <c r="A28732">
        <v>574530</v>
      </c>
      <c r="B28732" s="3">
        <v>-0.91880922070922488</v>
      </c>
    </row>
    <row r="28733" spans="1:2">
      <c r="A28733">
        <v>574550</v>
      </c>
      <c r="B28733" s="3">
        <v>-0.90327516349204529</v>
      </c>
    </row>
    <row r="28734" spans="1:2">
      <c r="A28734">
        <v>574570</v>
      </c>
      <c r="B28734" s="3">
        <v>-0.88774110627486591</v>
      </c>
    </row>
    <row r="28735" spans="1:2">
      <c r="A28735">
        <v>574590</v>
      </c>
      <c r="B28735" s="3">
        <v>-0.87220704905768653</v>
      </c>
    </row>
    <row r="28736" spans="1:2">
      <c r="A28736">
        <v>574610</v>
      </c>
      <c r="B28736" s="3">
        <v>-0.85667299184050694</v>
      </c>
    </row>
    <row r="28737" spans="1:2">
      <c r="A28737">
        <v>574630</v>
      </c>
      <c r="B28737" s="3">
        <v>-0.84113893462332756</v>
      </c>
    </row>
    <row r="28738" spans="1:2">
      <c r="A28738">
        <v>574650</v>
      </c>
      <c r="B28738" s="3">
        <v>-0.82560487740614819</v>
      </c>
    </row>
    <row r="28739" spans="1:2">
      <c r="A28739">
        <v>574670</v>
      </c>
      <c r="B28739" s="3">
        <v>-0.81007082018896859</v>
      </c>
    </row>
    <row r="28740" spans="1:2">
      <c r="A28740">
        <v>574690</v>
      </c>
      <c r="B28740" s="3">
        <v>-0.79765540471014584</v>
      </c>
    </row>
    <row r="28741" spans="1:2">
      <c r="A28741">
        <v>574710</v>
      </c>
      <c r="B28741" s="3">
        <v>-0.79994215742643293</v>
      </c>
    </row>
    <row r="28742" spans="1:2">
      <c r="A28742">
        <v>574730</v>
      </c>
      <c r="B28742" s="3">
        <v>-0.80222891014272002</v>
      </c>
    </row>
    <row r="28743" spans="1:2">
      <c r="A28743">
        <v>574750</v>
      </c>
      <c r="B28743" s="3">
        <v>-0.80451566285900733</v>
      </c>
    </row>
    <row r="28744" spans="1:2">
      <c r="A28744">
        <v>574770</v>
      </c>
      <c r="B28744" s="3">
        <v>-0.80680241557529442</v>
      </c>
    </row>
    <row r="28745" spans="1:2">
      <c r="A28745">
        <v>574790</v>
      </c>
      <c r="B28745" s="3">
        <v>-0.80908916829158151</v>
      </c>
    </row>
    <row r="28746" spans="1:2">
      <c r="A28746">
        <v>574810</v>
      </c>
      <c r="B28746" s="3">
        <v>-0.81137592100786859</v>
      </c>
    </row>
    <row r="28747" spans="1:2">
      <c r="A28747">
        <v>574830</v>
      </c>
      <c r="B28747" s="3">
        <v>-0.81366267372415568</v>
      </c>
    </row>
    <row r="28748" spans="1:2">
      <c r="A28748">
        <v>574850</v>
      </c>
      <c r="B28748" s="3">
        <v>-0.81594942644044299</v>
      </c>
    </row>
    <row r="28749" spans="1:2">
      <c r="A28749">
        <v>574870</v>
      </c>
      <c r="B28749" s="3">
        <v>-0.81823617915673008</v>
      </c>
    </row>
    <row r="28750" spans="1:2">
      <c r="A28750">
        <v>574890</v>
      </c>
      <c r="B28750" s="3">
        <v>-0.82052293187301717</v>
      </c>
    </row>
    <row r="28751" spans="1:2">
      <c r="A28751">
        <v>574910</v>
      </c>
      <c r="B28751" s="3">
        <v>-0.83565108526858611</v>
      </c>
    </row>
    <row r="28752" spans="1:2">
      <c r="A28752">
        <v>574930</v>
      </c>
      <c r="B28752" s="3">
        <v>-0.85261372447548101</v>
      </c>
    </row>
    <row r="28753" spans="1:2">
      <c r="A28753">
        <v>574950</v>
      </c>
      <c r="B28753" s="3">
        <v>-0.8695763636823759</v>
      </c>
    </row>
    <row r="28754" spans="1:2">
      <c r="A28754">
        <v>574970</v>
      </c>
      <c r="B28754" s="3">
        <v>-0.88653900288927079</v>
      </c>
    </row>
    <row r="28755" spans="1:2">
      <c r="A28755">
        <v>574990</v>
      </c>
      <c r="B28755" s="3">
        <v>-0.90350164209616568</v>
      </c>
    </row>
    <row r="28756" spans="1:2">
      <c r="A28756">
        <v>575010</v>
      </c>
      <c r="B28756" s="3">
        <v>-0.92046428130306057</v>
      </c>
    </row>
    <row r="28757" spans="1:2">
      <c r="A28757">
        <v>575030</v>
      </c>
      <c r="B28757" s="3">
        <v>-0.93742692050995546</v>
      </c>
    </row>
    <row r="28758" spans="1:2">
      <c r="A28758">
        <v>575050</v>
      </c>
      <c r="B28758" s="3">
        <v>-0.95438955971685036</v>
      </c>
    </row>
    <row r="28759" spans="1:2">
      <c r="A28759">
        <v>575070</v>
      </c>
      <c r="B28759" s="3">
        <v>-0.97135219892374525</v>
      </c>
    </row>
    <row r="28760" spans="1:2">
      <c r="A28760">
        <v>575090</v>
      </c>
      <c r="B28760" s="3">
        <v>-0.98831483813064058</v>
      </c>
    </row>
    <row r="28761" spans="1:2">
      <c r="A28761">
        <v>575110</v>
      </c>
      <c r="B28761" s="3">
        <v>-0.9664431938011242</v>
      </c>
    </row>
    <row r="28762" spans="1:2">
      <c r="A28762">
        <v>575130</v>
      </c>
      <c r="B28762" s="3">
        <v>-0.92984130399228015</v>
      </c>
    </row>
    <row r="28763" spans="1:2">
      <c r="A28763">
        <v>575150</v>
      </c>
      <c r="B28763" s="3">
        <v>-0.89323941418343566</v>
      </c>
    </row>
    <row r="28764" spans="1:2">
      <c r="A28764">
        <v>575170</v>
      </c>
      <c r="B28764" s="3">
        <v>-0.8566375243745914</v>
      </c>
    </row>
    <row r="28765" spans="1:2">
      <c r="A28765">
        <v>575190</v>
      </c>
      <c r="B28765" s="3">
        <v>-0.82003563456574713</v>
      </c>
    </row>
    <row r="28766" spans="1:2">
      <c r="A28766">
        <v>575210</v>
      </c>
      <c r="B28766" s="3">
        <v>-0.78343374475690264</v>
      </c>
    </row>
    <row r="28767" spans="1:2">
      <c r="A28767">
        <v>575230</v>
      </c>
      <c r="B28767" s="3">
        <v>-0.74683185494805837</v>
      </c>
    </row>
    <row r="28768" spans="1:2">
      <c r="A28768">
        <v>575250</v>
      </c>
      <c r="B28768" s="3">
        <v>-0.7102299651392141</v>
      </c>
    </row>
    <row r="28769" spans="1:2">
      <c r="A28769">
        <v>575270</v>
      </c>
      <c r="B28769" s="3">
        <v>-0.67362807533036984</v>
      </c>
    </row>
    <row r="28770" spans="1:2">
      <c r="A28770">
        <v>575290</v>
      </c>
      <c r="B28770" s="3">
        <v>-0.63702618552152557</v>
      </c>
    </row>
    <row r="28771" spans="1:2">
      <c r="A28771">
        <v>575310</v>
      </c>
      <c r="B28771" s="3">
        <v>-0.62665310747858238</v>
      </c>
    </row>
    <row r="28772" spans="1:2">
      <c r="A28772">
        <v>575330</v>
      </c>
      <c r="B28772" s="3">
        <v>-0.64001085912859756</v>
      </c>
    </row>
    <row r="28773" spans="1:2">
      <c r="A28773">
        <v>575350</v>
      </c>
      <c r="B28773" s="3">
        <v>-0.65336861077861275</v>
      </c>
    </row>
    <row r="28774" spans="1:2">
      <c r="A28774">
        <v>575370</v>
      </c>
      <c r="B28774" s="3">
        <v>-0.66672636242862793</v>
      </c>
    </row>
    <row r="28775" spans="1:2">
      <c r="A28775">
        <v>575390</v>
      </c>
      <c r="B28775" s="3">
        <v>-0.68008411407864311</v>
      </c>
    </row>
    <row r="28776" spans="1:2">
      <c r="A28776">
        <v>575410</v>
      </c>
      <c r="B28776" s="3">
        <v>-0.69344186572865829</v>
      </c>
    </row>
    <row r="28777" spans="1:2">
      <c r="A28777">
        <v>575430</v>
      </c>
      <c r="B28777" s="3">
        <v>-0.70679961737867347</v>
      </c>
    </row>
    <row r="28778" spans="1:2">
      <c r="A28778">
        <v>575450</v>
      </c>
      <c r="B28778" s="3">
        <v>-0.72015736902868865</v>
      </c>
    </row>
    <row r="28779" spans="1:2">
      <c r="A28779">
        <v>575470</v>
      </c>
      <c r="B28779" s="3">
        <v>-0.73351512067870384</v>
      </c>
    </row>
    <row r="28780" spans="1:2">
      <c r="A28780">
        <v>575490</v>
      </c>
      <c r="B28780" s="3">
        <v>-0.74687287232871902</v>
      </c>
    </row>
    <row r="28781" spans="1:2">
      <c r="A28781">
        <v>575510</v>
      </c>
      <c r="B28781" s="3">
        <v>-0.76151967803165554</v>
      </c>
    </row>
    <row r="28782" spans="1:2">
      <c r="A28782">
        <v>575530</v>
      </c>
      <c r="B28782" s="3">
        <v>-0.7851898621050426</v>
      </c>
    </row>
    <row r="28783" spans="1:2">
      <c r="A28783">
        <v>575550</v>
      </c>
      <c r="B28783" s="3">
        <v>-0.80886004617842944</v>
      </c>
    </row>
    <row r="28784" spans="1:2">
      <c r="A28784">
        <v>575570</v>
      </c>
      <c r="B28784" s="3">
        <v>-0.83253023025181627</v>
      </c>
    </row>
    <row r="28785" spans="1:2">
      <c r="A28785">
        <v>575590</v>
      </c>
      <c r="B28785" s="3">
        <v>-0.85620041432520333</v>
      </c>
    </row>
    <row r="28786" spans="1:2">
      <c r="A28786">
        <v>575610</v>
      </c>
      <c r="B28786" s="3">
        <v>-0.87987059839859016</v>
      </c>
    </row>
    <row r="28787" spans="1:2">
      <c r="A28787">
        <v>575630</v>
      </c>
      <c r="B28787" s="3">
        <v>-0.90354078247197722</v>
      </c>
    </row>
    <row r="28788" spans="1:2">
      <c r="A28788">
        <v>575650</v>
      </c>
      <c r="B28788" s="3">
        <v>-0.92721096654536406</v>
      </c>
    </row>
    <row r="28789" spans="1:2">
      <c r="A28789">
        <v>575670</v>
      </c>
      <c r="B28789" s="3">
        <v>-0.95088115061875089</v>
      </c>
    </row>
    <row r="28790" spans="1:2">
      <c r="A28790">
        <v>575690</v>
      </c>
      <c r="B28790" s="3">
        <v>-0.97455133469213817</v>
      </c>
    </row>
    <row r="28791" spans="1:2">
      <c r="A28791">
        <v>575710</v>
      </c>
      <c r="B28791" s="3">
        <v>-0.99793220299658203</v>
      </c>
    </row>
    <row r="28792" spans="1:2">
      <c r="A28792">
        <v>575730</v>
      </c>
      <c r="B28792" s="3">
        <v>-1.0100297563122622</v>
      </c>
    </row>
    <row r="28793" spans="1:2">
      <c r="A28793">
        <v>575750</v>
      </c>
      <c r="B28793" s="3">
        <v>-1.0221273096279424</v>
      </c>
    </row>
    <row r="28794" spans="1:2">
      <c r="A28794">
        <v>575770</v>
      </c>
      <c r="B28794" s="3">
        <v>-1.0342248629436226</v>
      </c>
    </row>
    <row r="28795" spans="1:2">
      <c r="A28795">
        <v>575790</v>
      </c>
      <c r="B28795" s="3">
        <v>-1.0463224162593028</v>
      </c>
    </row>
    <row r="28796" spans="1:2">
      <c r="A28796">
        <v>575810</v>
      </c>
      <c r="B28796" s="3">
        <v>-1.058419969574983</v>
      </c>
    </row>
    <row r="28797" spans="1:2">
      <c r="A28797">
        <v>575830</v>
      </c>
      <c r="B28797" s="3">
        <v>-1.0705175228906632</v>
      </c>
    </row>
    <row r="28798" spans="1:2">
      <c r="A28798">
        <v>575850</v>
      </c>
      <c r="B28798" s="3">
        <v>-1.0826150762063433</v>
      </c>
    </row>
    <row r="28799" spans="1:2">
      <c r="A28799">
        <v>575870</v>
      </c>
      <c r="B28799" s="3">
        <v>-1.0947126295220235</v>
      </c>
    </row>
    <row r="28800" spans="1:2">
      <c r="A28800">
        <v>575890</v>
      </c>
      <c r="B28800" s="3">
        <v>-1.1068101828377037</v>
      </c>
    </row>
    <row r="28801" spans="1:2">
      <c r="A28801">
        <v>575910</v>
      </c>
      <c r="B28801" s="3">
        <v>-1.1189077361533839</v>
      </c>
    </row>
    <row r="28802" spans="1:2">
      <c r="A28802">
        <v>575930</v>
      </c>
      <c r="B28802" s="3">
        <v>-1.1225954156843045</v>
      </c>
    </row>
    <row r="28803" spans="1:2">
      <c r="A28803">
        <v>575950</v>
      </c>
      <c r="B28803" s="3">
        <v>-1.1222338967262668</v>
      </c>
    </row>
    <row r="28804" spans="1:2">
      <c r="A28804">
        <v>575970</v>
      </c>
      <c r="B28804" s="3">
        <v>-1.1218723777682291</v>
      </c>
    </row>
    <row r="28805" spans="1:2">
      <c r="A28805">
        <v>575990</v>
      </c>
      <c r="B28805" s="3">
        <v>-1.1215108588101914</v>
      </c>
    </row>
    <row r="28806" spans="1:2">
      <c r="A28806">
        <v>576010</v>
      </c>
      <c r="B28806" s="3">
        <v>-1.1211493398521537</v>
      </c>
    </row>
    <row r="28807" spans="1:2">
      <c r="A28807">
        <v>576030</v>
      </c>
      <c r="B28807" s="3">
        <v>-1.1207878208941164</v>
      </c>
    </row>
    <row r="28808" spans="1:2">
      <c r="A28808">
        <v>576050</v>
      </c>
      <c r="B28808" s="3">
        <v>-1.1204263019360787</v>
      </c>
    </row>
    <row r="28809" spans="1:2">
      <c r="A28809">
        <v>576070</v>
      </c>
      <c r="B28809" s="3">
        <v>-1.120064782978041</v>
      </c>
    </row>
    <row r="28810" spans="1:2">
      <c r="A28810">
        <v>576090</v>
      </c>
      <c r="B28810" s="3">
        <v>-1.1197032640200033</v>
      </c>
    </row>
    <row r="28811" spans="1:2">
      <c r="A28811">
        <v>576110</v>
      </c>
      <c r="B28811" s="3">
        <v>-1.1193417450619656</v>
      </c>
    </row>
    <row r="28812" spans="1:2">
      <c r="A28812">
        <v>576130</v>
      </c>
      <c r="B28812" s="3">
        <v>-1.1189802261039279</v>
      </c>
    </row>
    <row r="28813" spans="1:2">
      <c r="A28813">
        <v>576150</v>
      </c>
      <c r="B28813" s="3">
        <v>-1.1078676539021071</v>
      </c>
    </row>
    <row r="28814" spans="1:2">
      <c r="A28814">
        <v>576170</v>
      </c>
      <c r="B28814" s="3">
        <v>-1.0958833746805203</v>
      </c>
    </row>
    <row r="28815" spans="1:2">
      <c r="A28815">
        <v>576190</v>
      </c>
      <c r="B28815" s="3">
        <v>-1.0838990954589331</v>
      </c>
    </row>
    <row r="28816" spans="1:2">
      <c r="A28816">
        <v>576210</v>
      </c>
      <c r="B28816" s="3">
        <v>-1.0719148162373464</v>
      </c>
    </row>
    <row r="28817" spans="1:2">
      <c r="A28817">
        <v>576230</v>
      </c>
      <c r="B28817" s="3">
        <v>-1.0599305370157592</v>
      </c>
    </row>
    <row r="28818" spans="1:2">
      <c r="A28818">
        <v>576250</v>
      </c>
      <c r="B28818" s="3">
        <v>-1.0479462577941721</v>
      </c>
    </row>
    <row r="28819" spans="1:2">
      <c r="A28819">
        <v>576270</v>
      </c>
      <c r="B28819" s="3">
        <v>-1.0359619785725853</v>
      </c>
    </row>
    <row r="28820" spans="1:2">
      <c r="A28820">
        <v>576290</v>
      </c>
      <c r="B28820" s="3">
        <v>-1.0239776993509981</v>
      </c>
    </row>
    <row r="28821" spans="1:2">
      <c r="A28821">
        <v>576310</v>
      </c>
      <c r="B28821" s="3">
        <v>-1.011993420129411</v>
      </c>
    </row>
    <row r="28822" spans="1:2">
      <c r="A28822">
        <v>576330</v>
      </c>
      <c r="B28822" s="3">
        <v>-1.0000091409078242</v>
      </c>
    </row>
    <row r="28823" spans="1:2">
      <c r="A28823">
        <v>576350</v>
      </c>
      <c r="B28823" s="3">
        <v>-0.98802486168623704</v>
      </c>
    </row>
    <row r="28824" spans="1:2">
      <c r="A28824">
        <v>576370</v>
      </c>
      <c r="B28824" s="3">
        <v>-1.012368512887728</v>
      </c>
    </row>
    <row r="28825" spans="1:2">
      <c r="A28825">
        <v>576390</v>
      </c>
      <c r="B28825" s="3">
        <v>-1.0419018684353734</v>
      </c>
    </row>
    <row r="28826" spans="1:2">
      <c r="A28826">
        <v>576410</v>
      </c>
      <c r="B28826" s="3">
        <v>-1.0714352239830183</v>
      </c>
    </row>
    <row r="28827" spans="1:2">
      <c r="A28827">
        <v>576430</v>
      </c>
      <c r="B28827" s="3">
        <v>-1.1009685795306632</v>
      </c>
    </row>
    <row r="28828" spans="1:2">
      <c r="A28828">
        <v>576450</v>
      </c>
      <c r="B28828" s="3">
        <v>-1.1305019350783081</v>
      </c>
    </row>
    <row r="28829" spans="1:2">
      <c r="A28829">
        <v>576470</v>
      </c>
      <c r="B28829" s="3">
        <v>-1.1600352906259535</v>
      </c>
    </row>
    <row r="28830" spans="1:2">
      <c r="A28830">
        <v>576490</v>
      </c>
      <c r="B28830" s="3">
        <v>-1.1895686461735984</v>
      </c>
    </row>
    <row r="28831" spans="1:2">
      <c r="A28831">
        <v>576510</v>
      </c>
      <c r="B28831" s="3">
        <v>-1.2191020017212433</v>
      </c>
    </row>
    <row r="28832" spans="1:2">
      <c r="A28832">
        <v>576530</v>
      </c>
      <c r="B28832" s="3">
        <v>-1.2486353572688882</v>
      </c>
    </row>
    <row r="28833" spans="1:2">
      <c r="A28833">
        <v>576550</v>
      </c>
      <c r="B28833" s="3">
        <v>-1.2781687128165335</v>
      </c>
    </row>
    <row r="28834" spans="1:2">
      <c r="A28834">
        <v>576570</v>
      </c>
      <c r="B28834" s="3">
        <v>-1.3077020683641785</v>
      </c>
    </row>
    <row r="28835" spans="1:2">
      <c r="A28835">
        <v>576590</v>
      </c>
      <c r="B28835" s="3">
        <v>-1.3121830278173781</v>
      </c>
    </row>
    <row r="28836" spans="1:2">
      <c r="A28836">
        <v>576610</v>
      </c>
      <c r="B28836" s="3">
        <v>-1.2981469988529437</v>
      </c>
    </row>
    <row r="28837" spans="1:2">
      <c r="A28837">
        <v>576630</v>
      </c>
      <c r="B28837" s="3">
        <v>-1.2841109698885094</v>
      </c>
    </row>
    <row r="28838" spans="1:2">
      <c r="A28838">
        <v>576650</v>
      </c>
      <c r="B28838" s="3">
        <v>-1.270074940924075</v>
      </c>
    </row>
    <row r="28839" spans="1:2">
      <c r="A28839">
        <v>576670</v>
      </c>
      <c r="B28839" s="3">
        <v>-1.2560389119596407</v>
      </c>
    </row>
    <row r="28840" spans="1:2">
      <c r="A28840">
        <v>576690</v>
      </c>
      <c r="B28840" s="3">
        <v>-1.2420028829952063</v>
      </c>
    </row>
    <row r="28841" spans="1:2">
      <c r="A28841">
        <v>576710</v>
      </c>
      <c r="B28841" s="3">
        <v>-1.227966854030772</v>
      </c>
    </row>
    <row r="28842" spans="1:2">
      <c r="A28842">
        <v>576730</v>
      </c>
      <c r="B28842" s="3">
        <v>-1.2139308250663376</v>
      </c>
    </row>
    <row r="28843" spans="1:2">
      <c r="A28843">
        <v>576750</v>
      </c>
      <c r="B28843" s="3">
        <v>-1.1998947961019033</v>
      </c>
    </row>
    <row r="28844" spans="1:2">
      <c r="A28844">
        <v>576770</v>
      </c>
      <c r="B28844" s="3">
        <v>-1.1858587671374694</v>
      </c>
    </row>
    <row r="28845" spans="1:2">
      <c r="A28845">
        <v>576790</v>
      </c>
      <c r="B28845" s="3">
        <v>-1.1718227381730351</v>
      </c>
    </row>
    <row r="28846" spans="1:2">
      <c r="A28846">
        <v>576810</v>
      </c>
      <c r="B28846" s="3">
        <v>-1.1595025986578931</v>
      </c>
    </row>
    <row r="28847" spans="1:2">
      <c r="A28847">
        <v>576830</v>
      </c>
      <c r="B28847" s="3">
        <v>-1.1517061676908857</v>
      </c>
    </row>
    <row r="28848" spans="1:2">
      <c r="A28848">
        <v>576850</v>
      </c>
      <c r="B28848" s="3">
        <v>-1.1439097367238789</v>
      </c>
    </row>
    <row r="28849" spans="1:2">
      <c r="A28849">
        <v>576870</v>
      </c>
      <c r="B28849" s="3">
        <v>-1.1361133057568715</v>
      </c>
    </row>
    <row r="28850" spans="1:2">
      <c r="A28850">
        <v>576890</v>
      </c>
      <c r="B28850" s="3">
        <v>-1.1283168747898642</v>
      </c>
    </row>
    <row r="28851" spans="1:2">
      <c r="A28851">
        <v>576910</v>
      </c>
      <c r="B28851" s="3">
        <v>-1.1205204438228573</v>
      </c>
    </row>
    <row r="28852" spans="1:2">
      <c r="A28852">
        <v>576930</v>
      </c>
      <c r="B28852" s="3">
        <v>-1.11272401285585</v>
      </c>
    </row>
    <row r="28853" spans="1:2">
      <c r="A28853">
        <v>576950</v>
      </c>
      <c r="B28853" s="3">
        <v>-1.1049275818888427</v>
      </c>
    </row>
    <row r="28854" spans="1:2">
      <c r="A28854">
        <v>576970</v>
      </c>
      <c r="B28854" s="3">
        <v>-1.0971311509218358</v>
      </c>
    </row>
    <row r="28855" spans="1:2">
      <c r="A28855">
        <v>576990</v>
      </c>
      <c r="B28855" s="3">
        <v>-1.0893347199548284</v>
      </c>
    </row>
    <row r="28856" spans="1:2">
      <c r="A28856">
        <v>577010</v>
      </c>
      <c r="B28856" s="3">
        <v>-1.0815382889878216</v>
      </c>
    </row>
    <row r="28857" spans="1:2">
      <c r="A28857">
        <v>577030</v>
      </c>
      <c r="B28857" s="3">
        <v>-1.0737418580208142</v>
      </c>
    </row>
    <row r="28858" spans="1:2">
      <c r="A28858">
        <v>577050</v>
      </c>
      <c r="B28858" s="3">
        <v>-1.073697932021205</v>
      </c>
    </row>
    <row r="28859" spans="1:2">
      <c r="A28859">
        <v>577070</v>
      </c>
      <c r="B28859" s="3">
        <v>-1.077386693598491</v>
      </c>
    </row>
    <row r="28860" spans="1:2">
      <c r="A28860">
        <v>577090</v>
      </c>
      <c r="B28860" s="3">
        <v>-1.0810754551757766</v>
      </c>
    </row>
    <row r="28861" spans="1:2">
      <c r="A28861">
        <v>577110</v>
      </c>
      <c r="B28861" s="3">
        <v>-1.0847642167530627</v>
      </c>
    </row>
    <row r="28862" spans="1:2">
      <c r="A28862">
        <v>577130</v>
      </c>
      <c r="B28862" s="3">
        <v>-1.0884529783303487</v>
      </c>
    </row>
    <row r="28863" spans="1:2">
      <c r="A28863">
        <v>577150</v>
      </c>
      <c r="B28863" s="3">
        <v>-1.0921417399076347</v>
      </c>
    </row>
    <row r="28864" spans="1:2">
      <c r="A28864">
        <v>577170</v>
      </c>
      <c r="B28864" s="3">
        <v>-1.0958305014849208</v>
      </c>
    </row>
    <row r="28865" spans="1:2">
      <c r="A28865">
        <v>577190</v>
      </c>
      <c r="B28865" s="3">
        <v>-1.0995192630622064</v>
      </c>
    </row>
    <row r="28866" spans="1:2">
      <c r="A28866">
        <v>577210</v>
      </c>
      <c r="B28866" s="3">
        <v>-1.1032080246394924</v>
      </c>
    </row>
    <row r="28867" spans="1:2">
      <c r="A28867">
        <v>577230</v>
      </c>
      <c r="B28867" s="3">
        <v>-1.1068967862167784</v>
      </c>
    </row>
    <row r="28868" spans="1:2">
      <c r="A28868">
        <v>577250</v>
      </c>
      <c r="B28868" s="3">
        <v>-1.1105855477940645</v>
      </c>
    </row>
    <row r="28869" spans="1:2">
      <c r="A28869">
        <v>577270</v>
      </c>
      <c r="B28869" s="3">
        <v>-1.1150568525700078</v>
      </c>
    </row>
    <row r="28870" spans="1:2">
      <c r="A28870">
        <v>577290</v>
      </c>
      <c r="B28870" s="3">
        <v>-1.1500473420935962</v>
      </c>
    </row>
    <row r="28871" spans="1:2">
      <c r="A28871">
        <v>577310</v>
      </c>
      <c r="B28871" s="3">
        <v>-1.1850378316171846</v>
      </c>
    </row>
    <row r="28872" spans="1:2">
      <c r="A28872">
        <v>577330</v>
      </c>
      <c r="B28872" s="3">
        <v>-1.220028321140773</v>
      </c>
    </row>
    <row r="28873" spans="1:2">
      <c r="A28873">
        <v>577350</v>
      </c>
      <c r="B28873" s="3">
        <v>-1.2550188106643609</v>
      </c>
    </row>
    <row r="28874" spans="1:2">
      <c r="A28874">
        <v>577370</v>
      </c>
      <c r="B28874" s="3">
        <v>-1.2900093001879493</v>
      </c>
    </row>
    <row r="28875" spans="1:2">
      <c r="A28875">
        <v>577390</v>
      </c>
      <c r="B28875" s="3">
        <v>-1.3249997897115378</v>
      </c>
    </row>
    <row r="28876" spans="1:2">
      <c r="A28876">
        <v>577410</v>
      </c>
      <c r="B28876" s="3">
        <v>-1.3599902792351262</v>
      </c>
    </row>
    <row r="28877" spans="1:2">
      <c r="A28877">
        <v>577430</v>
      </c>
      <c r="B28877" s="3">
        <v>-1.3949807687587141</v>
      </c>
    </row>
    <row r="28878" spans="1:2">
      <c r="A28878">
        <v>577450</v>
      </c>
      <c r="B28878" s="3">
        <v>-1.4299712582823025</v>
      </c>
    </row>
    <row r="28879" spans="1:2">
      <c r="A28879">
        <v>577470</v>
      </c>
      <c r="B28879" s="3">
        <v>-1.4649617478058909</v>
      </c>
    </row>
    <row r="28880" spans="1:2">
      <c r="A28880">
        <v>577490</v>
      </c>
      <c r="B28880" s="3">
        <v>-1.4999522373294794</v>
      </c>
    </row>
    <row r="28881" spans="1:2">
      <c r="A28881">
        <v>577510</v>
      </c>
      <c r="B28881" s="3">
        <v>-1.5117728181970269</v>
      </c>
    </row>
    <row r="28882" spans="1:2">
      <c r="A28882">
        <v>577530</v>
      </c>
      <c r="B28882" s="3">
        <v>-1.4849768846378406</v>
      </c>
    </row>
    <row r="28883" spans="1:2">
      <c r="A28883">
        <v>577550</v>
      </c>
      <c r="B28883" s="3">
        <v>-1.4581809510786539</v>
      </c>
    </row>
    <row r="28884" spans="1:2">
      <c r="A28884">
        <v>577570</v>
      </c>
      <c r="B28884" s="3">
        <v>-1.4313850175194676</v>
      </c>
    </row>
    <row r="28885" spans="1:2">
      <c r="A28885">
        <v>577590</v>
      </c>
      <c r="B28885" s="3">
        <v>-1.4045890839602808</v>
      </c>
    </row>
    <row r="28886" spans="1:2">
      <c r="A28886">
        <v>577610</v>
      </c>
      <c r="B28886" s="3">
        <v>-1.3777931504010945</v>
      </c>
    </row>
    <row r="28887" spans="1:2">
      <c r="A28887">
        <v>577630</v>
      </c>
      <c r="B28887" s="3">
        <v>-1.3509972168419078</v>
      </c>
    </row>
    <row r="28888" spans="1:2">
      <c r="A28888">
        <v>577650</v>
      </c>
      <c r="B28888" s="3">
        <v>-1.3242012832827215</v>
      </c>
    </row>
    <row r="28889" spans="1:2">
      <c r="A28889">
        <v>577670</v>
      </c>
      <c r="B28889" s="3">
        <v>-1.2974053497235347</v>
      </c>
    </row>
    <row r="28890" spans="1:2">
      <c r="A28890">
        <v>577690</v>
      </c>
      <c r="B28890" s="3">
        <v>-1.2706094161643484</v>
      </c>
    </row>
    <row r="28891" spans="1:2">
      <c r="A28891">
        <v>577710</v>
      </c>
      <c r="B28891" s="3">
        <v>-1.2438134826051617</v>
      </c>
    </row>
    <row r="28892" spans="1:2">
      <c r="A28892">
        <v>577730</v>
      </c>
      <c r="B28892" s="3">
        <v>-1.2170175490459754</v>
      </c>
    </row>
    <row r="28893" spans="1:2">
      <c r="A28893">
        <v>577750</v>
      </c>
      <c r="B28893" s="3">
        <v>-1.1993713088055584</v>
      </c>
    </row>
    <row r="28894" spans="1:2">
      <c r="A28894">
        <v>577770</v>
      </c>
      <c r="B28894" s="3">
        <v>-1.1900033625202189</v>
      </c>
    </row>
    <row r="28895" spans="1:2">
      <c r="A28895">
        <v>577790</v>
      </c>
      <c r="B28895" s="3">
        <v>-1.1806354162348793</v>
      </c>
    </row>
    <row r="28896" spans="1:2">
      <c r="A28896">
        <v>577810</v>
      </c>
      <c r="B28896" s="3">
        <v>-1.1712674699495398</v>
      </c>
    </row>
    <row r="28897" spans="1:2">
      <c r="A28897">
        <v>577830</v>
      </c>
      <c r="B28897" s="3">
        <v>-1.1618995236642002</v>
      </c>
    </row>
    <row r="28898" spans="1:2">
      <c r="A28898">
        <v>577850</v>
      </c>
      <c r="B28898" s="3">
        <v>-1.1525315773788607</v>
      </c>
    </row>
    <row r="28899" spans="1:2">
      <c r="A28899">
        <v>577870</v>
      </c>
      <c r="B28899" s="3">
        <v>-1.1431636310935211</v>
      </c>
    </row>
    <row r="28900" spans="1:2">
      <c r="A28900">
        <v>577890</v>
      </c>
      <c r="B28900" s="3">
        <v>-1.1337956848081816</v>
      </c>
    </row>
    <row r="28901" spans="1:2">
      <c r="A28901">
        <v>577910</v>
      </c>
      <c r="B28901" s="3">
        <v>-1.1244277385228421</v>
      </c>
    </row>
    <row r="28902" spans="1:2">
      <c r="A28902">
        <v>577930</v>
      </c>
      <c r="B28902" s="3">
        <v>-1.1150597922375025</v>
      </c>
    </row>
    <row r="28903" spans="1:2">
      <c r="A28903">
        <v>577950</v>
      </c>
      <c r="B28903" s="3">
        <v>-1.105691845952163</v>
      </c>
    </row>
    <row r="28904" spans="1:2">
      <c r="A28904">
        <v>577970</v>
      </c>
      <c r="B28904" s="3">
        <v>-1.0963238996668234</v>
      </c>
    </row>
    <row r="28905" spans="1:2">
      <c r="A28905">
        <v>577990</v>
      </c>
      <c r="B28905" s="3">
        <v>-1.0869060087886704</v>
      </c>
    </row>
    <row r="28906" spans="1:2">
      <c r="A28906">
        <v>578010</v>
      </c>
      <c r="B28906" s="3">
        <v>-1.0771385057608207</v>
      </c>
    </row>
    <row r="28907" spans="1:2">
      <c r="A28907">
        <v>578030</v>
      </c>
      <c r="B28907" s="3">
        <v>-1.067371002732971</v>
      </c>
    </row>
    <row r="28908" spans="1:2">
      <c r="A28908">
        <v>578050</v>
      </c>
      <c r="B28908" s="3">
        <v>-1.0576034997051214</v>
      </c>
    </row>
    <row r="28909" spans="1:2">
      <c r="A28909">
        <v>578070</v>
      </c>
      <c r="B28909" s="3">
        <v>-1.0478359966772721</v>
      </c>
    </row>
    <row r="28910" spans="1:2">
      <c r="A28910">
        <v>578090</v>
      </c>
      <c r="B28910" s="3">
        <v>-1.0380684936494224</v>
      </c>
    </row>
    <row r="28911" spans="1:2">
      <c r="A28911">
        <v>578110</v>
      </c>
      <c r="B28911" s="3">
        <v>-1.0283009906215728</v>
      </c>
    </row>
    <row r="28912" spans="1:2">
      <c r="A28912">
        <v>578130</v>
      </c>
      <c r="B28912" s="3">
        <v>-1.0185334875937231</v>
      </c>
    </row>
    <row r="28913" spans="1:2">
      <c r="A28913">
        <v>578150</v>
      </c>
      <c r="B28913" s="3">
        <v>-1.0087659845658734</v>
      </c>
    </row>
    <row r="28914" spans="1:2">
      <c r="A28914">
        <v>578170</v>
      </c>
      <c r="B28914" s="3">
        <v>-0.99899848153802417</v>
      </c>
    </row>
    <row r="28915" spans="1:2">
      <c r="A28915">
        <v>578190</v>
      </c>
      <c r="B28915" s="3">
        <v>-0.9892309785101745</v>
      </c>
    </row>
    <row r="28916" spans="1:2">
      <c r="A28916">
        <v>578210</v>
      </c>
      <c r="B28916" s="3">
        <v>-0.97946347548232482</v>
      </c>
    </row>
    <row r="28917" spans="1:2">
      <c r="A28917">
        <v>578230</v>
      </c>
      <c r="B28917" s="3">
        <v>-0.96149155586010804</v>
      </c>
    </row>
    <row r="28918" spans="1:2">
      <c r="A28918">
        <v>578250</v>
      </c>
      <c r="B28918" s="3">
        <v>-0.93241954319845388</v>
      </c>
    </row>
    <row r="28919" spans="1:2">
      <c r="A28919">
        <v>578270</v>
      </c>
      <c r="B28919" s="3">
        <v>-0.90334753053679973</v>
      </c>
    </row>
    <row r="28920" spans="1:2">
      <c r="A28920">
        <v>578290</v>
      </c>
      <c r="B28920" s="3">
        <v>-0.87427551787514535</v>
      </c>
    </row>
    <row r="28921" spans="1:2">
      <c r="A28921">
        <v>578310</v>
      </c>
      <c r="B28921" s="3">
        <v>-0.84520350521349119</v>
      </c>
    </row>
    <row r="28922" spans="1:2">
      <c r="A28922">
        <v>578330</v>
      </c>
      <c r="B28922" s="3">
        <v>-0.81613149255183681</v>
      </c>
    </row>
    <row r="28923" spans="1:2">
      <c r="A28923">
        <v>578350</v>
      </c>
      <c r="B28923" s="3">
        <v>-0.78705947989018266</v>
      </c>
    </row>
    <row r="28924" spans="1:2">
      <c r="A28924">
        <v>578370</v>
      </c>
      <c r="B28924" s="3">
        <v>-0.75798746722852828</v>
      </c>
    </row>
    <row r="28925" spans="1:2">
      <c r="A28925">
        <v>578390</v>
      </c>
      <c r="B28925" s="3">
        <v>-0.72891545456687412</v>
      </c>
    </row>
    <row r="28926" spans="1:2">
      <c r="A28926">
        <v>578410</v>
      </c>
      <c r="B28926" s="3">
        <v>-0.69984344190521974</v>
      </c>
    </row>
    <row r="28927" spans="1:2">
      <c r="A28927">
        <v>578430</v>
      </c>
      <c r="B28927" s="3">
        <v>-0.67077142924356559</v>
      </c>
    </row>
    <row r="28928" spans="1:2">
      <c r="A28928">
        <v>578450</v>
      </c>
      <c r="B28928" s="3">
        <v>-0.64169941658191121</v>
      </c>
    </row>
    <row r="28929" spans="1:2">
      <c r="A28929">
        <v>578470</v>
      </c>
      <c r="B28929" s="3">
        <v>-0.60818923922791024</v>
      </c>
    </row>
    <row r="28930" spans="1:2">
      <c r="A28930">
        <v>578490</v>
      </c>
      <c r="B28930" s="3">
        <v>-0.57201616305850123</v>
      </c>
    </row>
    <row r="28931" spans="1:2">
      <c r="A28931">
        <v>578510</v>
      </c>
      <c r="B28931" s="3">
        <v>-0.53584308688909243</v>
      </c>
    </row>
    <row r="28932" spans="1:2">
      <c r="A28932">
        <v>578530</v>
      </c>
      <c r="B28932" s="3">
        <v>-0.49967001071968342</v>
      </c>
    </row>
    <row r="28933" spans="1:2">
      <c r="A28933">
        <v>578550</v>
      </c>
      <c r="B28933" s="3">
        <v>-0.46349693455027441</v>
      </c>
    </row>
    <row r="28934" spans="1:2">
      <c r="A28934">
        <v>578570</v>
      </c>
      <c r="B28934" s="3">
        <v>-0.4273238583808654</v>
      </c>
    </row>
    <row r="28935" spans="1:2">
      <c r="A28935">
        <v>578590</v>
      </c>
      <c r="B28935" s="3">
        <v>-0.39115078221145638</v>
      </c>
    </row>
    <row r="28936" spans="1:2">
      <c r="A28936">
        <v>578610</v>
      </c>
      <c r="B28936" s="3">
        <v>-0.35497770604204759</v>
      </c>
    </row>
    <row r="28937" spans="1:2">
      <c r="A28937">
        <v>578630</v>
      </c>
      <c r="B28937" s="3">
        <v>-0.31880462987263858</v>
      </c>
    </row>
    <row r="28938" spans="1:2">
      <c r="A28938">
        <v>578650</v>
      </c>
      <c r="B28938" s="3">
        <v>-0.28263155370322957</v>
      </c>
    </row>
    <row r="28939" spans="1:2">
      <c r="A28939">
        <v>578670</v>
      </c>
      <c r="B28939" s="3">
        <v>-0.24645847753382055</v>
      </c>
    </row>
    <row r="28940" spans="1:2">
      <c r="A28940">
        <v>578690</v>
      </c>
      <c r="B28940" s="3">
        <v>-0.21028540136441154</v>
      </c>
    </row>
    <row r="28941" spans="1:2">
      <c r="A28941">
        <v>578710</v>
      </c>
      <c r="B28941" s="3">
        <v>-0.19813135276029503</v>
      </c>
    </row>
    <row r="28942" spans="1:2">
      <c r="A28942">
        <v>578730</v>
      </c>
      <c r="B28942" s="3">
        <v>-0.21252465041255419</v>
      </c>
    </row>
    <row r="28943" spans="1:2">
      <c r="A28943">
        <v>578750</v>
      </c>
      <c r="B28943" s="3">
        <v>-0.22691794806481336</v>
      </c>
    </row>
    <row r="28944" spans="1:2">
      <c r="A28944">
        <v>578770</v>
      </c>
      <c r="B28944" s="3">
        <v>-0.2413112457170723</v>
      </c>
    </row>
    <row r="28945" spans="1:2">
      <c r="A28945">
        <v>578790</v>
      </c>
      <c r="B28945" s="3">
        <v>-0.25570454336933146</v>
      </c>
    </row>
    <row r="28946" spans="1:2">
      <c r="A28946">
        <v>578810</v>
      </c>
      <c r="B28946" s="3">
        <v>-0.27009784102159062</v>
      </c>
    </row>
    <row r="28947" spans="1:2">
      <c r="A28947">
        <v>578830</v>
      </c>
      <c r="B28947" s="3">
        <v>-0.28449113867384979</v>
      </c>
    </row>
    <row r="28948" spans="1:2">
      <c r="A28948">
        <v>578850</v>
      </c>
      <c r="B28948" s="3">
        <v>-0.29888443632610895</v>
      </c>
    </row>
    <row r="28949" spans="1:2">
      <c r="A28949">
        <v>578870</v>
      </c>
      <c r="B28949" s="3">
        <v>-0.31327773397836811</v>
      </c>
    </row>
    <row r="28950" spans="1:2">
      <c r="A28950">
        <v>578890</v>
      </c>
      <c r="B28950" s="3">
        <v>-0.32767103163062727</v>
      </c>
    </row>
    <row r="28951" spans="1:2">
      <c r="A28951">
        <v>578910</v>
      </c>
      <c r="B28951" s="3">
        <v>-0.34206432928288644</v>
      </c>
    </row>
    <row r="28952" spans="1:2">
      <c r="A28952">
        <v>578930</v>
      </c>
      <c r="B28952" s="3">
        <v>-0.3564576269351456</v>
      </c>
    </row>
    <row r="28953" spans="1:2">
      <c r="A28953">
        <v>578950</v>
      </c>
      <c r="B28953" s="3">
        <v>-0.36369988874737791</v>
      </c>
    </row>
    <row r="28954" spans="1:2">
      <c r="A28954">
        <v>578970</v>
      </c>
      <c r="B28954" s="3">
        <v>-0.36565660233002539</v>
      </c>
    </row>
    <row r="28955" spans="1:2">
      <c r="A28955">
        <v>578990</v>
      </c>
      <c r="B28955" s="3">
        <v>-0.36761331591267266</v>
      </c>
    </row>
    <row r="28956" spans="1:2">
      <c r="A28956">
        <v>579010</v>
      </c>
      <c r="B28956" s="3">
        <v>-0.36957002949532014</v>
      </c>
    </row>
    <row r="28957" spans="1:2">
      <c r="A28957">
        <v>579030</v>
      </c>
      <c r="B28957" s="3">
        <v>-0.37152674307796762</v>
      </c>
    </row>
    <row r="28958" spans="1:2">
      <c r="A28958">
        <v>579050</v>
      </c>
      <c r="B28958" s="3">
        <v>-0.37348345666061489</v>
      </c>
    </row>
    <row r="28959" spans="1:2">
      <c r="A28959">
        <v>579070</v>
      </c>
      <c r="B28959" s="3">
        <v>-0.37544017024326237</v>
      </c>
    </row>
    <row r="28960" spans="1:2">
      <c r="A28960">
        <v>579090</v>
      </c>
      <c r="B28960" s="3">
        <v>-0.37739688382590963</v>
      </c>
    </row>
    <row r="28961" spans="1:2">
      <c r="A28961">
        <v>579110</v>
      </c>
      <c r="B28961" s="3">
        <v>-0.37935359740855712</v>
      </c>
    </row>
    <row r="28962" spans="1:2">
      <c r="A28962">
        <v>579130</v>
      </c>
      <c r="B28962" s="3">
        <v>-0.3813103109912046</v>
      </c>
    </row>
    <row r="28963" spans="1:2">
      <c r="A28963">
        <v>579150</v>
      </c>
      <c r="B28963" s="3">
        <v>-0.38326702457385187</v>
      </c>
    </row>
    <row r="28964" spans="1:2">
      <c r="A28964">
        <v>579170</v>
      </c>
      <c r="B28964" s="3">
        <v>-0.38508660966289288</v>
      </c>
    </row>
    <row r="28965" spans="1:2">
      <c r="A28965">
        <v>579190</v>
      </c>
      <c r="B28965" s="3">
        <v>-0.38155818350127779</v>
      </c>
    </row>
    <row r="28966" spans="1:2">
      <c r="A28966">
        <v>579210</v>
      </c>
      <c r="B28966" s="3">
        <v>-0.37802975733966271</v>
      </c>
    </row>
    <row r="28967" spans="1:2">
      <c r="A28967">
        <v>579230</v>
      </c>
      <c r="B28967" s="3">
        <v>-0.37450133117804763</v>
      </c>
    </row>
    <row r="28968" spans="1:2">
      <c r="A28968">
        <v>579250</v>
      </c>
      <c r="B28968" s="3">
        <v>-0.37097290501643254</v>
      </c>
    </row>
    <row r="28969" spans="1:2">
      <c r="A28969">
        <v>579270</v>
      </c>
      <c r="B28969" s="3">
        <v>-0.36744447885481746</v>
      </c>
    </row>
    <row r="28970" spans="1:2">
      <c r="A28970">
        <v>579290</v>
      </c>
      <c r="B28970" s="3">
        <v>-0.36391605269320237</v>
      </c>
    </row>
    <row r="28971" spans="1:2">
      <c r="A28971">
        <v>579310</v>
      </c>
      <c r="B28971" s="3">
        <v>-0.36038762653158729</v>
      </c>
    </row>
    <row r="28972" spans="1:2">
      <c r="A28972">
        <v>579330</v>
      </c>
      <c r="B28972" s="3">
        <v>-0.35685920036997221</v>
      </c>
    </row>
    <row r="28973" spans="1:2">
      <c r="A28973">
        <v>579350</v>
      </c>
      <c r="B28973" s="3">
        <v>-0.35333077420835712</v>
      </c>
    </row>
    <row r="28974" spans="1:2">
      <c r="A28974">
        <v>579370</v>
      </c>
      <c r="B28974" s="3">
        <v>-0.34980234804674204</v>
      </c>
    </row>
    <row r="28975" spans="1:2">
      <c r="A28975">
        <v>579390</v>
      </c>
      <c r="B28975" s="3">
        <v>-0.34627392188512696</v>
      </c>
    </row>
    <row r="28976" spans="1:2">
      <c r="A28976">
        <v>579410</v>
      </c>
      <c r="B28976" s="3">
        <v>-0.34431117025326397</v>
      </c>
    </row>
    <row r="28977" spans="1:2">
      <c r="A28977">
        <v>579430</v>
      </c>
      <c r="B28977" s="3">
        <v>-0.35330814032966473</v>
      </c>
    </row>
    <row r="28978" spans="1:2">
      <c r="A28978">
        <v>579450</v>
      </c>
      <c r="B28978" s="3">
        <v>-0.36230511040606572</v>
      </c>
    </row>
    <row r="28979" spans="1:2">
      <c r="A28979">
        <v>579470</v>
      </c>
      <c r="B28979" s="3">
        <v>-0.37130208048246671</v>
      </c>
    </row>
    <row r="28980" spans="1:2">
      <c r="A28980">
        <v>579490</v>
      </c>
      <c r="B28980" s="3">
        <v>-0.38029905055886748</v>
      </c>
    </row>
    <row r="28981" spans="1:2">
      <c r="A28981">
        <v>579510</v>
      </c>
      <c r="B28981" s="3">
        <v>-0.38929602063526847</v>
      </c>
    </row>
    <row r="28982" spans="1:2">
      <c r="A28982">
        <v>579530</v>
      </c>
      <c r="B28982" s="3">
        <v>-0.39829299071166946</v>
      </c>
    </row>
    <row r="28983" spans="1:2">
      <c r="A28983">
        <v>579550</v>
      </c>
      <c r="B28983" s="3">
        <v>-0.40728996078807023</v>
      </c>
    </row>
    <row r="28984" spans="1:2">
      <c r="A28984">
        <v>579570</v>
      </c>
      <c r="B28984" s="3">
        <v>-0.41628693086447122</v>
      </c>
    </row>
    <row r="28985" spans="1:2">
      <c r="A28985">
        <v>579590</v>
      </c>
      <c r="B28985" s="3">
        <v>-0.42528390094087221</v>
      </c>
    </row>
    <row r="28986" spans="1:2">
      <c r="A28986">
        <v>579610</v>
      </c>
      <c r="B28986" s="3">
        <v>-0.43428087101727297</v>
      </c>
    </row>
    <row r="28987" spans="1:2">
      <c r="A28987">
        <v>579630</v>
      </c>
      <c r="B28987" s="3">
        <v>-0.44327784109367396</v>
      </c>
    </row>
    <row r="28988" spans="1:2">
      <c r="A28988">
        <v>579650</v>
      </c>
      <c r="B28988" s="3">
        <v>-0.45026039196235179</v>
      </c>
    </row>
    <row r="28989" spans="1:2">
      <c r="A28989">
        <v>579670</v>
      </c>
      <c r="B28989" s="3">
        <v>-0.44314200837696727</v>
      </c>
    </row>
    <row r="28990" spans="1:2">
      <c r="A28990">
        <v>579690</v>
      </c>
      <c r="B28990" s="3">
        <v>-0.43602362479158296</v>
      </c>
    </row>
    <row r="28991" spans="1:2">
      <c r="A28991">
        <v>579710</v>
      </c>
      <c r="B28991" s="3">
        <v>-0.42890524120619866</v>
      </c>
    </row>
    <row r="28992" spans="1:2">
      <c r="A28992">
        <v>579730</v>
      </c>
      <c r="B28992" s="3">
        <v>-0.42178685762081414</v>
      </c>
    </row>
    <row r="28993" spans="1:2">
      <c r="A28993">
        <v>579750</v>
      </c>
      <c r="B28993" s="3">
        <v>-0.41466847403542983</v>
      </c>
    </row>
    <row r="28994" spans="1:2">
      <c r="A28994">
        <v>579770</v>
      </c>
      <c r="B28994" s="3">
        <v>-0.40755009045004553</v>
      </c>
    </row>
    <row r="28995" spans="1:2">
      <c r="A28995">
        <v>579790</v>
      </c>
      <c r="B28995" s="3">
        <v>-0.40043170686466101</v>
      </c>
    </row>
    <row r="28996" spans="1:2">
      <c r="A28996">
        <v>579810</v>
      </c>
      <c r="B28996" s="3">
        <v>-0.39331332327927671</v>
      </c>
    </row>
    <row r="28997" spans="1:2">
      <c r="A28997">
        <v>579830</v>
      </c>
      <c r="B28997" s="3">
        <v>-0.38619493969389218</v>
      </c>
    </row>
    <row r="28998" spans="1:2">
      <c r="A28998">
        <v>579850</v>
      </c>
      <c r="B28998" s="3">
        <v>-0.37907655610850788</v>
      </c>
    </row>
    <row r="28999" spans="1:2">
      <c r="A28999">
        <v>579870</v>
      </c>
      <c r="B28999" s="3">
        <v>-0.37195817252312358</v>
      </c>
    </row>
    <row r="29000" spans="1:2">
      <c r="A29000">
        <v>579890</v>
      </c>
      <c r="B29000" s="3">
        <v>-0.36483978893773905</v>
      </c>
    </row>
    <row r="29001" spans="1:2">
      <c r="A29001">
        <v>579910</v>
      </c>
      <c r="B29001" s="3">
        <v>-0.39372320979878039</v>
      </c>
    </row>
    <row r="29002" spans="1:2">
      <c r="A29002">
        <v>579930</v>
      </c>
      <c r="B29002" s="3">
        <v>-0.42552569588520761</v>
      </c>
    </row>
    <row r="29003" spans="1:2">
      <c r="A29003">
        <v>579950</v>
      </c>
      <c r="B29003" s="3">
        <v>-0.45732818197163483</v>
      </c>
    </row>
    <row r="29004" spans="1:2">
      <c r="A29004">
        <v>579970</v>
      </c>
      <c r="B29004" s="3">
        <v>-0.48913066805806205</v>
      </c>
    </row>
    <row r="29005" spans="1:2">
      <c r="A29005">
        <v>579990</v>
      </c>
      <c r="B29005" s="3">
        <v>-0.52093315414448926</v>
      </c>
    </row>
    <row r="29006" spans="1:2">
      <c r="A29006">
        <v>580010</v>
      </c>
      <c r="B29006" s="3">
        <v>-0.55273564023091626</v>
      </c>
    </row>
    <row r="29007" spans="1:2">
      <c r="A29007">
        <v>580030</v>
      </c>
      <c r="B29007" s="3">
        <v>-0.58453812631734348</v>
      </c>
    </row>
    <row r="29008" spans="1:2">
      <c r="A29008">
        <v>580050</v>
      </c>
      <c r="B29008" s="3">
        <v>-0.61634061240377069</v>
      </c>
    </row>
    <row r="29009" spans="1:2">
      <c r="A29009">
        <v>580070</v>
      </c>
      <c r="B29009" s="3">
        <v>-0.64814309849019791</v>
      </c>
    </row>
    <row r="29010" spans="1:2">
      <c r="A29010">
        <v>580090</v>
      </c>
      <c r="B29010" s="3">
        <v>-0.67994558457662513</v>
      </c>
    </row>
    <row r="29011" spans="1:2">
      <c r="A29011">
        <v>580110</v>
      </c>
      <c r="B29011" s="3">
        <v>-0.71174807066305235</v>
      </c>
    </row>
    <row r="29012" spans="1:2">
      <c r="A29012">
        <v>580130</v>
      </c>
      <c r="B29012" s="3">
        <v>-0.74355055674947956</v>
      </c>
    </row>
    <row r="29013" spans="1:2">
      <c r="A29013">
        <v>580150</v>
      </c>
      <c r="B29013" s="3">
        <v>-0.79457330706252893</v>
      </c>
    </row>
    <row r="29014" spans="1:2">
      <c r="A29014">
        <v>580170</v>
      </c>
      <c r="B29014" s="3">
        <v>-0.86298582024728421</v>
      </c>
    </row>
    <row r="29015" spans="1:2">
      <c r="A29015">
        <v>580190</v>
      </c>
      <c r="B29015" s="3">
        <v>-0.93139833343203926</v>
      </c>
    </row>
    <row r="29016" spans="1:2">
      <c r="A29016">
        <v>580210</v>
      </c>
      <c r="B29016" s="3">
        <v>-0.99981084661679476</v>
      </c>
    </row>
    <row r="29017" spans="1:2">
      <c r="A29017">
        <v>580230</v>
      </c>
      <c r="B29017" s="3">
        <v>-1.0682233598015498</v>
      </c>
    </row>
    <row r="29018" spans="1:2">
      <c r="A29018">
        <v>580250</v>
      </c>
      <c r="B29018" s="3">
        <v>-1.1366358729863053</v>
      </c>
    </row>
    <row r="29019" spans="1:2">
      <c r="A29019">
        <v>580270</v>
      </c>
      <c r="B29019" s="3">
        <v>-1.2050483861710604</v>
      </c>
    </row>
    <row r="29020" spans="1:2">
      <c r="A29020">
        <v>580290</v>
      </c>
      <c r="B29020" s="3">
        <v>-1.2734608993558154</v>
      </c>
    </row>
    <row r="29021" spans="1:2">
      <c r="A29021">
        <v>580310</v>
      </c>
      <c r="B29021" s="3">
        <v>-1.3418734125405709</v>
      </c>
    </row>
    <row r="29022" spans="1:2">
      <c r="A29022">
        <v>580330</v>
      </c>
      <c r="B29022" s="3">
        <v>-1.410285925725326</v>
      </c>
    </row>
    <row r="29023" spans="1:2">
      <c r="A29023">
        <v>580350</v>
      </c>
      <c r="B29023" s="3">
        <v>-1.4786984389100815</v>
      </c>
    </row>
    <row r="29024" spans="1:2">
      <c r="A29024">
        <v>580370</v>
      </c>
      <c r="B29024" s="3">
        <v>-1.5471109520948365</v>
      </c>
    </row>
    <row r="29025" spans="1:2">
      <c r="A29025">
        <v>580390</v>
      </c>
      <c r="B29025" s="3">
        <v>-1.615523465279592</v>
      </c>
    </row>
    <row r="29026" spans="1:2">
      <c r="A29026">
        <v>580410</v>
      </c>
      <c r="B29026" s="3">
        <v>-1.6726102583346301</v>
      </c>
    </row>
    <row r="29027" spans="1:2">
      <c r="A29027">
        <v>580430</v>
      </c>
      <c r="B29027" s="3">
        <v>-1.7294066483094188</v>
      </c>
    </row>
    <row r="29028" spans="1:2">
      <c r="A29028">
        <v>580450</v>
      </c>
      <c r="B29028" s="3">
        <v>-1.786203038284208</v>
      </c>
    </row>
    <row r="29029" spans="1:2">
      <c r="A29029">
        <v>580470</v>
      </c>
      <c r="B29029" s="3">
        <v>-1.8429994282589968</v>
      </c>
    </row>
    <row r="29030" spans="1:2">
      <c r="A29030">
        <v>580490</v>
      </c>
      <c r="B29030" s="3">
        <v>-1.899795818233786</v>
      </c>
    </row>
    <row r="29031" spans="1:2">
      <c r="A29031">
        <v>580510</v>
      </c>
      <c r="B29031" s="3">
        <v>-1.9565922082085747</v>
      </c>
    </row>
    <row r="29032" spans="1:2">
      <c r="A29032">
        <v>580530</v>
      </c>
      <c r="B29032" s="3">
        <v>-2.0133885981833641</v>
      </c>
    </row>
    <row r="29033" spans="1:2">
      <c r="A29033">
        <v>580550</v>
      </c>
      <c r="B29033" s="3">
        <v>-2.0701849881581529</v>
      </c>
    </row>
    <row r="29034" spans="1:2">
      <c r="A29034">
        <v>580570</v>
      </c>
      <c r="B29034" s="3">
        <v>-2.1269813781329416</v>
      </c>
    </row>
    <row r="29035" spans="1:2">
      <c r="A29035">
        <v>580590</v>
      </c>
      <c r="B29035" s="3">
        <v>-2.1837777681077304</v>
      </c>
    </row>
    <row r="29036" spans="1:2">
      <c r="A29036">
        <v>580610</v>
      </c>
      <c r="B29036" s="3">
        <v>-2.24057415808252</v>
      </c>
    </row>
    <row r="29037" spans="1:2">
      <c r="A29037">
        <v>580630</v>
      </c>
      <c r="B29037" s="3">
        <v>-2.2973705480573088</v>
      </c>
    </row>
    <row r="29038" spans="1:2">
      <c r="A29038">
        <v>580650</v>
      </c>
      <c r="B29038" s="3">
        <v>-2.3541669380320975</v>
      </c>
    </row>
    <row r="29039" spans="1:2">
      <c r="A29039">
        <v>580670</v>
      </c>
      <c r="B29039" s="3">
        <v>-2.3520484449256136</v>
      </c>
    </row>
    <row r="29040" spans="1:2">
      <c r="A29040">
        <v>580690</v>
      </c>
      <c r="B29040" s="3">
        <v>-2.3374328554079504</v>
      </c>
    </row>
    <row r="29041" spans="1:2">
      <c r="A29041">
        <v>580710</v>
      </c>
      <c r="B29041" s="3">
        <v>-2.3228172658902881</v>
      </c>
    </row>
    <row r="29042" spans="1:2">
      <c r="A29042">
        <v>580730</v>
      </c>
      <c r="B29042" s="3">
        <v>-2.308201676372625</v>
      </c>
    </row>
    <row r="29043" spans="1:2">
      <c r="A29043">
        <v>580750</v>
      </c>
      <c r="B29043" s="3">
        <v>-2.2935860868549618</v>
      </c>
    </row>
    <row r="29044" spans="1:2">
      <c r="A29044">
        <v>580770</v>
      </c>
      <c r="B29044" s="3">
        <v>-2.2789704973372986</v>
      </c>
    </row>
    <row r="29045" spans="1:2">
      <c r="A29045">
        <v>580790</v>
      </c>
      <c r="B29045" s="3">
        <v>-2.2643549078196363</v>
      </c>
    </row>
    <row r="29046" spans="1:2">
      <c r="A29046">
        <v>580810</v>
      </c>
      <c r="B29046" s="3">
        <v>-2.2497393183019732</v>
      </c>
    </row>
    <row r="29047" spans="1:2">
      <c r="A29047">
        <v>580830</v>
      </c>
      <c r="B29047" s="3">
        <v>-2.23512372878431</v>
      </c>
    </row>
    <row r="29048" spans="1:2">
      <c r="A29048">
        <v>580850</v>
      </c>
      <c r="B29048" s="3">
        <v>-2.2205081392666468</v>
      </c>
    </row>
    <row r="29049" spans="1:2">
      <c r="A29049">
        <v>580870</v>
      </c>
      <c r="B29049" s="3">
        <v>-2.2058925497489845</v>
      </c>
    </row>
    <row r="29050" spans="1:2">
      <c r="A29050">
        <v>580890</v>
      </c>
      <c r="B29050" s="3">
        <v>-2.1912769602313213</v>
      </c>
    </row>
    <row r="29051" spans="1:2">
      <c r="A29051">
        <v>580910</v>
      </c>
      <c r="B29051" s="3">
        <v>-2.1766613707136582</v>
      </c>
    </row>
    <row r="29052" spans="1:2">
      <c r="A29052">
        <v>580930</v>
      </c>
      <c r="B29052" s="3">
        <v>-2.162045781195995</v>
      </c>
    </row>
    <row r="29053" spans="1:2">
      <c r="A29053">
        <v>580950</v>
      </c>
      <c r="B29053" s="3">
        <v>-2.1946079157596126</v>
      </c>
    </row>
    <row r="29054" spans="1:2">
      <c r="A29054">
        <v>580970</v>
      </c>
      <c r="B29054" s="3">
        <v>-2.2371774463404703</v>
      </c>
    </row>
    <row r="29055" spans="1:2">
      <c r="A29055">
        <v>580990</v>
      </c>
      <c r="B29055" s="3">
        <v>-2.279746976921329</v>
      </c>
    </row>
    <row r="29056" spans="1:2">
      <c r="A29056">
        <v>581010</v>
      </c>
      <c r="B29056" s="3">
        <v>-2.3223165075021868</v>
      </c>
    </row>
    <row r="29057" spans="1:2">
      <c r="A29057">
        <v>581030</v>
      </c>
      <c r="B29057" s="3">
        <v>-2.3648860380830454</v>
      </c>
    </row>
    <row r="29058" spans="1:2">
      <c r="A29058">
        <v>581050</v>
      </c>
      <c r="B29058" s="3">
        <v>-2.4074555686639032</v>
      </c>
    </row>
    <row r="29059" spans="1:2">
      <c r="A29059">
        <v>581070</v>
      </c>
      <c r="B29059" s="3">
        <v>-2.450025099244761</v>
      </c>
    </row>
    <row r="29060" spans="1:2">
      <c r="A29060">
        <v>581090</v>
      </c>
      <c r="B29060" s="3">
        <v>-2.4925946298256196</v>
      </c>
    </row>
    <row r="29061" spans="1:2">
      <c r="A29061">
        <v>581110</v>
      </c>
      <c r="B29061" s="3">
        <v>-2.5351641604064774</v>
      </c>
    </row>
    <row r="29062" spans="1:2">
      <c r="A29062">
        <v>581130</v>
      </c>
      <c r="B29062" s="3">
        <v>-2.5777336909873361</v>
      </c>
    </row>
    <row r="29063" spans="1:2">
      <c r="A29063">
        <v>581150</v>
      </c>
      <c r="B29063" s="3">
        <v>-2.6203032215681938</v>
      </c>
    </row>
    <row r="29064" spans="1:2">
      <c r="A29064">
        <v>581170</v>
      </c>
      <c r="B29064" s="3">
        <v>-2.6628727521490525</v>
      </c>
    </row>
    <row r="29065" spans="1:2">
      <c r="A29065">
        <v>581190</v>
      </c>
      <c r="B29065" s="3">
        <v>-2.7054422827299103</v>
      </c>
    </row>
    <row r="29066" spans="1:2">
      <c r="A29066">
        <v>581210</v>
      </c>
      <c r="B29066" s="3">
        <v>-2.7480118133107689</v>
      </c>
    </row>
    <row r="29067" spans="1:2">
      <c r="A29067">
        <v>581230</v>
      </c>
      <c r="B29067" s="3">
        <v>-2.7905813438916267</v>
      </c>
    </row>
    <row r="29068" spans="1:2">
      <c r="A29068">
        <v>581250</v>
      </c>
      <c r="B29068" s="3">
        <v>-2.8332263949226943</v>
      </c>
    </row>
    <row r="29069" spans="1:2">
      <c r="A29069">
        <v>581270</v>
      </c>
      <c r="B29069" s="3">
        <v>-2.8768028648396786</v>
      </c>
    </row>
    <row r="29070" spans="1:2">
      <c r="A29070">
        <v>581290</v>
      </c>
      <c r="B29070" s="3">
        <v>-2.9203793347566638</v>
      </c>
    </row>
    <row r="29071" spans="1:2">
      <c r="A29071">
        <v>581310</v>
      </c>
      <c r="B29071" s="3">
        <v>-2.9639558046736481</v>
      </c>
    </row>
    <row r="29072" spans="1:2">
      <c r="A29072">
        <v>581330</v>
      </c>
      <c r="B29072" s="3">
        <v>-3.0075322745906323</v>
      </c>
    </row>
    <row r="29073" spans="1:2">
      <c r="A29073">
        <v>581350</v>
      </c>
      <c r="B29073" s="3">
        <v>-3.0511087445076175</v>
      </c>
    </row>
    <row r="29074" spans="1:2">
      <c r="A29074">
        <v>581370</v>
      </c>
      <c r="B29074" s="3">
        <v>-3.0946852144246018</v>
      </c>
    </row>
    <row r="29075" spans="1:2">
      <c r="A29075">
        <v>581390</v>
      </c>
      <c r="B29075" s="3">
        <v>-3.138261684341586</v>
      </c>
    </row>
    <row r="29076" spans="1:2">
      <c r="A29076">
        <v>581410</v>
      </c>
      <c r="B29076" s="3">
        <v>-3.1818381542585703</v>
      </c>
    </row>
    <row r="29077" spans="1:2">
      <c r="A29077">
        <v>581430</v>
      </c>
      <c r="B29077" s="3">
        <v>-3.2254146241755555</v>
      </c>
    </row>
    <row r="29078" spans="1:2">
      <c r="A29078">
        <v>581450</v>
      </c>
      <c r="B29078" s="3">
        <v>-3.2689910940925397</v>
      </c>
    </row>
    <row r="29079" spans="1:2">
      <c r="A29079">
        <v>581470</v>
      </c>
      <c r="B29079" s="3">
        <v>-3.312567564009524</v>
      </c>
    </row>
    <row r="29080" spans="1:2">
      <c r="A29080">
        <v>581490</v>
      </c>
      <c r="B29080" s="3">
        <v>-3.3561440339265092</v>
      </c>
    </row>
    <row r="29081" spans="1:2">
      <c r="A29081">
        <v>581510</v>
      </c>
      <c r="B29081" s="3">
        <v>-3.3997205038434934</v>
      </c>
    </row>
    <row r="29082" spans="1:2">
      <c r="A29082">
        <v>581530</v>
      </c>
      <c r="B29082" s="3">
        <v>-3.4432969737604777</v>
      </c>
    </row>
    <row r="29083" spans="1:2">
      <c r="A29083">
        <v>581550</v>
      </c>
      <c r="B29083" s="3">
        <v>-3.4868734436774629</v>
      </c>
    </row>
    <row r="29084" spans="1:2">
      <c r="A29084">
        <v>581570</v>
      </c>
      <c r="B29084" s="3">
        <v>-3.517622289488485</v>
      </c>
    </row>
    <row r="29085" spans="1:2">
      <c r="A29085">
        <v>581590</v>
      </c>
      <c r="B29085" s="3">
        <v>-3.5269917617895699</v>
      </c>
    </row>
    <row r="29086" spans="1:2">
      <c r="A29086">
        <v>581610</v>
      </c>
      <c r="B29086" s="3">
        <v>-3.5363612340906547</v>
      </c>
    </row>
    <row r="29087" spans="1:2">
      <c r="A29087">
        <v>581630</v>
      </c>
      <c r="B29087" s="3">
        <v>-3.5457307063917396</v>
      </c>
    </row>
    <row r="29088" spans="1:2">
      <c r="A29088">
        <v>581650</v>
      </c>
      <c r="B29088" s="3">
        <v>-3.5551001786928245</v>
      </c>
    </row>
    <row r="29089" spans="1:2">
      <c r="A29089">
        <v>581670</v>
      </c>
      <c r="B29089" s="3">
        <v>-3.5644696509939093</v>
      </c>
    </row>
    <row r="29090" spans="1:2">
      <c r="A29090">
        <v>581690</v>
      </c>
      <c r="B29090" s="3">
        <v>-3.5738391232949951</v>
      </c>
    </row>
    <row r="29091" spans="1:2">
      <c r="A29091">
        <v>581710</v>
      </c>
      <c r="B29091" s="3">
        <v>-3.58320859559608</v>
      </c>
    </row>
    <row r="29092" spans="1:2">
      <c r="A29092">
        <v>581730</v>
      </c>
      <c r="B29092" s="3">
        <v>-3.5925780678971648</v>
      </c>
    </row>
    <row r="29093" spans="1:2">
      <c r="A29093">
        <v>581750</v>
      </c>
      <c r="B29093" s="3">
        <v>-3.6019475401982497</v>
      </c>
    </row>
    <row r="29094" spans="1:2">
      <c r="A29094">
        <v>581770</v>
      </c>
      <c r="B29094" s="3">
        <v>-3.6113170124993346</v>
      </c>
    </row>
    <row r="29095" spans="1:2">
      <c r="A29095">
        <v>581790</v>
      </c>
      <c r="B29095" s="3">
        <v>-3.6206864848004194</v>
      </c>
    </row>
    <row r="29096" spans="1:2">
      <c r="A29096">
        <v>581810</v>
      </c>
      <c r="B29096" s="3">
        <v>-3.6300559571015052</v>
      </c>
    </row>
    <row r="29097" spans="1:2">
      <c r="A29097">
        <v>581830</v>
      </c>
      <c r="B29097" s="3">
        <v>-3.6394254294025901</v>
      </c>
    </row>
    <row r="29098" spans="1:2">
      <c r="A29098">
        <v>581850</v>
      </c>
      <c r="B29098" s="3">
        <v>-3.6487949017036749</v>
      </c>
    </row>
    <row r="29099" spans="1:2">
      <c r="A29099">
        <v>581870</v>
      </c>
      <c r="B29099" s="3">
        <v>-3.6581643740047598</v>
      </c>
    </row>
    <row r="29100" spans="1:2">
      <c r="A29100">
        <v>581890</v>
      </c>
      <c r="B29100" s="3">
        <v>-3.6675338463058447</v>
      </c>
    </row>
    <row r="29101" spans="1:2">
      <c r="A29101">
        <v>581910</v>
      </c>
      <c r="B29101" s="3">
        <v>-3.6871078175647281</v>
      </c>
    </row>
    <row r="29102" spans="1:2">
      <c r="A29102">
        <v>581930</v>
      </c>
      <c r="B29102" s="3">
        <v>-3.7204878756488666</v>
      </c>
    </row>
    <row r="29103" spans="1:2">
      <c r="A29103">
        <v>581950</v>
      </c>
      <c r="B29103" s="3">
        <v>-3.7538679337330052</v>
      </c>
    </row>
    <row r="29104" spans="1:2">
      <c r="A29104">
        <v>581970</v>
      </c>
      <c r="B29104" s="3">
        <v>-3.7872479918171438</v>
      </c>
    </row>
    <row r="29105" spans="1:2">
      <c r="A29105">
        <v>581990</v>
      </c>
      <c r="B29105" s="3">
        <v>-3.8206280499012824</v>
      </c>
    </row>
    <row r="29106" spans="1:2">
      <c r="A29106">
        <v>582010</v>
      </c>
      <c r="B29106" s="3">
        <v>-3.8540081079854209</v>
      </c>
    </row>
    <row r="29107" spans="1:2">
      <c r="A29107">
        <v>582030</v>
      </c>
      <c r="B29107" s="3">
        <v>-3.8873881660695595</v>
      </c>
    </row>
    <row r="29108" spans="1:2">
      <c r="A29108">
        <v>582050</v>
      </c>
      <c r="B29108" s="3">
        <v>-3.9207682241536981</v>
      </c>
    </row>
    <row r="29109" spans="1:2">
      <c r="A29109">
        <v>582070</v>
      </c>
      <c r="B29109" s="3">
        <v>-3.9541482822378367</v>
      </c>
    </row>
    <row r="29110" spans="1:2">
      <c r="A29110">
        <v>582090</v>
      </c>
      <c r="B29110" s="3">
        <v>-3.9875283403219752</v>
      </c>
    </row>
    <row r="29111" spans="1:2">
      <c r="A29111">
        <v>582110</v>
      </c>
      <c r="B29111" s="3">
        <v>-4.0209083984061138</v>
      </c>
    </row>
    <row r="29112" spans="1:2">
      <c r="A29112">
        <v>582130</v>
      </c>
      <c r="B29112" s="3">
        <v>-4.0542884564902524</v>
      </c>
    </row>
    <row r="29113" spans="1:2">
      <c r="A29113">
        <v>582150</v>
      </c>
      <c r="B29113" s="3">
        <v>-4.0876685145743918</v>
      </c>
    </row>
    <row r="29114" spans="1:2">
      <c r="A29114">
        <v>582170</v>
      </c>
      <c r="B29114" s="3">
        <v>-4.1210485726585304</v>
      </c>
    </row>
    <row r="29115" spans="1:2">
      <c r="A29115">
        <v>582190</v>
      </c>
      <c r="B29115" s="3">
        <v>-4.154428630742669</v>
      </c>
    </row>
    <row r="29116" spans="1:2">
      <c r="A29116">
        <v>582210</v>
      </c>
      <c r="B29116" s="3">
        <v>-4.1878086888268076</v>
      </c>
    </row>
    <row r="29117" spans="1:2">
      <c r="A29117">
        <v>582230</v>
      </c>
      <c r="B29117" s="3">
        <v>-4.2211887469109461</v>
      </c>
    </row>
    <row r="29118" spans="1:2">
      <c r="A29118">
        <v>582250</v>
      </c>
      <c r="B29118" s="3">
        <v>-4.2545688049950847</v>
      </c>
    </row>
    <row r="29119" spans="1:2">
      <c r="A29119">
        <v>582270</v>
      </c>
      <c r="B29119" s="3">
        <v>-4.2891330021302112</v>
      </c>
    </row>
    <row r="29120" spans="1:2">
      <c r="A29120">
        <v>582290</v>
      </c>
      <c r="B29120" s="3">
        <v>-4.3383015808941945</v>
      </c>
    </row>
    <row r="29121" spans="1:2">
      <c r="A29121">
        <v>582310</v>
      </c>
      <c r="B29121" s="3">
        <v>-4.3874701596581778</v>
      </c>
    </row>
    <row r="29122" spans="1:2">
      <c r="A29122">
        <v>582330</v>
      </c>
      <c r="B29122" s="3">
        <v>-4.4366387384221611</v>
      </c>
    </row>
    <row r="29123" spans="1:2">
      <c r="A29123">
        <v>582350</v>
      </c>
      <c r="B29123" s="3">
        <v>-4.4858073171861443</v>
      </c>
    </row>
    <row r="29124" spans="1:2">
      <c r="A29124">
        <v>582370</v>
      </c>
      <c r="B29124" s="3">
        <v>-4.5349758959501276</v>
      </c>
    </row>
    <row r="29125" spans="1:2">
      <c r="A29125">
        <v>582390</v>
      </c>
      <c r="B29125" s="3">
        <v>-4.5841444747141109</v>
      </c>
    </row>
    <row r="29126" spans="1:2">
      <c r="A29126">
        <v>582410</v>
      </c>
      <c r="B29126" s="3">
        <v>-4.6333130534780942</v>
      </c>
    </row>
    <row r="29127" spans="1:2">
      <c r="A29127">
        <v>582430</v>
      </c>
      <c r="B29127" s="3">
        <v>-4.6824816322420775</v>
      </c>
    </row>
    <row r="29128" spans="1:2">
      <c r="A29128">
        <v>582450</v>
      </c>
      <c r="B29128" s="3">
        <v>-4.7316502110060608</v>
      </c>
    </row>
    <row r="29129" spans="1:2">
      <c r="A29129">
        <v>582470</v>
      </c>
      <c r="B29129" s="3">
        <v>-4.780818789770044</v>
      </c>
    </row>
    <row r="29130" spans="1:2">
      <c r="A29130">
        <v>582490</v>
      </c>
      <c r="B29130" s="3">
        <v>-4.8299873685340273</v>
      </c>
    </row>
    <row r="29131" spans="1:2">
      <c r="A29131">
        <v>582510</v>
      </c>
      <c r="B29131" s="3">
        <v>-4.8791559472980106</v>
      </c>
    </row>
    <row r="29132" spans="1:2">
      <c r="A29132">
        <v>582530</v>
      </c>
      <c r="B29132" s="3">
        <v>-4.9283245260619939</v>
      </c>
    </row>
    <row r="29133" spans="1:2">
      <c r="A29133">
        <v>582550</v>
      </c>
      <c r="B29133" s="3">
        <v>-4.9774931048259772</v>
      </c>
    </row>
    <row r="29134" spans="1:2">
      <c r="A29134">
        <v>582570</v>
      </c>
      <c r="B29134" s="3">
        <v>-5.0266616835899605</v>
      </c>
    </row>
    <row r="29135" spans="1:2">
      <c r="A29135">
        <v>582590</v>
      </c>
      <c r="B29135" s="3">
        <v>-5.0758302623539437</v>
      </c>
    </row>
    <row r="29136" spans="1:2">
      <c r="A29136">
        <v>582610</v>
      </c>
      <c r="B29136" s="3">
        <v>-5.124998841117927</v>
      </c>
    </row>
    <row r="29137" spans="1:2">
      <c r="A29137">
        <v>582630</v>
      </c>
      <c r="B29137" s="3">
        <v>-5.1741674198819103</v>
      </c>
    </row>
    <row r="29138" spans="1:2">
      <c r="A29138">
        <v>582650</v>
      </c>
      <c r="B29138" s="3">
        <v>-5.22094782958475</v>
      </c>
    </row>
    <row r="29139" spans="1:2">
      <c r="A29139">
        <v>582670</v>
      </c>
      <c r="B29139" s="3">
        <v>-5.2510110558595819</v>
      </c>
    </row>
    <row r="29140" spans="1:2">
      <c r="A29140">
        <v>582690</v>
      </c>
      <c r="B29140" s="3">
        <v>-5.2810742821344148</v>
      </c>
    </row>
    <row r="29141" spans="1:2">
      <c r="A29141">
        <v>582710</v>
      </c>
      <c r="B29141" s="3">
        <v>-5.3111375084092476</v>
      </c>
    </row>
    <row r="29142" spans="1:2">
      <c r="A29142">
        <v>582730</v>
      </c>
      <c r="B29142" s="3">
        <v>-5.3412007346840795</v>
      </c>
    </row>
    <row r="29143" spans="1:2">
      <c r="A29143">
        <v>582750</v>
      </c>
      <c r="B29143" s="3">
        <v>-5.3712639609589123</v>
      </c>
    </row>
    <row r="29144" spans="1:2">
      <c r="A29144">
        <v>582770</v>
      </c>
      <c r="B29144" s="3">
        <v>-5.4013271872337452</v>
      </c>
    </row>
    <row r="29145" spans="1:2">
      <c r="A29145">
        <v>582790</v>
      </c>
      <c r="B29145" s="3">
        <v>-5.4313904135085771</v>
      </c>
    </row>
    <row r="29146" spans="1:2">
      <c r="A29146">
        <v>582810</v>
      </c>
      <c r="B29146" s="3">
        <v>-5.4614536397834099</v>
      </c>
    </row>
    <row r="29147" spans="1:2">
      <c r="A29147">
        <v>582830</v>
      </c>
      <c r="B29147" s="3">
        <v>-5.4915168660582427</v>
      </c>
    </row>
    <row r="29148" spans="1:2">
      <c r="A29148">
        <v>582850</v>
      </c>
      <c r="B29148" s="3">
        <v>-5.5215800923330747</v>
      </c>
    </row>
    <row r="29149" spans="1:2">
      <c r="A29149">
        <v>582870</v>
      </c>
      <c r="B29149" s="3">
        <v>-5.5516433186079075</v>
      </c>
    </row>
    <row r="29150" spans="1:2">
      <c r="A29150">
        <v>582890</v>
      </c>
      <c r="B29150" s="3">
        <v>-5.5817065448827403</v>
      </c>
    </row>
    <row r="29151" spans="1:2">
      <c r="A29151">
        <v>582910</v>
      </c>
      <c r="B29151" s="3">
        <v>-5.6117697711575723</v>
      </c>
    </row>
    <row r="29152" spans="1:2">
      <c r="A29152">
        <v>582930</v>
      </c>
      <c r="B29152" s="3">
        <v>-5.6418329974324051</v>
      </c>
    </row>
    <row r="29153" spans="1:2">
      <c r="A29153">
        <v>582950</v>
      </c>
      <c r="B29153" s="3">
        <v>-5.6718962237072379</v>
      </c>
    </row>
    <row r="29154" spans="1:2">
      <c r="A29154">
        <v>582970</v>
      </c>
      <c r="B29154" s="3">
        <v>-5.7019594499820698</v>
      </c>
    </row>
    <row r="29155" spans="1:2">
      <c r="A29155">
        <v>582990</v>
      </c>
      <c r="B29155" s="3">
        <v>-5.7320226762569026</v>
      </c>
    </row>
    <row r="29156" spans="1:2">
      <c r="A29156">
        <v>583010</v>
      </c>
      <c r="B29156" s="3">
        <v>-5.7620859025317346</v>
      </c>
    </row>
    <row r="29157" spans="1:2">
      <c r="A29157">
        <v>583030</v>
      </c>
      <c r="B29157" s="3">
        <v>-5.7921491288065674</v>
      </c>
    </row>
    <row r="29158" spans="1:2">
      <c r="A29158">
        <v>583050</v>
      </c>
      <c r="B29158" s="3">
        <v>-5.8222123550814002</v>
      </c>
    </row>
    <row r="29159" spans="1:2">
      <c r="A29159">
        <v>583070</v>
      </c>
      <c r="B29159" s="3">
        <v>-5.8543341964576978</v>
      </c>
    </row>
    <row r="29160" spans="1:2">
      <c r="A29160">
        <v>583090</v>
      </c>
      <c r="B29160" s="3">
        <v>-5.8870537002828085</v>
      </c>
    </row>
    <row r="29161" spans="1:2">
      <c r="A29161">
        <v>583110</v>
      </c>
      <c r="B29161" s="3">
        <v>-5.9197732041079192</v>
      </c>
    </row>
    <row r="29162" spans="1:2">
      <c r="A29162">
        <v>583130</v>
      </c>
      <c r="B29162" s="3">
        <v>-5.9524927079330299</v>
      </c>
    </row>
    <row r="29163" spans="1:2">
      <c r="A29163">
        <v>583150</v>
      </c>
      <c r="B29163" s="3">
        <v>-5.9852122117581397</v>
      </c>
    </row>
    <row r="29164" spans="1:2">
      <c r="A29164">
        <v>583170</v>
      </c>
      <c r="B29164" s="3">
        <v>-6.0179317155832504</v>
      </c>
    </row>
    <row r="29165" spans="1:2">
      <c r="A29165">
        <v>583190</v>
      </c>
      <c r="B29165" s="3">
        <v>-6.050651219408361</v>
      </c>
    </row>
    <row r="29166" spans="1:2">
      <c r="A29166">
        <v>583210</v>
      </c>
      <c r="B29166" s="3">
        <v>-6.0833707232334717</v>
      </c>
    </row>
    <row r="29167" spans="1:2">
      <c r="A29167">
        <v>583230</v>
      </c>
      <c r="B29167" s="3">
        <v>-6.1160902270585824</v>
      </c>
    </row>
    <row r="29168" spans="1:2">
      <c r="A29168">
        <v>583250</v>
      </c>
      <c r="B29168" s="3">
        <v>-6.1488097308836922</v>
      </c>
    </row>
    <row r="29169" spans="1:2">
      <c r="A29169">
        <v>583270</v>
      </c>
      <c r="B29169" s="3">
        <v>-6.1815292347088029</v>
      </c>
    </row>
    <row r="29170" spans="1:2">
      <c r="A29170">
        <v>583290</v>
      </c>
      <c r="B29170" s="3">
        <v>-6.2142487385339136</v>
      </c>
    </row>
    <row r="29171" spans="1:2">
      <c r="A29171">
        <v>583310</v>
      </c>
      <c r="B29171" s="3">
        <v>-6.2469682423590243</v>
      </c>
    </row>
    <row r="29172" spans="1:2">
      <c r="A29172">
        <v>583330</v>
      </c>
      <c r="B29172" s="3">
        <v>-6.2796877461841349</v>
      </c>
    </row>
    <row r="29173" spans="1:2">
      <c r="A29173">
        <v>583350</v>
      </c>
      <c r="B29173" s="3">
        <v>-6.3124072500092447</v>
      </c>
    </row>
    <row r="29174" spans="1:2">
      <c r="A29174">
        <v>583370</v>
      </c>
      <c r="B29174" s="3">
        <v>-6.3451267538343554</v>
      </c>
    </row>
    <row r="29175" spans="1:2">
      <c r="A29175">
        <v>583390</v>
      </c>
      <c r="B29175" s="3">
        <v>-6.3778462576594661</v>
      </c>
    </row>
    <row r="29176" spans="1:2">
      <c r="A29176">
        <v>583410</v>
      </c>
      <c r="B29176" s="3">
        <v>-6.4105657614845768</v>
      </c>
    </row>
    <row r="29177" spans="1:2">
      <c r="A29177">
        <v>583430</v>
      </c>
      <c r="B29177" s="3">
        <v>-6.4432852653096875</v>
      </c>
    </row>
    <row r="29178" spans="1:2">
      <c r="A29178">
        <v>583450</v>
      </c>
      <c r="B29178" s="3">
        <v>-6.4760047691347973</v>
      </c>
    </row>
    <row r="29179" spans="1:2">
      <c r="A29179">
        <v>583470</v>
      </c>
      <c r="B29179" s="3">
        <v>-6.508724272959908</v>
      </c>
    </row>
    <row r="29180" spans="1:2">
      <c r="A29180">
        <v>583490</v>
      </c>
      <c r="B29180" s="3">
        <v>-6.5414437767850186</v>
      </c>
    </row>
    <row r="29181" spans="1:2">
      <c r="A29181">
        <v>583510</v>
      </c>
      <c r="B29181" s="3">
        <v>-6.5637291134464784</v>
      </c>
    </row>
    <row r="29182" spans="1:2">
      <c r="A29182">
        <v>583530</v>
      </c>
      <c r="B29182" s="3">
        <v>-6.5585061912219498</v>
      </c>
    </row>
    <row r="29183" spans="1:2">
      <c r="A29183">
        <v>583550</v>
      </c>
      <c r="B29183" s="3">
        <v>-6.5532832689974212</v>
      </c>
    </row>
    <row r="29184" spans="1:2">
      <c r="A29184">
        <v>583570</v>
      </c>
      <c r="B29184" s="3">
        <v>-6.5480603467728926</v>
      </c>
    </row>
    <row r="29185" spans="1:2">
      <c r="A29185">
        <v>583590</v>
      </c>
      <c r="B29185" s="3">
        <v>-6.5428374245483631</v>
      </c>
    </row>
    <row r="29186" spans="1:2">
      <c r="A29186">
        <v>583610</v>
      </c>
      <c r="B29186" s="3">
        <v>-6.5376145023238346</v>
      </c>
    </row>
    <row r="29187" spans="1:2">
      <c r="A29187">
        <v>583630</v>
      </c>
      <c r="B29187" s="3">
        <v>-6.532391580099306</v>
      </c>
    </row>
    <row r="29188" spans="1:2">
      <c r="A29188">
        <v>583650</v>
      </c>
      <c r="B29188" s="3">
        <v>-6.5271686578747774</v>
      </c>
    </row>
    <row r="29189" spans="1:2">
      <c r="A29189">
        <v>583670</v>
      </c>
      <c r="B29189" s="3">
        <v>-6.5219457356502488</v>
      </c>
    </row>
    <row r="29190" spans="1:2">
      <c r="A29190">
        <v>583690</v>
      </c>
      <c r="B29190" s="3">
        <v>-6.5167228134257202</v>
      </c>
    </row>
    <row r="29191" spans="1:2">
      <c r="A29191">
        <v>583710</v>
      </c>
      <c r="B29191" s="3">
        <v>-6.5114998912011908</v>
      </c>
    </row>
    <row r="29192" spans="1:2">
      <c r="A29192">
        <v>583730</v>
      </c>
      <c r="B29192" s="3">
        <v>-6.5062769689766622</v>
      </c>
    </row>
    <row r="29193" spans="1:2">
      <c r="A29193">
        <v>583750</v>
      </c>
      <c r="B29193" s="3">
        <v>-6.5010540467521336</v>
      </c>
    </row>
    <row r="29194" spans="1:2">
      <c r="A29194">
        <v>583770</v>
      </c>
      <c r="B29194" s="3">
        <v>-6.495831124527605</v>
      </c>
    </row>
    <row r="29195" spans="1:2">
      <c r="A29195">
        <v>583790</v>
      </c>
      <c r="B29195" s="3">
        <v>-6.4906082023030764</v>
      </c>
    </row>
    <row r="29196" spans="1:2">
      <c r="A29196">
        <v>583810</v>
      </c>
      <c r="B29196" s="3">
        <v>-6.4853852800785479</v>
      </c>
    </row>
    <row r="29197" spans="1:2">
      <c r="A29197">
        <v>583830</v>
      </c>
      <c r="B29197" s="3">
        <v>-6.4801623578540184</v>
      </c>
    </row>
    <row r="29198" spans="1:2">
      <c r="A29198">
        <v>583850</v>
      </c>
      <c r="B29198" s="3">
        <v>-6.4749394356294898</v>
      </c>
    </row>
    <row r="29199" spans="1:2">
      <c r="A29199">
        <v>583870</v>
      </c>
      <c r="B29199" s="3">
        <v>-6.4697165134049612</v>
      </c>
    </row>
    <row r="29200" spans="1:2">
      <c r="A29200">
        <v>583890</v>
      </c>
      <c r="B29200" s="3">
        <v>-6.4644935911804327</v>
      </c>
    </row>
    <row r="29201" spans="1:2">
      <c r="A29201">
        <v>583910</v>
      </c>
      <c r="B29201" s="3">
        <v>-6.4592706689559041</v>
      </c>
    </row>
    <row r="29202" spans="1:2">
      <c r="A29202">
        <v>583930</v>
      </c>
      <c r="B29202" s="3">
        <v>-6.4540477467313746</v>
      </c>
    </row>
    <row r="29203" spans="1:2">
      <c r="A29203">
        <v>583950</v>
      </c>
      <c r="B29203" s="3">
        <v>-6.448824824506846</v>
      </c>
    </row>
    <row r="29204" spans="1:2">
      <c r="A29204">
        <v>583970</v>
      </c>
      <c r="B29204" s="3">
        <v>-6.4436019022823174</v>
      </c>
    </row>
    <row r="29205" spans="1:2">
      <c r="A29205">
        <v>583990</v>
      </c>
      <c r="B29205" s="3">
        <v>-6.4278328766518733</v>
      </c>
    </row>
    <row r="29206" spans="1:2">
      <c r="A29206">
        <v>584010</v>
      </c>
      <c r="B29206" s="3">
        <v>-6.3901604054860677</v>
      </c>
    </row>
    <row r="29207" spans="1:2">
      <c r="A29207">
        <v>584030</v>
      </c>
      <c r="B29207" s="3">
        <v>-6.3524879343202612</v>
      </c>
    </row>
    <row r="29208" spans="1:2">
      <c r="A29208">
        <v>584050</v>
      </c>
      <c r="B29208" s="3">
        <v>-6.3148154631544555</v>
      </c>
    </row>
    <row r="29209" spans="1:2">
      <c r="A29209">
        <v>584070</v>
      </c>
      <c r="B29209" s="3">
        <v>-6.277142991988649</v>
      </c>
    </row>
    <row r="29210" spans="1:2">
      <c r="A29210">
        <v>584090</v>
      </c>
      <c r="B29210" s="3">
        <v>-6.2394705208228434</v>
      </c>
    </row>
    <row r="29211" spans="1:2">
      <c r="A29211">
        <v>584110</v>
      </c>
      <c r="B29211" s="3">
        <v>-6.2017980496570368</v>
      </c>
    </row>
    <row r="29212" spans="1:2">
      <c r="A29212">
        <v>584130</v>
      </c>
      <c r="B29212" s="3">
        <v>-6.1641255784912312</v>
      </c>
    </row>
    <row r="29213" spans="1:2">
      <c r="A29213">
        <v>584150</v>
      </c>
      <c r="B29213" s="3">
        <v>-6.1264531073254247</v>
      </c>
    </row>
    <row r="29214" spans="1:2">
      <c r="A29214">
        <v>584170</v>
      </c>
      <c r="B29214" s="3">
        <v>-6.0887806361596191</v>
      </c>
    </row>
    <row r="29215" spans="1:2">
      <c r="A29215">
        <v>584190</v>
      </c>
      <c r="B29215" s="3">
        <v>-6.0511081649938125</v>
      </c>
    </row>
    <row r="29216" spans="1:2">
      <c r="A29216">
        <v>584210</v>
      </c>
      <c r="B29216" s="3">
        <v>-6.0134356938280069</v>
      </c>
    </row>
    <row r="29217" spans="1:2">
      <c r="A29217">
        <v>584230</v>
      </c>
      <c r="B29217" s="3">
        <v>-5.9757632226622004</v>
      </c>
    </row>
    <row r="29218" spans="1:2">
      <c r="A29218">
        <v>584250</v>
      </c>
      <c r="B29218" s="3">
        <v>-5.9380907514963948</v>
      </c>
    </row>
    <row r="29219" spans="1:2">
      <c r="A29219">
        <v>584270</v>
      </c>
      <c r="B29219" s="3">
        <v>-5.9004182803305882</v>
      </c>
    </row>
    <row r="29220" spans="1:2">
      <c r="A29220">
        <v>584290</v>
      </c>
      <c r="B29220" s="3">
        <v>-5.8627458091647826</v>
      </c>
    </row>
    <row r="29221" spans="1:2">
      <c r="A29221">
        <v>584310</v>
      </c>
      <c r="B29221" s="3">
        <v>-5.8250733379989761</v>
      </c>
    </row>
    <row r="29222" spans="1:2">
      <c r="A29222">
        <v>584330</v>
      </c>
      <c r="B29222" s="3">
        <v>-5.7874008668331705</v>
      </c>
    </row>
    <row r="29223" spans="1:2">
      <c r="A29223">
        <v>584350</v>
      </c>
      <c r="B29223" s="3">
        <v>-5.7497283956673639</v>
      </c>
    </row>
    <row r="29224" spans="1:2">
      <c r="A29224">
        <v>584370</v>
      </c>
      <c r="B29224" s="3">
        <v>-5.7120559245015583</v>
      </c>
    </row>
    <row r="29225" spans="1:2">
      <c r="A29225">
        <v>584390</v>
      </c>
      <c r="B29225" s="3">
        <v>-5.6743834533357518</v>
      </c>
    </row>
    <row r="29226" spans="1:2">
      <c r="A29226">
        <v>584410</v>
      </c>
      <c r="B29226" s="3">
        <v>-5.6367109821699461</v>
      </c>
    </row>
    <row r="29227" spans="1:2">
      <c r="A29227">
        <v>584430</v>
      </c>
      <c r="B29227" s="3">
        <v>-5.5990385110041396</v>
      </c>
    </row>
    <row r="29228" spans="1:2">
      <c r="A29228">
        <v>584450</v>
      </c>
      <c r="B29228" s="3">
        <v>-5.561366039838334</v>
      </c>
    </row>
    <row r="29229" spans="1:2">
      <c r="A29229">
        <v>584470</v>
      </c>
      <c r="B29229" s="3">
        <v>-5.5236935686725275</v>
      </c>
    </row>
    <row r="29230" spans="1:2">
      <c r="A29230">
        <v>584490</v>
      </c>
      <c r="B29230" s="3">
        <v>-5.4860210975067218</v>
      </c>
    </row>
    <row r="29231" spans="1:2">
      <c r="A29231">
        <v>584510</v>
      </c>
      <c r="B29231" s="3">
        <v>-5.4620413914303976</v>
      </c>
    </row>
    <row r="29232" spans="1:2">
      <c r="A29232">
        <v>584530</v>
      </c>
      <c r="B29232" s="3">
        <v>-5.4565871910633748</v>
      </c>
    </row>
    <row r="29233" spans="1:2">
      <c r="A29233">
        <v>584550</v>
      </c>
      <c r="B29233" s="3">
        <v>-5.451132990696351</v>
      </c>
    </row>
    <row r="29234" spans="1:2">
      <c r="A29234">
        <v>584570</v>
      </c>
      <c r="B29234" s="3">
        <v>-5.4456787903293273</v>
      </c>
    </row>
    <row r="29235" spans="1:2">
      <c r="A29235">
        <v>584590</v>
      </c>
      <c r="B29235" s="3">
        <v>-5.4402245899623036</v>
      </c>
    </row>
    <row r="29236" spans="1:2">
      <c r="A29236">
        <v>584610</v>
      </c>
      <c r="B29236" s="3">
        <v>-5.4347703895952799</v>
      </c>
    </row>
    <row r="29237" spans="1:2">
      <c r="A29237">
        <v>584630</v>
      </c>
      <c r="B29237" s="3">
        <v>-5.4293161892282562</v>
      </c>
    </row>
    <row r="29238" spans="1:2">
      <c r="A29238">
        <v>584650</v>
      </c>
      <c r="B29238" s="3">
        <v>-5.4238619888612325</v>
      </c>
    </row>
    <row r="29239" spans="1:2">
      <c r="A29239">
        <v>584670</v>
      </c>
      <c r="B29239" s="3">
        <v>-5.4184077884942088</v>
      </c>
    </row>
    <row r="29240" spans="1:2">
      <c r="A29240">
        <v>584690</v>
      </c>
      <c r="B29240" s="3">
        <v>-5.4129535881271851</v>
      </c>
    </row>
    <row r="29241" spans="1:2">
      <c r="A29241">
        <v>584710</v>
      </c>
      <c r="B29241" s="3">
        <v>-5.4074993877601614</v>
      </c>
    </row>
    <row r="29242" spans="1:2">
      <c r="A29242">
        <v>584730</v>
      </c>
      <c r="B29242" s="3">
        <v>-5.4020451873931377</v>
      </c>
    </row>
    <row r="29243" spans="1:2">
      <c r="A29243">
        <v>584750</v>
      </c>
      <c r="B29243" s="3">
        <v>-5.396590987026114</v>
      </c>
    </row>
    <row r="29244" spans="1:2">
      <c r="A29244">
        <v>584770</v>
      </c>
      <c r="B29244" s="3">
        <v>-5.3911367866590902</v>
      </c>
    </row>
    <row r="29245" spans="1:2">
      <c r="A29245">
        <v>584790</v>
      </c>
      <c r="B29245" s="3">
        <v>-5.3856825862920665</v>
      </c>
    </row>
    <row r="29246" spans="1:2">
      <c r="A29246">
        <v>584810</v>
      </c>
      <c r="B29246" s="3">
        <v>-5.3802283859250428</v>
      </c>
    </row>
    <row r="29247" spans="1:2">
      <c r="A29247">
        <v>584830</v>
      </c>
      <c r="B29247" s="3">
        <v>-5.3747741855580191</v>
      </c>
    </row>
    <row r="29248" spans="1:2">
      <c r="A29248">
        <v>584850</v>
      </c>
      <c r="B29248" s="3">
        <v>-5.3693199851909954</v>
      </c>
    </row>
    <row r="29249" spans="1:2">
      <c r="A29249">
        <v>584870</v>
      </c>
      <c r="B29249" s="3">
        <v>-5.3638657848239717</v>
      </c>
    </row>
    <row r="29250" spans="1:2">
      <c r="A29250">
        <v>584890</v>
      </c>
      <c r="B29250" s="3">
        <v>-5.358411584456948</v>
      </c>
    </row>
    <row r="29251" spans="1:2">
      <c r="A29251">
        <v>584910</v>
      </c>
      <c r="B29251" s="3">
        <v>-5.3529573840899243</v>
      </c>
    </row>
    <row r="29252" spans="1:2">
      <c r="A29252">
        <v>584930</v>
      </c>
      <c r="B29252" s="3">
        <v>-5.3475031837229006</v>
      </c>
    </row>
    <row r="29253" spans="1:2">
      <c r="A29253">
        <v>584950</v>
      </c>
      <c r="B29253" s="3">
        <v>-5.3420489833558769</v>
      </c>
    </row>
    <row r="29254" spans="1:2">
      <c r="A29254">
        <v>584970</v>
      </c>
      <c r="B29254" s="3">
        <v>-5.3365947829888531</v>
      </c>
    </row>
    <row r="29255" spans="1:2">
      <c r="A29255">
        <v>584990</v>
      </c>
      <c r="B29255" s="3">
        <v>-5.3311405826218294</v>
      </c>
    </row>
    <row r="29256" spans="1:2">
      <c r="A29256">
        <v>585010</v>
      </c>
      <c r="B29256" s="3">
        <v>-5.3256863822548057</v>
      </c>
    </row>
    <row r="29257" spans="1:2">
      <c r="A29257">
        <v>585030</v>
      </c>
      <c r="B29257" s="3">
        <v>-5.320232181887782</v>
      </c>
    </row>
    <row r="29258" spans="1:2">
      <c r="A29258">
        <v>585050</v>
      </c>
      <c r="B29258" s="3">
        <v>-5.3248579486773391</v>
      </c>
    </row>
    <row r="29259" spans="1:2">
      <c r="A29259">
        <v>585070</v>
      </c>
      <c r="B29259" s="3">
        <v>-5.3386036857514219</v>
      </c>
    </row>
    <row r="29260" spans="1:2">
      <c r="A29260">
        <v>585090</v>
      </c>
      <c r="B29260" s="3">
        <v>-5.3523494228255055</v>
      </c>
    </row>
    <row r="29261" spans="1:2">
      <c r="A29261">
        <v>585110</v>
      </c>
      <c r="B29261" s="3">
        <v>-5.3660951598995883</v>
      </c>
    </row>
    <row r="29262" spans="1:2">
      <c r="A29262">
        <v>585130</v>
      </c>
      <c r="B29262" s="3">
        <v>-5.3798408969736711</v>
      </c>
    </row>
    <row r="29263" spans="1:2">
      <c r="A29263">
        <v>585150</v>
      </c>
      <c r="B29263" s="3">
        <v>-5.3935866340477538</v>
      </c>
    </row>
    <row r="29264" spans="1:2">
      <c r="A29264">
        <v>585170</v>
      </c>
      <c r="B29264" s="3">
        <v>-5.4073323711218366</v>
      </c>
    </row>
    <row r="29265" spans="1:2">
      <c r="A29265">
        <v>585190</v>
      </c>
      <c r="B29265" s="3">
        <v>-5.4210781081959194</v>
      </c>
    </row>
    <row r="29266" spans="1:2">
      <c r="A29266">
        <v>585210</v>
      </c>
      <c r="B29266" s="3">
        <v>-5.4348238452700022</v>
      </c>
    </row>
    <row r="29267" spans="1:2">
      <c r="A29267">
        <v>585230</v>
      </c>
      <c r="B29267" s="3">
        <v>-5.4485695823440849</v>
      </c>
    </row>
    <row r="29268" spans="1:2">
      <c r="A29268">
        <v>585250</v>
      </c>
      <c r="B29268" s="3">
        <v>-5.4623153194181677</v>
      </c>
    </row>
    <row r="29269" spans="1:2">
      <c r="A29269">
        <v>585270</v>
      </c>
      <c r="B29269" s="3">
        <v>-5.4760610564922505</v>
      </c>
    </row>
    <row r="29270" spans="1:2">
      <c r="A29270">
        <v>585290</v>
      </c>
      <c r="B29270" s="3">
        <v>-5.4898067935663333</v>
      </c>
    </row>
    <row r="29271" spans="1:2">
      <c r="A29271">
        <v>585310</v>
      </c>
      <c r="B29271" s="3">
        <v>-5.5035525306404169</v>
      </c>
    </row>
    <row r="29272" spans="1:2">
      <c r="A29272">
        <v>585330</v>
      </c>
      <c r="B29272" s="3">
        <v>-5.5172982677144997</v>
      </c>
    </row>
    <row r="29273" spans="1:2">
      <c r="A29273">
        <v>585350</v>
      </c>
      <c r="B29273" s="3">
        <v>-5.5310440047885825</v>
      </c>
    </row>
    <row r="29274" spans="1:2">
      <c r="A29274">
        <v>585370</v>
      </c>
      <c r="B29274" s="3">
        <v>-5.5447897418626653</v>
      </c>
    </row>
    <row r="29275" spans="1:2">
      <c r="A29275">
        <v>585390</v>
      </c>
      <c r="B29275" s="3">
        <v>-5.558535478936748</v>
      </c>
    </row>
    <row r="29276" spans="1:2">
      <c r="A29276">
        <v>585410</v>
      </c>
      <c r="B29276" s="3">
        <v>-5.5722812160108308</v>
      </c>
    </row>
    <row r="29277" spans="1:2">
      <c r="A29277">
        <v>585430</v>
      </c>
      <c r="B29277" s="3">
        <v>-5.5860269530849136</v>
      </c>
    </row>
    <row r="29278" spans="1:2">
      <c r="A29278">
        <v>585450</v>
      </c>
      <c r="B29278" s="3">
        <v>-5.5997726901589964</v>
      </c>
    </row>
    <row r="29279" spans="1:2">
      <c r="A29279">
        <v>585470</v>
      </c>
      <c r="B29279" s="3">
        <v>-5.6135184272330791</v>
      </c>
    </row>
    <row r="29280" spans="1:2">
      <c r="A29280">
        <v>585490</v>
      </c>
      <c r="B29280" s="3">
        <v>-5.6272641643071619</v>
      </c>
    </row>
    <row r="29281" spans="1:2">
      <c r="A29281">
        <v>585510</v>
      </c>
      <c r="B29281" s="3">
        <v>-5.6410099013812447</v>
      </c>
    </row>
    <row r="29282" spans="1:2">
      <c r="A29282">
        <v>585530</v>
      </c>
      <c r="B29282" s="3">
        <v>-5.6547556384553284</v>
      </c>
    </row>
    <row r="29283" spans="1:2">
      <c r="A29283">
        <v>585550</v>
      </c>
      <c r="B29283" s="3">
        <v>-5.6501776253846066</v>
      </c>
    </row>
    <row r="29284" spans="1:2">
      <c r="A29284">
        <v>585570</v>
      </c>
      <c r="B29284" s="3">
        <v>-5.6253470463643644</v>
      </c>
    </row>
    <row r="29285" spans="1:2">
      <c r="A29285">
        <v>585590</v>
      </c>
      <c r="B29285" s="3">
        <v>-5.6005164673441223</v>
      </c>
    </row>
    <row r="29286" spans="1:2">
      <c r="A29286">
        <v>585610</v>
      </c>
      <c r="B29286" s="3">
        <v>-5.5756858883238793</v>
      </c>
    </row>
    <row r="29287" spans="1:2">
      <c r="A29287">
        <v>585630</v>
      </c>
      <c r="B29287" s="3">
        <v>-5.5508553093036372</v>
      </c>
    </row>
    <row r="29288" spans="1:2">
      <c r="A29288">
        <v>585650</v>
      </c>
      <c r="B29288" s="3">
        <v>-5.5260247302833951</v>
      </c>
    </row>
    <row r="29289" spans="1:2">
      <c r="A29289">
        <v>585670</v>
      </c>
      <c r="B29289" s="3">
        <v>-5.501194151263153</v>
      </c>
    </row>
    <row r="29290" spans="1:2">
      <c r="A29290">
        <v>585690</v>
      </c>
      <c r="B29290" s="3">
        <v>-5.4763635722429109</v>
      </c>
    </row>
    <row r="29291" spans="1:2">
      <c r="A29291">
        <v>585710</v>
      </c>
      <c r="B29291" s="3">
        <v>-5.4515329932226688</v>
      </c>
    </row>
    <row r="29292" spans="1:2">
      <c r="A29292">
        <v>585730</v>
      </c>
      <c r="B29292" s="3">
        <v>-5.4267024142024258</v>
      </c>
    </row>
    <row r="29293" spans="1:2">
      <c r="A29293">
        <v>585750</v>
      </c>
      <c r="B29293" s="3">
        <v>-5.4018718351821837</v>
      </c>
    </row>
    <row r="29294" spans="1:2">
      <c r="A29294">
        <v>585770</v>
      </c>
      <c r="B29294" s="3">
        <v>-5.3770412561619416</v>
      </c>
    </row>
    <row r="29295" spans="1:2">
      <c r="A29295">
        <v>585790</v>
      </c>
      <c r="B29295" s="3">
        <v>-5.3522106771416995</v>
      </c>
    </row>
    <row r="29296" spans="1:2">
      <c r="A29296">
        <v>585810</v>
      </c>
      <c r="B29296" s="3">
        <v>-5.3273800981214574</v>
      </c>
    </row>
    <row r="29297" spans="1:2">
      <c r="A29297">
        <v>585830</v>
      </c>
      <c r="B29297" s="3">
        <v>-5.3025495191012153</v>
      </c>
    </row>
    <row r="29298" spans="1:2">
      <c r="A29298">
        <v>585850</v>
      </c>
      <c r="B29298" s="3">
        <v>-5.2777189400809723</v>
      </c>
    </row>
    <row r="29299" spans="1:2">
      <c r="A29299">
        <v>585870</v>
      </c>
      <c r="B29299" s="3">
        <v>-5.2528883610607302</v>
      </c>
    </row>
    <row r="29300" spans="1:2">
      <c r="A29300">
        <v>585890</v>
      </c>
      <c r="B29300" s="3">
        <v>-5.2280577820404881</v>
      </c>
    </row>
    <row r="29301" spans="1:2">
      <c r="A29301">
        <v>585910</v>
      </c>
      <c r="B29301" s="3">
        <v>-5.203227203020246</v>
      </c>
    </row>
    <row r="29302" spans="1:2">
      <c r="A29302">
        <v>585930</v>
      </c>
      <c r="B29302" s="3">
        <v>-5.1783966240000039</v>
      </c>
    </row>
    <row r="29303" spans="1:2">
      <c r="A29303">
        <v>585950</v>
      </c>
      <c r="B29303" s="3">
        <v>-5.1535660449797609</v>
      </c>
    </row>
    <row r="29304" spans="1:2">
      <c r="A29304">
        <v>585970</v>
      </c>
      <c r="B29304" s="3">
        <v>-5.1287354659595188</v>
      </c>
    </row>
    <row r="29305" spans="1:2">
      <c r="A29305">
        <v>585990</v>
      </c>
      <c r="B29305" s="3">
        <v>-5.1039048869392767</v>
      </c>
    </row>
    <row r="29306" spans="1:2">
      <c r="A29306">
        <v>586010</v>
      </c>
      <c r="B29306" s="3">
        <v>-5.0790743079190346</v>
      </c>
    </row>
    <row r="29307" spans="1:2">
      <c r="A29307">
        <v>586030</v>
      </c>
      <c r="B29307" s="3">
        <v>-5.0542437288987925</v>
      </c>
    </row>
    <row r="29308" spans="1:2">
      <c r="A29308">
        <v>586050</v>
      </c>
      <c r="B29308" s="3">
        <v>-5.0435777990639963</v>
      </c>
    </row>
    <row r="29309" spans="1:2">
      <c r="A29309">
        <v>586070</v>
      </c>
      <c r="B29309" s="3">
        <v>-5.0817012164235154</v>
      </c>
    </row>
    <row r="29310" spans="1:2">
      <c r="A29310">
        <v>586090</v>
      </c>
      <c r="B29310" s="3">
        <v>-5.1198246337830344</v>
      </c>
    </row>
    <row r="29311" spans="1:2">
      <c r="A29311">
        <v>586110</v>
      </c>
      <c r="B29311" s="3">
        <v>-5.1579480511425544</v>
      </c>
    </row>
    <row r="29312" spans="1:2">
      <c r="A29312">
        <v>586130</v>
      </c>
      <c r="B29312" s="3">
        <v>-5.1960714685020735</v>
      </c>
    </row>
    <row r="29313" spans="1:2">
      <c r="A29313">
        <v>586150</v>
      </c>
      <c r="B29313" s="3">
        <v>-5.2341948858615925</v>
      </c>
    </row>
    <row r="29314" spans="1:2">
      <c r="A29314">
        <v>586170</v>
      </c>
      <c r="B29314" s="3">
        <v>-5.2723183032211116</v>
      </c>
    </row>
    <row r="29315" spans="1:2">
      <c r="A29315">
        <v>586190</v>
      </c>
      <c r="B29315" s="3">
        <v>-5.3104417205806307</v>
      </c>
    </row>
    <row r="29316" spans="1:2">
      <c r="A29316">
        <v>586210</v>
      </c>
      <c r="B29316" s="3">
        <v>-5.3485651379401498</v>
      </c>
    </row>
    <row r="29317" spans="1:2">
      <c r="A29317">
        <v>586230</v>
      </c>
      <c r="B29317" s="3">
        <v>-5.3866885552996688</v>
      </c>
    </row>
    <row r="29318" spans="1:2">
      <c r="A29318">
        <v>586250</v>
      </c>
      <c r="B29318" s="3">
        <v>-5.4248119726591879</v>
      </c>
    </row>
    <row r="29319" spans="1:2">
      <c r="A29319">
        <v>586270</v>
      </c>
      <c r="B29319" s="3">
        <v>-5.4629353900187079</v>
      </c>
    </row>
    <row r="29320" spans="1:2">
      <c r="A29320">
        <v>586290</v>
      </c>
      <c r="B29320" s="3">
        <v>-5.5010588073782269</v>
      </c>
    </row>
    <row r="29321" spans="1:2">
      <c r="A29321">
        <v>586310</v>
      </c>
      <c r="B29321" s="3">
        <v>-5.539182224737746</v>
      </c>
    </row>
    <row r="29322" spans="1:2">
      <c r="A29322">
        <v>586330</v>
      </c>
      <c r="B29322" s="3">
        <v>-5.5773056420972651</v>
      </c>
    </row>
    <row r="29323" spans="1:2">
      <c r="A29323">
        <v>586350</v>
      </c>
      <c r="B29323" s="3">
        <v>-5.6154290594567842</v>
      </c>
    </row>
    <row r="29324" spans="1:2">
      <c r="A29324">
        <v>586370</v>
      </c>
      <c r="B29324" s="3">
        <v>-5.6535524768163032</v>
      </c>
    </row>
    <row r="29325" spans="1:2">
      <c r="A29325">
        <v>586390</v>
      </c>
      <c r="B29325" s="3">
        <v>-5.6916758941758223</v>
      </c>
    </row>
    <row r="29326" spans="1:2">
      <c r="A29326">
        <v>586410</v>
      </c>
      <c r="B29326" s="3">
        <v>-5.7297993115353414</v>
      </c>
    </row>
    <row r="29327" spans="1:2">
      <c r="A29327">
        <v>586430</v>
      </c>
      <c r="B29327" s="3">
        <v>-5.7679227288948605</v>
      </c>
    </row>
    <row r="29328" spans="1:2">
      <c r="A29328">
        <v>586450</v>
      </c>
      <c r="B29328" s="3">
        <v>-5.8060461462543804</v>
      </c>
    </row>
    <row r="29329" spans="1:2">
      <c r="A29329">
        <v>586470</v>
      </c>
      <c r="B29329" s="3">
        <v>-5.8441695636138995</v>
      </c>
    </row>
    <row r="29330" spans="1:2">
      <c r="A29330">
        <v>586490</v>
      </c>
      <c r="B29330" s="3">
        <v>-5.8822929809734186</v>
      </c>
    </row>
    <row r="29331" spans="1:2">
      <c r="A29331">
        <v>586510</v>
      </c>
      <c r="B29331" s="3">
        <v>-5.9204163983329376</v>
      </c>
    </row>
    <row r="29332" spans="1:2">
      <c r="A29332">
        <v>586530</v>
      </c>
      <c r="B29332" s="3">
        <v>-5.9585398156924567</v>
      </c>
    </row>
    <row r="29333" spans="1:2">
      <c r="A29333">
        <v>586550</v>
      </c>
      <c r="B29333" s="3">
        <v>-5.9966632330519758</v>
      </c>
    </row>
    <row r="29334" spans="1:2">
      <c r="A29334">
        <v>586570</v>
      </c>
      <c r="B29334" s="3">
        <v>-6.0347866504114949</v>
      </c>
    </row>
    <row r="29335" spans="1:2">
      <c r="A29335">
        <v>586590</v>
      </c>
      <c r="B29335" s="3">
        <v>-6.0523571610122833</v>
      </c>
    </row>
    <row r="29336" spans="1:2">
      <c r="A29336">
        <v>586610</v>
      </c>
      <c r="B29336" s="3">
        <v>-6.0600318276181273</v>
      </c>
    </row>
    <row r="29337" spans="1:2">
      <c r="A29337">
        <v>586630</v>
      </c>
      <c r="B29337" s="3">
        <v>-6.0677064942239713</v>
      </c>
    </row>
    <row r="29338" spans="1:2">
      <c r="A29338">
        <v>586650</v>
      </c>
      <c r="B29338" s="3">
        <v>-6.0753811608298154</v>
      </c>
    </row>
    <row r="29339" spans="1:2">
      <c r="A29339">
        <v>586670</v>
      </c>
      <c r="B29339" s="3">
        <v>-6.0830558274356585</v>
      </c>
    </row>
    <row r="29340" spans="1:2">
      <c r="A29340">
        <v>586690</v>
      </c>
      <c r="B29340" s="3">
        <v>-6.0907304940415026</v>
      </c>
    </row>
    <row r="29341" spans="1:2">
      <c r="A29341">
        <v>586710</v>
      </c>
      <c r="B29341" s="3">
        <v>-6.0984051606473466</v>
      </c>
    </row>
    <row r="29342" spans="1:2">
      <c r="A29342">
        <v>586730</v>
      </c>
      <c r="B29342" s="3">
        <v>-6.1060798272531907</v>
      </c>
    </row>
    <row r="29343" spans="1:2">
      <c r="A29343">
        <v>586750</v>
      </c>
      <c r="B29343" s="3">
        <v>-6.1137544938590347</v>
      </c>
    </row>
    <row r="29344" spans="1:2">
      <c r="A29344">
        <v>586770</v>
      </c>
      <c r="B29344" s="3">
        <v>-6.1214291604648778</v>
      </c>
    </row>
    <row r="29345" spans="1:2">
      <c r="A29345">
        <v>586790</v>
      </c>
      <c r="B29345" s="3">
        <v>-6.1291038270707219</v>
      </c>
    </row>
    <row r="29346" spans="1:2">
      <c r="A29346">
        <v>586810</v>
      </c>
      <c r="B29346" s="3">
        <v>-6.1367784936765659</v>
      </c>
    </row>
    <row r="29347" spans="1:2">
      <c r="A29347">
        <v>586830</v>
      </c>
      <c r="B29347" s="3">
        <v>-6.14445316028241</v>
      </c>
    </row>
    <row r="29348" spans="1:2">
      <c r="A29348">
        <v>586850</v>
      </c>
      <c r="B29348" s="3">
        <v>-6.152127826888254</v>
      </c>
    </row>
    <row r="29349" spans="1:2">
      <c r="A29349">
        <v>586870</v>
      </c>
      <c r="B29349" s="3">
        <v>-6.1598024934940971</v>
      </c>
    </row>
    <row r="29350" spans="1:2">
      <c r="A29350">
        <v>586890</v>
      </c>
      <c r="B29350" s="3">
        <v>-6.1674771600999412</v>
      </c>
    </row>
    <row r="29351" spans="1:2">
      <c r="A29351">
        <v>586910</v>
      </c>
      <c r="B29351" s="3">
        <v>-6.1751518267057852</v>
      </c>
    </row>
    <row r="29352" spans="1:2">
      <c r="A29352">
        <v>586930</v>
      </c>
      <c r="B29352" s="3">
        <v>-6.1828264933116293</v>
      </c>
    </row>
    <row r="29353" spans="1:2">
      <c r="A29353">
        <v>586950</v>
      </c>
      <c r="B29353" s="3">
        <v>-6.1905011599174733</v>
      </c>
    </row>
    <row r="29354" spans="1:2">
      <c r="A29354">
        <v>586970</v>
      </c>
      <c r="B29354" s="3">
        <v>-6.1981758265233164</v>
      </c>
    </row>
    <row r="29355" spans="1:2">
      <c r="A29355">
        <v>586990</v>
      </c>
      <c r="B29355" s="3">
        <v>-6.2058504931291605</v>
      </c>
    </row>
    <row r="29356" spans="1:2">
      <c r="A29356">
        <v>587010</v>
      </c>
      <c r="B29356" s="3">
        <v>-6.2135251597350045</v>
      </c>
    </row>
    <row r="29357" spans="1:2">
      <c r="A29357">
        <v>587030</v>
      </c>
      <c r="B29357" s="3">
        <v>-6.2211998263408486</v>
      </c>
    </row>
    <row r="29358" spans="1:2">
      <c r="A29358">
        <v>587050</v>
      </c>
      <c r="B29358" s="3">
        <v>-6.2288744929466926</v>
      </c>
    </row>
    <row r="29359" spans="1:2">
      <c r="A29359">
        <v>587070</v>
      </c>
      <c r="B29359" s="3">
        <v>-6.2365491595525357</v>
      </c>
    </row>
    <row r="29360" spans="1:2">
      <c r="A29360">
        <v>587090</v>
      </c>
      <c r="B29360" s="3">
        <v>-6.2435170996073861</v>
      </c>
    </row>
    <row r="29361" spans="1:2">
      <c r="A29361">
        <v>587110</v>
      </c>
      <c r="B29361" s="3">
        <v>-6.2229227041734756</v>
      </c>
    </row>
    <row r="29362" spans="1:2">
      <c r="A29362">
        <v>587130</v>
      </c>
      <c r="B29362" s="3">
        <v>-6.2023283087395642</v>
      </c>
    </row>
    <row r="29363" spans="1:2">
      <c r="A29363">
        <v>587150</v>
      </c>
      <c r="B29363" s="3">
        <v>-6.1817339133056537</v>
      </c>
    </row>
    <row r="29364" spans="1:2">
      <c r="A29364">
        <v>587170</v>
      </c>
      <c r="B29364" s="3">
        <v>-6.1611395178717432</v>
      </c>
    </row>
    <row r="29365" spans="1:2">
      <c r="A29365">
        <v>587190</v>
      </c>
      <c r="B29365" s="3">
        <v>-6.1405451224378318</v>
      </c>
    </row>
    <row r="29366" spans="1:2">
      <c r="A29366">
        <v>587210</v>
      </c>
      <c r="B29366" s="3">
        <v>-6.1199507270039213</v>
      </c>
    </row>
    <row r="29367" spans="1:2">
      <c r="A29367">
        <v>587230</v>
      </c>
      <c r="B29367" s="3">
        <v>-6.0993563315700108</v>
      </c>
    </row>
    <row r="29368" spans="1:2">
      <c r="A29368">
        <v>587250</v>
      </c>
      <c r="B29368" s="3">
        <v>-6.0787619361361003</v>
      </c>
    </row>
    <row r="29369" spans="1:2">
      <c r="A29369">
        <v>587270</v>
      </c>
      <c r="B29369" s="3">
        <v>-6.0581675407021889</v>
      </c>
    </row>
    <row r="29370" spans="1:2">
      <c r="A29370">
        <v>587290</v>
      </c>
      <c r="B29370" s="3">
        <v>-6.0375731452682784</v>
      </c>
    </row>
    <row r="29371" spans="1:2">
      <c r="A29371">
        <v>587310</v>
      </c>
      <c r="B29371" s="3">
        <v>-6.0169787498343679</v>
      </c>
    </row>
    <row r="29372" spans="1:2">
      <c r="A29372">
        <v>587330</v>
      </c>
      <c r="B29372" s="3">
        <v>-5.9963843544004565</v>
      </c>
    </row>
    <row r="29373" spans="1:2">
      <c r="A29373">
        <v>587350</v>
      </c>
      <c r="B29373" s="3">
        <v>-5.975789958966546</v>
      </c>
    </row>
    <row r="29374" spans="1:2">
      <c r="A29374">
        <v>587370</v>
      </c>
      <c r="B29374" s="3">
        <v>-5.9551955635326355</v>
      </c>
    </row>
    <row r="29375" spans="1:2">
      <c r="A29375">
        <v>587390</v>
      </c>
      <c r="B29375" s="3">
        <v>-5.9346011680987241</v>
      </c>
    </row>
    <row r="29376" spans="1:2">
      <c r="A29376">
        <v>587410</v>
      </c>
      <c r="B29376" s="3">
        <v>-5.9140067726648136</v>
      </c>
    </row>
    <row r="29377" spans="1:2">
      <c r="A29377">
        <v>587430</v>
      </c>
      <c r="B29377" s="3">
        <v>-5.8934123772309031</v>
      </c>
    </row>
    <row r="29378" spans="1:2">
      <c r="A29378">
        <v>587450</v>
      </c>
      <c r="B29378" s="3">
        <v>-5.8728179817969917</v>
      </c>
    </row>
    <row r="29379" spans="1:2">
      <c r="A29379">
        <v>587470</v>
      </c>
      <c r="B29379" s="3">
        <v>-5.8522235863630812</v>
      </c>
    </row>
    <row r="29380" spans="1:2">
      <c r="A29380">
        <v>587490</v>
      </c>
      <c r="B29380" s="3">
        <v>-5.8316291909291706</v>
      </c>
    </row>
    <row r="29381" spans="1:2">
      <c r="A29381">
        <v>587510</v>
      </c>
      <c r="B29381" s="3">
        <v>-5.8110347954952601</v>
      </c>
    </row>
    <row r="29382" spans="1:2">
      <c r="A29382">
        <v>587530</v>
      </c>
      <c r="B29382" s="3">
        <v>-5.7904404000613487</v>
      </c>
    </row>
    <row r="29383" spans="1:2">
      <c r="A29383">
        <v>587550</v>
      </c>
      <c r="B29383" s="3">
        <v>-5.7698460046274382</v>
      </c>
    </row>
    <row r="29384" spans="1:2">
      <c r="A29384">
        <v>587570</v>
      </c>
      <c r="B29384" s="3">
        <v>-5.7492516091935277</v>
      </c>
    </row>
    <row r="29385" spans="1:2">
      <c r="A29385">
        <v>587590</v>
      </c>
      <c r="B29385" s="3">
        <v>-5.7286572137596163</v>
      </c>
    </row>
    <row r="29386" spans="1:2">
      <c r="A29386">
        <v>587610</v>
      </c>
      <c r="B29386" s="3">
        <v>-5.7080628183257058</v>
      </c>
    </row>
    <row r="29387" spans="1:2">
      <c r="A29387">
        <v>587630</v>
      </c>
      <c r="B29387" s="3">
        <v>-5.6874684228917953</v>
      </c>
    </row>
    <row r="29388" spans="1:2">
      <c r="A29388">
        <v>587650</v>
      </c>
      <c r="B29388" s="3">
        <v>-5.6668740274578839</v>
      </c>
    </row>
    <row r="29389" spans="1:2">
      <c r="A29389">
        <v>587670</v>
      </c>
      <c r="B29389" s="3">
        <v>-5.6462796320239734</v>
      </c>
    </row>
    <row r="29390" spans="1:2">
      <c r="A29390">
        <v>587690</v>
      </c>
      <c r="B29390" s="3">
        <v>-5.6180467385750923</v>
      </c>
    </row>
    <row r="29391" spans="1:2">
      <c r="A29391">
        <v>587710</v>
      </c>
      <c r="B29391" s="3">
        <v>-5.586916483810187</v>
      </c>
    </row>
    <row r="29392" spans="1:2">
      <c r="A29392">
        <v>587730</v>
      </c>
      <c r="B29392" s="3">
        <v>-5.5557862290452826</v>
      </c>
    </row>
    <row r="29393" spans="1:2">
      <c r="A29393">
        <v>587750</v>
      </c>
      <c r="B29393" s="3">
        <v>-5.5246559742803774</v>
      </c>
    </row>
    <row r="29394" spans="1:2">
      <c r="A29394">
        <v>587770</v>
      </c>
      <c r="B29394" s="3">
        <v>-5.493525719515473</v>
      </c>
    </row>
    <row r="29395" spans="1:2">
      <c r="A29395">
        <v>587790</v>
      </c>
      <c r="B29395" s="3">
        <v>-5.4623954647505677</v>
      </c>
    </row>
    <row r="29396" spans="1:2">
      <c r="A29396">
        <v>587810</v>
      </c>
      <c r="B29396" s="3">
        <v>-5.4312652099856633</v>
      </c>
    </row>
    <row r="29397" spans="1:2">
      <c r="A29397">
        <v>587830</v>
      </c>
      <c r="B29397" s="3">
        <v>-5.400134955220758</v>
      </c>
    </row>
    <row r="29398" spans="1:2">
      <c r="A29398">
        <v>587850</v>
      </c>
      <c r="B29398" s="3">
        <v>-5.3690047004558537</v>
      </c>
    </row>
    <row r="29399" spans="1:2">
      <c r="A29399">
        <v>587870</v>
      </c>
      <c r="B29399" s="3">
        <v>-5.3378744456909493</v>
      </c>
    </row>
    <row r="29400" spans="1:2">
      <c r="A29400">
        <v>587890</v>
      </c>
      <c r="B29400" s="3">
        <v>-5.306744190926044</v>
      </c>
    </row>
    <row r="29401" spans="1:2">
      <c r="A29401">
        <v>587910</v>
      </c>
      <c r="B29401" s="3">
        <v>-5.2756139361611396</v>
      </c>
    </row>
    <row r="29402" spans="1:2">
      <c r="A29402">
        <v>587930</v>
      </c>
      <c r="B29402" s="3">
        <v>-5.2444836813962343</v>
      </c>
    </row>
    <row r="29403" spans="1:2">
      <c r="A29403">
        <v>587950</v>
      </c>
      <c r="B29403" s="3">
        <v>-5.2133534266313299</v>
      </c>
    </row>
    <row r="29404" spans="1:2">
      <c r="A29404">
        <v>587970</v>
      </c>
      <c r="B29404" s="3">
        <v>-5.1822231718664247</v>
      </c>
    </row>
    <row r="29405" spans="1:2">
      <c r="A29405">
        <v>587990</v>
      </c>
      <c r="B29405" s="3">
        <v>-5.1510929171015203</v>
      </c>
    </row>
    <row r="29406" spans="1:2">
      <c r="A29406">
        <v>588010</v>
      </c>
      <c r="B29406" s="3">
        <v>-5.119962662336615</v>
      </c>
    </row>
    <row r="29407" spans="1:2">
      <c r="A29407">
        <v>588030</v>
      </c>
      <c r="B29407" s="3">
        <v>-5.0888324075717106</v>
      </c>
    </row>
    <row r="29408" spans="1:2">
      <c r="A29408">
        <v>588050</v>
      </c>
      <c r="B29408" s="3">
        <v>-5.0577021528068054</v>
      </c>
    </row>
    <row r="29409" spans="1:2">
      <c r="A29409">
        <v>588070</v>
      </c>
      <c r="B29409" s="3">
        <v>-5.026571898041901</v>
      </c>
    </row>
    <row r="29410" spans="1:2">
      <c r="A29410">
        <v>588090</v>
      </c>
      <c r="B29410" s="3">
        <v>-4.9954416432769957</v>
      </c>
    </row>
    <row r="29411" spans="1:2">
      <c r="A29411">
        <v>588110</v>
      </c>
      <c r="B29411" s="3">
        <v>-4.9643113885120913</v>
      </c>
    </row>
    <row r="29412" spans="1:2">
      <c r="A29412">
        <v>588130</v>
      </c>
      <c r="B29412" s="3">
        <v>-4.933181133747186</v>
      </c>
    </row>
    <row r="29413" spans="1:2">
      <c r="A29413">
        <v>588150</v>
      </c>
      <c r="B29413" s="3">
        <v>-4.9020508789822816</v>
      </c>
    </row>
    <row r="29414" spans="1:2">
      <c r="A29414">
        <v>588170</v>
      </c>
      <c r="B29414" s="3">
        <v>-4.8709206242173764</v>
      </c>
    </row>
    <row r="29415" spans="1:2">
      <c r="A29415">
        <v>588190</v>
      </c>
      <c r="B29415" s="3">
        <v>-4.839790369452472</v>
      </c>
    </row>
    <row r="29416" spans="1:2">
      <c r="A29416">
        <v>588210</v>
      </c>
      <c r="B29416" s="3">
        <v>-4.8086601146875667</v>
      </c>
    </row>
    <row r="29417" spans="1:2">
      <c r="A29417">
        <v>588230</v>
      </c>
      <c r="B29417" s="3">
        <v>-4.7775298599226623</v>
      </c>
    </row>
    <row r="29418" spans="1:2">
      <c r="A29418">
        <v>588250</v>
      </c>
      <c r="B29418" s="3">
        <v>-4.7463996051577579</v>
      </c>
    </row>
    <row r="29419" spans="1:2">
      <c r="A29419">
        <v>588270</v>
      </c>
      <c r="B29419" s="3">
        <v>-4.7209663623990847</v>
      </c>
    </row>
    <row r="29420" spans="1:2">
      <c r="A29420">
        <v>588290</v>
      </c>
      <c r="B29420" s="3">
        <v>-4.7018298171209851</v>
      </c>
    </row>
    <row r="29421" spans="1:2">
      <c r="A29421">
        <v>588310</v>
      </c>
      <c r="B29421" s="3">
        <v>-4.6826932718428846</v>
      </c>
    </row>
    <row r="29422" spans="1:2">
      <c r="A29422">
        <v>588330</v>
      </c>
      <c r="B29422" s="3">
        <v>-4.6635567265647841</v>
      </c>
    </row>
    <row r="29423" spans="1:2">
      <c r="A29423">
        <v>588350</v>
      </c>
      <c r="B29423" s="3">
        <v>-4.6444201812866845</v>
      </c>
    </row>
    <row r="29424" spans="1:2">
      <c r="A29424">
        <v>588370</v>
      </c>
      <c r="B29424" s="3">
        <v>-4.6252836360085841</v>
      </c>
    </row>
    <row r="29425" spans="1:2">
      <c r="A29425">
        <v>588390</v>
      </c>
      <c r="B29425" s="3">
        <v>-4.6061470907304836</v>
      </c>
    </row>
    <row r="29426" spans="1:2">
      <c r="A29426">
        <v>588410</v>
      </c>
      <c r="B29426" s="3">
        <v>-4.587010545452384</v>
      </c>
    </row>
    <row r="29427" spans="1:2">
      <c r="A29427">
        <v>588430</v>
      </c>
      <c r="B29427" s="3">
        <v>-4.5678740001742835</v>
      </c>
    </row>
    <row r="29428" spans="1:2">
      <c r="A29428">
        <v>588450</v>
      </c>
      <c r="B29428" s="3">
        <v>-4.548737454896183</v>
      </c>
    </row>
    <row r="29429" spans="1:2">
      <c r="A29429">
        <v>588470</v>
      </c>
      <c r="B29429" s="3">
        <v>-4.5296009096180834</v>
      </c>
    </row>
    <row r="29430" spans="1:2">
      <c r="A29430">
        <v>588490</v>
      </c>
      <c r="B29430" s="3">
        <v>-4.5104643643399829</v>
      </c>
    </row>
    <row r="29431" spans="1:2">
      <c r="A29431">
        <v>588510</v>
      </c>
      <c r="B29431" s="3">
        <v>-4.4913278190618824</v>
      </c>
    </row>
    <row r="29432" spans="1:2">
      <c r="A29432">
        <v>588530</v>
      </c>
      <c r="B29432" s="3">
        <v>-4.4721912737837828</v>
      </c>
    </row>
    <row r="29433" spans="1:2">
      <c r="A29433">
        <v>588550</v>
      </c>
      <c r="B29433" s="3">
        <v>-4.4530547285056823</v>
      </c>
    </row>
    <row r="29434" spans="1:2">
      <c r="A29434">
        <v>588570</v>
      </c>
      <c r="B29434" s="3">
        <v>-4.4339181832275818</v>
      </c>
    </row>
    <row r="29435" spans="1:2">
      <c r="A29435">
        <v>588590</v>
      </c>
      <c r="B29435" s="3">
        <v>-4.4147816379494822</v>
      </c>
    </row>
    <row r="29436" spans="1:2">
      <c r="A29436">
        <v>588610</v>
      </c>
      <c r="B29436" s="3">
        <v>-4.3956450926713817</v>
      </c>
    </row>
    <row r="29437" spans="1:2">
      <c r="A29437">
        <v>588630</v>
      </c>
      <c r="B29437" s="3">
        <v>-4.3765085473932812</v>
      </c>
    </row>
    <row r="29438" spans="1:2">
      <c r="A29438">
        <v>588650</v>
      </c>
      <c r="B29438" s="3">
        <v>-4.3573720021151816</v>
      </c>
    </row>
    <row r="29439" spans="1:2">
      <c r="A29439">
        <v>588670</v>
      </c>
      <c r="B29439" s="3">
        <v>-4.3382354568370811</v>
      </c>
    </row>
    <row r="29440" spans="1:2">
      <c r="A29440">
        <v>588690</v>
      </c>
      <c r="B29440" s="3">
        <v>-4.3190989115589806</v>
      </c>
    </row>
    <row r="29441" spans="1:2">
      <c r="A29441">
        <v>588710</v>
      </c>
      <c r="B29441" s="3">
        <v>-4.299962366280881</v>
      </c>
    </row>
    <row r="29442" spans="1:2">
      <c r="A29442">
        <v>588730</v>
      </c>
      <c r="B29442" s="3">
        <v>-4.2808258210027805</v>
      </c>
    </row>
    <row r="29443" spans="1:2">
      <c r="A29443">
        <v>588750</v>
      </c>
      <c r="B29443" s="3">
        <v>-4.2616892757246809</v>
      </c>
    </row>
    <row r="29444" spans="1:2">
      <c r="A29444">
        <v>588770</v>
      </c>
      <c r="B29444" s="3">
        <v>-4.2425527304465804</v>
      </c>
    </row>
    <row r="29445" spans="1:2">
      <c r="A29445">
        <v>588790</v>
      </c>
      <c r="B29445" s="3">
        <v>-4.2234161851684799</v>
      </c>
    </row>
    <row r="29446" spans="1:2">
      <c r="A29446">
        <v>588810</v>
      </c>
      <c r="B29446" s="3">
        <v>-4.2042796398903803</v>
      </c>
    </row>
    <row r="29447" spans="1:2">
      <c r="A29447">
        <v>588830</v>
      </c>
      <c r="B29447" s="3">
        <v>-4.1851430946122798</v>
      </c>
    </row>
    <row r="29448" spans="1:2">
      <c r="A29448">
        <v>588850</v>
      </c>
      <c r="B29448" s="3">
        <v>-4.1643580906184958</v>
      </c>
    </row>
    <row r="29449" spans="1:2">
      <c r="A29449">
        <v>588870</v>
      </c>
      <c r="B29449" s="3">
        <v>-4.1432234135638089</v>
      </c>
    </row>
    <row r="29450" spans="1:2">
      <c r="A29450">
        <v>588890</v>
      </c>
      <c r="B29450" s="3">
        <v>-4.1220887365091219</v>
      </c>
    </row>
    <row r="29451" spans="1:2">
      <c r="A29451">
        <v>588910</v>
      </c>
      <c r="B29451" s="3">
        <v>-4.1009540594544349</v>
      </c>
    </row>
    <row r="29452" spans="1:2">
      <c r="A29452">
        <v>588930</v>
      </c>
      <c r="B29452" s="3">
        <v>-4.0798193823997471</v>
      </c>
    </row>
    <row r="29453" spans="1:2">
      <c r="A29453">
        <v>588950</v>
      </c>
      <c r="B29453" s="3">
        <v>-4.0586847053450601</v>
      </c>
    </row>
    <row r="29454" spans="1:2">
      <c r="A29454">
        <v>588970</v>
      </c>
      <c r="B29454" s="3">
        <v>-4.0375500282903731</v>
      </c>
    </row>
    <row r="29455" spans="1:2">
      <c r="A29455">
        <v>588990</v>
      </c>
      <c r="B29455" s="3">
        <v>-4.0164153512356862</v>
      </c>
    </row>
    <row r="29456" spans="1:2">
      <c r="A29456">
        <v>589010</v>
      </c>
      <c r="B29456" s="3">
        <v>-3.9952806741809992</v>
      </c>
    </row>
    <row r="29457" spans="1:2">
      <c r="A29457">
        <v>589030</v>
      </c>
      <c r="B29457" s="3">
        <v>-3.9741459971263122</v>
      </c>
    </row>
    <row r="29458" spans="1:2">
      <c r="A29458">
        <v>589050</v>
      </c>
      <c r="B29458" s="3">
        <v>-3.9530113200716253</v>
      </c>
    </row>
    <row r="29459" spans="1:2">
      <c r="A29459">
        <v>589070</v>
      </c>
      <c r="B29459" s="3">
        <v>-3.9318766430169383</v>
      </c>
    </row>
    <row r="29460" spans="1:2">
      <c r="A29460">
        <v>589090</v>
      </c>
      <c r="B29460" s="3">
        <v>-3.9107419659622513</v>
      </c>
    </row>
    <row r="29461" spans="1:2">
      <c r="A29461">
        <v>589110</v>
      </c>
      <c r="B29461" s="3">
        <v>-3.8896072889075644</v>
      </c>
    </row>
    <row r="29462" spans="1:2">
      <c r="A29462">
        <v>589130</v>
      </c>
      <c r="B29462" s="3">
        <v>-3.8684726118528774</v>
      </c>
    </row>
    <row r="29463" spans="1:2">
      <c r="A29463">
        <v>589150</v>
      </c>
      <c r="B29463" s="3">
        <v>-3.8473379347981904</v>
      </c>
    </row>
    <row r="29464" spans="1:2">
      <c r="A29464">
        <v>589170</v>
      </c>
      <c r="B29464" s="3">
        <v>-3.8262032577435034</v>
      </c>
    </row>
    <row r="29465" spans="1:2">
      <c r="A29465">
        <v>589190</v>
      </c>
      <c r="B29465" s="3">
        <v>-3.8050685806888165</v>
      </c>
    </row>
    <row r="29466" spans="1:2">
      <c r="A29466">
        <v>589210</v>
      </c>
      <c r="B29466" s="3">
        <v>-3.7839339036341295</v>
      </c>
    </row>
    <row r="29467" spans="1:2">
      <c r="A29467">
        <v>589230</v>
      </c>
      <c r="B29467" s="3">
        <v>-3.7627992265794425</v>
      </c>
    </row>
    <row r="29468" spans="1:2">
      <c r="A29468">
        <v>589250</v>
      </c>
      <c r="B29468" s="3">
        <v>-3.7416645495247556</v>
      </c>
    </row>
    <row r="29469" spans="1:2">
      <c r="A29469">
        <v>589270</v>
      </c>
      <c r="B29469" s="3">
        <v>-3.7205298724700686</v>
      </c>
    </row>
    <row r="29470" spans="1:2">
      <c r="A29470">
        <v>589290</v>
      </c>
      <c r="B29470" s="3">
        <v>-3.6993951954153816</v>
      </c>
    </row>
    <row r="29471" spans="1:2">
      <c r="A29471">
        <v>589310</v>
      </c>
      <c r="B29471" s="3">
        <v>-3.6782605183606947</v>
      </c>
    </row>
    <row r="29472" spans="1:2">
      <c r="A29472">
        <v>589330</v>
      </c>
      <c r="B29472" s="3">
        <v>-3.6571258413060077</v>
      </c>
    </row>
    <row r="29473" spans="1:2">
      <c r="A29473">
        <v>589350</v>
      </c>
      <c r="B29473" s="3">
        <v>-3.6359911642513199</v>
      </c>
    </row>
    <row r="29474" spans="1:2">
      <c r="A29474">
        <v>589370</v>
      </c>
      <c r="B29474" s="3">
        <v>-3.6148272398224641</v>
      </c>
    </row>
    <row r="29475" spans="1:2">
      <c r="A29475">
        <v>589390</v>
      </c>
      <c r="B29475" s="3">
        <v>-3.592522667801024</v>
      </c>
    </row>
    <row r="29476" spans="1:2">
      <c r="A29476">
        <v>589410</v>
      </c>
      <c r="B29476" s="3">
        <v>-3.5702180957795839</v>
      </c>
    </row>
    <row r="29477" spans="1:2">
      <c r="A29477">
        <v>589430</v>
      </c>
      <c r="B29477" s="3">
        <v>-3.5479135237581447</v>
      </c>
    </row>
    <row r="29478" spans="1:2">
      <c r="A29478">
        <v>589450</v>
      </c>
      <c r="B29478" s="3">
        <v>-3.5256089517367046</v>
      </c>
    </row>
    <row r="29479" spans="1:2">
      <c r="A29479">
        <v>589470</v>
      </c>
      <c r="B29479" s="3">
        <v>-3.5033043797152645</v>
      </c>
    </row>
    <row r="29480" spans="1:2">
      <c r="A29480">
        <v>589490</v>
      </c>
      <c r="B29480" s="3">
        <v>-3.4809998076938244</v>
      </c>
    </row>
    <row r="29481" spans="1:2">
      <c r="A29481">
        <v>589510</v>
      </c>
      <c r="B29481" s="3">
        <v>-3.4586952356723843</v>
      </c>
    </row>
    <row r="29482" spans="1:2">
      <c r="A29482">
        <v>589530</v>
      </c>
      <c r="B29482" s="3">
        <v>-3.4363906636509443</v>
      </c>
    </row>
    <row r="29483" spans="1:2">
      <c r="A29483">
        <v>589550</v>
      </c>
      <c r="B29483" s="3">
        <v>-3.4140860916295042</v>
      </c>
    </row>
    <row r="29484" spans="1:2">
      <c r="A29484">
        <v>589570</v>
      </c>
      <c r="B29484" s="3">
        <v>-3.3917815196080641</v>
      </c>
    </row>
    <row r="29485" spans="1:2">
      <c r="A29485">
        <v>589590</v>
      </c>
      <c r="B29485" s="3">
        <v>-3.369476947586624</v>
      </c>
    </row>
    <row r="29486" spans="1:2">
      <c r="A29486">
        <v>589610</v>
      </c>
      <c r="B29486" s="3">
        <v>-3.3471723755651839</v>
      </c>
    </row>
    <row r="29487" spans="1:2">
      <c r="A29487">
        <v>589630</v>
      </c>
      <c r="B29487" s="3">
        <v>-3.3248678035437438</v>
      </c>
    </row>
    <row r="29488" spans="1:2">
      <c r="A29488">
        <v>589650</v>
      </c>
      <c r="B29488" s="3">
        <v>-3.3025632315223037</v>
      </c>
    </row>
    <row r="29489" spans="1:2">
      <c r="A29489">
        <v>589670</v>
      </c>
      <c r="B29489" s="3">
        <v>-3.2802586595008636</v>
      </c>
    </row>
    <row r="29490" spans="1:2">
      <c r="A29490">
        <v>589690</v>
      </c>
      <c r="B29490" s="3">
        <v>-3.2579540874794235</v>
      </c>
    </row>
    <row r="29491" spans="1:2">
      <c r="A29491">
        <v>589710</v>
      </c>
      <c r="B29491" s="3">
        <v>-3.2356495154579834</v>
      </c>
    </row>
    <row r="29492" spans="1:2">
      <c r="A29492">
        <v>589730</v>
      </c>
      <c r="B29492" s="3">
        <v>-3.2133449434365433</v>
      </c>
    </row>
    <row r="29493" spans="1:2">
      <c r="A29493">
        <v>589750</v>
      </c>
      <c r="B29493" s="3">
        <v>-3.1910403714151032</v>
      </c>
    </row>
    <row r="29494" spans="1:2">
      <c r="A29494">
        <v>589770</v>
      </c>
      <c r="B29494" s="3">
        <v>-3.1687357993936631</v>
      </c>
    </row>
    <row r="29495" spans="1:2">
      <c r="A29495">
        <v>589790</v>
      </c>
      <c r="B29495" s="3">
        <v>-3.146431227372223</v>
      </c>
    </row>
    <row r="29496" spans="1:2">
      <c r="A29496">
        <v>589810</v>
      </c>
      <c r="B29496" s="3">
        <v>-3.1241266553507829</v>
      </c>
    </row>
    <row r="29497" spans="1:2">
      <c r="A29497">
        <v>589830</v>
      </c>
      <c r="B29497" s="3">
        <v>-3.1018220833293428</v>
      </c>
    </row>
    <row r="29498" spans="1:2">
      <c r="A29498">
        <v>589850</v>
      </c>
      <c r="B29498" s="3">
        <v>-3.0795175113079027</v>
      </c>
    </row>
    <row r="29499" spans="1:2">
      <c r="A29499">
        <v>589870</v>
      </c>
      <c r="B29499" s="3">
        <v>-3.0572129392864626</v>
      </c>
    </row>
    <row r="29500" spans="1:2">
      <c r="A29500">
        <v>589890</v>
      </c>
      <c r="B29500" s="3">
        <v>-3.0398362932109562</v>
      </c>
    </row>
    <row r="29501" spans="1:2">
      <c r="A29501">
        <v>589910</v>
      </c>
      <c r="B29501" s="3">
        <v>-3.0394336142825509</v>
      </c>
    </row>
    <row r="29502" spans="1:2">
      <c r="A29502">
        <v>589930</v>
      </c>
      <c r="B29502" s="3">
        <v>-3.0390309353541465</v>
      </c>
    </row>
    <row r="29503" spans="1:2">
      <c r="A29503">
        <v>589950</v>
      </c>
      <c r="B29503" s="3">
        <v>-3.0386282564257412</v>
      </c>
    </row>
    <row r="29504" spans="1:2">
      <c r="A29504">
        <v>589970</v>
      </c>
      <c r="B29504" s="3">
        <v>-3.0382255774973368</v>
      </c>
    </row>
    <row r="29505" spans="1:2">
      <c r="A29505">
        <v>589990</v>
      </c>
      <c r="B29505" s="3">
        <v>-3.0378228985689315</v>
      </c>
    </row>
    <row r="29506" spans="1:2">
      <c r="A29506">
        <v>590010</v>
      </c>
      <c r="B29506" s="3">
        <v>-3.0374202196405262</v>
      </c>
    </row>
    <row r="29507" spans="1:2">
      <c r="A29507">
        <v>590030</v>
      </c>
      <c r="B29507" s="3">
        <v>-3.0370175407121218</v>
      </c>
    </row>
    <row r="29508" spans="1:2">
      <c r="A29508">
        <v>590050</v>
      </c>
      <c r="B29508" s="3">
        <v>-3.0366148617837165</v>
      </c>
    </row>
    <row r="29509" spans="1:2">
      <c r="A29509">
        <v>590070</v>
      </c>
      <c r="B29509" s="3">
        <v>-3.0362121828553121</v>
      </c>
    </row>
    <row r="29510" spans="1:2">
      <c r="A29510">
        <v>590090</v>
      </c>
      <c r="B29510" s="3">
        <v>-3.0358095039269068</v>
      </c>
    </row>
    <row r="29511" spans="1:2">
      <c r="A29511">
        <v>590110</v>
      </c>
      <c r="B29511" s="3">
        <v>-3.0354068249985016</v>
      </c>
    </row>
    <row r="29512" spans="1:2">
      <c r="A29512">
        <v>590130</v>
      </c>
      <c r="B29512" s="3">
        <v>-3.0350041460700972</v>
      </c>
    </row>
    <row r="29513" spans="1:2">
      <c r="A29513">
        <v>590150</v>
      </c>
      <c r="B29513" s="3">
        <v>-3.0346014671416919</v>
      </c>
    </row>
    <row r="29514" spans="1:2">
      <c r="A29514">
        <v>590170</v>
      </c>
      <c r="B29514" s="3">
        <v>-3.0341987882132875</v>
      </c>
    </row>
    <row r="29515" spans="1:2">
      <c r="A29515">
        <v>590190</v>
      </c>
      <c r="B29515" s="3">
        <v>-3.0337961092848822</v>
      </c>
    </row>
    <row r="29516" spans="1:2">
      <c r="A29516">
        <v>590210</v>
      </c>
      <c r="B29516" s="3">
        <v>-3.0333934303564778</v>
      </c>
    </row>
    <row r="29517" spans="1:2">
      <c r="A29517">
        <v>590230</v>
      </c>
      <c r="B29517" s="3">
        <v>-3.0329907514280725</v>
      </c>
    </row>
    <row r="29518" spans="1:2">
      <c r="A29518">
        <v>590250</v>
      </c>
      <c r="B29518" s="3">
        <v>-3.0325880724996672</v>
      </c>
    </row>
    <row r="29519" spans="1:2">
      <c r="A29519">
        <v>590270</v>
      </c>
      <c r="B29519" s="3">
        <v>-3.0321853935712628</v>
      </c>
    </row>
    <row r="29520" spans="1:2">
      <c r="A29520">
        <v>590290</v>
      </c>
      <c r="B29520" s="3">
        <v>-3.0317827146428575</v>
      </c>
    </row>
    <row r="29521" spans="1:2">
      <c r="A29521">
        <v>590310</v>
      </c>
      <c r="B29521" s="3">
        <v>-3.0313800357144531</v>
      </c>
    </row>
    <row r="29522" spans="1:2">
      <c r="A29522">
        <v>590330</v>
      </c>
      <c r="B29522" s="3">
        <v>-3.0309773567860478</v>
      </c>
    </row>
    <row r="29523" spans="1:2">
      <c r="A29523">
        <v>590350</v>
      </c>
      <c r="B29523" s="3">
        <v>-3.0305746778576426</v>
      </c>
    </row>
    <row r="29524" spans="1:2">
      <c r="A29524">
        <v>590370</v>
      </c>
      <c r="B29524" s="3">
        <v>-3.0301719989292382</v>
      </c>
    </row>
    <row r="29525" spans="1:2">
      <c r="A29525">
        <v>590390</v>
      </c>
      <c r="B29525" s="3">
        <v>-3.0297693200008329</v>
      </c>
    </row>
    <row r="29526" spans="1:2">
      <c r="A29526">
        <v>590410</v>
      </c>
      <c r="B29526" s="3">
        <v>-3.0846544342200559</v>
      </c>
    </row>
    <row r="29527" spans="1:2">
      <c r="A29527">
        <v>590430</v>
      </c>
      <c r="B29527" s="3">
        <v>-3.147437804603225</v>
      </c>
    </row>
    <row r="29528" spans="1:2">
      <c r="A29528">
        <v>590450</v>
      </c>
      <c r="B29528" s="3">
        <v>-3.210221174986394</v>
      </c>
    </row>
    <row r="29529" spans="1:2">
      <c r="A29529">
        <v>590470</v>
      </c>
      <c r="B29529" s="3">
        <v>-3.2730045453695631</v>
      </c>
    </row>
    <row r="29530" spans="1:2">
      <c r="A29530">
        <v>590490</v>
      </c>
      <c r="B29530" s="3">
        <v>-3.3357879157527321</v>
      </c>
    </row>
    <row r="29531" spans="1:2">
      <c r="A29531">
        <v>590510</v>
      </c>
      <c r="B29531" s="3">
        <v>-3.3985712861359012</v>
      </c>
    </row>
    <row r="29532" spans="1:2">
      <c r="A29532">
        <v>590530</v>
      </c>
      <c r="B29532" s="3">
        <v>-3.4613546565190703</v>
      </c>
    </row>
    <row r="29533" spans="1:2">
      <c r="A29533">
        <v>590550</v>
      </c>
      <c r="B29533" s="3">
        <v>-3.5241380269022393</v>
      </c>
    </row>
    <row r="29534" spans="1:2">
      <c r="A29534">
        <v>590570</v>
      </c>
      <c r="B29534" s="3">
        <v>-3.5869213972854093</v>
      </c>
    </row>
    <row r="29535" spans="1:2">
      <c r="A29535">
        <v>590590</v>
      </c>
      <c r="B29535" s="3">
        <v>-3.6497047676685783</v>
      </c>
    </row>
    <row r="29536" spans="1:2">
      <c r="A29536">
        <v>590610</v>
      </c>
      <c r="B29536" s="3">
        <v>-3.7124881380517474</v>
      </c>
    </row>
    <row r="29537" spans="1:2">
      <c r="A29537">
        <v>590630</v>
      </c>
      <c r="B29537" s="3">
        <v>-3.7752715084349164</v>
      </c>
    </row>
    <row r="29538" spans="1:2">
      <c r="A29538">
        <v>590650</v>
      </c>
      <c r="B29538" s="3">
        <v>-3.8380548788180855</v>
      </c>
    </row>
    <row r="29539" spans="1:2">
      <c r="A29539">
        <v>590670</v>
      </c>
      <c r="B29539" s="3">
        <v>-3.9008382492012545</v>
      </c>
    </row>
    <row r="29540" spans="1:2">
      <c r="A29540">
        <v>590690</v>
      </c>
      <c r="B29540" s="3">
        <v>-3.9636216195844236</v>
      </c>
    </row>
    <row r="29541" spans="1:2">
      <c r="A29541">
        <v>590710</v>
      </c>
      <c r="B29541" s="3">
        <v>-4.0264049899675927</v>
      </c>
    </row>
    <row r="29542" spans="1:2">
      <c r="A29542">
        <v>590730</v>
      </c>
      <c r="B29542" s="3">
        <v>-4.0891883603507617</v>
      </c>
    </row>
    <row r="29543" spans="1:2">
      <c r="A29543">
        <v>590750</v>
      </c>
      <c r="B29543" s="3">
        <v>-4.1519717307339308</v>
      </c>
    </row>
    <row r="29544" spans="1:2">
      <c r="A29544">
        <v>590770</v>
      </c>
      <c r="B29544" s="3">
        <v>-4.2147551011171007</v>
      </c>
    </row>
    <row r="29545" spans="1:2">
      <c r="A29545">
        <v>590790</v>
      </c>
      <c r="B29545" s="3">
        <v>-4.2775384715002698</v>
      </c>
    </row>
    <row r="29546" spans="1:2">
      <c r="A29546">
        <v>590810</v>
      </c>
      <c r="B29546" s="3">
        <v>-4.3403218418834388</v>
      </c>
    </row>
    <row r="29547" spans="1:2">
      <c r="A29547">
        <v>590830</v>
      </c>
      <c r="B29547" s="3">
        <v>-4.4031052122666079</v>
      </c>
    </row>
    <row r="29548" spans="1:2">
      <c r="A29548">
        <v>590850</v>
      </c>
      <c r="B29548" s="3">
        <v>-4.465888582649777</v>
      </c>
    </row>
    <row r="29549" spans="1:2">
      <c r="A29549">
        <v>590870</v>
      </c>
      <c r="B29549" s="3">
        <v>-4.528671953032946</v>
      </c>
    </row>
    <row r="29550" spans="1:2">
      <c r="A29550">
        <v>590890</v>
      </c>
      <c r="B29550" s="3">
        <v>-4.5680561571085203</v>
      </c>
    </row>
    <row r="29551" spans="1:2">
      <c r="A29551">
        <v>590910</v>
      </c>
      <c r="B29551" s="3">
        <v>-4.6055431314834792</v>
      </c>
    </row>
    <row r="29552" spans="1:2">
      <c r="A29552">
        <v>590930</v>
      </c>
      <c r="B29552" s="3">
        <v>-4.643030105858438</v>
      </c>
    </row>
    <row r="29553" spans="1:2">
      <c r="A29553">
        <v>590950</v>
      </c>
      <c r="B29553" s="3">
        <v>-4.6805170802333969</v>
      </c>
    </row>
    <row r="29554" spans="1:2">
      <c r="A29554">
        <v>590970</v>
      </c>
      <c r="B29554" s="3">
        <v>-4.7180040546083557</v>
      </c>
    </row>
    <row r="29555" spans="1:2">
      <c r="A29555">
        <v>590990</v>
      </c>
      <c r="B29555" s="3">
        <v>-4.7554910289833145</v>
      </c>
    </row>
    <row r="29556" spans="1:2">
      <c r="A29556">
        <v>591010</v>
      </c>
      <c r="B29556" s="3">
        <v>-4.7929780033582725</v>
      </c>
    </row>
    <row r="29557" spans="1:2">
      <c r="A29557">
        <v>591030</v>
      </c>
      <c r="B29557" s="3">
        <v>-4.8304649777332314</v>
      </c>
    </row>
    <row r="29558" spans="1:2">
      <c r="A29558">
        <v>591050</v>
      </c>
      <c r="B29558" s="3">
        <v>-4.8679519521081902</v>
      </c>
    </row>
    <row r="29559" spans="1:2">
      <c r="A29559">
        <v>591070</v>
      </c>
      <c r="B29559" s="3">
        <v>-4.9054389264831491</v>
      </c>
    </row>
    <row r="29560" spans="1:2">
      <c r="A29560">
        <v>591090</v>
      </c>
      <c r="B29560" s="3">
        <v>-4.9429259008581079</v>
      </c>
    </row>
    <row r="29561" spans="1:2">
      <c r="A29561">
        <v>591110</v>
      </c>
      <c r="B29561" s="3">
        <v>-4.9804128752330659</v>
      </c>
    </row>
    <row r="29562" spans="1:2">
      <c r="A29562">
        <v>591130</v>
      </c>
      <c r="B29562" s="3">
        <v>-5.0178998496080247</v>
      </c>
    </row>
    <row r="29563" spans="1:2">
      <c r="A29563">
        <v>591150</v>
      </c>
      <c r="B29563" s="3">
        <v>-5.0553868239829836</v>
      </c>
    </row>
    <row r="29564" spans="1:2">
      <c r="A29564">
        <v>591170</v>
      </c>
      <c r="B29564" s="3">
        <v>-5.0928737983579424</v>
      </c>
    </row>
    <row r="29565" spans="1:2">
      <c r="A29565">
        <v>591190</v>
      </c>
      <c r="B29565" s="3">
        <v>-5.1303607727329013</v>
      </c>
    </row>
    <row r="29566" spans="1:2">
      <c r="A29566">
        <v>591210</v>
      </c>
      <c r="B29566" s="3">
        <v>-5.1678477471078592</v>
      </c>
    </row>
    <row r="29567" spans="1:2">
      <c r="A29567">
        <v>591230</v>
      </c>
      <c r="B29567" s="3">
        <v>-5.2053347214828181</v>
      </c>
    </row>
    <row r="29568" spans="1:2">
      <c r="A29568">
        <v>591250</v>
      </c>
      <c r="B29568" s="3">
        <v>-5.2428216958577769</v>
      </c>
    </row>
    <row r="29569" spans="1:2">
      <c r="A29569">
        <v>591270</v>
      </c>
      <c r="B29569" s="3">
        <v>-5.2803086702327358</v>
      </c>
    </row>
    <row r="29570" spans="1:2">
      <c r="A29570">
        <v>591290</v>
      </c>
      <c r="B29570" s="3">
        <v>-5.3177956446076946</v>
      </c>
    </row>
    <row r="29571" spans="1:2">
      <c r="A29571">
        <v>591310</v>
      </c>
      <c r="B29571" s="3">
        <v>-5.3552826189826535</v>
      </c>
    </row>
    <row r="29572" spans="1:2">
      <c r="A29572">
        <v>591330</v>
      </c>
      <c r="B29572" s="3">
        <v>-5.3927695933576114</v>
      </c>
    </row>
    <row r="29573" spans="1:2">
      <c r="A29573">
        <v>591350</v>
      </c>
      <c r="B29573" s="3">
        <v>-5.4302565677325703</v>
      </c>
    </row>
    <row r="29574" spans="1:2">
      <c r="A29574">
        <v>591370</v>
      </c>
      <c r="B29574" s="3">
        <v>-5.4367484172542477</v>
      </c>
    </row>
    <row r="29575" spans="1:2">
      <c r="A29575">
        <v>591390</v>
      </c>
      <c r="B29575" s="3">
        <v>-5.4283166881428624</v>
      </c>
    </row>
    <row r="29576" spans="1:2">
      <c r="A29576">
        <v>591410</v>
      </c>
      <c r="B29576" s="3">
        <v>-5.4198849590314779</v>
      </c>
    </row>
    <row r="29577" spans="1:2">
      <c r="A29577">
        <v>591430</v>
      </c>
      <c r="B29577" s="3">
        <v>-5.4114532299200935</v>
      </c>
    </row>
    <row r="29578" spans="1:2">
      <c r="A29578">
        <v>591450</v>
      </c>
      <c r="B29578" s="3">
        <v>-5.4030215008087081</v>
      </c>
    </row>
    <row r="29579" spans="1:2">
      <c r="A29579">
        <v>591470</v>
      </c>
      <c r="B29579" s="3">
        <v>-5.3945897716973237</v>
      </c>
    </row>
    <row r="29580" spans="1:2">
      <c r="A29580">
        <v>591490</v>
      </c>
      <c r="B29580" s="3">
        <v>-5.3861580425859392</v>
      </c>
    </row>
    <row r="29581" spans="1:2">
      <c r="A29581">
        <v>591510</v>
      </c>
      <c r="B29581" s="3">
        <v>-5.3777263134745539</v>
      </c>
    </row>
    <row r="29582" spans="1:2">
      <c r="A29582">
        <v>591530</v>
      </c>
      <c r="B29582" s="3">
        <v>-5.3692945843631694</v>
      </c>
    </row>
    <row r="29583" spans="1:2">
      <c r="A29583">
        <v>591550</v>
      </c>
      <c r="B29583" s="3">
        <v>-5.360862855251785</v>
      </c>
    </row>
    <row r="29584" spans="1:2">
      <c r="A29584">
        <v>591570</v>
      </c>
      <c r="B29584" s="3">
        <v>-5.3524311261404005</v>
      </c>
    </row>
    <row r="29585" spans="1:2">
      <c r="A29585">
        <v>591590</v>
      </c>
      <c r="B29585" s="3">
        <v>-5.3439993970290152</v>
      </c>
    </row>
    <row r="29586" spans="1:2">
      <c r="A29586">
        <v>591610</v>
      </c>
      <c r="B29586" s="3">
        <v>-5.3355676679176307</v>
      </c>
    </row>
    <row r="29587" spans="1:2">
      <c r="A29587">
        <v>591630</v>
      </c>
      <c r="B29587" s="3">
        <v>-5.3271359388062463</v>
      </c>
    </row>
    <row r="29588" spans="1:2">
      <c r="A29588">
        <v>591650</v>
      </c>
      <c r="B29588" s="3">
        <v>-5.3187042096948609</v>
      </c>
    </row>
    <row r="29589" spans="1:2">
      <c r="A29589">
        <v>591670</v>
      </c>
      <c r="B29589" s="3">
        <v>-5.3102724805834765</v>
      </c>
    </row>
    <row r="29590" spans="1:2">
      <c r="A29590">
        <v>591690</v>
      </c>
      <c r="B29590" s="3">
        <v>-5.301840751472092</v>
      </c>
    </row>
    <row r="29591" spans="1:2">
      <c r="A29591">
        <v>591710</v>
      </c>
      <c r="B29591" s="3">
        <v>-5.2934090223607067</v>
      </c>
    </row>
    <row r="29592" spans="1:2">
      <c r="A29592">
        <v>591730</v>
      </c>
      <c r="B29592" s="3">
        <v>-5.2849772932493222</v>
      </c>
    </row>
    <row r="29593" spans="1:2">
      <c r="A29593">
        <v>591750</v>
      </c>
      <c r="B29593" s="3">
        <v>-5.2765455641379377</v>
      </c>
    </row>
    <row r="29594" spans="1:2">
      <c r="A29594">
        <v>591770</v>
      </c>
      <c r="B29594" s="3">
        <v>-5.2681138350265533</v>
      </c>
    </row>
    <row r="29595" spans="1:2">
      <c r="A29595">
        <v>591790</v>
      </c>
      <c r="B29595" s="3">
        <v>-5.2596821059151679</v>
      </c>
    </row>
    <row r="29596" spans="1:2">
      <c r="A29596">
        <v>591810</v>
      </c>
      <c r="B29596" s="3">
        <v>-5.2512503768037835</v>
      </c>
    </row>
    <row r="29597" spans="1:2">
      <c r="A29597">
        <v>591830</v>
      </c>
      <c r="B29597" s="3">
        <v>-5.242818647692399</v>
      </c>
    </row>
    <row r="29598" spans="1:2">
      <c r="A29598">
        <v>591850</v>
      </c>
      <c r="B29598" s="3">
        <v>-5.2343869185810137</v>
      </c>
    </row>
    <row r="29599" spans="1:2">
      <c r="A29599">
        <v>591870</v>
      </c>
      <c r="B29599" s="3">
        <v>-5.2259551894696292</v>
      </c>
    </row>
    <row r="29600" spans="1:2">
      <c r="A29600">
        <v>591890</v>
      </c>
      <c r="B29600" s="3">
        <v>-5.2175234603582448</v>
      </c>
    </row>
    <row r="29601" spans="1:2">
      <c r="A29601">
        <v>591910</v>
      </c>
      <c r="B29601" s="3">
        <v>-5.2090917312468594</v>
      </c>
    </row>
    <row r="29602" spans="1:2">
      <c r="A29602">
        <v>591930</v>
      </c>
      <c r="B29602" s="3">
        <v>-5.1981600847970171</v>
      </c>
    </row>
    <row r="29603" spans="1:2">
      <c r="A29603">
        <v>591950</v>
      </c>
      <c r="B29603" s="3">
        <v>-5.1857284879440995</v>
      </c>
    </row>
    <row r="29604" spans="1:2">
      <c r="A29604">
        <v>591970</v>
      </c>
      <c r="B29604" s="3">
        <v>-5.1732968910911827</v>
      </c>
    </row>
    <row r="29605" spans="1:2">
      <c r="A29605">
        <v>591990</v>
      </c>
      <c r="B29605" s="3">
        <v>-5.1608652942382651</v>
      </c>
    </row>
    <row r="29606" spans="1:2">
      <c r="A29606">
        <v>592010</v>
      </c>
      <c r="B29606" s="3">
        <v>-5.1484336973853475</v>
      </c>
    </row>
    <row r="29607" spans="1:2">
      <c r="A29607">
        <v>592030</v>
      </c>
      <c r="B29607" s="3">
        <v>-5.1360021005324308</v>
      </c>
    </row>
    <row r="29608" spans="1:2">
      <c r="A29608">
        <v>592050</v>
      </c>
      <c r="B29608" s="3">
        <v>-5.1235705036795132</v>
      </c>
    </row>
    <row r="29609" spans="1:2">
      <c r="A29609">
        <v>592070</v>
      </c>
      <c r="B29609" s="3">
        <v>-5.1111389068265956</v>
      </c>
    </row>
    <row r="29610" spans="1:2">
      <c r="A29610">
        <v>592090</v>
      </c>
      <c r="B29610" s="3">
        <v>-5.0987073099736788</v>
      </c>
    </row>
    <row r="29611" spans="1:2">
      <c r="A29611">
        <v>592110</v>
      </c>
      <c r="B29611" s="3">
        <v>-5.0862757131207612</v>
      </c>
    </row>
    <row r="29612" spans="1:2">
      <c r="A29612">
        <v>592130</v>
      </c>
      <c r="B29612" s="3">
        <v>-5.0738441162678436</v>
      </c>
    </row>
    <row r="29613" spans="1:2">
      <c r="A29613">
        <v>592150</v>
      </c>
      <c r="B29613" s="3">
        <v>-5.0614125194149269</v>
      </c>
    </row>
    <row r="29614" spans="1:2">
      <c r="A29614">
        <v>592170</v>
      </c>
      <c r="B29614" s="3">
        <v>-5.0489809225620093</v>
      </c>
    </row>
    <row r="29615" spans="1:2">
      <c r="A29615">
        <v>592190</v>
      </c>
      <c r="B29615" s="3">
        <v>-5.0365493257090916</v>
      </c>
    </row>
    <row r="29616" spans="1:2">
      <c r="A29616">
        <v>592210</v>
      </c>
      <c r="B29616" s="3">
        <v>-5.0241177288561749</v>
      </c>
    </row>
    <row r="29617" spans="1:2">
      <c r="A29617">
        <v>592230</v>
      </c>
      <c r="B29617" s="3">
        <v>-5.0116861320032573</v>
      </c>
    </row>
    <row r="29618" spans="1:2">
      <c r="A29618">
        <v>592250</v>
      </c>
      <c r="B29618" s="3">
        <v>-4.9992545351503397</v>
      </c>
    </row>
    <row r="29619" spans="1:2">
      <c r="A29619">
        <v>592270</v>
      </c>
      <c r="B29619" s="3">
        <v>-4.986822938297423</v>
      </c>
    </row>
    <row r="29620" spans="1:2">
      <c r="A29620">
        <v>592290</v>
      </c>
      <c r="B29620" s="3">
        <v>-4.9743913414445053</v>
      </c>
    </row>
    <row r="29621" spans="1:2">
      <c r="A29621">
        <v>592310</v>
      </c>
      <c r="B29621" s="3">
        <v>-4.9619597445915877</v>
      </c>
    </row>
    <row r="29622" spans="1:2">
      <c r="A29622">
        <v>592330</v>
      </c>
      <c r="B29622" s="3">
        <v>-4.949528147738671</v>
      </c>
    </row>
    <row r="29623" spans="1:2">
      <c r="A29623">
        <v>592350</v>
      </c>
      <c r="B29623" s="3">
        <v>-4.9370965508857534</v>
      </c>
    </row>
    <row r="29624" spans="1:2">
      <c r="A29624">
        <v>592370</v>
      </c>
      <c r="B29624" s="3">
        <v>-4.9246649540328358</v>
      </c>
    </row>
    <row r="29625" spans="1:2">
      <c r="A29625">
        <v>592390</v>
      </c>
      <c r="B29625" s="3">
        <v>-4.912233357179919</v>
      </c>
    </row>
    <row r="29626" spans="1:2">
      <c r="A29626">
        <v>592410</v>
      </c>
      <c r="B29626" s="3">
        <v>-4.8998017603270014</v>
      </c>
    </row>
    <row r="29627" spans="1:2">
      <c r="A29627">
        <v>592430</v>
      </c>
      <c r="B29627" s="3">
        <v>-4.8873701634740838</v>
      </c>
    </row>
    <row r="29628" spans="1:2">
      <c r="A29628">
        <v>592450</v>
      </c>
      <c r="B29628" s="3">
        <v>-4.8749385666211671</v>
      </c>
    </row>
    <row r="29629" spans="1:2">
      <c r="A29629">
        <v>592470</v>
      </c>
      <c r="B29629" s="3">
        <v>-4.8625069697682495</v>
      </c>
    </row>
    <row r="29630" spans="1:2">
      <c r="A29630">
        <v>592490</v>
      </c>
      <c r="B29630" s="3">
        <v>-4.8500753729153319</v>
      </c>
    </row>
    <row r="29631" spans="1:2">
      <c r="A29631">
        <v>592510</v>
      </c>
      <c r="B29631" s="3">
        <v>-4.8376437760624151</v>
      </c>
    </row>
    <row r="29632" spans="1:2">
      <c r="A29632">
        <v>592530</v>
      </c>
      <c r="B29632" s="3">
        <v>-4.8253405135056209</v>
      </c>
    </row>
    <row r="29633" spans="1:2">
      <c r="A29633">
        <v>592550</v>
      </c>
      <c r="B29633" s="3">
        <v>-4.8180422884976482</v>
      </c>
    </row>
    <row r="29634" spans="1:2">
      <c r="A29634">
        <v>592570</v>
      </c>
      <c r="B29634" s="3">
        <v>-4.8107440634896763</v>
      </c>
    </row>
    <row r="29635" spans="1:2">
      <c r="A29635">
        <v>592590</v>
      </c>
      <c r="B29635" s="3">
        <v>-4.8034458384817036</v>
      </c>
    </row>
    <row r="29636" spans="1:2">
      <c r="A29636">
        <v>592610</v>
      </c>
      <c r="B29636" s="3">
        <v>-4.7961476134737309</v>
      </c>
    </row>
    <row r="29637" spans="1:2">
      <c r="A29637">
        <v>592630</v>
      </c>
      <c r="B29637" s="3">
        <v>-4.788849388465759</v>
      </c>
    </row>
    <row r="29638" spans="1:2">
      <c r="A29638">
        <v>592650</v>
      </c>
      <c r="B29638" s="3">
        <v>-4.7815511634577863</v>
      </c>
    </row>
    <row r="29639" spans="1:2">
      <c r="A29639">
        <v>592670</v>
      </c>
      <c r="B29639" s="3">
        <v>-4.7742529384498136</v>
      </c>
    </row>
    <row r="29640" spans="1:2">
      <c r="A29640">
        <v>592690</v>
      </c>
      <c r="B29640" s="3">
        <v>-4.7669547134418417</v>
      </c>
    </row>
    <row r="29641" spans="1:2">
      <c r="A29641">
        <v>592710</v>
      </c>
      <c r="B29641" s="3">
        <v>-4.759656488433869</v>
      </c>
    </row>
    <row r="29642" spans="1:2">
      <c r="A29642">
        <v>592730</v>
      </c>
      <c r="B29642" s="3">
        <v>-4.7523582634258963</v>
      </c>
    </row>
    <row r="29643" spans="1:2">
      <c r="A29643">
        <v>592750</v>
      </c>
      <c r="B29643" s="3">
        <v>-4.7450600384179236</v>
      </c>
    </row>
    <row r="29644" spans="1:2">
      <c r="A29644">
        <v>592770</v>
      </c>
      <c r="B29644" s="3">
        <v>-4.7377618134099517</v>
      </c>
    </row>
    <row r="29645" spans="1:2">
      <c r="A29645">
        <v>592790</v>
      </c>
      <c r="B29645" s="3">
        <v>-4.730463588401979</v>
      </c>
    </row>
    <row r="29646" spans="1:2">
      <c r="A29646">
        <v>592810</v>
      </c>
      <c r="B29646" s="3">
        <v>-4.7231653633940063</v>
      </c>
    </row>
    <row r="29647" spans="1:2">
      <c r="A29647">
        <v>592830</v>
      </c>
      <c r="B29647" s="3">
        <v>-4.7158671383860344</v>
      </c>
    </row>
    <row r="29648" spans="1:2">
      <c r="A29648">
        <v>592850</v>
      </c>
      <c r="B29648" s="3">
        <v>-4.7085689133780617</v>
      </c>
    </row>
    <row r="29649" spans="1:2">
      <c r="A29649">
        <v>592870</v>
      </c>
      <c r="B29649" s="3">
        <v>-4.701270688370089</v>
      </c>
    </row>
    <row r="29650" spans="1:2">
      <c r="A29650">
        <v>592890</v>
      </c>
      <c r="B29650" s="3">
        <v>-4.6939724633621163</v>
      </c>
    </row>
    <row r="29651" spans="1:2">
      <c r="A29651">
        <v>592910</v>
      </c>
      <c r="B29651" s="3">
        <v>-4.6866742383541444</v>
      </c>
    </row>
    <row r="29652" spans="1:2">
      <c r="A29652">
        <v>592930</v>
      </c>
      <c r="B29652" s="3">
        <v>-4.6793760133461717</v>
      </c>
    </row>
    <row r="29653" spans="1:2">
      <c r="A29653">
        <v>592950</v>
      </c>
      <c r="B29653" s="3">
        <v>-4.672077788338199</v>
      </c>
    </row>
    <row r="29654" spans="1:2">
      <c r="A29654">
        <v>592970</v>
      </c>
      <c r="B29654" s="3">
        <v>-4.6647795633302271</v>
      </c>
    </row>
    <row r="29655" spans="1:2">
      <c r="A29655">
        <v>592990</v>
      </c>
      <c r="B29655" s="3">
        <v>-4.6574813383222544</v>
      </c>
    </row>
    <row r="29656" spans="1:2">
      <c r="A29656">
        <v>593010</v>
      </c>
      <c r="B29656" s="3">
        <v>-4.6501831133142817</v>
      </c>
    </row>
    <row r="29657" spans="1:2">
      <c r="A29657">
        <v>593030</v>
      </c>
      <c r="B29657" s="3">
        <v>-4.642884888306309</v>
      </c>
    </row>
    <row r="29658" spans="1:2">
      <c r="A29658">
        <v>593050</v>
      </c>
      <c r="B29658" s="3">
        <v>-4.6355866632983371</v>
      </c>
    </row>
    <row r="29659" spans="1:2">
      <c r="A29659">
        <v>593070</v>
      </c>
      <c r="B29659" s="3">
        <v>-4.6282884382903644</v>
      </c>
    </row>
    <row r="29660" spans="1:2">
      <c r="A29660">
        <v>593090</v>
      </c>
      <c r="B29660" s="3">
        <v>-4.6209902132823917</v>
      </c>
    </row>
    <row r="29661" spans="1:2">
      <c r="A29661">
        <v>593110</v>
      </c>
      <c r="B29661" s="3">
        <v>-4.6136919882744198</v>
      </c>
    </row>
    <row r="29662" spans="1:2">
      <c r="A29662">
        <v>593130</v>
      </c>
      <c r="B29662" s="3">
        <v>-4.6063937632664471</v>
      </c>
    </row>
    <row r="29663" spans="1:2">
      <c r="A29663">
        <v>593150</v>
      </c>
      <c r="B29663" s="3">
        <v>-4.5941445580201297</v>
      </c>
    </row>
    <row r="29664" spans="1:2">
      <c r="A29664">
        <v>593170</v>
      </c>
      <c r="B29664" s="3">
        <v>-4.5782359325976438</v>
      </c>
    </row>
    <row r="29665" spans="1:2">
      <c r="A29665">
        <v>593190</v>
      </c>
      <c r="B29665" s="3">
        <v>-4.562327307175158</v>
      </c>
    </row>
    <row r="29666" spans="1:2">
      <c r="A29666">
        <v>593210</v>
      </c>
      <c r="B29666" s="3">
        <v>-4.5464186817526731</v>
      </c>
    </row>
    <row r="29667" spans="1:2">
      <c r="A29667">
        <v>593230</v>
      </c>
      <c r="B29667" s="3">
        <v>-4.5305100563301872</v>
      </c>
    </row>
    <row r="29668" spans="1:2">
      <c r="A29668">
        <v>593250</v>
      </c>
      <c r="B29668" s="3">
        <v>-4.5146014309077014</v>
      </c>
    </row>
    <row r="29669" spans="1:2">
      <c r="A29669">
        <v>593270</v>
      </c>
      <c r="B29669" s="3">
        <v>-4.4986928054852156</v>
      </c>
    </row>
    <row r="29670" spans="1:2">
      <c r="A29670">
        <v>593290</v>
      </c>
      <c r="B29670" s="3">
        <v>-4.4827841800627306</v>
      </c>
    </row>
    <row r="29671" spans="1:2">
      <c r="A29671">
        <v>593310</v>
      </c>
      <c r="B29671" s="3">
        <v>-4.4668755546402448</v>
      </c>
    </row>
    <row r="29672" spans="1:2">
      <c r="A29672">
        <v>593330</v>
      </c>
      <c r="B29672" s="3">
        <v>-4.4509669292177589</v>
      </c>
    </row>
    <row r="29673" spans="1:2">
      <c r="A29673">
        <v>593350</v>
      </c>
      <c r="B29673" s="3">
        <v>-4.4350583037952731</v>
      </c>
    </row>
    <row r="29674" spans="1:2">
      <c r="A29674">
        <v>593370</v>
      </c>
      <c r="B29674" s="3">
        <v>-4.4191496783727882</v>
      </c>
    </row>
    <row r="29675" spans="1:2">
      <c r="A29675">
        <v>593390</v>
      </c>
      <c r="B29675" s="3">
        <v>-4.4032410529503023</v>
      </c>
    </row>
    <row r="29676" spans="1:2">
      <c r="A29676">
        <v>593410</v>
      </c>
      <c r="B29676" s="3">
        <v>-4.3873324275278165</v>
      </c>
    </row>
    <row r="29677" spans="1:2">
      <c r="A29677">
        <v>593430</v>
      </c>
      <c r="B29677" s="3">
        <v>-4.3714238021053307</v>
      </c>
    </row>
    <row r="29678" spans="1:2">
      <c r="A29678">
        <v>593450</v>
      </c>
      <c r="B29678" s="3">
        <v>-4.3555151766828457</v>
      </c>
    </row>
    <row r="29679" spans="1:2">
      <c r="A29679">
        <v>593470</v>
      </c>
      <c r="B29679" s="3">
        <v>-4.3396065512603599</v>
      </c>
    </row>
    <row r="29680" spans="1:2">
      <c r="A29680">
        <v>593490</v>
      </c>
      <c r="B29680" s="3">
        <v>-4.323697925837874</v>
      </c>
    </row>
    <row r="29681" spans="1:2">
      <c r="A29681">
        <v>593510</v>
      </c>
      <c r="B29681" s="3">
        <v>-4.3077893004153891</v>
      </c>
    </row>
    <row r="29682" spans="1:2">
      <c r="A29682">
        <v>593530</v>
      </c>
      <c r="B29682" s="3">
        <v>-4.2918806749929033</v>
      </c>
    </row>
    <row r="29683" spans="1:2">
      <c r="A29683">
        <v>593550</v>
      </c>
      <c r="B29683" s="3">
        <v>-4.2759720495704174</v>
      </c>
    </row>
    <row r="29684" spans="1:2">
      <c r="A29684">
        <v>593570</v>
      </c>
      <c r="B29684" s="3">
        <v>-4.2600634241479316</v>
      </c>
    </row>
    <row r="29685" spans="1:2">
      <c r="A29685">
        <v>593590</v>
      </c>
      <c r="B29685" s="3">
        <v>-4.2441547987254467</v>
      </c>
    </row>
    <row r="29686" spans="1:2">
      <c r="A29686">
        <v>593610</v>
      </c>
      <c r="B29686" s="3">
        <v>-4.2282461733029608</v>
      </c>
    </row>
    <row r="29687" spans="1:2">
      <c r="A29687">
        <v>593630</v>
      </c>
      <c r="B29687" s="3">
        <v>-4.212337547880475</v>
      </c>
    </row>
    <row r="29688" spans="1:2">
      <c r="A29688">
        <v>593650</v>
      </c>
      <c r="B29688" s="3">
        <v>-4.1964289224579892</v>
      </c>
    </row>
    <row r="29689" spans="1:2">
      <c r="A29689">
        <v>593670</v>
      </c>
      <c r="B29689" s="3">
        <v>-4.1805202970355042</v>
      </c>
    </row>
    <row r="29690" spans="1:2">
      <c r="A29690">
        <v>593690</v>
      </c>
      <c r="B29690" s="3">
        <v>-4.1646116716130184</v>
      </c>
    </row>
    <row r="29691" spans="1:2">
      <c r="A29691">
        <v>593710</v>
      </c>
      <c r="B29691" s="3">
        <v>-4.1487030461905325</v>
      </c>
    </row>
    <row r="29692" spans="1:2">
      <c r="A29692">
        <v>593730</v>
      </c>
      <c r="B29692" s="3">
        <v>-4.1350161272267476</v>
      </c>
    </row>
    <row r="29693" spans="1:2">
      <c r="A29693">
        <v>593750</v>
      </c>
      <c r="B29693" s="3">
        <v>-4.124335046412968</v>
      </c>
    </row>
    <row r="29694" spans="1:2">
      <c r="A29694">
        <v>593770</v>
      </c>
      <c r="B29694" s="3">
        <v>-4.1136539655991884</v>
      </c>
    </row>
    <row r="29695" spans="1:2">
      <c r="A29695">
        <v>593790</v>
      </c>
      <c r="B29695" s="3">
        <v>-4.1029728847854088</v>
      </c>
    </row>
    <row r="29696" spans="1:2">
      <c r="A29696">
        <v>593810</v>
      </c>
      <c r="B29696" s="3">
        <v>-4.0922918039716292</v>
      </c>
    </row>
    <row r="29697" spans="1:2">
      <c r="A29697">
        <v>593830</v>
      </c>
      <c r="B29697" s="3">
        <v>-4.0816107231578496</v>
      </c>
    </row>
    <row r="29698" spans="1:2">
      <c r="A29698">
        <v>593850</v>
      </c>
      <c r="B29698" s="3">
        <v>-4.07092964234407</v>
      </c>
    </row>
    <row r="29699" spans="1:2">
      <c r="A29699">
        <v>593870</v>
      </c>
      <c r="B29699" s="3">
        <v>-4.0602485615302903</v>
      </c>
    </row>
    <row r="29700" spans="1:2">
      <c r="A29700">
        <v>593890</v>
      </c>
      <c r="B29700" s="3">
        <v>-4.0495674807165107</v>
      </c>
    </row>
    <row r="29701" spans="1:2">
      <c r="A29701">
        <v>593910</v>
      </c>
      <c r="B29701" s="3">
        <v>-4.038886399902732</v>
      </c>
    </row>
    <row r="29702" spans="1:2">
      <c r="A29702">
        <v>593930</v>
      </c>
      <c r="B29702" s="3">
        <v>-4.0282053190889524</v>
      </c>
    </row>
    <row r="29703" spans="1:2">
      <c r="A29703">
        <v>593950</v>
      </c>
      <c r="B29703" s="3">
        <v>-4.0175242382751728</v>
      </c>
    </row>
    <row r="29704" spans="1:2">
      <c r="A29704">
        <v>593970</v>
      </c>
      <c r="B29704" s="3">
        <v>-4.0068431574613932</v>
      </c>
    </row>
    <row r="29705" spans="1:2">
      <c r="A29705">
        <v>593990</v>
      </c>
      <c r="B29705" s="3">
        <v>-3.9961620766476136</v>
      </c>
    </row>
    <row r="29706" spans="1:2">
      <c r="A29706">
        <v>594010</v>
      </c>
      <c r="B29706" s="3">
        <v>-3.985480995833834</v>
      </c>
    </row>
    <row r="29707" spans="1:2">
      <c r="A29707">
        <v>594030</v>
      </c>
      <c r="B29707" s="3">
        <v>-3.9747999150200544</v>
      </c>
    </row>
    <row r="29708" spans="1:2">
      <c r="A29708">
        <v>594050</v>
      </c>
      <c r="B29708" s="3">
        <v>-3.9641188342062748</v>
      </c>
    </row>
    <row r="29709" spans="1:2">
      <c r="A29709">
        <v>594070</v>
      </c>
      <c r="B29709" s="3">
        <v>-3.953437753392496</v>
      </c>
    </row>
    <row r="29710" spans="1:2">
      <c r="A29710">
        <v>594090</v>
      </c>
      <c r="B29710" s="3">
        <v>-3.9427566725787164</v>
      </c>
    </row>
    <row r="29711" spans="1:2">
      <c r="A29711">
        <v>594110</v>
      </c>
      <c r="B29711" s="3">
        <v>-3.9320755917649368</v>
      </c>
    </row>
    <row r="29712" spans="1:2">
      <c r="A29712">
        <v>594130</v>
      </c>
      <c r="B29712" s="3">
        <v>-3.9213945109511572</v>
      </c>
    </row>
    <row r="29713" spans="1:2">
      <c r="A29713">
        <v>594150</v>
      </c>
      <c r="B29713" s="3">
        <v>-3.9107134301373776</v>
      </c>
    </row>
    <row r="29714" spans="1:2">
      <c r="A29714">
        <v>594170</v>
      </c>
      <c r="B29714" s="3">
        <v>-3.900032349323598</v>
      </c>
    </row>
    <row r="29715" spans="1:2">
      <c r="A29715">
        <v>594190</v>
      </c>
      <c r="B29715" s="3">
        <v>-3.8893512685098184</v>
      </c>
    </row>
    <row r="29716" spans="1:2">
      <c r="A29716">
        <v>594210</v>
      </c>
      <c r="B29716" s="3">
        <v>-3.8786701876960388</v>
      </c>
    </row>
    <row r="29717" spans="1:2">
      <c r="A29717">
        <v>594230</v>
      </c>
      <c r="B29717" s="3">
        <v>-3.8679891068822601</v>
      </c>
    </row>
    <row r="29718" spans="1:2">
      <c r="A29718">
        <v>594250</v>
      </c>
      <c r="B29718" s="3">
        <v>-3.8573080260684804</v>
      </c>
    </row>
    <row r="29719" spans="1:2">
      <c r="A29719">
        <v>594270</v>
      </c>
      <c r="B29719" s="3">
        <v>-3.8466269452547008</v>
      </c>
    </row>
    <row r="29720" spans="1:2">
      <c r="A29720">
        <v>594290</v>
      </c>
      <c r="B29720" s="3">
        <v>-3.8359458644409212</v>
      </c>
    </row>
    <row r="29721" spans="1:2">
      <c r="A29721">
        <v>594310</v>
      </c>
      <c r="B29721" s="3">
        <v>-3.8252647836271416</v>
      </c>
    </row>
    <row r="29722" spans="1:2">
      <c r="A29722">
        <v>594330</v>
      </c>
      <c r="B29722" s="3">
        <v>-3.809882528246737</v>
      </c>
    </row>
    <row r="29723" spans="1:2">
      <c r="A29723">
        <v>594350</v>
      </c>
      <c r="B29723" s="3">
        <v>-3.7941190965501193</v>
      </c>
    </row>
    <row r="29724" spans="1:2">
      <c r="A29724">
        <v>594370</v>
      </c>
      <c r="B29724" s="3">
        <v>-3.7783556648535024</v>
      </c>
    </row>
    <row r="29725" spans="1:2">
      <c r="A29725">
        <v>594390</v>
      </c>
      <c r="B29725" s="3">
        <v>-3.7625922331568846</v>
      </c>
    </row>
    <row r="29726" spans="1:2">
      <c r="A29726">
        <v>594410</v>
      </c>
      <c r="B29726" s="3">
        <v>-3.7468288014602669</v>
      </c>
    </row>
    <row r="29727" spans="1:2">
      <c r="A29727">
        <v>594430</v>
      </c>
      <c r="B29727" s="3">
        <v>-3.7310653697636491</v>
      </c>
    </row>
    <row r="29728" spans="1:2">
      <c r="A29728">
        <v>594450</v>
      </c>
      <c r="B29728" s="3">
        <v>-3.7153019380670322</v>
      </c>
    </row>
    <row r="29729" spans="1:2">
      <c r="A29729">
        <v>594470</v>
      </c>
      <c r="B29729" s="3">
        <v>-3.6995385063704145</v>
      </c>
    </row>
    <row r="29730" spans="1:2">
      <c r="A29730">
        <v>594490</v>
      </c>
      <c r="B29730" s="3">
        <v>-3.6837750746737967</v>
      </c>
    </row>
    <row r="29731" spans="1:2">
      <c r="A29731">
        <v>594510</v>
      </c>
      <c r="B29731" s="3">
        <v>-3.6680116429771799</v>
      </c>
    </row>
    <row r="29732" spans="1:2">
      <c r="A29732">
        <v>594530</v>
      </c>
      <c r="B29732" s="3">
        <v>-3.6522482112805621</v>
      </c>
    </row>
    <row r="29733" spans="1:2">
      <c r="A29733">
        <v>594550</v>
      </c>
      <c r="B29733" s="3">
        <v>-3.6364847795839443</v>
      </c>
    </row>
    <row r="29734" spans="1:2">
      <c r="A29734">
        <v>594570</v>
      </c>
      <c r="B29734" s="3">
        <v>-3.6207213478873275</v>
      </c>
    </row>
    <row r="29735" spans="1:2">
      <c r="A29735">
        <v>594590</v>
      </c>
      <c r="B29735" s="3">
        <v>-3.6049579161907097</v>
      </c>
    </row>
    <row r="29736" spans="1:2">
      <c r="A29736">
        <v>594610</v>
      </c>
      <c r="B29736" s="3">
        <v>-3.589194484494092</v>
      </c>
    </row>
    <row r="29737" spans="1:2">
      <c r="A29737">
        <v>594630</v>
      </c>
      <c r="B29737" s="3">
        <v>-3.5734310527974742</v>
      </c>
    </row>
    <row r="29738" spans="1:2">
      <c r="A29738">
        <v>594650</v>
      </c>
      <c r="B29738" s="3">
        <v>-3.5576676211008573</v>
      </c>
    </row>
    <row r="29739" spans="1:2">
      <c r="A29739">
        <v>594670</v>
      </c>
      <c r="B29739" s="3">
        <v>-3.5419041894042396</v>
      </c>
    </row>
    <row r="29740" spans="1:2">
      <c r="A29740">
        <v>594690</v>
      </c>
      <c r="B29740" s="3">
        <v>-3.5261407577076218</v>
      </c>
    </row>
    <row r="29741" spans="1:2">
      <c r="A29741">
        <v>594710</v>
      </c>
      <c r="B29741" s="3">
        <v>-3.5103773260110049</v>
      </c>
    </row>
    <row r="29742" spans="1:2">
      <c r="A29742">
        <v>594730</v>
      </c>
      <c r="B29742" s="3">
        <v>-3.4946138943143872</v>
      </c>
    </row>
    <row r="29743" spans="1:2">
      <c r="A29743">
        <v>594750</v>
      </c>
      <c r="B29743" s="3">
        <v>-3.4788504626177694</v>
      </c>
    </row>
    <row r="29744" spans="1:2">
      <c r="A29744">
        <v>594770</v>
      </c>
      <c r="B29744" s="3">
        <v>-3.4630870309211526</v>
      </c>
    </row>
    <row r="29745" spans="1:2">
      <c r="A29745">
        <v>594790</v>
      </c>
      <c r="B29745" s="3">
        <v>-3.4473235992245348</v>
      </c>
    </row>
    <row r="29746" spans="1:2">
      <c r="A29746">
        <v>594810</v>
      </c>
      <c r="B29746" s="3">
        <v>-3.431560167527917</v>
      </c>
    </row>
    <row r="29747" spans="1:2">
      <c r="A29747">
        <v>594830</v>
      </c>
      <c r="B29747" s="3">
        <v>-3.4157967358312993</v>
      </c>
    </row>
    <row r="29748" spans="1:2">
      <c r="A29748">
        <v>594850</v>
      </c>
      <c r="B29748" s="3">
        <v>-3.4000333041346824</v>
      </c>
    </row>
    <row r="29749" spans="1:2">
      <c r="A29749">
        <v>594870</v>
      </c>
      <c r="B29749" s="3">
        <v>-3.3842698724380647</v>
      </c>
    </row>
    <row r="29750" spans="1:2">
      <c r="A29750">
        <v>594890</v>
      </c>
      <c r="B29750" s="3">
        <v>-3.3916690272807921</v>
      </c>
    </row>
    <row r="29751" spans="1:2">
      <c r="A29751">
        <v>594910</v>
      </c>
      <c r="B29751" s="3">
        <v>-3.4102205386054258</v>
      </c>
    </row>
    <row r="29752" spans="1:2">
      <c r="A29752">
        <v>594930</v>
      </c>
      <c r="B29752" s="3">
        <v>-3.4287720499300605</v>
      </c>
    </row>
    <row r="29753" spans="1:2">
      <c r="A29753">
        <v>594950</v>
      </c>
      <c r="B29753" s="3">
        <v>-3.4473235612546942</v>
      </c>
    </row>
    <row r="29754" spans="1:2">
      <c r="A29754">
        <v>594970</v>
      </c>
      <c r="B29754" s="3">
        <v>-3.4658750725793288</v>
      </c>
    </row>
    <row r="29755" spans="1:2">
      <c r="A29755">
        <v>594990</v>
      </c>
      <c r="B29755" s="3">
        <v>-3.4844265839039625</v>
      </c>
    </row>
    <row r="29756" spans="1:2">
      <c r="A29756">
        <v>595010</v>
      </c>
      <c r="B29756" s="3">
        <v>-3.5029780952285972</v>
      </c>
    </row>
    <row r="29757" spans="1:2">
      <c r="A29757">
        <v>595030</v>
      </c>
      <c r="B29757" s="3">
        <v>-3.5215296065532309</v>
      </c>
    </row>
    <row r="29758" spans="1:2">
      <c r="A29758">
        <v>595050</v>
      </c>
      <c r="B29758" s="3">
        <v>-3.5400811178778655</v>
      </c>
    </row>
    <row r="29759" spans="1:2">
      <c r="A29759">
        <v>595070</v>
      </c>
      <c r="B29759" s="3">
        <v>-3.5586326292024992</v>
      </c>
    </row>
    <row r="29760" spans="1:2">
      <c r="A29760">
        <v>595090</v>
      </c>
      <c r="B29760" s="3">
        <v>-3.5771841405271338</v>
      </c>
    </row>
    <row r="29761" spans="1:2">
      <c r="A29761">
        <v>595110</v>
      </c>
      <c r="B29761" s="3">
        <v>-3.5957356518517676</v>
      </c>
    </row>
    <row r="29762" spans="1:2">
      <c r="A29762">
        <v>595130</v>
      </c>
      <c r="B29762" s="3">
        <v>-3.6142871631764022</v>
      </c>
    </row>
    <row r="29763" spans="1:2">
      <c r="A29763">
        <v>595150</v>
      </c>
      <c r="B29763" s="3">
        <v>-3.6328386745010359</v>
      </c>
    </row>
    <row r="29764" spans="1:2">
      <c r="A29764">
        <v>595170</v>
      </c>
      <c r="B29764" s="3">
        <v>-3.6513901858256705</v>
      </c>
    </row>
    <row r="29765" spans="1:2">
      <c r="A29765">
        <v>595190</v>
      </c>
      <c r="B29765" s="3">
        <v>-3.6699416971503043</v>
      </c>
    </row>
    <row r="29766" spans="1:2">
      <c r="A29766">
        <v>595210</v>
      </c>
      <c r="B29766" s="3">
        <v>-3.6884932084749389</v>
      </c>
    </row>
    <row r="29767" spans="1:2">
      <c r="A29767">
        <v>595230</v>
      </c>
      <c r="B29767" s="3">
        <v>-3.7070447197995726</v>
      </c>
    </row>
    <row r="29768" spans="1:2">
      <c r="A29768">
        <v>595250</v>
      </c>
      <c r="B29768" s="3">
        <v>-3.7255962311242072</v>
      </c>
    </row>
    <row r="29769" spans="1:2">
      <c r="A29769">
        <v>595270</v>
      </c>
      <c r="B29769" s="3">
        <v>-3.744147742448841</v>
      </c>
    </row>
    <row r="29770" spans="1:2">
      <c r="A29770">
        <v>595290</v>
      </c>
      <c r="B29770" s="3">
        <v>-3.7626992537734756</v>
      </c>
    </row>
    <row r="29771" spans="1:2">
      <c r="A29771">
        <v>595310</v>
      </c>
      <c r="B29771" s="3">
        <v>-3.7812507650981093</v>
      </c>
    </row>
    <row r="29772" spans="1:2">
      <c r="A29772">
        <v>595330</v>
      </c>
      <c r="B29772" s="3">
        <v>-3.7998022764227439</v>
      </c>
    </row>
    <row r="29773" spans="1:2">
      <c r="A29773">
        <v>595350</v>
      </c>
      <c r="B29773" s="3">
        <v>-3.8183537877473777</v>
      </c>
    </row>
    <row r="29774" spans="1:2">
      <c r="A29774">
        <v>595370</v>
      </c>
      <c r="B29774" s="3">
        <v>-3.8369052990720123</v>
      </c>
    </row>
    <row r="29775" spans="1:2">
      <c r="A29775">
        <v>595390</v>
      </c>
      <c r="B29775" s="3">
        <v>-3.855456810396646</v>
      </c>
    </row>
    <row r="29776" spans="1:2">
      <c r="A29776">
        <v>595410</v>
      </c>
      <c r="B29776" s="3">
        <v>-3.8740083217212797</v>
      </c>
    </row>
    <row r="29777" spans="1:2">
      <c r="A29777">
        <v>595430</v>
      </c>
      <c r="B29777" s="3">
        <v>-3.8925598330459144</v>
      </c>
    </row>
    <row r="29778" spans="1:2">
      <c r="A29778">
        <v>595450</v>
      </c>
      <c r="B29778" s="3">
        <v>-3.911111344370549</v>
      </c>
    </row>
    <row r="29779" spans="1:2">
      <c r="A29779">
        <v>595470</v>
      </c>
      <c r="B29779" s="3">
        <v>-3.941923114291555</v>
      </c>
    </row>
    <row r="29780" spans="1:2">
      <c r="A29780">
        <v>595490</v>
      </c>
      <c r="B29780" s="3">
        <v>-3.978637971684889</v>
      </c>
    </row>
    <row r="29781" spans="1:2">
      <c r="A29781">
        <v>595510</v>
      </c>
      <c r="B29781" s="3">
        <v>-4.015352829078223</v>
      </c>
    </row>
    <row r="29782" spans="1:2">
      <c r="A29782">
        <v>595530</v>
      </c>
      <c r="B29782" s="3">
        <v>-4.052067686471557</v>
      </c>
    </row>
    <row r="29783" spans="1:2">
      <c r="A29783">
        <v>595550</v>
      </c>
      <c r="B29783" s="3">
        <v>-4.088782543864891</v>
      </c>
    </row>
    <row r="29784" spans="1:2">
      <c r="A29784">
        <v>595570</v>
      </c>
      <c r="B29784" s="3">
        <v>-4.1254974012582251</v>
      </c>
    </row>
    <row r="29785" spans="1:2">
      <c r="A29785">
        <v>595590</v>
      </c>
      <c r="B29785" s="3">
        <v>-4.1622122586515591</v>
      </c>
    </row>
    <row r="29786" spans="1:2">
      <c r="A29786">
        <v>595610</v>
      </c>
      <c r="B29786" s="3">
        <v>-4.1989271160448931</v>
      </c>
    </row>
    <row r="29787" spans="1:2">
      <c r="A29787">
        <v>595630</v>
      </c>
      <c r="B29787" s="3">
        <v>-4.2356419734382271</v>
      </c>
    </row>
    <row r="29788" spans="1:2">
      <c r="A29788">
        <v>595650</v>
      </c>
      <c r="B29788" s="3">
        <v>-4.2723568308315611</v>
      </c>
    </row>
    <row r="29789" spans="1:2">
      <c r="A29789">
        <v>595670</v>
      </c>
      <c r="B29789" s="3">
        <v>-4.3090716882248952</v>
      </c>
    </row>
    <row r="29790" spans="1:2">
      <c r="A29790">
        <v>595690</v>
      </c>
      <c r="B29790" s="3">
        <v>-4.3457865456182292</v>
      </c>
    </row>
    <row r="29791" spans="1:2">
      <c r="A29791">
        <v>595710</v>
      </c>
      <c r="B29791" s="3">
        <v>-4.3825014030115632</v>
      </c>
    </row>
    <row r="29792" spans="1:2">
      <c r="A29792">
        <v>595730</v>
      </c>
      <c r="B29792" s="3">
        <v>-4.4192162604048972</v>
      </c>
    </row>
    <row r="29793" spans="1:2">
      <c r="A29793">
        <v>595750</v>
      </c>
      <c r="B29793" s="3">
        <v>-4.4559311177982313</v>
      </c>
    </row>
    <row r="29794" spans="1:2">
      <c r="A29794">
        <v>595770</v>
      </c>
      <c r="B29794" s="3">
        <v>-4.4926459751915653</v>
      </c>
    </row>
    <row r="29795" spans="1:2">
      <c r="A29795">
        <v>595790</v>
      </c>
      <c r="B29795" s="3">
        <v>-4.5293608325849002</v>
      </c>
    </row>
    <row r="29796" spans="1:2">
      <c r="A29796">
        <v>595810</v>
      </c>
      <c r="B29796" s="3">
        <v>-4.5660756899782333</v>
      </c>
    </row>
    <row r="29797" spans="1:2">
      <c r="A29797">
        <v>595830</v>
      </c>
      <c r="B29797" s="3">
        <v>-4.6027905473715682</v>
      </c>
    </row>
    <row r="29798" spans="1:2">
      <c r="A29798">
        <v>595850</v>
      </c>
      <c r="B29798" s="3">
        <v>-4.6395054047649014</v>
      </c>
    </row>
    <row r="29799" spans="1:2">
      <c r="A29799">
        <v>595870</v>
      </c>
      <c r="B29799" s="3">
        <v>-4.6762202621582363</v>
      </c>
    </row>
    <row r="29800" spans="1:2">
      <c r="A29800">
        <v>595890</v>
      </c>
      <c r="B29800" s="3">
        <v>-4.7129351195515694</v>
      </c>
    </row>
    <row r="29801" spans="1:2">
      <c r="A29801">
        <v>595910</v>
      </c>
      <c r="B29801" s="3">
        <v>-4.7496499769449043</v>
      </c>
    </row>
    <row r="29802" spans="1:2">
      <c r="A29802">
        <v>595930</v>
      </c>
      <c r="B29802" s="3">
        <v>-4.7863648343382383</v>
      </c>
    </row>
    <row r="29803" spans="1:2">
      <c r="A29803">
        <v>595950</v>
      </c>
      <c r="B29803" s="3">
        <v>-4.8230796917315724</v>
      </c>
    </row>
    <row r="29804" spans="1:2">
      <c r="A29804">
        <v>595970</v>
      </c>
      <c r="B29804" s="3">
        <v>-4.8597945491249064</v>
      </c>
    </row>
    <row r="29805" spans="1:2">
      <c r="A29805">
        <v>595990</v>
      </c>
      <c r="B29805" s="3">
        <v>-4.8965094065182404</v>
      </c>
    </row>
    <row r="29806" spans="1:2">
      <c r="A29806">
        <v>596010</v>
      </c>
      <c r="B29806" s="3">
        <v>-4.9332242639115744</v>
      </c>
    </row>
    <row r="29807" spans="1:2">
      <c r="A29807">
        <v>596030</v>
      </c>
      <c r="B29807" s="3">
        <v>-4.965310637369484</v>
      </c>
    </row>
    <row r="29808" spans="1:2">
      <c r="A29808">
        <v>596050</v>
      </c>
      <c r="B29808" s="3">
        <v>-4.9960532574267873</v>
      </c>
    </row>
    <row r="29809" spans="1:2">
      <c r="A29809">
        <v>596070</v>
      </c>
      <c r="B29809" s="3">
        <v>-5.0267958774840897</v>
      </c>
    </row>
    <row r="29810" spans="1:2">
      <c r="A29810">
        <v>596090</v>
      </c>
      <c r="B29810" s="3">
        <v>-5.0575384975413931</v>
      </c>
    </row>
    <row r="29811" spans="1:2">
      <c r="A29811">
        <v>596110</v>
      </c>
      <c r="B29811" s="3">
        <v>-5.0882811175986964</v>
      </c>
    </row>
    <row r="29812" spans="1:2">
      <c r="A29812">
        <v>596130</v>
      </c>
      <c r="B29812" s="3">
        <v>-5.1190237376559988</v>
      </c>
    </row>
    <row r="29813" spans="1:2">
      <c r="A29813">
        <v>596150</v>
      </c>
      <c r="B29813" s="3">
        <v>-5.1497663577133022</v>
      </c>
    </row>
    <row r="29814" spans="1:2">
      <c r="A29814">
        <v>596170</v>
      </c>
      <c r="B29814" s="3">
        <v>-5.1805089777706046</v>
      </c>
    </row>
    <row r="29815" spans="1:2">
      <c r="A29815">
        <v>596190</v>
      </c>
      <c r="B29815" s="3">
        <v>-5.2112515978279079</v>
      </c>
    </row>
    <row r="29816" spans="1:2">
      <c r="A29816">
        <v>596210</v>
      </c>
      <c r="B29816" s="3">
        <v>-5.2419942178852112</v>
      </c>
    </row>
    <row r="29817" spans="1:2">
      <c r="A29817">
        <v>596230</v>
      </c>
      <c r="B29817" s="3">
        <v>-5.2727368379425137</v>
      </c>
    </row>
    <row r="29818" spans="1:2">
      <c r="A29818">
        <v>596250</v>
      </c>
      <c r="B29818" s="3">
        <v>-5.303479457999817</v>
      </c>
    </row>
    <row r="29819" spans="1:2">
      <c r="A29819">
        <v>596270</v>
      </c>
      <c r="B29819" s="3">
        <v>-5.3342220780571195</v>
      </c>
    </row>
    <row r="29820" spans="1:2">
      <c r="A29820">
        <v>596290</v>
      </c>
      <c r="B29820" s="3">
        <v>-5.3649646981144228</v>
      </c>
    </row>
    <row r="29821" spans="1:2">
      <c r="A29821">
        <v>596310</v>
      </c>
      <c r="B29821" s="3">
        <v>-5.3957073181717261</v>
      </c>
    </row>
    <row r="29822" spans="1:2">
      <c r="A29822">
        <v>596330</v>
      </c>
      <c r="B29822" s="3">
        <v>-5.4264499382290285</v>
      </c>
    </row>
    <row r="29823" spans="1:2">
      <c r="A29823">
        <v>596350</v>
      </c>
      <c r="B29823" s="3">
        <v>-5.4571925582863319</v>
      </c>
    </row>
    <row r="29824" spans="1:2">
      <c r="A29824">
        <v>596370</v>
      </c>
      <c r="B29824" s="3">
        <v>-5.4879351783436343</v>
      </c>
    </row>
    <row r="29825" spans="1:2">
      <c r="A29825">
        <v>596390</v>
      </c>
      <c r="B29825" s="3">
        <v>-5.5186777984009376</v>
      </c>
    </row>
    <row r="29826" spans="1:2">
      <c r="A29826">
        <v>596410</v>
      </c>
      <c r="B29826" s="3">
        <v>-5.549420418458241</v>
      </c>
    </row>
    <row r="29827" spans="1:2">
      <c r="A29827">
        <v>596430</v>
      </c>
      <c r="B29827" s="3">
        <v>-5.5801630385155434</v>
      </c>
    </row>
    <row r="29828" spans="1:2">
      <c r="A29828">
        <v>596450</v>
      </c>
      <c r="B29828" s="3">
        <v>-5.6109056585728467</v>
      </c>
    </row>
    <row r="29829" spans="1:2">
      <c r="A29829">
        <v>596470</v>
      </c>
      <c r="B29829" s="3">
        <v>-5.6416482786301492</v>
      </c>
    </row>
    <row r="29830" spans="1:2">
      <c r="A29830">
        <v>596490</v>
      </c>
      <c r="B29830" s="3">
        <v>-5.6723908986874525</v>
      </c>
    </row>
    <row r="29831" spans="1:2">
      <c r="A29831">
        <v>596510</v>
      </c>
      <c r="B29831" s="3">
        <v>-5.7031335187447558</v>
      </c>
    </row>
    <row r="29832" spans="1:2">
      <c r="A29832">
        <v>596530</v>
      </c>
      <c r="B29832" s="3">
        <v>-5.7338761388020583</v>
      </c>
    </row>
    <row r="29833" spans="1:2">
      <c r="A29833">
        <v>596550</v>
      </c>
      <c r="B29833" s="3">
        <v>-5.7646187588593616</v>
      </c>
    </row>
    <row r="29834" spans="1:2">
      <c r="A29834">
        <v>596570</v>
      </c>
      <c r="B29834" s="3">
        <v>-5.795361378916664</v>
      </c>
    </row>
    <row r="29835" spans="1:2">
      <c r="A29835">
        <v>596590</v>
      </c>
      <c r="B29835" s="3">
        <v>-5.8261039989739674</v>
      </c>
    </row>
    <row r="29836" spans="1:2">
      <c r="A29836">
        <v>596610</v>
      </c>
      <c r="B29836" s="3">
        <v>-5.8495170906061738</v>
      </c>
    </row>
    <row r="29837" spans="1:2">
      <c r="A29837">
        <v>596630</v>
      </c>
      <c r="B29837" s="3">
        <v>-5.8630137614279549</v>
      </c>
    </row>
    <row r="29838" spans="1:2">
      <c r="A29838">
        <v>596650</v>
      </c>
      <c r="B29838" s="3">
        <v>-5.8765104322497361</v>
      </c>
    </row>
    <row r="29839" spans="1:2">
      <c r="A29839">
        <v>596670</v>
      </c>
      <c r="B29839" s="3">
        <v>-5.8900071030715173</v>
      </c>
    </row>
    <row r="29840" spans="1:2">
      <c r="A29840">
        <v>596690</v>
      </c>
      <c r="B29840" s="3">
        <v>-5.9035037738932985</v>
      </c>
    </row>
    <row r="29841" spans="1:2">
      <c r="A29841">
        <v>596710</v>
      </c>
      <c r="B29841" s="3">
        <v>-5.9170004447150806</v>
      </c>
    </row>
    <row r="29842" spans="1:2">
      <c r="A29842">
        <v>596730</v>
      </c>
      <c r="B29842" s="3">
        <v>-5.9304971155368618</v>
      </c>
    </row>
    <row r="29843" spans="1:2">
      <c r="A29843">
        <v>596750</v>
      </c>
      <c r="B29843" s="3">
        <v>-5.943993786358643</v>
      </c>
    </row>
    <row r="29844" spans="1:2">
      <c r="A29844">
        <v>596770</v>
      </c>
      <c r="B29844" s="3">
        <v>-5.9574904571804241</v>
      </c>
    </row>
    <row r="29845" spans="1:2">
      <c r="A29845">
        <v>596790</v>
      </c>
      <c r="B29845" s="3">
        <v>-5.9709871280022053</v>
      </c>
    </row>
    <row r="29846" spans="1:2">
      <c r="A29846">
        <v>596810</v>
      </c>
      <c r="B29846" s="3">
        <v>-5.9844837988239865</v>
      </c>
    </row>
    <row r="29847" spans="1:2">
      <c r="A29847">
        <v>596830</v>
      </c>
      <c r="B29847" s="3">
        <v>-5.9979804696457677</v>
      </c>
    </row>
    <row r="29848" spans="1:2">
      <c r="A29848">
        <v>596850</v>
      </c>
      <c r="B29848" s="3">
        <v>-6.0114771404675489</v>
      </c>
    </row>
    <row r="29849" spans="1:2">
      <c r="A29849">
        <v>596870</v>
      </c>
      <c r="B29849" s="3">
        <v>-6.024973811289331</v>
      </c>
    </row>
    <row r="29850" spans="1:2">
      <c r="A29850">
        <v>596890</v>
      </c>
      <c r="B29850" s="3">
        <v>-6.0384704821111121</v>
      </c>
    </row>
    <row r="29851" spans="1:2">
      <c r="A29851">
        <v>596910</v>
      </c>
      <c r="B29851" s="3">
        <v>-6.0519671529328933</v>
      </c>
    </row>
    <row r="29852" spans="1:2">
      <c r="A29852">
        <v>596930</v>
      </c>
      <c r="B29852" s="3">
        <v>-6.0654638237546745</v>
      </c>
    </row>
    <row r="29853" spans="1:2">
      <c r="A29853">
        <v>596950</v>
      </c>
      <c r="B29853" s="3">
        <v>-6.0789604945764557</v>
      </c>
    </row>
    <row r="29854" spans="1:2">
      <c r="A29854">
        <v>596970</v>
      </c>
      <c r="B29854" s="3">
        <v>-6.0924571653982369</v>
      </c>
    </row>
    <row r="29855" spans="1:2">
      <c r="A29855">
        <v>596990</v>
      </c>
      <c r="B29855" s="3">
        <v>-6.1059538362200181</v>
      </c>
    </row>
    <row r="29856" spans="1:2">
      <c r="A29856">
        <v>597010</v>
      </c>
      <c r="B29856" s="3">
        <v>-6.1194505070418002</v>
      </c>
    </row>
    <row r="29857" spans="1:2">
      <c r="A29857">
        <v>597030</v>
      </c>
      <c r="B29857" s="3">
        <v>-6.1329471778635813</v>
      </c>
    </row>
    <row r="29858" spans="1:2">
      <c r="A29858">
        <v>597050</v>
      </c>
      <c r="B29858" s="3">
        <v>-6.1464438486853625</v>
      </c>
    </row>
    <row r="29859" spans="1:2">
      <c r="A29859">
        <v>597070</v>
      </c>
      <c r="B29859" s="3">
        <v>-6.1599405195071437</v>
      </c>
    </row>
    <row r="29860" spans="1:2">
      <c r="A29860">
        <v>597090</v>
      </c>
      <c r="B29860" s="3">
        <v>-6.1734371903289249</v>
      </c>
    </row>
    <row r="29861" spans="1:2">
      <c r="A29861">
        <v>597110</v>
      </c>
      <c r="B29861" s="3">
        <v>-6.1869338611507061</v>
      </c>
    </row>
    <row r="29862" spans="1:2">
      <c r="A29862">
        <v>597130</v>
      </c>
      <c r="B29862" s="3">
        <v>-6.2004305319724873</v>
      </c>
    </row>
    <row r="29863" spans="1:2">
      <c r="A29863">
        <v>597150</v>
      </c>
      <c r="B29863" s="3">
        <v>-6.2139272027942685</v>
      </c>
    </row>
    <row r="29864" spans="1:2">
      <c r="A29864">
        <v>597170</v>
      </c>
      <c r="B29864" s="3">
        <v>-6.2274238736160505</v>
      </c>
    </row>
    <row r="29865" spans="1:2">
      <c r="A29865">
        <v>597190</v>
      </c>
      <c r="B29865" s="3">
        <v>-6.2409205444378317</v>
      </c>
    </row>
    <row r="29866" spans="1:2">
      <c r="A29866">
        <v>597210</v>
      </c>
      <c r="B29866" s="3">
        <v>-6.2544172152596129</v>
      </c>
    </row>
    <row r="29867" spans="1:2">
      <c r="A29867">
        <v>597230</v>
      </c>
      <c r="B29867" s="3">
        <v>-6.2679138860813941</v>
      </c>
    </row>
    <row r="29868" spans="1:2">
      <c r="A29868">
        <v>597250</v>
      </c>
      <c r="B29868" s="3">
        <v>-6.2769873532484954</v>
      </c>
    </row>
    <row r="29869" spans="1:2">
      <c r="A29869">
        <v>597270</v>
      </c>
      <c r="B29869" s="3">
        <v>-6.2708253411605908</v>
      </c>
    </row>
    <row r="29870" spans="1:2">
      <c r="A29870">
        <v>597290</v>
      </c>
      <c r="B29870" s="3">
        <v>-6.2646633290726852</v>
      </c>
    </row>
    <row r="29871" spans="1:2">
      <c r="A29871">
        <v>597310</v>
      </c>
      <c r="B29871" s="3">
        <v>-6.2585013169847796</v>
      </c>
    </row>
    <row r="29872" spans="1:2">
      <c r="A29872">
        <v>597330</v>
      </c>
      <c r="B29872" s="3">
        <v>-6.2523393048968741</v>
      </c>
    </row>
    <row r="29873" spans="1:2">
      <c r="A29873">
        <v>597350</v>
      </c>
      <c r="B29873" s="3">
        <v>-6.2461772928089694</v>
      </c>
    </row>
    <row r="29874" spans="1:2">
      <c r="A29874">
        <v>597370</v>
      </c>
      <c r="B29874" s="3">
        <v>-6.2400152807210638</v>
      </c>
    </row>
    <row r="29875" spans="1:2">
      <c r="A29875">
        <v>597390</v>
      </c>
      <c r="B29875" s="3">
        <v>-6.2338532686331583</v>
      </c>
    </row>
    <row r="29876" spans="1:2">
      <c r="A29876">
        <v>597410</v>
      </c>
      <c r="B29876" s="3">
        <v>-6.2276912565452527</v>
      </c>
    </row>
    <row r="29877" spans="1:2">
      <c r="A29877">
        <v>597430</v>
      </c>
      <c r="B29877" s="3">
        <v>-6.2215292444573471</v>
      </c>
    </row>
    <row r="29878" spans="1:2">
      <c r="A29878">
        <v>597450</v>
      </c>
      <c r="B29878" s="3">
        <v>-6.2153672323694424</v>
      </c>
    </row>
    <row r="29879" spans="1:2">
      <c r="A29879">
        <v>597470</v>
      </c>
      <c r="B29879" s="3">
        <v>-6.2092052202815369</v>
      </c>
    </row>
    <row r="29880" spans="1:2">
      <c r="A29880">
        <v>597490</v>
      </c>
      <c r="B29880" s="3">
        <v>-6.2030432081936313</v>
      </c>
    </row>
    <row r="29881" spans="1:2">
      <c r="A29881">
        <v>597510</v>
      </c>
      <c r="B29881" s="3">
        <v>-6.1968811961057257</v>
      </c>
    </row>
    <row r="29882" spans="1:2">
      <c r="A29882">
        <v>597530</v>
      </c>
      <c r="B29882" s="3">
        <v>-6.1907191840178202</v>
      </c>
    </row>
    <row r="29883" spans="1:2">
      <c r="A29883">
        <v>597550</v>
      </c>
      <c r="B29883" s="3">
        <v>-6.1845571719299155</v>
      </c>
    </row>
    <row r="29884" spans="1:2">
      <c r="A29884">
        <v>597570</v>
      </c>
      <c r="B29884" s="3">
        <v>-6.1783951598420099</v>
      </c>
    </row>
    <row r="29885" spans="1:2">
      <c r="A29885">
        <v>597590</v>
      </c>
      <c r="B29885" s="3">
        <v>-6.1722331477541044</v>
      </c>
    </row>
    <row r="29886" spans="1:2">
      <c r="A29886">
        <v>597610</v>
      </c>
      <c r="B29886" s="3">
        <v>-6.1660711356661988</v>
      </c>
    </row>
    <row r="29887" spans="1:2">
      <c r="A29887">
        <v>597630</v>
      </c>
      <c r="B29887" s="3">
        <v>-6.1599091235782941</v>
      </c>
    </row>
    <row r="29888" spans="1:2">
      <c r="A29888">
        <v>597650</v>
      </c>
      <c r="B29888" s="3">
        <v>-6.1537471114903886</v>
      </c>
    </row>
    <row r="29889" spans="1:2">
      <c r="A29889">
        <v>597670</v>
      </c>
      <c r="B29889" s="3">
        <v>-6.147585099402483</v>
      </c>
    </row>
    <row r="29890" spans="1:2">
      <c r="A29890">
        <v>597690</v>
      </c>
      <c r="B29890" s="3">
        <v>-6.1414230873145774</v>
      </c>
    </row>
    <row r="29891" spans="1:2">
      <c r="A29891">
        <v>597710</v>
      </c>
      <c r="B29891" s="3">
        <v>-6.1352610752266719</v>
      </c>
    </row>
    <row r="29892" spans="1:2">
      <c r="A29892">
        <v>597730</v>
      </c>
      <c r="B29892" s="3">
        <v>-6.1290990631387672</v>
      </c>
    </row>
    <row r="29893" spans="1:2">
      <c r="A29893">
        <v>597750</v>
      </c>
      <c r="B29893" s="3">
        <v>-6.1229370510508616</v>
      </c>
    </row>
    <row r="29894" spans="1:2">
      <c r="A29894">
        <v>597770</v>
      </c>
      <c r="B29894" s="3">
        <v>-6.116775038962956</v>
      </c>
    </row>
    <row r="29895" spans="1:2">
      <c r="A29895">
        <v>597790</v>
      </c>
      <c r="B29895" s="3">
        <v>-6.1106130268750505</v>
      </c>
    </row>
    <row r="29896" spans="1:2">
      <c r="A29896">
        <v>597810</v>
      </c>
      <c r="B29896" s="3">
        <v>-6.1044510147871458</v>
      </c>
    </row>
    <row r="29897" spans="1:2">
      <c r="A29897">
        <v>597830</v>
      </c>
      <c r="B29897" s="3">
        <v>-6.0982890026992402</v>
      </c>
    </row>
    <row r="29898" spans="1:2">
      <c r="A29898">
        <v>597850</v>
      </c>
      <c r="B29898" s="3">
        <v>-6.0921269906113347</v>
      </c>
    </row>
    <row r="29899" spans="1:2">
      <c r="A29899">
        <v>597870</v>
      </c>
      <c r="B29899" s="3">
        <v>-6.0859649785234291</v>
      </c>
    </row>
    <row r="29900" spans="1:2">
      <c r="A29900">
        <v>597890</v>
      </c>
      <c r="B29900" s="3">
        <v>-6.0798029664355235</v>
      </c>
    </row>
    <row r="29901" spans="1:2">
      <c r="A29901">
        <v>597910</v>
      </c>
      <c r="B29901" s="3">
        <v>-6.0736409543476189</v>
      </c>
    </row>
    <row r="29902" spans="1:2">
      <c r="A29902">
        <v>597930</v>
      </c>
      <c r="B29902" s="3">
        <v>-6.0674789422597133</v>
      </c>
    </row>
    <row r="29903" spans="1:2">
      <c r="A29903">
        <v>597950</v>
      </c>
      <c r="B29903" s="3">
        <v>-6.0595403303108863</v>
      </c>
    </row>
    <row r="29904" spans="1:2">
      <c r="A29904">
        <v>597970</v>
      </c>
      <c r="B29904" s="3">
        <v>-6.0391655193356133</v>
      </c>
    </row>
    <row r="29905" spans="1:2">
      <c r="A29905">
        <v>597990</v>
      </c>
      <c r="B29905" s="3">
        <v>-6.0187907083603402</v>
      </c>
    </row>
    <row r="29906" spans="1:2">
      <c r="A29906">
        <v>598010</v>
      </c>
      <c r="B29906" s="3">
        <v>-5.9984158973850672</v>
      </c>
    </row>
    <row r="29907" spans="1:2">
      <c r="A29907">
        <v>598030</v>
      </c>
      <c r="B29907" s="3">
        <v>-5.9780410864097933</v>
      </c>
    </row>
    <row r="29908" spans="1:2">
      <c r="A29908">
        <v>598050</v>
      </c>
      <c r="B29908" s="3">
        <v>-5.9576662754345202</v>
      </c>
    </row>
    <row r="29909" spans="1:2">
      <c r="A29909">
        <v>598070</v>
      </c>
      <c r="B29909" s="3">
        <v>-5.9372914644592472</v>
      </c>
    </row>
    <row r="29910" spans="1:2">
      <c r="A29910">
        <v>598090</v>
      </c>
      <c r="B29910" s="3">
        <v>-5.9169166534839732</v>
      </c>
    </row>
    <row r="29911" spans="1:2">
      <c r="A29911">
        <v>598110</v>
      </c>
      <c r="B29911" s="3">
        <v>-5.8965418425087002</v>
      </c>
    </row>
    <row r="29912" spans="1:2">
      <c r="A29912">
        <v>598130</v>
      </c>
      <c r="B29912" s="3">
        <v>-5.8761670315334271</v>
      </c>
    </row>
    <row r="29913" spans="1:2">
      <c r="A29913">
        <v>598150</v>
      </c>
      <c r="B29913" s="3">
        <v>-5.8557922205581541</v>
      </c>
    </row>
    <row r="29914" spans="1:2">
      <c r="A29914">
        <v>598170</v>
      </c>
      <c r="B29914" s="3">
        <v>-5.8354174095828801</v>
      </c>
    </row>
    <row r="29915" spans="1:2">
      <c r="A29915">
        <v>598190</v>
      </c>
      <c r="B29915" s="3">
        <v>-5.8150425986076071</v>
      </c>
    </row>
    <row r="29916" spans="1:2">
      <c r="A29916">
        <v>598210</v>
      </c>
      <c r="B29916" s="3">
        <v>-5.794667787632334</v>
      </c>
    </row>
    <row r="29917" spans="1:2">
      <c r="A29917">
        <v>598230</v>
      </c>
      <c r="B29917" s="3">
        <v>-5.774292976657061</v>
      </c>
    </row>
    <row r="29918" spans="1:2">
      <c r="A29918">
        <v>598250</v>
      </c>
      <c r="B29918" s="3">
        <v>-5.753918165681787</v>
      </c>
    </row>
    <row r="29919" spans="1:2">
      <c r="A29919">
        <v>598270</v>
      </c>
      <c r="B29919" s="3">
        <v>-5.733543354706514</v>
      </c>
    </row>
    <row r="29920" spans="1:2">
      <c r="A29920">
        <v>598290</v>
      </c>
      <c r="B29920" s="3">
        <v>-5.7131685437312409</v>
      </c>
    </row>
    <row r="29921" spans="1:2">
      <c r="A29921">
        <v>598310</v>
      </c>
      <c r="B29921" s="3">
        <v>-5.692793732755967</v>
      </c>
    </row>
    <row r="29922" spans="1:2">
      <c r="A29922">
        <v>598330</v>
      </c>
      <c r="B29922" s="3">
        <v>-5.672418921780694</v>
      </c>
    </row>
    <row r="29923" spans="1:2">
      <c r="A29923">
        <v>598350</v>
      </c>
      <c r="B29923" s="3">
        <v>-5.6520441108054209</v>
      </c>
    </row>
    <row r="29924" spans="1:2">
      <c r="A29924">
        <v>598370</v>
      </c>
      <c r="B29924" s="3">
        <v>-5.6316692998301479</v>
      </c>
    </row>
    <row r="29925" spans="1:2">
      <c r="A29925">
        <v>598390</v>
      </c>
      <c r="B29925" s="3">
        <v>-5.6112944888548739</v>
      </c>
    </row>
    <row r="29926" spans="1:2">
      <c r="A29926">
        <v>598410</v>
      </c>
      <c r="B29926" s="3">
        <v>-5.5909196778796009</v>
      </c>
    </row>
    <row r="29927" spans="1:2">
      <c r="A29927">
        <v>598430</v>
      </c>
      <c r="B29927" s="3">
        <v>-5.5705448669043278</v>
      </c>
    </row>
    <row r="29928" spans="1:2">
      <c r="A29928">
        <v>598450</v>
      </c>
      <c r="B29928" s="3">
        <v>-5.5501700559290539</v>
      </c>
    </row>
    <row r="29929" spans="1:2">
      <c r="A29929">
        <v>598470</v>
      </c>
      <c r="B29929" s="3">
        <v>-5.5297952449537808</v>
      </c>
    </row>
    <row r="29930" spans="1:2">
      <c r="A29930">
        <v>598490</v>
      </c>
      <c r="B29930" s="3">
        <v>-5.5094204339785078</v>
      </c>
    </row>
    <row r="29931" spans="1:2">
      <c r="A29931">
        <v>598510</v>
      </c>
      <c r="B29931" s="3">
        <v>-5.4890456230032347</v>
      </c>
    </row>
    <row r="29932" spans="1:2">
      <c r="A29932">
        <v>598530</v>
      </c>
      <c r="B29932" s="3">
        <v>-5.4686708120279608</v>
      </c>
    </row>
    <row r="29933" spans="1:2">
      <c r="A29933">
        <v>598550</v>
      </c>
      <c r="B29933" s="3">
        <v>-5.4482960010526877</v>
      </c>
    </row>
    <row r="29934" spans="1:2">
      <c r="A29934">
        <v>598570</v>
      </c>
      <c r="B29934" s="3">
        <v>-5.4279211900774147</v>
      </c>
    </row>
    <row r="29935" spans="1:2">
      <c r="A29935">
        <v>598590</v>
      </c>
      <c r="B29935" s="3">
        <v>-5.4075463791021408</v>
      </c>
    </row>
    <row r="29936" spans="1:2">
      <c r="A29936">
        <v>598610</v>
      </c>
      <c r="B29936" s="3">
        <v>-5.3871715681268677</v>
      </c>
    </row>
    <row r="29937" spans="1:2">
      <c r="A29937">
        <v>598630</v>
      </c>
      <c r="B29937" s="3">
        <v>-5.3667967571515947</v>
      </c>
    </row>
    <row r="29938" spans="1:2">
      <c r="A29938">
        <v>598650</v>
      </c>
      <c r="B29938" s="3">
        <v>-5.3464219461763216</v>
      </c>
    </row>
    <row r="29939" spans="1:2">
      <c r="A29939">
        <v>598670</v>
      </c>
      <c r="B29939" s="3">
        <v>-5.3260471352010477</v>
      </c>
    </row>
    <row r="29940" spans="1:2">
      <c r="A29940">
        <v>598690</v>
      </c>
      <c r="B29940" s="3">
        <v>-5.3056723242257746</v>
      </c>
    </row>
    <row r="29941" spans="1:2">
      <c r="A29941">
        <v>598710</v>
      </c>
      <c r="B29941" s="3">
        <v>-5.2852975132505016</v>
      </c>
    </row>
    <row r="29942" spans="1:2">
      <c r="A29942">
        <v>598730</v>
      </c>
      <c r="B29942" s="3">
        <v>-5.2711870299114487</v>
      </c>
    </row>
    <row r="29943" spans="1:2">
      <c r="A29943">
        <v>598750</v>
      </c>
      <c r="B29943" s="3">
        <v>-5.2675170926327635</v>
      </c>
    </row>
    <row r="29944" spans="1:2">
      <c r="A29944">
        <v>598770</v>
      </c>
      <c r="B29944" s="3">
        <v>-5.2638471553540791</v>
      </c>
    </row>
    <row r="29945" spans="1:2">
      <c r="A29945">
        <v>598790</v>
      </c>
      <c r="B29945" s="3">
        <v>-5.2601772180753938</v>
      </c>
    </row>
    <row r="29946" spans="1:2">
      <c r="A29946">
        <v>598810</v>
      </c>
      <c r="B29946" s="3">
        <v>-5.2565072807967095</v>
      </c>
    </row>
    <row r="29947" spans="1:2">
      <c r="A29947">
        <v>598830</v>
      </c>
      <c r="B29947" s="3">
        <v>-5.2528373435180242</v>
      </c>
    </row>
    <row r="29948" spans="1:2">
      <c r="A29948">
        <v>598850</v>
      </c>
      <c r="B29948" s="3">
        <v>-5.249167406239339</v>
      </c>
    </row>
    <row r="29949" spans="1:2">
      <c r="A29949">
        <v>598870</v>
      </c>
      <c r="B29949" s="3">
        <v>-5.2454974689606546</v>
      </c>
    </row>
    <row r="29950" spans="1:2">
      <c r="A29950">
        <v>598890</v>
      </c>
      <c r="B29950" s="3">
        <v>-5.2418275316819694</v>
      </c>
    </row>
    <row r="29951" spans="1:2">
      <c r="A29951">
        <v>598910</v>
      </c>
      <c r="B29951" s="3">
        <v>-5.238157594403285</v>
      </c>
    </row>
    <row r="29952" spans="1:2">
      <c r="A29952">
        <v>598930</v>
      </c>
      <c r="B29952" s="3">
        <v>-5.2344876571245997</v>
      </c>
    </row>
    <row r="29953" spans="1:2">
      <c r="A29953">
        <v>598950</v>
      </c>
      <c r="B29953" s="3">
        <v>-5.2308177198459154</v>
      </c>
    </row>
    <row r="29954" spans="1:2">
      <c r="A29954">
        <v>598970</v>
      </c>
      <c r="B29954" s="3">
        <v>-5.2271477825672301</v>
      </c>
    </row>
    <row r="29955" spans="1:2">
      <c r="A29955">
        <v>598990</v>
      </c>
      <c r="B29955" s="3">
        <v>-5.2234778452885449</v>
      </c>
    </row>
    <row r="29956" spans="1:2">
      <c r="A29956">
        <v>599010</v>
      </c>
      <c r="B29956" s="3">
        <v>-5.2198079080098605</v>
      </c>
    </row>
    <row r="29957" spans="1:2">
      <c r="A29957">
        <v>599030</v>
      </c>
      <c r="B29957" s="3">
        <v>-5.2161379707311752</v>
      </c>
    </row>
    <row r="29958" spans="1:2">
      <c r="A29958">
        <v>599050</v>
      </c>
      <c r="B29958" s="3">
        <v>-5.2124680334524909</v>
      </c>
    </row>
    <row r="29959" spans="1:2">
      <c r="A29959">
        <v>599070</v>
      </c>
      <c r="B29959" s="3">
        <v>-5.2087980961738056</v>
      </c>
    </row>
    <row r="29960" spans="1:2">
      <c r="A29960">
        <v>599090</v>
      </c>
      <c r="B29960" s="3">
        <v>-5.2051281588951213</v>
      </c>
    </row>
    <row r="29961" spans="1:2">
      <c r="A29961">
        <v>599110</v>
      </c>
      <c r="B29961" s="3">
        <v>-5.201458221616436</v>
      </c>
    </row>
    <row r="29962" spans="1:2">
      <c r="A29962">
        <v>599130</v>
      </c>
      <c r="B29962" s="3">
        <v>-5.1977882843377508</v>
      </c>
    </row>
    <row r="29963" spans="1:2">
      <c r="A29963">
        <v>599150</v>
      </c>
      <c r="B29963" s="3">
        <v>-5.1941183470590664</v>
      </c>
    </row>
    <row r="29964" spans="1:2">
      <c r="A29964">
        <v>599170</v>
      </c>
      <c r="B29964" s="3">
        <v>-5.1904484097803811</v>
      </c>
    </row>
    <row r="29965" spans="1:2">
      <c r="A29965">
        <v>599190</v>
      </c>
      <c r="B29965" s="3">
        <v>-5.1867784725016968</v>
      </c>
    </row>
    <row r="29966" spans="1:2">
      <c r="A29966">
        <v>599210</v>
      </c>
      <c r="B29966" s="3">
        <v>-5.1831085352230115</v>
      </c>
    </row>
    <row r="29967" spans="1:2">
      <c r="A29967">
        <v>599230</v>
      </c>
      <c r="B29967" s="3">
        <v>-5.1794385979443263</v>
      </c>
    </row>
    <row r="29968" spans="1:2">
      <c r="A29968">
        <v>599250</v>
      </c>
      <c r="B29968" s="3">
        <v>-5.1757686606656419</v>
      </c>
    </row>
    <row r="29969" spans="1:2">
      <c r="A29969">
        <v>599270</v>
      </c>
      <c r="B29969" s="3">
        <v>-5.1720987233869566</v>
      </c>
    </row>
    <row r="29970" spans="1:2">
      <c r="A29970">
        <v>599290</v>
      </c>
      <c r="B29970" s="3">
        <v>-5.1684287861082723</v>
      </c>
    </row>
    <row r="29971" spans="1:2">
      <c r="A29971">
        <v>599310</v>
      </c>
      <c r="B29971" s="3">
        <v>-5.164758848829587</v>
      </c>
    </row>
    <row r="29972" spans="1:2">
      <c r="A29972">
        <v>599330</v>
      </c>
      <c r="B29972" s="3">
        <v>-5.1610889115509027</v>
      </c>
    </row>
    <row r="29973" spans="1:2">
      <c r="A29973">
        <v>599350</v>
      </c>
      <c r="B29973" s="3">
        <v>-5.1574189742722174</v>
      </c>
    </row>
    <row r="29974" spans="1:2">
      <c r="A29974">
        <v>599370</v>
      </c>
      <c r="B29974" s="3">
        <v>-5.1537490369935322</v>
      </c>
    </row>
    <row r="29975" spans="1:2">
      <c r="A29975">
        <v>599390</v>
      </c>
      <c r="B29975" s="3">
        <v>-5.1500790997148478</v>
      </c>
    </row>
    <row r="29976" spans="1:2">
      <c r="A29976">
        <v>599410</v>
      </c>
      <c r="B29976" s="3">
        <v>-5.1464091624361625</v>
      </c>
    </row>
    <row r="29977" spans="1:2">
      <c r="A29977">
        <v>599430</v>
      </c>
      <c r="B29977" s="3">
        <v>-5.1427392251574782</v>
      </c>
    </row>
    <row r="29978" spans="1:2">
      <c r="A29978">
        <v>599450</v>
      </c>
      <c r="B29978" s="3">
        <v>-5.1390692878787929</v>
      </c>
    </row>
    <row r="29979" spans="1:2">
      <c r="A29979">
        <v>599470</v>
      </c>
      <c r="B29979" s="3">
        <v>-5.1311557835165864</v>
      </c>
    </row>
    <row r="29980" spans="1:2">
      <c r="A29980">
        <v>599490</v>
      </c>
      <c r="B29980" s="3">
        <v>-5.1216326502606302</v>
      </c>
    </row>
    <row r="29981" spans="1:2">
      <c r="A29981">
        <v>599510</v>
      </c>
      <c r="B29981" s="3">
        <v>-5.112109517004674</v>
      </c>
    </row>
    <row r="29982" spans="1:2">
      <c r="A29982">
        <v>599530</v>
      </c>
      <c r="B29982" s="3">
        <v>-5.1025863837487178</v>
      </c>
    </row>
    <row r="29983" spans="1:2">
      <c r="A29983">
        <v>599550</v>
      </c>
      <c r="B29983" s="3">
        <v>-5.0930632504927615</v>
      </c>
    </row>
    <row r="29984" spans="1:2">
      <c r="A29984">
        <v>599570</v>
      </c>
      <c r="B29984" s="3">
        <v>-5.0835401172368053</v>
      </c>
    </row>
    <row r="29985" spans="1:2">
      <c r="A29985">
        <v>599590</v>
      </c>
      <c r="B29985" s="3">
        <v>-5.0740169839808491</v>
      </c>
    </row>
    <row r="29986" spans="1:2">
      <c r="A29986">
        <v>599610</v>
      </c>
      <c r="B29986" s="3">
        <v>-5.0644938507248929</v>
      </c>
    </row>
    <row r="29987" spans="1:2">
      <c r="A29987">
        <v>599630</v>
      </c>
      <c r="B29987" s="3">
        <v>-5.0549707174689367</v>
      </c>
    </row>
    <row r="29988" spans="1:2">
      <c r="A29988">
        <v>599650</v>
      </c>
      <c r="B29988" s="3">
        <v>-5.0454475842129805</v>
      </c>
    </row>
    <row r="29989" spans="1:2">
      <c r="A29989">
        <v>599670</v>
      </c>
      <c r="B29989" s="3">
        <v>-5.0359244509570242</v>
      </c>
    </row>
    <row r="29990" spans="1:2">
      <c r="A29990">
        <v>599690</v>
      </c>
      <c r="B29990" s="3">
        <v>-5.026401317701068</v>
      </c>
    </row>
    <row r="29991" spans="1:2">
      <c r="A29991">
        <v>599710</v>
      </c>
      <c r="B29991" s="3">
        <v>-5.0168781844451118</v>
      </c>
    </row>
    <row r="29992" spans="1:2">
      <c r="A29992">
        <v>599730</v>
      </c>
      <c r="B29992" s="3">
        <v>-5.0073550511891556</v>
      </c>
    </row>
    <row r="29993" spans="1:2">
      <c r="A29993">
        <v>599750</v>
      </c>
      <c r="B29993" s="3">
        <v>-4.9978319179331994</v>
      </c>
    </row>
    <row r="29994" spans="1:2">
      <c r="A29994">
        <v>599770</v>
      </c>
      <c r="B29994" s="3">
        <v>-4.9883087846772431</v>
      </c>
    </row>
    <row r="29995" spans="1:2">
      <c r="A29995">
        <v>599790</v>
      </c>
      <c r="B29995" s="3">
        <v>-4.9787856514212869</v>
      </c>
    </row>
    <row r="29996" spans="1:2">
      <c r="A29996">
        <v>599810</v>
      </c>
      <c r="B29996" s="3">
        <v>-4.9692625181653307</v>
      </c>
    </row>
    <row r="29997" spans="1:2">
      <c r="A29997">
        <v>599830</v>
      </c>
      <c r="B29997" s="3">
        <v>-4.9597393849093745</v>
      </c>
    </row>
    <row r="29998" spans="1:2">
      <c r="A29998">
        <v>599850</v>
      </c>
      <c r="B29998" s="3">
        <v>-4.9502162516534183</v>
      </c>
    </row>
    <row r="29999" spans="1:2">
      <c r="A29999">
        <v>599870</v>
      </c>
      <c r="B29999" s="3">
        <v>-4.9406931183974629</v>
      </c>
    </row>
    <row r="30000" spans="1:2">
      <c r="A30000">
        <v>599890</v>
      </c>
      <c r="B30000" s="3">
        <v>-4.9311699851415067</v>
      </c>
    </row>
    <row r="30001" spans="1:2">
      <c r="A30001">
        <v>599910</v>
      </c>
      <c r="B30001" s="3">
        <v>-4.9216468518855505</v>
      </c>
    </row>
    <row r="30002" spans="1:2">
      <c r="A30002">
        <v>599930</v>
      </c>
      <c r="B30002" s="3">
        <v>-4.9121237186295943</v>
      </c>
    </row>
    <row r="30003" spans="1:2">
      <c r="A30003">
        <v>599950</v>
      </c>
      <c r="B30003" s="3">
        <v>-4.9026005853736381</v>
      </c>
    </row>
    <row r="30004" spans="1:2">
      <c r="A30004">
        <v>599970</v>
      </c>
      <c r="B30004" s="3">
        <v>-4.8930774521176819</v>
      </c>
    </row>
    <row r="30005" spans="1:2">
      <c r="A30005">
        <v>599990</v>
      </c>
      <c r="B30005" s="3">
        <v>-4.8835543188617256</v>
      </c>
    </row>
    <row r="30006" spans="1:2">
      <c r="A30006">
        <v>600010</v>
      </c>
      <c r="B30006" s="3">
        <v>-4.8740311856057694</v>
      </c>
    </row>
    <row r="30007" spans="1:2">
      <c r="A30007">
        <v>600030</v>
      </c>
      <c r="B30007" s="3">
        <v>-4.8645080523498132</v>
      </c>
    </row>
    <row r="30008" spans="1:2">
      <c r="A30008">
        <v>600050</v>
      </c>
      <c r="B30008" s="3">
        <v>-4.854984919093857</v>
      </c>
    </row>
    <row r="30009" spans="1:2">
      <c r="A30009">
        <v>600070</v>
      </c>
      <c r="B30009" s="3">
        <v>-4.8454617858379008</v>
      </c>
    </row>
    <row r="30010" spans="1:2">
      <c r="A30010">
        <v>600090</v>
      </c>
      <c r="B30010" s="3">
        <v>-4.8359386525819446</v>
      </c>
    </row>
    <row r="30011" spans="1:2">
      <c r="A30011">
        <v>600110</v>
      </c>
      <c r="B30011" s="3">
        <v>-4.8264155193259883</v>
      </c>
    </row>
    <row r="30012" spans="1:2">
      <c r="A30012">
        <v>600130</v>
      </c>
      <c r="B30012" s="3">
        <v>-4.8168923860700321</v>
      </c>
    </row>
    <row r="30013" spans="1:2">
      <c r="A30013">
        <v>600150</v>
      </c>
      <c r="B30013" s="3">
        <v>-4.8073692528140759</v>
      </c>
    </row>
    <row r="30014" spans="1:2">
      <c r="A30014">
        <v>600170</v>
      </c>
      <c r="B30014" s="3">
        <v>-4.8119014330445662</v>
      </c>
    </row>
    <row r="30015" spans="1:2">
      <c r="A30015">
        <v>600190</v>
      </c>
      <c r="B30015" s="3">
        <v>-4.8175732332874723</v>
      </c>
    </row>
    <row r="30016" spans="1:2">
      <c r="A30016">
        <v>600210</v>
      </c>
      <c r="B30016" s="3">
        <v>-4.8232450335303776</v>
      </c>
    </row>
    <row r="30017" spans="1:2">
      <c r="A30017">
        <v>600230</v>
      </c>
      <c r="B30017" s="3">
        <v>-4.8289168337732828</v>
      </c>
    </row>
    <row r="30018" spans="1:2">
      <c r="A30018">
        <v>600250</v>
      </c>
      <c r="B30018" s="3">
        <v>-4.8345886340161881</v>
      </c>
    </row>
    <row r="30019" spans="1:2">
      <c r="A30019">
        <v>600270</v>
      </c>
      <c r="B30019" s="3">
        <v>-4.8402604342590934</v>
      </c>
    </row>
    <row r="30020" spans="1:2">
      <c r="A30020">
        <v>600290</v>
      </c>
      <c r="B30020" s="3">
        <v>-4.8459322345019986</v>
      </c>
    </row>
    <row r="30021" spans="1:2">
      <c r="A30021">
        <v>600310</v>
      </c>
      <c r="B30021" s="3">
        <v>-4.8516040347449048</v>
      </c>
    </row>
    <row r="30022" spans="1:2">
      <c r="A30022">
        <v>600330</v>
      </c>
      <c r="B30022" s="3">
        <v>-4.85727583498781</v>
      </c>
    </row>
    <row r="30023" spans="1:2">
      <c r="A30023">
        <v>600350</v>
      </c>
      <c r="B30023" s="3">
        <v>-4.8629476352307153</v>
      </c>
    </row>
    <row r="30024" spans="1:2">
      <c r="A30024">
        <v>600370</v>
      </c>
      <c r="B30024" s="3">
        <v>-4.8686194354736205</v>
      </c>
    </row>
    <row r="30025" spans="1:2">
      <c r="A30025">
        <v>600390</v>
      </c>
      <c r="B30025" s="3">
        <v>-4.8742912357165258</v>
      </c>
    </row>
    <row r="30026" spans="1:2">
      <c r="A30026">
        <v>600410</v>
      </c>
      <c r="B30026" s="3">
        <v>-4.8799630359594319</v>
      </c>
    </row>
    <row r="30027" spans="1:2">
      <c r="A30027">
        <v>600430</v>
      </c>
      <c r="B30027" s="3">
        <v>-4.8856348362023372</v>
      </c>
    </row>
    <row r="30028" spans="1:2">
      <c r="A30028">
        <v>600450</v>
      </c>
      <c r="B30028" s="3">
        <v>-4.8913066364452424</v>
      </c>
    </row>
    <row r="30029" spans="1:2">
      <c r="A30029">
        <v>600470</v>
      </c>
      <c r="B30029" s="3">
        <v>-4.8969784366881477</v>
      </c>
    </row>
    <row r="30030" spans="1:2">
      <c r="A30030">
        <v>600490</v>
      </c>
      <c r="B30030" s="3">
        <v>-4.902650236931053</v>
      </c>
    </row>
    <row r="30031" spans="1:2">
      <c r="A30031">
        <v>600510</v>
      </c>
      <c r="B30031" s="3">
        <v>-4.9083220371739582</v>
      </c>
    </row>
    <row r="30032" spans="1:2">
      <c r="A30032">
        <v>600530</v>
      </c>
      <c r="B30032" s="3">
        <v>-4.9139938374168644</v>
      </c>
    </row>
    <row r="30033" spans="1:2">
      <c r="A30033">
        <v>600550</v>
      </c>
      <c r="B30033" s="3">
        <v>-4.9196656376597696</v>
      </c>
    </row>
    <row r="30034" spans="1:2">
      <c r="A30034">
        <v>600570</v>
      </c>
      <c r="B30034" s="3">
        <v>-4.9253374379026749</v>
      </c>
    </row>
    <row r="30035" spans="1:2">
      <c r="A30035">
        <v>600590</v>
      </c>
      <c r="B30035" s="3">
        <v>-4.9310092381455801</v>
      </c>
    </row>
    <row r="30036" spans="1:2">
      <c r="A30036">
        <v>600610</v>
      </c>
      <c r="B30036" s="3">
        <v>-4.9366810383884854</v>
      </c>
    </row>
    <row r="30037" spans="1:2">
      <c r="A30037">
        <v>600630</v>
      </c>
      <c r="B30037" s="3">
        <v>-4.9423528386313915</v>
      </c>
    </row>
    <row r="30038" spans="1:2">
      <c r="A30038">
        <v>600650</v>
      </c>
      <c r="B30038" s="3">
        <v>-4.9480246388742968</v>
      </c>
    </row>
    <row r="30039" spans="1:2">
      <c r="A30039">
        <v>600670</v>
      </c>
      <c r="B30039" s="3">
        <v>-4.953696439117202</v>
      </c>
    </row>
    <row r="30040" spans="1:2">
      <c r="A30040">
        <v>600690</v>
      </c>
      <c r="B30040" s="3">
        <v>-4.9593682393601073</v>
      </c>
    </row>
    <row r="30041" spans="1:2">
      <c r="A30041">
        <v>600710</v>
      </c>
      <c r="B30041" s="3">
        <v>-4.9650400396030125</v>
      </c>
    </row>
    <row r="30042" spans="1:2">
      <c r="A30042">
        <v>600730</v>
      </c>
      <c r="B30042" s="3">
        <v>-4.9707118398459178</v>
      </c>
    </row>
    <row r="30043" spans="1:2">
      <c r="A30043">
        <v>600750</v>
      </c>
      <c r="B30043" s="3">
        <v>-4.9763836400888239</v>
      </c>
    </row>
    <row r="30044" spans="1:2">
      <c r="A30044">
        <v>600770</v>
      </c>
      <c r="B30044" s="3">
        <v>-4.9820554403317292</v>
      </c>
    </row>
    <row r="30045" spans="1:2">
      <c r="A30045">
        <v>600790</v>
      </c>
      <c r="B30045" s="3">
        <v>-4.9877272405746345</v>
      </c>
    </row>
    <row r="30046" spans="1:2">
      <c r="A30046">
        <v>600810</v>
      </c>
      <c r="B30046" s="3">
        <v>-4.9933990408175397</v>
      </c>
    </row>
    <row r="30047" spans="1:2">
      <c r="A30047">
        <v>600830</v>
      </c>
      <c r="B30047" s="3">
        <v>-4.999070841060445</v>
      </c>
    </row>
    <row r="30048" spans="1:2">
      <c r="A30048">
        <v>600850</v>
      </c>
      <c r="B30048" s="3">
        <v>-4.9989530371178903</v>
      </c>
    </row>
    <row r="30049" spans="1:2">
      <c r="A30049">
        <v>600870</v>
      </c>
      <c r="B30049" s="3">
        <v>-4.9715413848724532</v>
      </c>
    </row>
    <row r="30050" spans="1:2">
      <c r="A30050">
        <v>600890</v>
      </c>
      <c r="B30050" s="3">
        <v>-4.9441297326270153</v>
      </c>
    </row>
    <row r="30051" spans="1:2">
      <c r="A30051">
        <v>600910</v>
      </c>
      <c r="B30051" s="3">
        <v>-4.9167180803815773</v>
      </c>
    </row>
    <row r="30052" spans="1:2">
      <c r="A30052">
        <v>600930</v>
      </c>
      <c r="B30052" s="3">
        <v>-4.8893064281361402</v>
      </c>
    </row>
    <row r="30053" spans="1:2">
      <c r="A30053">
        <v>600950</v>
      </c>
      <c r="B30053" s="3">
        <v>-4.8618947758907023</v>
      </c>
    </row>
    <row r="30054" spans="1:2">
      <c r="A30054">
        <v>600970</v>
      </c>
      <c r="B30054" s="3">
        <v>-4.8344831236452643</v>
      </c>
    </row>
    <row r="30055" spans="1:2">
      <c r="A30055">
        <v>600990</v>
      </c>
      <c r="B30055" s="3">
        <v>-4.8070714713998273</v>
      </c>
    </row>
    <row r="30056" spans="1:2">
      <c r="A30056">
        <v>601010</v>
      </c>
      <c r="B30056" s="3">
        <v>-4.7796598191543893</v>
      </c>
    </row>
    <row r="30057" spans="1:2">
      <c r="A30057">
        <v>601030</v>
      </c>
      <c r="B30057" s="3">
        <v>-4.7522481669089514</v>
      </c>
    </row>
    <row r="30058" spans="1:2">
      <c r="A30058">
        <v>601050</v>
      </c>
      <c r="B30058" s="3">
        <v>-4.7248365146635143</v>
      </c>
    </row>
    <row r="30059" spans="1:2">
      <c r="A30059">
        <v>601070</v>
      </c>
      <c r="B30059" s="3">
        <v>-4.6974248624180763</v>
      </c>
    </row>
    <row r="30060" spans="1:2">
      <c r="A30060">
        <v>601090</v>
      </c>
      <c r="B30060" s="3">
        <v>-4.6700132101726384</v>
      </c>
    </row>
    <row r="30061" spans="1:2">
      <c r="A30061">
        <v>601110</v>
      </c>
      <c r="B30061" s="3">
        <v>-4.6426015579272004</v>
      </c>
    </row>
    <row r="30062" spans="1:2">
      <c r="A30062">
        <v>601130</v>
      </c>
      <c r="B30062" s="3">
        <v>-4.6151899056817633</v>
      </c>
    </row>
    <row r="30063" spans="1:2">
      <c r="A30063">
        <v>601150</v>
      </c>
      <c r="B30063" s="3">
        <v>-4.5877782534363254</v>
      </c>
    </row>
    <row r="30064" spans="1:2">
      <c r="A30064">
        <v>601170</v>
      </c>
      <c r="B30064" s="3">
        <v>-4.5603666011908874</v>
      </c>
    </row>
    <row r="30065" spans="1:2">
      <c r="A30065">
        <v>601190</v>
      </c>
      <c r="B30065" s="3">
        <v>-4.5329549489454504</v>
      </c>
    </row>
    <row r="30066" spans="1:2">
      <c r="A30066">
        <v>601210</v>
      </c>
      <c r="B30066" s="3">
        <v>-4.5055432967000124</v>
      </c>
    </row>
    <row r="30067" spans="1:2">
      <c r="A30067">
        <v>601230</v>
      </c>
      <c r="B30067" s="3">
        <v>-4.4781316444545745</v>
      </c>
    </row>
    <row r="30068" spans="1:2">
      <c r="A30068">
        <v>601250</v>
      </c>
      <c r="B30068" s="3">
        <v>-4.4507199922091374</v>
      </c>
    </row>
    <row r="30069" spans="1:2">
      <c r="A30069">
        <v>601270</v>
      </c>
      <c r="B30069" s="3">
        <v>-4.4233083399636994</v>
      </c>
    </row>
    <row r="30070" spans="1:2">
      <c r="A30070">
        <v>601290</v>
      </c>
      <c r="B30070" s="3">
        <v>-4.3958966877182615</v>
      </c>
    </row>
    <row r="30071" spans="1:2">
      <c r="A30071">
        <v>601310</v>
      </c>
      <c r="B30071" s="3">
        <v>-4.3684850354728235</v>
      </c>
    </row>
    <row r="30072" spans="1:2">
      <c r="A30072">
        <v>601330</v>
      </c>
      <c r="B30072" s="3">
        <v>-4.3410733832273865</v>
      </c>
    </row>
    <row r="30073" spans="1:2">
      <c r="A30073">
        <v>601350</v>
      </c>
      <c r="B30073" s="3">
        <v>-4.3136617309819485</v>
      </c>
    </row>
    <row r="30074" spans="1:2">
      <c r="A30074">
        <v>601370</v>
      </c>
      <c r="B30074" s="3">
        <v>-4.2862500787365105</v>
      </c>
    </row>
    <row r="30075" spans="1:2">
      <c r="A30075">
        <v>601390</v>
      </c>
      <c r="B30075" s="3">
        <v>-4.2588384264910735</v>
      </c>
    </row>
    <row r="30076" spans="1:2">
      <c r="A30076">
        <v>601410</v>
      </c>
      <c r="B30076" s="3">
        <v>-4.2314267742456355</v>
      </c>
    </row>
    <row r="30077" spans="1:2">
      <c r="A30077">
        <v>601430</v>
      </c>
      <c r="B30077" s="3">
        <v>-4.2040151220001976</v>
      </c>
    </row>
    <row r="30078" spans="1:2">
      <c r="A30078">
        <v>601450</v>
      </c>
      <c r="B30078" s="3">
        <v>-4.1766034697547605</v>
      </c>
    </row>
    <row r="30079" spans="1:2">
      <c r="A30079">
        <v>601470</v>
      </c>
      <c r="B30079" s="3">
        <v>-4.1491918175093225</v>
      </c>
    </row>
    <row r="30080" spans="1:2">
      <c r="A30080">
        <v>601490</v>
      </c>
      <c r="B30080" s="3">
        <v>-4.1217801652638846</v>
      </c>
    </row>
    <row r="30081" spans="1:2">
      <c r="A30081">
        <v>601510</v>
      </c>
      <c r="B30081" s="3">
        <v>-4.0943685130184475</v>
      </c>
    </row>
    <row r="30082" spans="1:2">
      <c r="A30082">
        <v>601530</v>
      </c>
      <c r="B30082" s="3">
        <v>-4.0669568607730096</v>
      </c>
    </row>
    <row r="30083" spans="1:2">
      <c r="A30083">
        <v>601550</v>
      </c>
      <c r="B30083" s="3">
        <v>-4.0507252730121728</v>
      </c>
    </row>
    <row r="30084" spans="1:2">
      <c r="A30084">
        <v>601570</v>
      </c>
      <c r="B30084" s="3">
        <v>-4.0531271260590032</v>
      </c>
    </row>
    <row r="30085" spans="1:2">
      <c r="A30085">
        <v>601590</v>
      </c>
      <c r="B30085" s="3">
        <v>-4.0555289791058335</v>
      </c>
    </row>
    <row r="30086" spans="1:2">
      <c r="A30086">
        <v>601610</v>
      </c>
      <c r="B30086" s="3">
        <v>-4.0579308321526639</v>
      </c>
    </row>
    <row r="30087" spans="1:2">
      <c r="A30087">
        <v>601630</v>
      </c>
      <c r="B30087" s="3">
        <v>-4.0603326851994943</v>
      </c>
    </row>
    <row r="30088" spans="1:2">
      <c r="A30088">
        <v>601650</v>
      </c>
      <c r="B30088" s="3">
        <v>-4.0627345382463247</v>
      </c>
    </row>
    <row r="30089" spans="1:2">
      <c r="A30089">
        <v>601670</v>
      </c>
      <c r="B30089" s="3">
        <v>-4.065136391293156</v>
      </c>
    </row>
    <row r="30090" spans="1:2">
      <c r="A30090">
        <v>601690</v>
      </c>
      <c r="B30090" s="3">
        <v>-4.0675382443399863</v>
      </c>
    </row>
    <row r="30091" spans="1:2">
      <c r="A30091">
        <v>601710</v>
      </c>
      <c r="B30091" s="3">
        <v>-4.0699400973868167</v>
      </c>
    </row>
    <row r="30092" spans="1:2">
      <c r="A30092">
        <v>601730</v>
      </c>
      <c r="B30092" s="3">
        <v>-4.0723419504336471</v>
      </c>
    </row>
    <row r="30093" spans="1:2">
      <c r="A30093">
        <v>601750</v>
      </c>
      <c r="B30093" s="3">
        <v>-4.0747438034804775</v>
      </c>
    </row>
    <row r="30094" spans="1:2">
      <c r="A30094">
        <v>601770</v>
      </c>
      <c r="B30094" s="3">
        <v>-4.0771456565273079</v>
      </c>
    </row>
    <row r="30095" spans="1:2">
      <c r="A30095">
        <v>601790</v>
      </c>
      <c r="B30095" s="3">
        <v>-4.0795475095741391</v>
      </c>
    </row>
    <row r="30096" spans="1:2">
      <c r="A30096">
        <v>601810</v>
      </c>
      <c r="B30096" s="3">
        <v>-4.0819493626209695</v>
      </c>
    </row>
    <row r="30097" spans="1:2">
      <c r="A30097">
        <v>601830</v>
      </c>
      <c r="B30097" s="3">
        <v>-4.0843512156677999</v>
      </c>
    </row>
    <row r="30098" spans="1:2">
      <c r="A30098">
        <v>601850</v>
      </c>
      <c r="B30098" s="3">
        <v>-4.0867530687146303</v>
      </c>
    </row>
    <row r="30099" spans="1:2">
      <c r="A30099">
        <v>601870</v>
      </c>
      <c r="B30099" s="3">
        <v>-4.0891549217614607</v>
      </c>
    </row>
    <row r="30100" spans="1:2">
      <c r="A30100">
        <v>601890</v>
      </c>
      <c r="B30100" s="3">
        <v>-4.0915567748082911</v>
      </c>
    </row>
    <row r="30101" spans="1:2">
      <c r="A30101">
        <v>601910</v>
      </c>
      <c r="B30101" s="3">
        <v>-4.0939586278551223</v>
      </c>
    </row>
    <row r="30102" spans="1:2">
      <c r="A30102">
        <v>601930</v>
      </c>
      <c r="B30102" s="3">
        <v>-4.0963604809019527</v>
      </c>
    </row>
    <row r="30103" spans="1:2">
      <c r="A30103">
        <v>601950</v>
      </c>
      <c r="B30103" s="3">
        <v>-4.0987623339487831</v>
      </c>
    </row>
    <row r="30104" spans="1:2">
      <c r="A30104">
        <v>601970</v>
      </c>
      <c r="B30104" s="3">
        <v>-4.1011641869956135</v>
      </c>
    </row>
    <row r="30105" spans="1:2">
      <c r="A30105">
        <v>601990</v>
      </c>
      <c r="B30105" s="3">
        <v>-4.1035660400424439</v>
      </c>
    </row>
    <row r="30106" spans="1:2">
      <c r="A30106">
        <v>602010</v>
      </c>
      <c r="B30106" s="3">
        <v>-4.1059678930892742</v>
      </c>
    </row>
    <row r="30107" spans="1:2">
      <c r="A30107">
        <v>602030</v>
      </c>
      <c r="B30107" s="3">
        <v>-4.1083697461361055</v>
      </c>
    </row>
    <row r="30108" spans="1:2">
      <c r="A30108">
        <v>602050</v>
      </c>
      <c r="B30108" s="3">
        <v>-4.1107715991829359</v>
      </c>
    </row>
    <row r="30109" spans="1:2">
      <c r="A30109">
        <v>602070</v>
      </c>
      <c r="B30109" s="3">
        <v>-4.1131734522297663</v>
      </c>
    </row>
    <row r="30110" spans="1:2">
      <c r="A30110">
        <v>602090</v>
      </c>
      <c r="B30110" s="3">
        <v>-4.1155753052765967</v>
      </c>
    </row>
    <row r="30111" spans="1:2">
      <c r="A30111">
        <v>602110</v>
      </c>
      <c r="B30111" s="3">
        <v>-4.117977158323427</v>
      </c>
    </row>
    <row r="30112" spans="1:2">
      <c r="A30112">
        <v>602130</v>
      </c>
      <c r="B30112" s="3">
        <v>-4.1203790113702574</v>
      </c>
    </row>
    <row r="30113" spans="1:2">
      <c r="A30113">
        <v>602150</v>
      </c>
      <c r="B30113" s="3">
        <v>-4.1227808644170887</v>
      </c>
    </row>
    <row r="30114" spans="1:2">
      <c r="A30114">
        <v>602170</v>
      </c>
      <c r="B30114" s="3">
        <v>-4.1251827174639191</v>
      </c>
    </row>
    <row r="30115" spans="1:2">
      <c r="A30115">
        <v>602190</v>
      </c>
      <c r="B30115" s="3">
        <v>-4.1238713940570983</v>
      </c>
    </row>
    <row r="30116" spans="1:2">
      <c r="A30116">
        <v>602210</v>
      </c>
      <c r="B30116" s="3">
        <v>-4.1192005300493566</v>
      </c>
    </row>
    <row r="30117" spans="1:2">
      <c r="A30117">
        <v>602230</v>
      </c>
      <c r="B30117" s="3">
        <v>-4.114529666041614</v>
      </c>
    </row>
    <row r="30118" spans="1:2">
      <c r="A30118">
        <v>602250</v>
      </c>
      <c r="B30118" s="3">
        <v>-4.1098588020338722</v>
      </c>
    </row>
    <row r="30119" spans="1:2">
      <c r="A30119">
        <v>602270</v>
      </c>
      <c r="B30119" s="3">
        <v>-4.1051879380261296</v>
      </c>
    </row>
    <row r="30120" spans="1:2">
      <c r="A30120">
        <v>602290</v>
      </c>
      <c r="B30120" s="3">
        <v>-4.1005170740183869</v>
      </c>
    </row>
    <row r="30121" spans="1:2">
      <c r="A30121">
        <v>602310</v>
      </c>
      <c r="B30121" s="3">
        <v>-4.0958462100106452</v>
      </c>
    </row>
    <row r="30122" spans="1:2">
      <c r="A30122">
        <v>602330</v>
      </c>
      <c r="B30122" s="3">
        <v>-4.0911753460029026</v>
      </c>
    </row>
    <row r="30123" spans="1:2">
      <c r="A30123">
        <v>602350</v>
      </c>
      <c r="B30123" s="3">
        <v>-4.0865044819951608</v>
      </c>
    </row>
    <row r="30124" spans="1:2">
      <c r="A30124">
        <v>602370</v>
      </c>
      <c r="B30124" s="3">
        <v>-4.0818336179874182</v>
      </c>
    </row>
    <row r="30125" spans="1:2">
      <c r="A30125">
        <v>602390</v>
      </c>
      <c r="B30125" s="3">
        <v>-4.0771627539796755</v>
      </c>
    </row>
    <row r="30126" spans="1:2">
      <c r="A30126">
        <v>602410</v>
      </c>
      <c r="B30126" s="3">
        <v>-4.0724918899719338</v>
      </c>
    </row>
    <row r="30127" spans="1:2">
      <c r="A30127">
        <v>602430</v>
      </c>
      <c r="B30127" s="3">
        <v>-4.0678210259641912</v>
      </c>
    </row>
    <row r="30128" spans="1:2">
      <c r="A30128">
        <v>602450</v>
      </c>
      <c r="B30128" s="3">
        <v>-4.0631501619564494</v>
      </c>
    </row>
    <row r="30129" spans="1:2">
      <c r="A30129">
        <v>602470</v>
      </c>
      <c r="B30129" s="3">
        <v>-4.0584792979487068</v>
      </c>
    </row>
    <row r="30130" spans="1:2">
      <c r="A30130">
        <v>602490</v>
      </c>
      <c r="B30130" s="3">
        <v>-4.0538084339409641</v>
      </c>
    </row>
    <row r="30131" spans="1:2">
      <c r="A30131">
        <v>602510</v>
      </c>
      <c r="B30131" s="3">
        <v>-4.0491375699332224</v>
      </c>
    </row>
    <row r="30132" spans="1:2">
      <c r="A30132">
        <v>602530</v>
      </c>
      <c r="B30132" s="3">
        <v>-4.0444667059254797</v>
      </c>
    </row>
    <row r="30133" spans="1:2">
      <c r="A30133">
        <v>602550</v>
      </c>
      <c r="B30133" s="3">
        <v>-4.039795841917738</v>
      </c>
    </row>
    <row r="30134" spans="1:2">
      <c r="A30134">
        <v>602570</v>
      </c>
      <c r="B30134" s="3">
        <v>-4.0351249779099954</v>
      </c>
    </row>
    <row r="30135" spans="1:2">
      <c r="A30135">
        <v>602590</v>
      </c>
      <c r="B30135" s="3">
        <v>-4.0304541139022527</v>
      </c>
    </row>
    <row r="30136" spans="1:2">
      <c r="A30136">
        <v>602610</v>
      </c>
      <c r="B30136" s="3">
        <v>-4.025783249894511</v>
      </c>
    </row>
    <row r="30137" spans="1:2">
      <c r="A30137">
        <v>602630</v>
      </c>
      <c r="B30137" s="3">
        <v>-4.0211123858867683</v>
      </c>
    </row>
    <row r="30138" spans="1:2">
      <c r="A30138">
        <v>602650</v>
      </c>
      <c r="B30138" s="3">
        <v>-4.0164415218790266</v>
      </c>
    </row>
    <row r="30139" spans="1:2">
      <c r="A30139">
        <v>602670</v>
      </c>
      <c r="B30139" s="3">
        <v>-4.011770657871284</v>
      </c>
    </row>
    <row r="30140" spans="1:2">
      <c r="A30140">
        <v>602690</v>
      </c>
      <c r="B30140" s="3">
        <v>-4.0070997938635413</v>
      </c>
    </row>
    <row r="30141" spans="1:2">
      <c r="A30141">
        <v>602710</v>
      </c>
      <c r="B30141" s="3">
        <v>-4.0024289298557996</v>
      </c>
    </row>
    <row r="30142" spans="1:2">
      <c r="A30142">
        <v>602730</v>
      </c>
      <c r="B30142" s="3">
        <v>-3.9977580658480569</v>
      </c>
    </row>
    <row r="30143" spans="1:2">
      <c r="A30143">
        <v>602750</v>
      </c>
      <c r="B30143" s="3">
        <v>-3.9930872018403152</v>
      </c>
    </row>
    <row r="30144" spans="1:2">
      <c r="A30144">
        <v>602770</v>
      </c>
      <c r="B30144" s="3">
        <v>-3.9884163378325725</v>
      </c>
    </row>
    <row r="30145" spans="1:2">
      <c r="A30145">
        <v>602790</v>
      </c>
      <c r="B30145" s="3">
        <v>-3.9837454738248299</v>
      </c>
    </row>
    <row r="30146" spans="1:2">
      <c r="A30146">
        <v>602810</v>
      </c>
      <c r="B30146" s="3">
        <v>-3.9790746098170882</v>
      </c>
    </row>
    <row r="30147" spans="1:2">
      <c r="A30147">
        <v>602830</v>
      </c>
      <c r="B30147" s="3">
        <v>-3.9744037458093455</v>
      </c>
    </row>
    <row r="30148" spans="1:2">
      <c r="A30148">
        <v>602850</v>
      </c>
      <c r="B30148" s="3">
        <v>-3.9714281709331605</v>
      </c>
    </row>
    <row r="30149" spans="1:2">
      <c r="A30149">
        <v>602870</v>
      </c>
      <c r="B30149" s="3">
        <v>-3.9719735811763632</v>
      </c>
    </row>
    <row r="30150" spans="1:2">
      <c r="A30150">
        <v>602890</v>
      </c>
      <c r="B30150" s="3">
        <v>-3.972518991419566</v>
      </c>
    </row>
    <row r="30151" spans="1:2">
      <c r="A30151">
        <v>602910</v>
      </c>
      <c r="B30151" s="3">
        <v>-3.9730644016627688</v>
      </c>
    </row>
    <row r="30152" spans="1:2">
      <c r="A30152">
        <v>602930</v>
      </c>
      <c r="B30152" s="3">
        <v>-3.9736098119059715</v>
      </c>
    </row>
    <row r="30153" spans="1:2">
      <c r="A30153">
        <v>602950</v>
      </c>
      <c r="B30153" s="3">
        <v>-3.9741552221491743</v>
      </c>
    </row>
    <row r="30154" spans="1:2">
      <c r="A30154">
        <v>602970</v>
      </c>
      <c r="B30154" s="3">
        <v>-3.974700632392377</v>
      </c>
    </row>
    <row r="30155" spans="1:2">
      <c r="A30155">
        <v>602990</v>
      </c>
      <c r="B30155" s="3">
        <v>-3.9752460426355798</v>
      </c>
    </row>
    <row r="30156" spans="1:2">
      <c r="A30156">
        <v>603010</v>
      </c>
      <c r="B30156" s="3">
        <v>-3.9757914528787826</v>
      </c>
    </row>
    <row r="30157" spans="1:2">
      <c r="A30157">
        <v>603030</v>
      </c>
      <c r="B30157" s="3">
        <v>-3.9763368631219862</v>
      </c>
    </row>
    <row r="30158" spans="1:2">
      <c r="A30158">
        <v>603050</v>
      </c>
      <c r="B30158" s="3">
        <v>-3.976882273365189</v>
      </c>
    </row>
    <row r="30159" spans="1:2">
      <c r="A30159">
        <v>603070</v>
      </c>
      <c r="B30159" s="3">
        <v>-3.9774276836083917</v>
      </c>
    </row>
    <row r="30160" spans="1:2">
      <c r="A30160">
        <v>603090</v>
      </c>
      <c r="B30160" s="3">
        <v>-3.9779730938515945</v>
      </c>
    </row>
    <row r="30161" spans="1:2">
      <c r="A30161">
        <v>603110</v>
      </c>
      <c r="B30161" s="3">
        <v>-3.9785185040947972</v>
      </c>
    </row>
    <row r="30162" spans="1:2">
      <c r="A30162">
        <v>603130</v>
      </c>
      <c r="B30162" s="3">
        <v>-3.979063914338</v>
      </c>
    </row>
    <row r="30163" spans="1:2">
      <c r="A30163">
        <v>603150</v>
      </c>
      <c r="B30163" s="3">
        <v>-3.9796093245812028</v>
      </c>
    </row>
    <row r="30164" spans="1:2">
      <c r="A30164">
        <v>603170</v>
      </c>
      <c r="B30164" s="3">
        <v>-3.9801547348244055</v>
      </c>
    </row>
    <row r="30165" spans="1:2">
      <c r="A30165">
        <v>603190</v>
      </c>
      <c r="B30165" s="3">
        <v>-3.9807001450676083</v>
      </c>
    </row>
    <row r="30166" spans="1:2">
      <c r="A30166">
        <v>603210</v>
      </c>
      <c r="B30166" s="3">
        <v>-3.981245555310811</v>
      </c>
    </row>
    <row r="30167" spans="1:2">
      <c r="A30167">
        <v>603230</v>
      </c>
      <c r="B30167" s="3">
        <v>-3.9817909655540138</v>
      </c>
    </row>
    <row r="30168" spans="1:2">
      <c r="A30168">
        <v>603250</v>
      </c>
      <c r="B30168" s="3">
        <v>-3.9823363757972166</v>
      </c>
    </row>
    <row r="30169" spans="1:2">
      <c r="A30169">
        <v>603270</v>
      </c>
      <c r="B30169" s="3">
        <v>-3.9828817860404193</v>
      </c>
    </row>
    <row r="30170" spans="1:2">
      <c r="A30170">
        <v>603290</v>
      </c>
      <c r="B30170" s="3">
        <v>-3.9834271962836221</v>
      </c>
    </row>
    <row r="30171" spans="1:2">
      <c r="A30171">
        <v>603310</v>
      </c>
      <c r="B30171" s="3">
        <v>-3.9839726065268248</v>
      </c>
    </row>
    <row r="30172" spans="1:2">
      <c r="A30172">
        <v>603330</v>
      </c>
      <c r="B30172" s="3">
        <v>-3.9845180167700276</v>
      </c>
    </row>
    <row r="30173" spans="1:2">
      <c r="A30173">
        <v>603350</v>
      </c>
      <c r="B30173" s="3">
        <v>-3.9850634270132304</v>
      </c>
    </row>
    <row r="30174" spans="1:2">
      <c r="A30174">
        <v>603370</v>
      </c>
      <c r="B30174" s="3">
        <v>-3.9856088372564331</v>
      </c>
    </row>
    <row r="30175" spans="1:2">
      <c r="A30175">
        <v>603390</v>
      </c>
      <c r="B30175" s="3">
        <v>-3.9861542474996359</v>
      </c>
    </row>
    <row r="30176" spans="1:2">
      <c r="A30176">
        <v>603410</v>
      </c>
      <c r="B30176" s="3">
        <v>-3.9866996577428386</v>
      </c>
    </row>
    <row r="30177" spans="1:2">
      <c r="A30177">
        <v>603430</v>
      </c>
      <c r="B30177" s="3">
        <v>-3.9872450679860414</v>
      </c>
    </row>
    <row r="30178" spans="1:2">
      <c r="A30178">
        <v>603450</v>
      </c>
      <c r="B30178" s="3">
        <v>-3.9877904782292442</v>
      </c>
    </row>
    <row r="30179" spans="1:2">
      <c r="A30179">
        <v>603470</v>
      </c>
      <c r="B30179" s="3">
        <v>-3.9883358884724469</v>
      </c>
    </row>
    <row r="30180" spans="1:2">
      <c r="A30180">
        <v>603490</v>
      </c>
      <c r="B30180" s="3">
        <v>-3.9888812987156497</v>
      </c>
    </row>
    <row r="30181" spans="1:2">
      <c r="A30181">
        <v>603510</v>
      </c>
      <c r="B30181" s="3">
        <v>-3.9894267089588524</v>
      </c>
    </row>
    <row r="30182" spans="1:2">
      <c r="A30182">
        <v>603530</v>
      </c>
      <c r="B30182" s="3">
        <v>-3.9897402950131546</v>
      </c>
    </row>
    <row r="30183" spans="1:2">
      <c r="A30183">
        <v>603550</v>
      </c>
      <c r="B30183" s="3">
        <v>-3.9810127377003166</v>
      </c>
    </row>
    <row r="30184" spans="1:2">
      <c r="A30184">
        <v>603570</v>
      </c>
      <c r="B30184" s="3">
        <v>-3.9722851803874786</v>
      </c>
    </row>
    <row r="30185" spans="1:2">
      <c r="A30185">
        <v>603590</v>
      </c>
      <c r="B30185" s="3">
        <v>-3.9635576230746405</v>
      </c>
    </row>
    <row r="30186" spans="1:2">
      <c r="A30186">
        <v>603610</v>
      </c>
      <c r="B30186" s="3">
        <v>-3.9548300657618025</v>
      </c>
    </row>
    <row r="30187" spans="1:2">
      <c r="A30187">
        <v>603630</v>
      </c>
      <c r="B30187" s="3">
        <v>-3.9461025084489645</v>
      </c>
    </row>
    <row r="30188" spans="1:2">
      <c r="A30188">
        <v>603650</v>
      </c>
      <c r="B30188" s="3">
        <v>-3.9373749511361265</v>
      </c>
    </row>
    <row r="30189" spans="1:2">
      <c r="A30189">
        <v>603670</v>
      </c>
      <c r="B30189" s="3">
        <v>-3.9286473938232884</v>
      </c>
    </row>
    <row r="30190" spans="1:2">
      <c r="A30190">
        <v>603690</v>
      </c>
      <c r="B30190" s="3">
        <v>-3.9199198365104504</v>
      </c>
    </row>
    <row r="30191" spans="1:2">
      <c r="A30191">
        <v>603710</v>
      </c>
      <c r="B30191" s="3">
        <v>-3.9111922791976124</v>
      </c>
    </row>
    <row r="30192" spans="1:2">
      <c r="A30192">
        <v>603730</v>
      </c>
      <c r="B30192" s="3">
        <v>-3.9024647218847743</v>
      </c>
    </row>
    <row r="30193" spans="1:2">
      <c r="A30193">
        <v>603750</v>
      </c>
      <c r="B30193" s="3">
        <v>-3.8937371645719363</v>
      </c>
    </row>
    <row r="30194" spans="1:2">
      <c r="A30194">
        <v>603770</v>
      </c>
      <c r="B30194" s="3">
        <v>-3.8850096072590983</v>
      </c>
    </row>
    <row r="30195" spans="1:2">
      <c r="A30195">
        <v>603790</v>
      </c>
      <c r="B30195" s="3">
        <v>-3.8762820499462602</v>
      </c>
    </row>
    <row r="30196" spans="1:2">
      <c r="A30196">
        <v>603810</v>
      </c>
      <c r="B30196" s="3">
        <v>-3.8675544926334222</v>
      </c>
    </row>
    <row r="30197" spans="1:2">
      <c r="A30197">
        <v>603830</v>
      </c>
      <c r="B30197" s="3">
        <v>-3.8588269353205842</v>
      </c>
    </row>
    <row r="30198" spans="1:2">
      <c r="A30198">
        <v>603850</v>
      </c>
      <c r="B30198" s="3">
        <v>-3.8500993780077462</v>
      </c>
    </row>
    <row r="30199" spans="1:2">
      <c r="A30199">
        <v>603870</v>
      </c>
      <c r="B30199" s="3">
        <v>-3.8413718206949081</v>
      </c>
    </row>
    <row r="30200" spans="1:2">
      <c r="A30200">
        <v>603890</v>
      </c>
      <c r="B30200" s="3">
        <v>-3.8326442633820701</v>
      </c>
    </row>
    <row r="30201" spans="1:2">
      <c r="A30201">
        <v>603910</v>
      </c>
      <c r="B30201" s="3">
        <v>-3.8239167060692321</v>
      </c>
    </row>
    <row r="30202" spans="1:2">
      <c r="A30202">
        <v>603930</v>
      </c>
      <c r="B30202" s="3">
        <v>-3.815189148756394</v>
      </c>
    </row>
    <row r="30203" spans="1:2">
      <c r="A30203">
        <v>603950</v>
      </c>
      <c r="B30203" s="3">
        <v>-3.806461591443556</v>
      </c>
    </row>
    <row r="30204" spans="1:2">
      <c r="A30204">
        <v>603970</v>
      </c>
      <c r="B30204" s="3">
        <v>-3.797734034130718</v>
      </c>
    </row>
    <row r="30205" spans="1:2">
      <c r="A30205">
        <v>603990</v>
      </c>
      <c r="B30205" s="3">
        <v>-3.7890064768178799</v>
      </c>
    </row>
    <row r="30206" spans="1:2">
      <c r="A30206">
        <v>604010</v>
      </c>
      <c r="B30206" s="3">
        <v>-3.7802789195050419</v>
      </c>
    </row>
    <row r="30207" spans="1:2">
      <c r="A30207">
        <v>604030</v>
      </c>
      <c r="B30207" s="3">
        <v>-3.7715513621922039</v>
      </c>
    </row>
    <row r="30208" spans="1:2">
      <c r="A30208">
        <v>604050</v>
      </c>
      <c r="B30208" s="3">
        <v>-3.7628238048793659</v>
      </c>
    </row>
    <row r="30209" spans="1:2">
      <c r="A30209">
        <v>604070</v>
      </c>
      <c r="B30209" s="3">
        <v>-3.7540962475665278</v>
      </c>
    </row>
    <row r="30210" spans="1:2">
      <c r="A30210">
        <v>604090</v>
      </c>
      <c r="B30210" s="3">
        <v>-3.7453686902536898</v>
      </c>
    </row>
    <row r="30211" spans="1:2">
      <c r="A30211">
        <v>604110</v>
      </c>
      <c r="B30211" s="3">
        <v>-3.7366411329408518</v>
      </c>
    </row>
    <row r="30212" spans="1:2">
      <c r="A30212">
        <v>604130</v>
      </c>
      <c r="B30212" s="3">
        <v>-3.7279135756280137</v>
      </c>
    </row>
    <row r="30213" spans="1:2">
      <c r="A30213">
        <v>604150</v>
      </c>
      <c r="B30213" s="3">
        <v>-3.7191860183151757</v>
      </c>
    </row>
    <row r="30214" spans="1:2">
      <c r="A30214">
        <v>604170</v>
      </c>
      <c r="B30214" s="3">
        <v>-3.7104584610023377</v>
      </c>
    </row>
    <row r="30215" spans="1:2">
      <c r="A30215">
        <v>604190</v>
      </c>
      <c r="B30215" s="3">
        <v>-3.7017309036894996</v>
      </c>
    </row>
    <row r="30216" spans="1:2">
      <c r="A30216">
        <v>604210</v>
      </c>
      <c r="B30216" s="3">
        <v>-3.6923543132775869</v>
      </c>
    </row>
    <row r="30217" spans="1:2">
      <c r="A30217">
        <v>604230</v>
      </c>
      <c r="B30217" s="3">
        <v>-3.6807421644133038</v>
      </c>
    </row>
    <row r="30218" spans="1:2">
      <c r="A30218">
        <v>604250</v>
      </c>
      <c r="B30218" s="3">
        <v>-3.6691300155490207</v>
      </c>
    </row>
    <row r="30219" spans="1:2">
      <c r="A30219">
        <v>604270</v>
      </c>
      <c r="B30219" s="3">
        <v>-3.6575178666847377</v>
      </c>
    </row>
    <row r="30220" spans="1:2">
      <c r="A30220">
        <v>604290</v>
      </c>
      <c r="B30220" s="3">
        <v>-3.6459057178204546</v>
      </c>
    </row>
    <row r="30221" spans="1:2">
      <c r="A30221">
        <v>604310</v>
      </c>
      <c r="B30221" s="3">
        <v>-3.6342935689561715</v>
      </c>
    </row>
    <row r="30222" spans="1:2">
      <c r="A30222">
        <v>604330</v>
      </c>
      <c r="B30222" s="3">
        <v>-3.6226814200918884</v>
      </c>
    </row>
    <row r="30223" spans="1:2">
      <c r="A30223">
        <v>604350</v>
      </c>
      <c r="B30223" s="3">
        <v>-3.6110692712276053</v>
      </c>
    </row>
    <row r="30224" spans="1:2">
      <c r="A30224">
        <v>604370</v>
      </c>
      <c r="B30224" s="3">
        <v>-3.5994571223633223</v>
      </c>
    </row>
    <row r="30225" spans="1:2">
      <c r="A30225">
        <v>604390</v>
      </c>
      <c r="B30225" s="3">
        <v>-3.5878449734990392</v>
      </c>
    </row>
    <row r="30226" spans="1:2">
      <c r="A30226">
        <v>604410</v>
      </c>
      <c r="B30226" s="3">
        <v>-3.5762328246347561</v>
      </c>
    </row>
    <row r="30227" spans="1:2">
      <c r="A30227">
        <v>604430</v>
      </c>
      <c r="B30227" s="3">
        <v>-3.564620675770473</v>
      </c>
    </row>
    <row r="30228" spans="1:2">
      <c r="A30228">
        <v>604450</v>
      </c>
      <c r="B30228" s="3">
        <v>-3.55300852690619</v>
      </c>
    </row>
    <row r="30229" spans="1:2">
      <c r="A30229">
        <v>604470</v>
      </c>
      <c r="B30229" s="3">
        <v>-3.5413963780419069</v>
      </c>
    </row>
    <row r="30230" spans="1:2">
      <c r="A30230">
        <v>604490</v>
      </c>
      <c r="B30230" s="3">
        <v>-3.5297842291776238</v>
      </c>
    </row>
    <row r="30231" spans="1:2">
      <c r="A30231">
        <v>604510</v>
      </c>
      <c r="B30231" s="3">
        <v>-3.5181720803133416</v>
      </c>
    </row>
    <row r="30232" spans="1:2">
      <c r="A30232">
        <v>604530</v>
      </c>
      <c r="B30232" s="3">
        <v>-3.5065599314490585</v>
      </c>
    </row>
    <row r="30233" spans="1:2">
      <c r="A30233">
        <v>604550</v>
      </c>
      <c r="B30233" s="3">
        <v>-3.4949477825847755</v>
      </c>
    </row>
    <row r="30234" spans="1:2">
      <c r="A30234">
        <v>604570</v>
      </c>
      <c r="B30234" s="3">
        <v>-3.4833356337204924</v>
      </c>
    </row>
    <row r="30235" spans="1:2">
      <c r="A30235">
        <v>604590</v>
      </c>
      <c r="B30235" s="3">
        <v>-3.4717234848562093</v>
      </c>
    </row>
    <row r="30236" spans="1:2">
      <c r="A30236">
        <v>604610</v>
      </c>
      <c r="B30236" s="3">
        <v>-3.4601113359919262</v>
      </c>
    </row>
    <row r="30237" spans="1:2">
      <c r="A30237">
        <v>604630</v>
      </c>
      <c r="B30237" s="3">
        <v>-3.4484991871276431</v>
      </c>
    </row>
    <row r="30238" spans="1:2">
      <c r="A30238">
        <v>604650</v>
      </c>
      <c r="B30238" s="3">
        <v>-3.4368870382633601</v>
      </c>
    </row>
    <row r="30239" spans="1:2">
      <c r="A30239">
        <v>604670</v>
      </c>
      <c r="B30239" s="3">
        <v>-3.425274889399077</v>
      </c>
    </row>
    <row r="30240" spans="1:2">
      <c r="A30240">
        <v>604690</v>
      </c>
      <c r="B30240" s="3">
        <v>-3.4136627405347939</v>
      </c>
    </row>
    <row r="30241" spans="1:2">
      <c r="A30241">
        <v>604710</v>
      </c>
      <c r="B30241" s="3">
        <v>-3.4020505916705108</v>
      </c>
    </row>
    <row r="30242" spans="1:2">
      <c r="A30242">
        <v>604730</v>
      </c>
      <c r="B30242" s="3">
        <v>-3.3904384428062277</v>
      </c>
    </row>
    <row r="30243" spans="1:2">
      <c r="A30243">
        <v>604750</v>
      </c>
      <c r="B30243" s="3">
        <v>-3.3788262939419447</v>
      </c>
    </row>
    <row r="30244" spans="1:2">
      <c r="A30244">
        <v>604770</v>
      </c>
      <c r="B30244" s="3">
        <v>-3.3672141450776616</v>
      </c>
    </row>
    <row r="30245" spans="1:2">
      <c r="A30245">
        <v>604790</v>
      </c>
      <c r="B30245" s="3">
        <v>-3.3556019962133785</v>
      </c>
    </row>
    <row r="30246" spans="1:2">
      <c r="A30246">
        <v>604810</v>
      </c>
      <c r="B30246" s="3">
        <v>-3.3439898473490954</v>
      </c>
    </row>
    <row r="30247" spans="1:2">
      <c r="A30247">
        <v>604830</v>
      </c>
      <c r="B30247" s="3">
        <v>-3.3323776984848124</v>
      </c>
    </row>
    <row r="30248" spans="1:2">
      <c r="A30248">
        <v>604850</v>
      </c>
      <c r="B30248" s="3">
        <v>-3.3207655496205293</v>
      </c>
    </row>
    <row r="30249" spans="1:2">
      <c r="A30249">
        <v>604870</v>
      </c>
      <c r="B30249" s="3">
        <v>-3.3091534007562462</v>
      </c>
    </row>
    <row r="30250" spans="1:2">
      <c r="A30250">
        <v>604890</v>
      </c>
      <c r="B30250" s="3">
        <v>-3.2978089009799927</v>
      </c>
    </row>
    <row r="30251" spans="1:2">
      <c r="A30251">
        <v>604910</v>
      </c>
      <c r="B30251" s="3">
        <v>-3.2969027156368647</v>
      </c>
    </row>
    <row r="30252" spans="1:2">
      <c r="A30252">
        <v>604930</v>
      </c>
      <c r="B30252" s="3">
        <v>-3.2959965302937375</v>
      </c>
    </row>
    <row r="30253" spans="1:2">
      <c r="A30253">
        <v>604950</v>
      </c>
      <c r="B30253" s="3">
        <v>-3.2950903449506095</v>
      </c>
    </row>
    <row r="30254" spans="1:2">
      <c r="A30254">
        <v>604970</v>
      </c>
      <c r="B30254" s="3">
        <v>-3.2941841596074823</v>
      </c>
    </row>
    <row r="30255" spans="1:2">
      <c r="A30255">
        <v>604990</v>
      </c>
      <c r="B30255" s="3">
        <v>-3.2932779742643543</v>
      </c>
    </row>
    <row r="30256" spans="1:2">
      <c r="A30256">
        <v>605010</v>
      </c>
      <c r="B30256" s="3">
        <v>-3.2923717889212272</v>
      </c>
    </row>
    <row r="30257" spans="1:2">
      <c r="A30257">
        <v>605030</v>
      </c>
      <c r="B30257" s="3">
        <v>-3.2914656035780991</v>
      </c>
    </row>
    <row r="30258" spans="1:2">
      <c r="A30258">
        <v>605050</v>
      </c>
      <c r="B30258" s="3">
        <v>-3.2905594182349711</v>
      </c>
    </row>
    <row r="30259" spans="1:2">
      <c r="A30259">
        <v>605070</v>
      </c>
      <c r="B30259" s="3">
        <v>-3.289653232891844</v>
      </c>
    </row>
    <row r="30260" spans="1:2">
      <c r="A30260">
        <v>605090</v>
      </c>
      <c r="B30260" s="3">
        <v>-3.2887470475487159</v>
      </c>
    </row>
    <row r="30261" spans="1:2">
      <c r="A30261">
        <v>605110</v>
      </c>
      <c r="B30261" s="3">
        <v>-3.2878408622055888</v>
      </c>
    </row>
    <row r="30262" spans="1:2">
      <c r="A30262">
        <v>605130</v>
      </c>
      <c r="B30262" s="3">
        <v>-3.2869346768624608</v>
      </c>
    </row>
    <row r="30263" spans="1:2">
      <c r="A30263">
        <v>605150</v>
      </c>
      <c r="B30263" s="3">
        <v>-3.2860284915193336</v>
      </c>
    </row>
    <row r="30264" spans="1:2">
      <c r="A30264">
        <v>605170</v>
      </c>
      <c r="B30264" s="3">
        <v>-3.2851223061762056</v>
      </c>
    </row>
    <row r="30265" spans="1:2">
      <c r="A30265">
        <v>605190</v>
      </c>
      <c r="B30265" s="3">
        <v>-3.2842161208330785</v>
      </c>
    </row>
    <row r="30266" spans="1:2">
      <c r="A30266">
        <v>605210</v>
      </c>
      <c r="B30266" s="3">
        <v>-3.2833099354899504</v>
      </c>
    </row>
    <row r="30267" spans="1:2">
      <c r="A30267">
        <v>605230</v>
      </c>
      <c r="B30267" s="3">
        <v>-3.2824037501468233</v>
      </c>
    </row>
    <row r="30268" spans="1:2">
      <c r="A30268">
        <v>605250</v>
      </c>
      <c r="B30268" s="3">
        <v>-3.2814975648036953</v>
      </c>
    </row>
    <row r="30269" spans="1:2">
      <c r="A30269">
        <v>605270</v>
      </c>
      <c r="B30269" s="3">
        <v>-3.2805913794605681</v>
      </c>
    </row>
    <row r="30270" spans="1:2">
      <c r="A30270">
        <v>605290</v>
      </c>
      <c r="B30270" s="3">
        <v>-3.2796851941174401</v>
      </c>
    </row>
    <row r="30271" spans="1:2">
      <c r="A30271">
        <v>605310</v>
      </c>
      <c r="B30271" s="3">
        <v>-3.2787790087743121</v>
      </c>
    </row>
    <row r="30272" spans="1:2">
      <c r="A30272">
        <v>605330</v>
      </c>
      <c r="B30272" s="3">
        <v>-3.2778728234311849</v>
      </c>
    </row>
    <row r="30273" spans="1:2">
      <c r="A30273">
        <v>605350</v>
      </c>
      <c r="B30273" s="3">
        <v>-3.2769666380880569</v>
      </c>
    </row>
    <row r="30274" spans="1:2">
      <c r="A30274">
        <v>605370</v>
      </c>
      <c r="B30274" s="3">
        <v>-3.2760604527449297</v>
      </c>
    </row>
    <row r="30275" spans="1:2">
      <c r="A30275">
        <v>605390</v>
      </c>
      <c r="B30275" s="3">
        <v>-3.2751542674018017</v>
      </c>
    </row>
    <row r="30276" spans="1:2">
      <c r="A30276">
        <v>605410</v>
      </c>
      <c r="B30276" s="3">
        <v>-3.2742480820586746</v>
      </c>
    </row>
    <row r="30277" spans="1:2">
      <c r="A30277">
        <v>605430</v>
      </c>
      <c r="B30277" s="3">
        <v>-3.2733418967155465</v>
      </c>
    </row>
    <row r="30278" spans="1:2">
      <c r="A30278">
        <v>605450</v>
      </c>
      <c r="B30278" s="3">
        <v>-3.2724357113724194</v>
      </c>
    </row>
    <row r="30279" spans="1:2">
      <c r="A30279">
        <v>605470</v>
      </c>
      <c r="B30279" s="3">
        <v>-3.2715295260292914</v>
      </c>
    </row>
    <row r="30280" spans="1:2">
      <c r="A30280">
        <v>605490</v>
      </c>
      <c r="B30280" s="3">
        <v>-3.2706233406861642</v>
      </c>
    </row>
    <row r="30281" spans="1:2">
      <c r="A30281">
        <v>605510</v>
      </c>
      <c r="B30281" s="3">
        <v>-3.2697171553430362</v>
      </c>
    </row>
    <row r="30282" spans="1:2">
      <c r="A30282">
        <v>605530</v>
      </c>
      <c r="B30282" s="3">
        <v>-3.2688109699999091</v>
      </c>
    </row>
    <row r="30283" spans="1:2">
      <c r="A30283">
        <v>605550</v>
      </c>
      <c r="B30283" s="3">
        <v>-3.267904784656781</v>
      </c>
    </row>
    <row r="30284" spans="1:2">
      <c r="A30284">
        <v>605570</v>
      </c>
      <c r="B30284" s="3">
        <v>-3.2644808421000846</v>
      </c>
    </row>
    <row r="30285" spans="1:2">
      <c r="A30285">
        <v>605590</v>
      </c>
      <c r="B30285" s="3">
        <v>-3.2568606375207727</v>
      </c>
    </row>
    <row r="30286" spans="1:2">
      <c r="A30286">
        <v>605610</v>
      </c>
      <c r="B30286" s="3">
        <v>-3.2492404329414608</v>
      </c>
    </row>
    <row r="30287" spans="1:2">
      <c r="A30287">
        <v>605630</v>
      </c>
      <c r="B30287" s="3">
        <v>-3.2416202283621489</v>
      </c>
    </row>
    <row r="30288" spans="1:2">
      <c r="A30288">
        <v>605650</v>
      </c>
      <c r="B30288" s="3">
        <v>-3.234000023782837</v>
      </c>
    </row>
    <row r="30289" spans="1:2">
      <c r="A30289">
        <v>605670</v>
      </c>
      <c r="B30289" s="3">
        <v>-3.2263798192035251</v>
      </c>
    </row>
    <row r="30290" spans="1:2">
      <c r="A30290">
        <v>605690</v>
      </c>
      <c r="B30290" s="3">
        <v>-3.2187596146242132</v>
      </c>
    </row>
    <row r="30291" spans="1:2">
      <c r="A30291">
        <v>605710</v>
      </c>
      <c r="B30291" s="3">
        <v>-3.2111394100449013</v>
      </c>
    </row>
    <row r="30292" spans="1:2">
      <c r="A30292">
        <v>605730</v>
      </c>
      <c r="B30292" s="3">
        <v>-3.2035192054655894</v>
      </c>
    </row>
    <row r="30293" spans="1:2">
      <c r="A30293">
        <v>605750</v>
      </c>
      <c r="B30293" s="3">
        <v>-3.1958990008862775</v>
      </c>
    </row>
    <row r="30294" spans="1:2">
      <c r="A30294">
        <v>605770</v>
      </c>
      <c r="B30294" s="3">
        <v>-3.1882787963069656</v>
      </c>
    </row>
    <row r="30295" spans="1:2">
      <c r="A30295">
        <v>605790</v>
      </c>
      <c r="B30295" s="3">
        <v>-3.1806585917276538</v>
      </c>
    </row>
    <row r="30296" spans="1:2">
      <c r="A30296">
        <v>605810</v>
      </c>
      <c r="B30296" s="3">
        <v>-3.1730383871483419</v>
      </c>
    </row>
    <row r="30297" spans="1:2">
      <c r="A30297">
        <v>605830</v>
      </c>
      <c r="B30297" s="3">
        <v>-3.16541818256903</v>
      </c>
    </row>
    <row r="30298" spans="1:2">
      <c r="A30298">
        <v>605850</v>
      </c>
      <c r="B30298" s="3">
        <v>-3.1577979779897181</v>
      </c>
    </row>
    <row r="30299" spans="1:2">
      <c r="A30299">
        <v>605870</v>
      </c>
      <c r="B30299" s="3">
        <v>-3.1501777734104062</v>
      </c>
    </row>
    <row r="30300" spans="1:2">
      <c r="A30300">
        <v>605890</v>
      </c>
      <c r="B30300" s="3">
        <v>-3.1425575688310943</v>
      </c>
    </row>
    <row r="30301" spans="1:2">
      <c r="A30301">
        <v>605910</v>
      </c>
      <c r="B30301" s="3">
        <v>-3.1349373642517824</v>
      </c>
    </row>
    <row r="30302" spans="1:2">
      <c r="A30302">
        <v>605930</v>
      </c>
      <c r="B30302" s="3">
        <v>-3.1273171596724705</v>
      </c>
    </row>
    <row r="30303" spans="1:2">
      <c r="A30303">
        <v>605950</v>
      </c>
      <c r="B30303" s="3">
        <v>-3.1196969550931586</v>
      </c>
    </row>
    <row r="30304" spans="1:2">
      <c r="A30304">
        <v>605970</v>
      </c>
      <c r="B30304" s="3">
        <v>-3.1120767505138467</v>
      </c>
    </row>
    <row r="30305" spans="1:2">
      <c r="A30305">
        <v>605990</v>
      </c>
      <c r="B30305" s="3">
        <v>-3.1044565459345348</v>
      </c>
    </row>
    <row r="30306" spans="1:2">
      <c r="A30306">
        <v>606010</v>
      </c>
      <c r="B30306" s="3">
        <v>-3.0968363413552229</v>
      </c>
    </row>
    <row r="30307" spans="1:2">
      <c r="A30307">
        <v>606030</v>
      </c>
      <c r="B30307" s="3">
        <v>-3.089216136775911</v>
      </c>
    </row>
    <row r="30308" spans="1:2">
      <c r="A30308">
        <v>606050</v>
      </c>
      <c r="B30308" s="3">
        <v>-3.0815959321965991</v>
      </c>
    </row>
    <row r="30309" spans="1:2">
      <c r="A30309">
        <v>606070</v>
      </c>
      <c r="B30309" s="3">
        <v>-3.0739757276172872</v>
      </c>
    </row>
    <row r="30310" spans="1:2">
      <c r="A30310">
        <v>606090</v>
      </c>
      <c r="B30310" s="3">
        <v>-3.0663555230379753</v>
      </c>
    </row>
    <row r="30311" spans="1:2">
      <c r="A30311">
        <v>606110</v>
      </c>
      <c r="B30311" s="3">
        <v>-3.0587353184586634</v>
      </c>
    </row>
    <row r="30312" spans="1:2">
      <c r="A30312">
        <v>606130</v>
      </c>
      <c r="B30312" s="3">
        <v>-3.0511151138793515</v>
      </c>
    </row>
    <row r="30313" spans="1:2">
      <c r="A30313">
        <v>606150</v>
      </c>
      <c r="B30313" s="3">
        <v>-3.0434949093000396</v>
      </c>
    </row>
    <row r="30314" spans="1:2">
      <c r="A30314">
        <v>606170</v>
      </c>
      <c r="B30314" s="3">
        <v>-3.0358747047207277</v>
      </c>
    </row>
    <row r="30315" spans="1:2">
      <c r="A30315">
        <v>606190</v>
      </c>
      <c r="B30315" s="3">
        <v>-3.0282545001414158</v>
      </c>
    </row>
    <row r="30316" spans="1:2">
      <c r="A30316">
        <v>606210</v>
      </c>
      <c r="B30316" s="3">
        <v>-3.0206342955621039</v>
      </c>
    </row>
    <row r="30317" spans="1:2">
      <c r="A30317">
        <v>606230</v>
      </c>
      <c r="B30317" s="3">
        <v>-3.0124761000383344</v>
      </c>
    </row>
    <row r="30318" spans="1:2">
      <c r="A30318">
        <v>606250</v>
      </c>
      <c r="B30318" s="3">
        <v>-3.0040588718376036</v>
      </c>
    </row>
    <row r="30319" spans="1:2">
      <c r="A30319">
        <v>606270</v>
      </c>
      <c r="B30319" s="3">
        <v>-2.9956416436368736</v>
      </c>
    </row>
    <row r="30320" spans="1:2">
      <c r="A30320">
        <v>606290</v>
      </c>
      <c r="B30320" s="3">
        <v>-2.9872244154361427</v>
      </c>
    </row>
    <row r="30321" spans="1:2">
      <c r="A30321">
        <v>606310</v>
      </c>
      <c r="B30321" s="3">
        <v>-2.9788071872354118</v>
      </c>
    </row>
    <row r="30322" spans="1:2">
      <c r="A30322">
        <v>606330</v>
      </c>
      <c r="B30322" s="3">
        <v>-2.9703899590346809</v>
      </c>
    </row>
    <row r="30323" spans="1:2">
      <c r="A30323">
        <v>606350</v>
      </c>
      <c r="B30323" s="3">
        <v>-2.961972730833951</v>
      </c>
    </row>
    <row r="30324" spans="1:2">
      <c r="A30324">
        <v>606370</v>
      </c>
      <c r="B30324" s="3">
        <v>-2.9535555026332201</v>
      </c>
    </row>
    <row r="30325" spans="1:2">
      <c r="A30325">
        <v>606390</v>
      </c>
      <c r="B30325" s="3">
        <v>-2.9451382744324892</v>
      </c>
    </row>
    <row r="30326" spans="1:2">
      <c r="A30326">
        <v>606410</v>
      </c>
      <c r="B30326" s="3">
        <v>-2.9367210462317592</v>
      </c>
    </row>
    <row r="30327" spans="1:2">
      <c r="A30327">
        <v>606430</v>
      </c>
      <c r="B30327" s="3">
        <v>-2.9283038180310283</v>
      </c>
    </row>
    <row r="30328" spans="1:2">
      <c r="A30328">
        <v>606450</v>
      </c>
      <c r="B30328" s="3">
        <v>-2.9198865898302975</v>
      </c>
    </row>
    <row r="30329" spans="1:2">
      <c r="A30329">
        <v>606470</v>
      </c>
      <c r="B30329" s="3">
        <v>-2.9114693616295675</v>
      </c>
    </row>
    <row r="30330" spans="1:2">
      <c r="A30330">
        <v>606490</v>
      </c>
      <c r="B30330" s="3">
        <v>-2.9030521334288366</v>
      </c>
    </row>
    <row r="30331" spans="1:2">
      <c r="A30331">
        <v>606510</v>
      </c>
      <c r="B30331" s="3">
        <v>-2.8946349052281057</v>
      </c>
    </row>
    <row r="30332" spans="1:2">
      <c r="A30332">
        <v>606530</v>
      </c>
      <c r="B30332" s="3">
        <v>-2.8862176770273749</v>
      </c>
    </row>
    <row r="30333" spans="1:2">
      <c r="A30333">
        <v>606550</v>
      </c>
      <c r="B30333" s="3">
        <v>-2.8778004488266449</v>
      </c>
    </row>
    <row r="30334" spans="1:2">
      <c r="A30334">
        <v>606570</v>
      </c>
      <c r="B30334" s="3">
        <v>-2.869383220625914</v>
      </c>
    </row>
    <row r="30335" spans="1:2">
      <c r="A30335">
        <v>606590</v>
      </c>
      <c r="B30335" s="3">
        <v>-2.8609659924251831</v>
      </c>
    </row>
    <row r="30336" spans="1:2">
      <c r="A30336">
        <v>606610</v>
      </c>
      <c r="B30336" s="3">
        <v>-2.8525487642244531</v>
      </c>
    </row>
    <row r="30337" spans="1:2">
      <c r="A30337">
        <v>606630</v>
      </c>
      <c r="B30337" s="3">
        <v>-2.8441315360237223</v>
      </c>
    </row>
    <row r="30338" spans="1:2">
      <c r="A30338">
        <v>606650</v>
      </c>
      <c r="B30338" s="3">
        <v>-2.8357143078229914</v>
      </c>
    </row>
    <row r="30339" spans="1:2">
      <c r="A30339">
        <v>606670</v>
      </c>
      <c r="B30339" s="3">
        <v>-2.8272970796222614</v>
      </c>
    </row>
    <row r="30340" spans="1:2">
      <c r="A30340">
        <v>606690</v>
      </c>
      <c r="B30340" s="3">
        <v>-2.8188798514215305</v>
      </c>
    </row>
    <row r="30341" spans="1:2">
      <c r="A30341">
        <v>606710</v>
      </c>
      <c r="B30341" s="3">
        <v>-2.8104626232207996</v>
      </c>
    </row>
    <row r="30342" spans="1:2">
      <c r="A30342">
        <v>606730</v>
      </c>
      <c r="B30342" s="3">
        <v>-2.8020453950200697</v>
      </c>
    </row>
    <row r="30343" spans="1:2">
      <c r="A30343">
        <v>606750</v>
      </c>
      <c r="B30343" s="3">
        <v>-2.7936281668193388</v>
      </c>
    </row>
    <row r="30344" spans="1:2">
      <c r="A30344">
        <v>606770</v>
      </c>
      <c r="B30344" s="3">
        <v>-2.7852109386186079</v>
      </c>
    </row>
    <row r="30345" spans="1:2">
      <c r="A30345">
        <v>606790</v>
      </c>
      <c r="B30345" s="3">
        <v>-2.7767937104178779</v>
      </c>
    </row>
    <row r="30346" spans="1:2">
      <c r="A30346">
        <v>606810</v>
      </c>
      <c r="B30346" s="3">
        <v>-2.768376482217147</v>
      </c>
    </row>
    <row r="30347" spans="1:2">
      <c r="A30347">
        <v>606830</v>
      </c>
      <c r="B30347" s="3">
        <v>-2.7599592540164162</v>
      </c>
    </row>
    <row r="30348" spans="1:2">
      <c r="A30348">
        <v>606850</v>
      </c>
      <c r="B30348" s="3">
        <v>-2.7515420258156862</v>
      </c>
    </row>
    <row r="30349" spans="1:2">
      <c r="A30349">
        <v>606870</v>
      </c>
      <c r="B30349" s="3">
        <v>-2.7431247976149553</v>
      </c>
    </row>
    <row r="30350" spans="1:2">
      <c r="A30350">
        <v>606890</v>
      </c>
      <c r="B30350" s="3">
        <v>-2.726455497472263</v>
      </c>
    </row>
    <row r="30351" spans="1:2">
      <c r="A30351">
        <v>606910</v>
      </c>
      <c r="B30351" s="3">
        <v>-2.7073904345077118</v>
      </c>
    </row>
    <row r="30352" spans="1:2">
      <c r="A30352">
        <v>606930</v>
      </c>
      <c r="B30352" s="3">
        <v>-2.6883253715431605</v>
      </c>
    </row>
    <row r="30353" spans="1:2">
      <c r="A30353">
        <v>606950</v>
      </c>
      <c r="B30353" s="3">
        <v>-2.6692603085786093</v>
      </c>
    </row>
    <row r="30354" spans="1:2">
      <c r="A30354">
        <v>606970</v>
      </c>
      <c r="B30354" s="3">
        <v>-2.6501952456140581</v>
      </c>
    </row>
    <row r="30355" spans="1:2">
      <c r="A30355">
        <v>606990</v>
      </c>
      <c r="B30355" s="3">
        <v>-2.6311301826495059</v>
      </c>
    </row>
    <row r="30356" spans="1:2">
      <c r="A30356">
        <v>607010</v>
      </c>
      <c r="B30356" s="3">
        <v>-2.6120651196849547</v>
      </c>
    </row>
    <row r="30357" spans="1:2">
      <c r="A30357">
        <v>607030</v>
      </c>
      <c r="B30357" s="3">
        <v>-2.5930000567204035</v>
      </c>
    </row>
    <row r="30358" spans="1:2">
      <c r="A30358">
        <v>607050</v>
      </c>
      <c r="B30358" s="3">
        <v>-2.5739349937558522</v>
      </c>
    </row>
    <row r="30359" spans="1:2">
      <c r="A30359">
        <v>607070</v>
      </c>
      <c r="B30359" s="3">
        <v>-2.554869930791301</v>
      </c>
    </row>
    <row r="30360" spans="1:2">
      <c r="A30360">
        <v>607090</v>
      </c>
      <c r="B30360" s="3">
        <v>-2.5358048678267497</v>
      </c>
    </row>
    <row r="30361" spans="1:2">
      <c r="A30361">
        <v>607110</v>
      </c>
      <c r="B30361" s="3">
        <v>-2.5167398048621976</v>
      </c>
    </row>
    <row r="30362" spans="1:2">
      <c r="A30362">
        <v>607130</v>
      </c>
      <c r="B30362" s="3">
        <v>-2.4976747418976464</v>
      </c>
    </row>
    <row r="30363" spans="1:2">
      <c r="A30363">
        <v>607150</v>
      </c>
      <c r="B30363" s="3">
        <v>-2.4786096789330951</v>
      </c>
    </row>
    <row r="30364" spans="1:2">
      <c r="A30364">
        <v>607170</v>
      </c>
      <c r="B30364" s="3">
        <v>-2.4595446159685439</v>
      </c>
    </row>
    <row r="30365" spans="1:2">
      <c r="A30365">
        <v>607190</v>
      </c>
      <c r="B30365" s="3">
        <v>-2.4404795530039927</v>
      </c>
    </row>
    <row r="30366" spans="1:2">
      <c r="A30366">
        <v>607210</v>
      </c>
      <c r="B30366" s="3">
        <v>-2.4214144900394405</v>
      </c>
    </row>
    <row r="30367" spans="1:2">
      <c r="A30367">
        <v>607230</v>
      </c>
      <c r="B30367" s="3">
        <v>-2.4023494270748893</v>
      </c>
    </row>
    <row r="30368" spans="1:2">
      <c r="A30368">
        <v>607250</v>
      </c>
      <c r="B30368" s="3">
        <v>-2.3832843641103381</v>
      </c>
    </row>
    <row r="30369" spans="1:2">
      <c r="A30369">
        <v>607270</v>
      </c>
      <c r="B30369" s="3">
        <v>-2.3642193011457868</v>
      </c>
    </row>
    <row r="30370" spans="1:2">
      <c r="A30370">
        <v>607290</v>
      </c>
      <c r="B30370" s="3">
        <v>-2.3451542381812356</v>
      </c>
    </row>
    <row r="30371" spans="1:2">
      <c r="A30371">
        <v>607310</v>
      </c>
      <c r="B30371" s="3">
        <v>-2.3260891752166835</v>
      </c>
    </row>
    <row r="30372" spans="1:2">
      <c r="A30372">
        <v>607330</v>
      </c>
      <c r="B30372" s="3">
        <v>-2.3070241122521322</v>
      </c>
    </row>
    <row r="30373" spans="1:2">
      <c r="A30373">
        <v>607350</v>
      </c>
      <c r="B30373" s="3">
        <v>-2.287959049287581</v>
      </c>
    </row>
    <row r="30374" spans="1:2">
      <c r="A30374">
        <v>607370</v>
      </c>
      <c r="B30374" s="3">
        <v>-2.2688939863230297</v>
      </c>
    </row>
    <row r="30375" spans="1:2">
      <c r="A30375">
        <v>607390</v>
      </c>
      <c r="B30375" s="3">
        <v>-2.2498289233584785</v>
      </c>
    </row>
    <row r="30376" spans="1:2">
      <c r="A30376">
        <v>607410</v>
      </c>
      <c r="B30376" s="3">
        <v>-2.2307638603939273</v>
      </c>
    </row>
    <row r="30377" spans="1:2">
      <c r="A30377">
        <v>607430</v>
      </c>
      <c r="B30377" s="3">
        <v>-2.2116987974293751</v>
      </c>
    </row>
    <row r="30378" spans="1:2">
      <c r="A30378">
        <v>607450</v>
      </c>
      <c r="B30378" s="3">
        <v>-2.1926337344648239</v>
      </c>
    </row>
    <row r="30379" spans="1:2">
      <c r="A30379">
        <v>607470</v>
      </c>
      <c r="B30379" s="3">
        <v>-2.1735686715002727</v>
      </c>
    </row>
    <row r="30380" spans="1:2">
      <c r="A30380">
        <v>607490</v>
      </c>
      <c r="B30380" s="3">
        <v>-2.1545036085357214</v>
      </c>
    </row>
    <row r="30381" spans="1:2">
      <c r="A30381">
        <v>607510</v>
      </c>
      <c r="B30381" s="3">
        <v>-2.1354385455711702</v>
      </c>
    </row>
    <row r="30382" spans="1:2">
      <c r="A30382">
        <v>607530</v>
      </c>
      <c r="B30382" s="3">
        <v>-2.116534185284479</v>
      </c>
    </row>
    <row r="30383" spans="1:2">
      <c r="A30383">
        <v>607550</v>
      </c>
      <c r="B30383" s="3">
        <v>-2.103897229434339</v>
      </c>
    </row>
    <row r="30384" spans="1:2">
      <c r="A30384">
        <v>607570</v>
      </c>
      <c r="B30384" s="3">
        <v>-2.0912602735841999</v>
      </c>
    </row>
    <row r="30385" spans="1:2">
      <c r="A30385">
        <v>607590</v>
      </c>
      <c r="B30385" s="3">
        <v>-2.0786233177340598</v>
      </c>
    </row>
    <row r="30386" spans="1:2">
      <c r="A30386">
        <v>607610</v>
      </c>
      <c r="B30386" s="3">
        <v>-2.0659863618839207</v>
      </c>
    </row>
    <row r="30387" spans="1:2">
      <c r="A30387">
        <v>607630</v>
      </c>
      <c r="B30387" s="3">
        <v>-2.0533494060337816</v>
      </c>
    </row>
    <row r="30388" spans="1:2">
      <c r="A30388">
        <v>607650</v>
      </c>
      <c r="B30388" s="3">
        <v>-2.0407124501836416</v>
      </c>
    </row>
    <row r="30389" spans="1:2">
      <c r="A30389">
        <v>607670</v>
      </c>
      <c r="B30389" s="3">
        <v>-2.0280754943335024</v>
      </c>
    </row>
    <row r="30390" spans="1:2">
      <c r="A30390">
        <v>607690</v>
      </c>
      <c r="B30390" s="3">
        <v>-2.0154385384833624</v>
      </c>
    </row>
    <row r="30391" spans="1:2">
      <c r="A30391">
        <v>607710</v>
      </c>
      <c r="B30391" s="3">
        <v>-2.0028015826332233</v>
      </c>
    </row>
    <row r="30392" spans="1:2">
      <c r="A30392">
        <v>607730</v>
      </c>
      <c r="B30392" s="3">
        <v>-1.9901646267830835</v>
      </c>
    </row>
    <row r="30393" spans="1:2">
      <c r="A30393">
        <v>607750</v>
      </c>
      <c r="B30393" s="3">
        <v>-1.9775276709329443</v>
      </c>
    </row>
    <row r="30394" spans="1:2">
      <c r="A30394">
        <v>607770</v>
      </c>
      <c r="B30394" s="3">
        <v>-1.9648907150828048</v>
      </c>
    </row>
    <row r="30395" spans="1:2">
      <c r="A30395">
        <v>607790</v>
      </c>
      <c r="B30395" s="3">
        <v>-1.9522537592326652</v>
      </c>
    </row>
    <row r="30396" spans="1:2">
      <c r="A30396">
        <v>607810</v>
      </c>
      <c r="B30396" s="3">
        <v>-1.9396168033825256</v>
      </c>
    </row>
    <row r="30397" spans="1:2">
      <c r="A30397">
        <v>607830</v>
      </c>
      <c r="B30397" s="3">
        <v>-1.926979847532386</v>
      </c>
    </row>
    <row r="30398" spans="1:2">
      <c r="A30398">
        <v>607850</v>
      </c>
      <c r="B30398" s="3">
        <v>-1.9143428916822465</v>
      </c>
    </row>
    <row r="30399" spans="1:2">
      <c r="A30399">
        <v>607870</v>
      </c>
      <c r="B30399" s="3">
        <v>-1.9017059358321073</v>
      </c>
    </row>
    <row r="30400" spans="1:2">
      <c r="A30400">
        <v>607890</v>
      </c>
      <c r="B30400" s="3">
        <v>-1.8890689799819678</v>
      </c>
    </row>
    <row r="30401" spans="1:2">
      <c r="A30401">
        <v>607910</v>
      </c>
      <c r="B30401" s="3">
        <v>-1.8764320241318282</v>
      </c>
    </row>
    <row r="30402" spans="1:2">
      <c r="A30402">
        <v>607930</v>
      </c>
      <c r="B30402" s="3">
        <v>-1.8637950682816886</v>
      </c>
    </row>
    <row r="30403" spans="1:2">
      <c r="A30403">
        <v>607950</v>
      </c>
      <c r="B30403" s="3">
        <v>-1.851158112431549</v>
      </c>
    </row>
    <row r="30404" spans="1:2">
      <c r="A30404">
        <v>607970</v>
      </c>
      <c r="B30404" s="3">
        <v>-1.8385211565814099</v>
      </c>
    </row>
    <row r="30405" spans="1:2">
      <c r="A30405">
        <v>607990</v>
      </c>
      <c r="B30405" s="3">
        <v>-1.8258842007312703</v>
      </c>
    </row>
    <row r="30406" spans="1:2">
      <c r="A30406">
        <v>608010</v>
      </c>
      <c r="B30406" s="3">
        <v>-1.8132472448811308</v>
      </c>
    </row>
    <row r="30407" spans="1:2">
      <c r="A30407">
        <v>608030</v>
      </c>
      <c r="B30407" s="3">
        <v>-1.8006102890309912</v>
      </c>
    </row>
    <row r="30408" spans="1:2">
      <c r="A30408">
        <v>608050</v>
      </c>
      <c r="B30408" s="3">
        <v>-1.7879733331808516</v>
      </c>
    </row>
    <row r="30409" spans="1:2">
      <c r="A30409">
        <v>608070</v>
      </c>
      <c r="B30409" s="3">
        <v>-1.775336377330712</v>
      </c>
    </row>
    <row r="30410" spans="1:2">
      <c r="A30410">
        <v>608090</v>
      </c>
      <c r="B30410" s="3">
        <v>-1.7626994214805725</v>
      </c>
    </row>
    <row r="30411" spans="1:2">
      <c r="A30411">
        <v>608110</v>
      </c>
      <c r="B30411" s="3">
        <v>-1.7500624656304333</v>
      </c>
    </row>
    <row r="30412" spans="1:2">
      <c r="A30412">
        <v>608130</v>
      </c>
      <c r="B30412" s="3">
        <v>-1.7374255097802938</v>
      </c>
    </row>
    <row r="30413" spans="1:2">
      <c r="A30413">
        <v>608150</v>
      </c>
      <c r="B30413" s="3">
        <v>-1.7262437965076842</v>
      </c>
    </row>
    <row r="30414" spans="1:2">
      <c r="A30414">
        <v>608170</v>
      </c>
      <c r="B30414" s="3">
        <v>-1.7154845730156481</v>
      </c>
    </row>
    <row r="30415" spans="1:2">
      <c r="A30415">
        <v>608190</v>
      </c>
      <c r="B30415" s="3">
        <v>-1.7047253495236119</v>
      </c>
    </row>
    <row r="30416" spans="1:2">
      <c r="A30416">
        <v>608210</v>
      </c>
      <c r="B30416" s="3">
        <v>-1.6939661260315757</v>
      </c>
    </row>
    <row r="30417" spans="1:2">
      <c r="A30417">
        <v>608230</v>
      </c>
      <c r="B30417" s="3">
        <v>-1.6832069025395395</v>
      </c>
    </row>
    <row r="30418" spans="1:2">
      <c r="A30418">
        <v>608250</v>
      </c>
      <c r="B30418" s="3">
        <v>-1.6724476790475034</v>
      </c>
    </row>
    <row r="30419" spans="1:2">
      <c r="A30419">
        <v>608270</v>
      </c>
      <c r="B30419" s="3">
        <v>-1.6616884555554672</v>
      </c>
    </row>
    <row r="30420" spans="1:2">
      <c r="A30420">
        <v>608290</v>
      </c>
      <c r="B30420" s="3">
        <v>-1.650929232063431</v>
      </c>
    </row>
    <row r="30421" spans="1:2">
      <c r="A30421">
        <v>608310</v>
      </c>
      <c r="B30421" s="3">
        <v>-1.6401700085713948</v>
      </c>
    </row>
    <row r="30422" spans="1:2">
      <c r="A30422">
        <v>608330</v>
      </c>
      <c r="B30422" s="3">
        <v>-1.6294107850793587</v>
      </c>
    </row>
    <row r="30423" spans="1:2">
      <c r="A30423">
        <v>608350</v>
      </c>
      <c r="B30423" s="3">
        <v>-1.6186515615873225</v>
      </c>
    </row>
    <row r="30424" spans="1:2">
      <c r="A30424">
        <v>608370</v>
      </c>
      <c r="B30424" s="3">
        <v>-1.6078923380952863</v>
      </c>
    </row>
    <row r="30425" spans="1:2">
      <c r="A30425">
        <v>608390</v>
      </c>
      <c r="B30425" s="3">
        <v>-1.5971331146032501</v>
      </c>
    </row>
    <row r="30426" spans="1:2">
      <c r="A30426">
        <v>608410</v>
      </c>
      <c r="B30426" s="3">
        <v>-1.586373891111214</v>
      </c>
    </row>
    <row r="30427" spans="1:2">
      <c r="A30427">
        <v>608430</v>
      </c>
      <c r="B30427" s="3">
        <v>-1.5756146676191778</v>
      </c>
    </row>
    <row r="30428" spans="1:2">
      <c r="A30428">
        <v>608450</v>
      </c>
      <c r="B30428" s="3">
        <v>-1.5648554441271416</v>
      </c>
    </row>
    <row r="30429" spans="1:2">
      <c r="A30429">
        <v>608470</v>
      </c>
      <c r="B30429" s="3">
        <v>-1.5540962206351054</v>
      </c>
    </row>
    <row r="30430" spans="1:2">
      <c r="A30430">
        <v>608490</v>
      </c>
      <c r="B30430" s="3">
        <v>-1.5433369971430693</v>
      </c>
    </row>
    <row r="30431" spans="1:2">
      <c r="A30431">
        <v>608510</v>
      </c>
      <c r="B30431" s="3">
        <v>-1.5325777736510331</v>
      </c>
    </row>
    <row r="30432" spans="1:2">
      <c r="A30432">
        <v>608530</v>
      </c>
      <c r="B30432" s="3">
        <v>-1.5218185501589969</v>
      </c>
    </row>
    <row r="30433" spans="1:2">
      <c r="A30433">
        <v>608550</v>
      </c>
      <c r="B30433" s="3">
        <v>-1.5110593266669607</v>
      </c>
    </row>
    <row r="30434" spans="1:2">
      <c r="A30434">
        <v>608570</v>
      </c>
      <c r="B30434" s="3">
        <v>-1.5003001031749246</v>
      </c>
    </row>
    <row r="30435" spans="1:2">
      <c r="A30435">
        <v>608590</v>
      </c>
      <c r="B30435" s="3">
        <v>-1.4895408796828884</v>
      </c>
    </row>
    <row r="30436" spans="1:2">
      <c r="A30436">
        <v>608610</v>
      </c>
      <c r="B30436" s="3">
        <v>-1.4787816561908522</v>
      </c>
    </row>
    <row r="30437" spans="1:2">
      <c r="A30437">
        <v>608630</v>
      </c>
      <c r="B30437" s="3">
        <v>-1.468022432698816</v>
      </c>
    </row>
    <row r="30438" spans="1:2">
      <c r="A30438">
        <v>608650</v>
      </c>
      <c r="B30438" s="3">
        <v>-1.4572632092067799</v>
      </c>
    </row>
    <row r="30439" spans="1:2">
      <c r="A30439">
        <v>608670</v>
      </c>
      <c r="B30439" s="3">
        <v>-1.4465039857147437</v>
      </c>
    </row>
    <row r="30440" spans="1:2">
      <c r="A30440">
        <v>608690</v>
      </c>
      <c r="B30440" s="3">
        <v>-1.4357447622227075</v>
      </c>
    </row>
    <row r="30441" spans="1:2">
      <c r="A30441">
        <v>608710</v>
      </c>
      <c r="B30441" s="3">
        <v>-1.4249855387306714</v>
      </c>
    </row>
    <row r="30442" spans="1:2">
      <c r="A30442">
        <v>608730</v>
      </c>
      <c r="B30442" s="3">
        <v>-1.41412910588728</v>
      </c>
    </row>
    <row r="30443" spans="1:2">
      <c r="A30443">
        <v>608750</v>
      </c>
      <c r="B30443" s="3">
        <v>-1.3994815083410395</v>
      </c>
    </row>
    <row r="30444" spans="1:2">
      <c r="A30444">
        <v>608770</v>
      </c>
      <c r="B30444" s="3">
        <v>-1.3848339107947993</v>
      </c>
    </row>
    <row r="30445" spans="1:2">
      <c r="A30445">
        <v>608790</v>
      </c>
      <c r="B30445" s="3">
        <v>-1.3701863132485588</v>
      </c>
    </row>
    <row r="30446" spans="1:2">
      <c r="A30446">
        <v>608810</v>
      </c>
      <c r="B30446" s="3">
        <v>-1.3555387157023187</v>
      </c>
    </row>
    <row r="30447" spans="1:2">
      <c r="A30447">
        <v>608830</v>
      </c>
      <c r="B30447" s="3">
        <v>-1.3408911181560781</v>
      </c>
    </row>
    <row r="30448" spans="1:2">
      <c r="A30448">
        <v>608850</v>
      </c>
      <c r="B30448" s="3">
        <v>-1.326243520609838</v>
      </c>
    </row>
    <row r="30449" spans="1:2">
      <c r="A30449">
        <v>608870</v>
      </c>
      <c r="B30449" s="3">
        <v>-1.3115959230635974</v>
      </c>
    </row>
    <row r="30450" spans="1:2">
      <c r="A30450">
        <v>608890</v>
      </c>
      <c r="B30450" s="3">
        <v>-1.2969483255173573</v>
      </c>
    </row>
    <row r="30451" spans="1:2">
      <c r="A30451">
        <v>608910</v>
      </c>
      <c r="B30451" s="3">
        <v>-1.2823007279711167</v>
      </c>
    </row>
    <row r="30452" spans="1:2">
      <c r="A30452">
        <v>608930</v>
      </c>
      <c r="B30452" s="3">
        <v>-1.2676531304248766</v>
      </c>
    </row>
    <row r="30453" spans="1:2">
      <c r="A30453">
        <v>608950</v>
      </c>
      <c r="B30453" s="3">
        <v>-1.253005532878636</v>
      </c>
    </row>
    <row r="30454" spans="1:2">
      <c r="A30454">
        <v>608970</v>
      </c>
      <c r="B30454" s="3">
        <v>-1.2383579353323959</v>
      </c>
    </row>
    <row r="30455" spans="1:2">
      <c r="A30455">
        <v>608990</v>
      </c>
      <c r="B30455" s="3">
        <v>-1.2237103377861553</v>
      </c>
    </row>
    <row r="30456" spans="1:2">
      <c r="A30456">
        <v>609010</v>
      </c>
      <c r="B30456" s="3">
        <v>-1.2090627402399148</v>
      </c>
    </row>
    <row r="30457" spans="1:2">
      <c r="A30457">
        <v>609030</v>
      </c>
      <c r="B30457" s="3">
        <v>-1.1944151426936747</v>
      </c>
    </row>
    <row r="30458" spans="1:2">
      <c r="A30458">
        <v>609050</v>
      </c>
      <c r="B30458" s="3">
        <v>-1.1797675451474341</v>
      </c>
    </row>
    <row r="30459" spans="1:2">
      <c r="A30459">
        <v>609070</v>
      </c>
      <c r="B30459" s="3">
        <v>-1.165119947601194</v>
      </c>
    </row>
    <row r="30460" spans="1:2">
      <c r="A30460">
        <v>609090</v>
      </c>
      <c r="B30460" s="3">
        <v>-1.1504723500549534</v>
      </c>
    </row>
    <row r="30461" spans="1:2">
      <c r="A30461">
        <v>609110</v>
      </c>
      <c r="B30461" s="3">
        <v>-1.1358247525087133</v>
      </c>
    </row>
    <row r="30462" spans="1:2">
      <c r="A30462">
        <v>609130</v>
      </c>
      <c r="B30462" s="3">
        <v>-1.1211771549624727</v>
      </c>
    </row>
    <row r="30463" spans="1:2">
      <c r="A30463">
        <v>609150</v>
      </c>
      <c r="B30463" s="3">
        <v>-1.1065295574162326</v>
      </c>
    </row>
    <row r="30464" spans="1:2">
      <c r="A30464">
        <v>609170</v>
      </c>
      <c r="B30464" s="3">
        <v>-1.091881959869992</v>
      </c>
    </row>
    <row r="30465" spans="1:2">
      <c r="A30465">
        <v>609190</v>
      </c>
      <c r="B30465" s="3">
        <v>-1.0772343623237519</v>
      </c>
    </row>
    <row r="30466" spans="1:2">
      <c r="A30466">
        <v>609210</v>
      </c>
      <c r="B30466" s="3">
        <v>-1.0625867647775114</v>
      </c>
    </row>
    <row r="30467" spans="1:2">
      <c r="A30467">
        <v>609230</v>
      </c>
      <c r="B30467" s="3">
        <v>-1.0479391672312708</v>
      </c>
    </row>
    <row r="30468" spans="1:2">
      <c r="A30468">
        <v>609250</v>
      </c>
      <c r="B30468" s="3">
        <v>-1.0332915696850307</v>
      </c>
    </row>
    <row r="30469" spans="1:2">
      <c r="A30469">
        <v>609270</v>
      </c>
      <c r="B30469" s="3">
        <v>-1.0186439721387905</v>
      </c>
    </row>
    <row r="30470" spans="1:2">
      <c r="A30470">
        <v>609290</v>
      </c>
      <c r="B30470" s="3">
        <v>-1.00399637459255</v>
      </c>
    </row>
    <row r="30471" spans="1:2">
      <c r="A30471">
        <v>609310</v>
      </c>
      <c r="B30471" s="3">
        <v>-0.98934877704630941</v>
      </c>
    </row>
    <row r="30472" spans="1:2">
      <c r="A30472">
        <v>609330</v>
      </c>
      <c r="B30472" s="3">
        <v>-0.97563013295142009</v>
      </c>
    </row>
    <row r="30473" spans="1:2">
      <c r="A30473">
        <v>609350</v>
      </c>
      <c r="B30473" s="3">
        <v>-0.96436054795554704</v>
      </c>
    </row>
    <row r="30474" spans="1:2">
      <c r="A30474">
        <v>609370</v>
      </c>
      <c r="B30474" s="3">
        <v>-0.95309096295967355</v>
      </c>
    </row>
    <row r="30475" spans="1:2">
      <c r="A30475">
        <v>609390</v>
      </c>
      <c r="B30475" s="3">
        <v>-0.94182137796380005</v>
      </c>
    </row>
    <row r="30476" spans="1:2">
      <c r="A30476">
        <v>609410</v>
      </c>
      <c r="B30476" s="3">
        <v>-0.93055179296792701</v>
      </c>
    </row>
    <row r="30477" spans="1:2">
      <c r="A30477">
        <v>609430</v>
      </c>
      <c r="B30477" s="3">
        <v>-0.91928220797205351</v>
      </c>
    </row>
    <row r="30478" spans="1:2">
      <c r="A30478">
        <v>609450</v>
      </c>
      <c r="B30478" s="3">
        <v>-0.90801262297618046</v>
      </c>
    </row>
    <row r="30479" spans="1:2">
      <c r="A30479">
        <v>609470</v>
      </c>
      <c r="B30479" s="3">
        <v>-0.89674303798030697</v>
      </c>
    </row>
    <row r="30480" spans="1:2">
      <c r="A30480">
        <v>609490</v>
      </c>
      <c r="B30480" s="3">
        <v>-0.8854734529844337</v>
      </c>
    </row>
    <row r="30481" spans="1:2">
      <c r="A30481">
        <v>609510</v>
      </c>
      <c r="B30481" s="3">
        <v>-0.87420386798856042</v>
      </c>
    </row>
    <row r="30482" spans="1:2">
      <c r="A30482">
        <v>609530</v>
      </c>
      <c r="B30482" s="3">
        <v>-0.86293428299268715</v>
      </c>
    </row>
    <row r="30483" spans="1:2">
      <c r="A30483">
        <v>609550</v>
      </c>
      <c r="B30483" s="3">
        <v>-0.85166469799681366</v>
      </c>
    </row>
    <row r="30484" spans="1:2">
      <c r="A30484">
        <v>609570</v>
      </c>
      <c r="B30484" s="3">
        <v>-0.84039511300094039</v>
      </c>
    </row>
    <row r="30485" spans="1:2">
      <c r="A30485">
        <v>609590</v>
      </c>
      <c r="B30485" s="3">
        <v>-0.82912552800506711</v>
      </c>
    </row>
    <row r="30486" spans="1:2">
      <c r="A30486">
        <v>609610</v>
      </c>
      <c r="B30486" s="3">
        <v>-0.81785594300919384</v>
      </c>
    </row>
    <row r="30487" spans="1:2">
      <c r="A30487">
        <v>609630</v>
      </c>
      <c r="B30487" s="3">
        <v>-0.80658635801332057</v>
      </c>
    </row>
    <row r="30488" spans="1:2">
      <c r="A30488">
        <v>609650</v>
      </c>
      <c r="B30488" s="3">
        <v>-0.7953167730174473</v>
      </c>
    </row>
    <row r="30489" spans="1:2">
      <c r="A30489">
        <v>609670</v>
      </c>
      <c r="B30489" s="3">
        <v>-0.7840471880215738</v>
      </c>
    </row>
    <row r="30490" spans="1:2">
      <c r="A30490">
        <v>609690</v>
      </c>
      <c r="B30490" s="3">
        <v>-0.77277760302570053</v>
      </c>
    </row>
    <row r="30491" spans="1:2">
      <c r="A30491">
        <v>609710</v>
      </c>
      <c r="B30491" s="3">
        <v>-0.76150801802982726</v>
      </c>
    </row>
    <row r="30492" spans="1:2">
      <c r="A30492">
        <v>609730</v>
      </c>
      <c r="B30492" s="3">
        <v>-0.75023843303395399</v>
      </c>
    </row>
    <row r="30493" spans="1:2">
      <c r="A30493">
        <v>609750</v>
      </c>
      <c r="B30493" s="3">
        <v>-0.73896884803808072</v>
      </c>
    </row>
    <row r="30494" spans="1:2">
      <c r="A30494">
        <v>609770</v>
      </c>
      <c r="B30494" s="3">
        <v>-0.72769926304220722</v>
      </c>
    </row>
    <row r="30495" spans="1:2">
      <c r="A30495">
        <v>609790</v>
      </c>
      <c r="B30495" s="3">
        <v>-0.71642967804633395</v>
      </c>
    </row>
    <row r="30496" spans="1:2">
      <c r="A30496">
        <v>609810</v>
      </c>
      <c r="B30496" s="3">
        <v>-0.70516009305046068</v>
      </c>
    </row>
    <row r="30497" spans="1:2">
      <c r="A30497">
        <v>609830</v>
      </c>
      <c r="B30497" s="3">
        <v>-0.69389050805458741</v>
      </c>
    </row>
    <row r="30498" spans="1:2">
      <c r="A30498">
        <v>609850</v>
      </c>
      <c r="B30498" s="3">
        <v>-0.68262092305871414</v>
      </c>
    </row>
    <row r="30499" spans="1:2">
      <c r="A30499">
        <v>609870</v>
      </c>
      <c r="B30499" s="3">
        <v>-0.67135133806284064</v>
      </c>
    </row>
    <row r="30500" spans="1:2">
      <c r="A30500">
        <v>609890</v>
      </c>
      <c r="B30500" s="3">
        <v>-0.66008175306696759</v>
      </c>
    </row>
    <row r="30501" spans="1:2">
      <c r="A30501">
        <v>609910</v>
      </c>
      <c r="B30501" s="3">
        <v>-0.64919660942307456</v>
      </c>
    </row>
    <row r="30502" spans="1:2">
      <c r="A30502">
        <v>609930</v>
      </c>
      <c r="B30502" s="3">
        <v>-0.65330467850641805</v>
      </c>
    </row>
    <row r="30503" spans="1:2">
      <c r="A30503">
        <v>609950</v>
      </c>
      <c r="B30503" s="3">
        <v>-0.65741274758976176</v>
      </c>
    </row>
    <row r="30504" spans="1:2">
      <c r="A30504">
        <v>609970</v>
      </c>
      <c r="B30504" s="3">
        <v>-0.66152081667310525</v>
      </c>
    </row>
    <row r="30505" spans="1:2">
      <c r="A30505">
        <v>609990</v>
      </c>
      <c r="B30505" s="3">
        <v>-0.66562888575644874</v>
      </c>
    </row>
    <row r="30506" spans="1:2">
      <c r="A30506">
        <v>610010</v>
      </c>
      <c r="B30506" s="3">
        <v>-0.66973695483979245</v>
      </c>
    </row>
    <row r="30507" spans="1:2">
      <c r="A30507">
        <v>610030</v>
      </c>
      <c r="B30507" s="3">
        <v>-0.67384502392313594</v>
      </c>
    </row>
    <row r="30508" spans="1:2">
      <c r="A30508">
        <v>610050</v>
      </c>
      <c r="B30508" s="3">
        <v>-0.67795309300647943</v>
      </c>
    </row>
    <row r="30509" spans="1:2">
      <c r="A30509">
        <v>610070</v>
      </c>
      <c r="B30509" s="3">
        <v>-0.68206116208982315</v>
      </c>
    </row>
    <row r="30510" spans="1:2">
      <c r="A30510">
        <v>610090</v>
      </c>
      <c r="B30510" s="3">
        <v>-0.68616923117316664</v>
      </c>
    </row>
    <row r="30511" spans="1:2">
      <c r="A30511">
        <v>610110</v>
      </c>
      <c r="B30511" s="3">
        <v>-0.69027730025651013</v>
      </c>
    </row>
    <row r="30512" spans="1:2">
      <c r="A30512">
        <v>610130</v>
      </c>
      <c r="B30512" s="3">
        <v>-0.69438536933985384</v>
      </c>
    </row>
    <row r="30513" spans="1:2">
      <c r="A30513">
        <v>610150</v>
      </c>
      <c r="B30513" s="3">
        <v>-0.69849343842319733</v>
      </c>
    </row>
    <row r="30514" spans="1:2">
      <c r="A30514">
        <v>610170</v>
      </c>
      <c r="B30514" s="3">
        <v>-0.70260150750654105</v>
      </c>
    </row>
    <row r="30515" spans="1:2">
      <c r="A30515">
        <v>610190</v>
      </c>
      <c r="B30515" s="3">
        <v>-0.70670957658988454</v>
      </c>
    </row>
    <row r="30516" spans="1:2">
      <c r="A30516">
        <v>610210</v>
      </c>
      <c r="B30516" s="3">
        <v>-0.71081764567322803</v>
      </c>
    </row>
    <row r="30517" spans="1:2">
      <c r="A30517">
        <v>610230</v>
      </c>
      <c r="B30517" s="3">
        <v>-0.71492571475657174</v>
      </c>
    </row>
    <row r="30518" spans="1:2">
      <c r="A30518">
        <v>610250</v>
      </c>
      <c r="B30518" s="3">
        <v>-0.71903378383991523</v>
      </c>
    </row>
    <row r="30519" spans="1:2">
      <c r="A30519">
        <v>610270</v>
      </c>
      <c r="B30519" s="3">
        <v>-0.72314185292325872</v>
      </c>
    </row>
    <row r="30520" spans="1:2">
      <c r="A30520">
        <v>610290</v>
      </c>
      <c r="B30520" s="3">
        <v>-0.72724992200660243</v>
      </c>
    </row>
    <row r="30521" spans="1:2">
      <c r="A30521">
        <v>610310</v>
      </c>
      <c r="B30521" s="3">
        <v>-0.73135799108994592</v>
      </c>
    </row>
    <row r="30522" spans="1:2">
      <c r="A30522">
        <v>610330</v>
      </c>
      <c r="B30522" s="3">
        <v>-0.73546606017328942</v>
      </c>
    </row>
    <row r="30523" spans="1:2">
      <c r="A30523">
        <v>610350</v>
      </c>
      <c r="B30523" s="3">
        <v>-0.73957412925663313</v>
      </c>
    </row>
    <row r="30524" spans="1:2">
      <c r="A30524">
        <v>610370</v>
      </c>
      <c r="B30524" s="3">
        <v>-0.74368219833997662</v>
      </c>
    </row>
    <row r="30525" spans="1:2">
      <c r="A30525">
        <v>610390</v>
      </c>
      <c r="B30525" s="3">
        <v>-0.74779026742332011</v>
      </c>
    </row>
    <row r="30526" spans="1:2">
      <c r="A30526">
        <v>610410</v>
      </c>
      <c r="B30526" s="3">
        <v>-0.75189833650666382</v>
      </c>
    </row>
    <row r="30527" spans="1:2">
      <c r="A30527">
        <v>610430</v>
      </c>
      <c r="B30527" s="3">
        <v>-0.75600640559000731</v>
      </c>
    </row>
    <row r="30528" spans="1:2">
      <c r="A30528">
        <v>610450</v>
      </c>
      <c r="B30528" s="3">
        <v>-0.7601144746733508</v>
      </c>
    </row>
    <row r="30529" spans="1:2">
      <c r="A30529">
        <v>610470</v>
      </c>
      <c r="B30529" s="3">
        <v>-0.76422254375669452</v>
      </c>
    </row>
    <row r="30530" spans="1:2">
      <c r="A30530">
        <v>610490</v>
      </c>
      <c r="B30530" s="3">
        <v>-0.76905073746303065</v>
      </c>
    </row>
    <row r="30531" spans="1:2">
      <c r="A30531">
        <v>610510</v>
      </c>
      <c r="B30531" s="3">
        <v>-0.77467485838425354</v>
      </c>
    </row>
    <row r="30532" spans="1:2">
      <c r="A30532">
        <v>610530</v>
      </c>
      <c r="B30532" s="3">
        <v>-0.78029897930547643</v>
      </c>
    </row>
    <row r="30533" spans="1:2">
      <c r="A30533">
        <v>610550</v>
      </c>
      <c r="B30533" s="3">
        <v>-0.78592310022669931</v>
      </c>
    </row>
    <row r="30534" spans="1:2">
      <c r="A30534">
        <v>610570</v>
      </c>
      <c r="B30534" s="3">
        <v>-0.79154722114792198</v>
      </c>
    </row>
    <row r="30535" spans="1:2">
      <c r="A30535">
        <v>610590</v>
      </c>
      <c r="B30535" s="3">
        <v>-0.79717134206914486</v>
      </c>
    </row>
    <row r="30536" spans="1:2">
      <c r="A30536">
        <v>610610</v>
      </c>
      <c r="B30536" s="3">
        <v>-0.80279546299036775</v>
      </c>
    </row>
    <row r="30537" spans="1:2">
      <c r="A30537">
        <v>610630</v>
      </c>
      <c r="B30537" s="3">
        <v>-0.80841958391159063</v>
      </c>
    </row>
    <row r="30538" spans="1:2">
      <c r="A30538">
        <v>610650</v>
      </c>
      <c r="B30538" s="3">
        <v>-0.81404370483281352</v>
      </c>
    </row>
    <row r="30539" spans="1:2">
      <c r="A30539">
        <v>610670</v>
      </c>
      <c r="B30539" s="3">
        <v>-0.81966782575403618</v>
      </c>
    </row>
    <row r="30540" spans="1:2">
      <c r="A30540">
        <v>610690</v>
      </c>
      <c r="B30540" s="3">
        <v>-0.82529194667525907</v>
      </c>
    </row>
    <row r="30541" spans="1:2">
      <c r="A30541">
        <v>610710</v>
      </c>
      <c r="B30541" s="3">
        <v>-0.83091606759648196</v>
      </c>
    </row>
    <row r="30542" spans="1:2">
      <c r="A30542">
        <v>610730</v>
      </c>
      <c r="B30542" s="3">
        <v>-0.83654018851770484</v>
      </c>
    </row>
    <row r="30543" spans="1:2">
      <c r="A30543">
        <v>610750</v>
      </c>
      <c r="B30543" s="3">
        <v>-0.84216430943892751</v>
      </c>
    </row>
    <row r="30544" spans="1:2">
      <c r="A30544">
        <v>610770</v>
      </c>
      <c r="B30544" s="3">
        <v>-0.84778843036015039</v>
      </c>
    </row>
    <row r="30545" spans="1:2">
      <c r="A30545">
        <v>610790</v>
      </c>
      <c r="B30545" s="3">
        <v>-0.85341255128137328</v>
      </c>
    </row>
    <row r="30546" spans="1:2">
      <c r="A30546">
        <v>610810</v>
      </c>
      <c r="B30546" s="3">
        <v>-0.85903667220259616</v>
      </c>
    </row>
    <row r="30547" spans="1:2">
      <c r="A30547">
        <v>610830</v>
      </c>
      <c r="B30547" s="3">
        <v>-0.86466079312381905</v>
      </c>
    </row>
    <row r="30548" spans="1:2">
      <c r="A30548">
        <v>610850</v>
      </c>
      <c r="B30548" s="3">
        <v>-0.87028491404504171</v>
      </c>
    </row>
    <row r="30549" spans="1:2">
      <c r="A30549">
        <v>610870</v>
      </c>
      <c r="B30549" s="3">
        <v>-0.8759090349662646</v>
      </c>
    </row>
    <row r="30550" spans="1:2">
      <c r="A30550">
        <v>610890</v>
      </c>
      <c r="B30550" s="3">
        <v>-0.88153315588748749</v>
      </c>
    </row>
    <row r="30551" spans="1:2">
      <c r="A30551">
        <v>610910</v>
      </c>
      <c r="B30551" s="3">
        <v>-0.88715727680871037</v>
      </c>
    </row>
    <row r="30552" spans="1:2">
      <c r="A30552">
        <v>610930</v>
      </c>
      <c r="B30552" s="3">
        <v>-0.89278139772993304</v>
      </c>
    </row>
    <row r="30553" spans="1:2">
      <c r="A30553">
        <v>610950</v>
      </c>
      <c r="B30553" s="3">
        <v>-0.89840551865115592</v>
      </c>
    </row>
    <row r="30554" spans="1:2">
      <c r="A30554">
        <v>610970</v>
      </c>
      <c r="B30554" s="3">
        <v>-0.90402963957237881</v>
      </c>
    </row>
    <row r="30555" spans="1:2">
      <c r="A30555">
        <v>610990</v>
      </c>
      <c r="B30555" s="3">
        <v>-0.90965376049360169</v>
      </c>
    </row>
    <row r="30556" spans="1:2">
      <c r="A30556">
        <v>611010</v>
      </c>
      <c r="B30556" s="3">
        <v>-0.91527788141482458</v>
      </c>
    </row>
    <row r="30557" spans="1:2">
      <c r="A30557">
        <v>611030</v>
      </c>
      <c r="B30557" s="3">
        <v>-0.92090200233604746</v>
      </c>
    </row>
    <row r="30558" spans="1:2">
      <c r="A30558">
        <v>611050</v>
      </c>
      <c r="B30558" s="3">
        <v>-0.922567122784413</v>
      </c>
    </row>
    <row r="30559" spans="1:2">
      <c r="A30559">
        <v>611070</v>
      </c>
      <c r="B30559" s="3">
        <v>-0.91985650586804213</v>
      </c>
    </row>
    <row r="30560" spans="1:2">
      <c r="A30560">
        <v>611090</v>
      </c>
      <c r="B30560" s="3">
        <v>-0.91714588895167126</v>
      </c>
    </row>
    <row r="30561" spans="1:2">
      <c r="A30561">
        <v>611110</v>
      </c>
      <c r="B30561" s="3">
        <v>-0.91443527203530039</v>
      </c>
    </row>
    <row r="30562" spans="1:2">
      <c r="A30562">
        <v>611130</v>
      </c>
      <c r="B30562" s="3">
        <v>-0.91172465511892953</v>
      </c>
    </row>
    <row r="30563" spans="1:2">
      <c r="A30563">
        <v>611150</v>
      </c>
      <c r="B30563" s="3">
        <v>-0.90901403820255822</v>
      </c>
    </row>
    <row r="30564" spans="1:2">
      <c r="A30564">
        <v>611170</v>
      </c>
      <c r="B30564" s="3">
        <v>-0.90630342128618735</v>
      </c>
    </row>
    <row r="30565" spans="1:2">
      <c r="A30565">
        <v>611190</v>
      </c>
      <c r="B30565" s="3">
        <v>-0.90359280436981648</v>
      </c>
    </row>
    <row r="30566" spans="1:2">
      <c r="A30566">
        <v>611210</v>
      </c>
      <c r="B30566" s="3">
        <v>-0.90088218745344562</v>
      </c>
    </row>
    <row r="30567" spans="1:2">
      <c r="A30567">
        <v>611230</v>
      </c>
      <c r="B30567" s="3">
        <v>-0.89817157053707453</v>
      </c>
    </row>
    <row r="30568" spans="1:2">
      <c r="A30568">
        <v>611250</v>
      </c>
      <c r="B30568" s="3">
        <v>-0.89546095362070366</v>
      </c>
    </row>
    <row r="30569" spans="1:2">
      <c r="A30569">
        <v>611270</v>
      </c>
      <c r="B30569" s="3">
        <v>-0.89275033670433279</v>
      </c>
    </row>
    <row r="30570" spans="1:2">
      <c r="A30570">
        <v>611290</v>
      </c>
      <c r="B30570" s="3">
        <v>-0.8900397197879617</v>
      </c>
    </row>
    <row r="30571" spans="1:2">
      <c r="A30571">
        <v>611310</v>
      </c>
      <c r="B30571" s="3">
        <v>-0.88732910287159084</v>
      </c>
    </row>
    <row r="30572" spans="1:2">
      <c r="A30572">
        <v>611330</v>
      </c>
      <c r="B30572" s="3">
        <v>-0.88461848595521975</v>
      </c>
    </row>
    <row r="30573" spans="1:2">
      <c r="A30573">
        <v>611350</v>
      </c>
      <c r="B30573" s="3">
        <v>-0.88190786903884888</v>
      </c>
    </row>
    <row r="30574" spans="1:2">
      <c r="A30574">
        <v>611370</v>
      </c>
      <c r="B30574" s="3">
        <v>-0.87919725212247801</v>
      </c>
    </row>
    <row r="30575" spans="1:2">
      <c r="A30575">
        <v>611390</v>
      </c>
      <c r="B30575" s="3">
        <v>-0.87648663520610692</v>
      </c>
    </row>
    <row r="30576" spans="1:2">
      <c r="A30576">
        <v>611410</v>
      </c>
      <c r="B30576" s="3">
        <v>-0.87377601828973606</v>
      </c>
    </row>
    <row r="30577" spans="1:2">
      <c r="A30577">
        <v>611430</v>
      </c>
      <c r="B30577" s="3">
        <v>-0.87106540137336519</v>
      </c>
    </row>
    <row r="30578" spans="1:2">
      <c r="A30578">
        <v>611450</v>
      </c>
      <c r="B30578" s="3">
        <v>-0.8683547844569941</v>
      </c>
    </row>
    <row r="30579" spans="1:2">
      <c r="A30579">
        <v>611470</v>
      </c>
      <c r="B30579" s="3">
        <v>-0.86564416754062323</v>
      </c>
    </row>
    <row r="30580" spans="1:2">
      <c r="A30580">
        <v>611490</v>
      </c>
      <c r="B30580" s="3">
        <v>-0.86293355062425214</v>
      </c>
    </row>
    <row r="30581" spans="1:2">
      <c r="A30581">
        <v>611510</v>
      </c>
      <c r="B30581" s="3">
        <v>-0.86022293370788128</v>
      </c>
    </row>
    <row r="30582" spans="1:2">
      <c r="A30582">
        <v>611530</v>
      </c>
      <c r="B30582" s="3">
        <v>-0.85751231679151041</v>
      </c>
    </row>
    <row r="30583" spans="1:2">
      <c r="A30583">
        <v>611550</v>
      </c>
      <c r="B30583" s="3">
        <v>-0.85480169987513932</v>
      </c>
    </row>
    <row r="30584" spans="1:2">
      <c r="A30584">
        <v>611570</v>
      </c>
      <c r="B30584" s="3">
        <v>-0.85209108295876845</v>
      </c>
    </row>
    <row r="30585" spans="1:2">
      <c r="A30585">
        <v>611590</v>
      </c>
      <c r="B30585" s="3">
        <v>-0.84938046604239759</v>
      </c>
    </row>
    <row r="30586" spans="1:2">
      <c r="A30586">
        <v>611610</v>
      </c>
      <c r="B30586" s="3">
        <v>-0.84849428506490088</v>
      </c>
    </row>
    <row r="30587" spans="1:2">
      <c r="A30587">
        <v>611630</v>
      </c>
      <c r="B30587" s="3">
        <v>-0.84848653620612158</v>
      </c>
    </row>
    <row r="30588" spans="1:2">
      <c r="A30588">
        <v>611650</v>
      </c>
      <c r="B30588" s="3">
        <v>-0.84847878734734206</v>
      </c>
    </row>
    <row r="30589" spans="1:2">
      <c r="A30589">
        <v>611670</v>
      </c>
      <c r="B30589" s="3">
        <v>-0.84847103848856276</v>
      </c>
    </row>
    <row r="30590" spans="1:2">
      <c r="A30590">
        <v>611690</v>
      </c>
      <c r="B30590" s="3">
        <v>-0.84846328962978346</v>
      </c>
    </row>
    <row r="30591" spans="1:2">
      <c r="A30591">
        <v>611710</v>
      </c>
      <c r="B30591" s="3">
        <v>-0.84845554077100416</v>
      </c>
    </row>
    <row r="30592" spans="1:2">
      <c r="A30592">
        <v>611730</v>
      </c>
      <c r="B30592" s="3">
        <v>-0.84844779191222464</v>
      </c>
    </row>
    <row r="30593" spans="1:2">
      <c r="A30593">
        <v>611750</v>
      </c>
      <c r="B30593" s="3">
        <v>-0.84844004305344534</v>
      </c>
    </row>
    <row r="30594" spans="1:2">
      <c r="A30594">
        <v>611770</v>
      </c>
      <c r="B30594" s="3">
        <v>-0.84843229419466604</v>
      </c>
    </row>
    <row r="30595" spans="1:2">
      <c r="A30595">
        <v>611790</v>
      </c>
      <c r="B30595" s="3">
        <v>-0.84842454533588652</v>
      </c>
    </row>
    <row r="30596" spans="1:2">
      <c r="A30596">
        <v>611810</v>
      </c>
      <c r="B30596" s="3">
        <v>-0.84841679647710722</v>
      </c>
    </row>
    <row r="30597" spans="1:2">
      <c r="A30597">
        <v>611830</v>
      </c>
      <c r="B30597" s="3">
        <v>-0.84840904761832792</v>
      </c>
    </row>
    <row r="30598" spans="1:2">
      <c r="A30598">
        <v>611850</v>
      </c>
      <c r="B30598" s="3">
        <v>-0.84840129875954862</v>
      </c>
    </row>
    <row r="30599" spans="1:2">
      <c r="A30599">
        <v>611870</v>
      </c>
      <c r="B30599" s="3">
        <v>-0.8483935499007691</v>
      </c>
    </row>
    <row r="30600" spans="1:2">
      <c r="A30600">
        <v>611890</v>
      </c>
      <c r="B30600" s="3">
        <v>-0.8483858010419898</v>
      </c>
    </row>
    <row r="30601" spans="1:2">
      <c r="A30601">
        <v>611910</v>
      </c>
      <c r="B30601" s="3">
        <v>-0.8483780521832105</v>
      </c>
    </row>
    <row r="30602" spans="1:2">
      <c r="A30602">
        <v>611930</v>
      </c>
      <c r="B30602" s="3">
        <v>-0.8483703033244312</v>
      </c>
    </row>
    <row r="30603" spans="1:2">
      <c r="A30603">
        <v>611950</v>
      </c>
      <c r="B30603" s="3">
        <v>-0.84836255446565167</v>
      </c>
    </row>
    <row r="30604" spans="1:2">
      <c r="A30604">
        <v>611970</v>
      </c>
      <c r="B30604" s="3">
        <v>-0.84835480560687238</v>
      </c>
    </row>
    <row r="30605" spans="1:2">
      <c r="A30605">
        <v>611990</v>
      </c>
      <c r="B30605" s="3">
        <v>-0.84834705674809308</v>
      </c>
    </row>
    <row r="30606" spans="1:2">
      <c r="A30606">
        <v>612010</v>
      </c>
      <c r="B30606" s="3">
        <v>-0.84833930788931355</v>
      </c>
    </row>
    <row r="30607" spans="1:2">
      <c r="A30607">
        <v>612030</v>
      </c>
      <c r="B30607" s="3">
        <v>-0.84833155903053425</v>
      </c>
    </row>
    <row r="30608" spans="1:2">
      <c r="A30608">
        <v>612050</v>
      </c>
      <c r="B30608" s="3">
        <v>-0.84832381017175496</v>
      </c>
    </row>
    <row r="30609" spans="1:2">
      <c r="A30609">
        <v>612070</v>
      </c>
      <c r="B30609" s="3">
        <v>-0.84831606131297566</v>
      </c>
    </row>
    <row r="30610" spans="1:2">
      <c r="A30610">
        <v>612090</v>
      </c>
      <c r="B30610" s="3">
        <v>-0.84830831245419613</v>
      </c>
    </row>
    <row r="30611" spans="1:2">
      <c r="A30611">
        <v>612110</v>
      </c>
      <c r="B30611" s="3">
        <v>-0.84830056359541683</v>
      </c>
    </row>
    <row r="30612" spans="1:2">
      <c r="A30612">
        <v>612130</v>
      </c>
      <c r="B30612" s="3">
        <v>-0.84829281473663753</v>
      </c>
    </row>
    <row r="30613" spans="1:2">
      <c r="A30613">
        <v>612150</v>
      </c>
      <c r="B30613" s="3">
        <v>-0.84828506587785824</v>
      </c>
    </row>
    <row r="30614" spans="1:2">
      <c r="A30614">
        <v>612170</v>
      </c>
      <c r="B30614" s="3">
        <v>-0.84827731701907871</v>
      </c>
    </row>
    <row r="30615" spans="1:2">
      <c r="A30615">
        <v>612190</v>
      </c>
      <c r="B30615" s="3">
        <v>-0.8447772398285136</v>
      </c>
    </row>
    <row r="30616" spans="1:2">
      <c r="A30616">
        <v>612210</v>
      </c>
      <c r="B30616" s="3">
        <v>-0.8292480317173534</v>
      </c>
    </row>
    <row r="30617" spans="1:2">
      <c r="A30617">
        <v>612230</v>
      </c>
      <c r="B30617" s="3">
        <v>-0.81371882360619319</v>
      </c>
    </row>
    <row r="30618" spans="1:2">
      <c r="A30618">
        <v>612250</v>
      </c>
      <c r="B30618" s="3">
        <v>-0.79818961549503298</v>
      </c>
    </row>
    <row r="30619" spans="1:2">
      <c r="A30619">
        <v>612270</v>
      </c>
      <c r="B30619" s="3">
        <v>-0.78266040738387277</v>
      </c>
    </row>
    <row r="30620" spans="1:2">
      <c r="A30620">
        <v>612290</v>
      </c>
      <c r="B30620" s="3">
        <v>-0.76713119927271234</v>
      </c>
    </row>
    <row r="30621" spans="1:2">
      <c r="A30621">
        <v>612310</v>
      </c>
      <c r="B30621" s="3">
        <v>-0.75160199116155213</v>
      </c>
    </row>
    <row r="30622" spans="1:2">
      <c r="A30622">
        <v>612330</v>
      </c>
      <c r="B30622" s="3">
        <v>-0.73607278305039192</v>
      </c>
    </row>
    <row r="30623" spans="1:2">
      <c r="A30623">
        <v>612350</v>
      </c>
      <c r="B30623" s="3">
        <v>-0.72054357493923171</v>
      </c>
    </row>
    <row r="30624" spans="1:2">
      <c r="A30624">
        <v>612370</v>
      </c>
      <c r="B30624" s="3">
        <v>-0.7050143668280715</v>
      </c>
    </row>
    <row r="30625" spans="1:2">
      <c r="A30625">
        <v>612390</v>
      </c>
      <c r="B30625" s="3">
        <v>-0.68948515871691107</v>
      </c>
    </row>
    <row r="30626" spans="1:2">
      <c r="A30626">
        <v>612410</v>
      </c>
      <c r="B30626" s="3">
        <v>-0.67395595060575086</v>
      </c>
    </row>
    <row r="30627" spans="1:2">
      <c r="A30627">
        <v>612430</v>
      </c>
      <c r="B30627" s="3">
        <v>-0.65842674249459066</v>
      </c>
    </row>
    <row r="30628" spans="1:2">
      <c r="A30628">
        <v>612450</v>
      </c>
      <c r="B30628" s="3">
        <v>-0.64289753438343045</v>
      </c>
    </row>
    <row r="30629" spans="1:2">
      <c r="A30629">
        <v>612470</v>
      </c>
      <c r="B30629" s="3">
        <v>-0.62736832627227024</v>
      </c>
    </row>
    <row r="30630" spans="1:2">
      <c r="A30630">
        <v>612490</v>
      </c>
      <c r="B30630" s="3">
        <v>-0.61183911816110981</v>
      </c>
    </row>
    <row r="30631" spans="1:2">
      <c r="A30631">
        <v>612510</v>
      </c>
      <c r="B30631" s="3">
        <v>-0.5963099100499496</v>
      </c>
    </row>
    <row r="30632" spans="1:2">
      <c r="A30632">
        <v>612530</v>
      </c>
      <c r="B30632" s="3">
        <v>-0.58078070193878939</v>
      </c>
    </row>
    <row r="30633" spans="1:2">
      <c r="A30633">
        <v>612550</v>
      </c>
      <c r="B30633" s="3">
        <v>-0.56525149382762918</v>
      </c>
    </row>
    <row r="30634" spans="1:2">
      <c r="A30634">
        <v>612570</v>
      </c>
      <c r="B30634" s="3">
        <v>-0.54972228571646897</v>
      </c>
    </row>
    <row r="30635" spans="1:2">
      <c r="A30635">
        <v>612590</v>
      </c>
      <c r="B30635" s="3">
        <v>-0.53419307760530854</v>
      </c>
    </row>
    <row r="30636" spans="1:2">
      <c r="A30636">
        <v>612610</v>
      </c>
      <c r="B30636" s="3">
        <v>-0.51866386949414833</v>
      </c>
    </row>
    <row r="30637" spans="1:2">
      <c r="A30637">
        <v>612630</v>
      </c>
      <c r="B30637" s="3">
        <v>-0.50313466138298812</v>
      </c>
    </row>
    <row r="30638" spans="1:2">
      <c r="A30638">
        <v>612650</v>
      </c>
      <c r="B30638" s="3">
        <v>-0.48760545327182792</v>
      </c>
    </row>
    <row r="30639" spans="1:2">
      <c r="A30639">
        <v>612670</v>
      </c>
      <c r="B30639" s="3">
        <v>-0.47207624516066748</v>
      </c>
    </row>
    <row r="30640" spans="1:2">
      <c r="A30640">
        <v>612690</v>
      </c>
      <c r="B30640" s="3">
        <v>-0.45654703704950728</v>
      </c>
    </row>
    <row r="30641" spans="1:2">
      <c r="A30641">
        <v>612710</v>
      </c>
      <c r="B30641" s="3">
        <v>-0.44101782893834707</v>
      </c>
    </row>
    <row r="30642" spans="1:2">
      <c r="A30642">
        <v>612730</v>
      </c>
      <c r="B30642" s="3">
        <v>-0.42548862082718686</v>
      </c>
    </row>
    <row r="30643" spans="1:2">
      <c r="A30643">
        <v>612750</v>
      </c>
      <c r="B30643" s="3">
        <v>-0.40995941271602665</v>
      </c>
    </row>
    <row r="30644" spans="1:2">
      <c r="A30644">
        <v>612770</v>
      </c>
      <c r="B30644" s="3">
        <v>-0.39443020460486644</v>
      </c>
    </row>
    <row r="30645" spans="1:2">
      <c r="A30645">
        <v>612790</v>
      </c>
      <c r="B30645" s="3">
        <v>-0.40066177058699903</v>
      </c>
    </row>
    <row r="30646" spans="1:2">
      <c r="A30646">
        <v>612810</v>
      </c>
      <c r="B30646" s="3">
        <v>-0.4100020185824591</v>
      </c>
    </row>
    <row r="30647" spans="1:2">
      <c r="A30647">
        <v>612830</v>
      </c>
      <c r="B30647" s="3">
        <v>-0.4193422665779194</v>
      </c>
    </row>
    <row r="30648" spans="1:2">
      <c r="A30648">
        <v>612850</v>
      </c>
      <c r="B30648" s="3">
        <v>-0.42868251457337969</v>
      </c>
    </row>
    <row r="30649" spans="1:2">
      <c r="A30649">
        <v>612870</v>
      </c>
      <c r="B30649" s="3">
        <v>-0.43802276256883976</v>
      </c>
    </row>
    <row r="30650" spans="1:2">
      <c r="A30650">
        <v>612890</v>
      </c>
      <c r="B30650" s="3">
        <v>-0.44736301056430006</v>
      </c>
    </row>
    <row r="30651" spans="1:2">
      <c r="A30651">
        <v>612910</v>
      </c>
      <c r="B30651" s="3">
        <v>-0.45670325855976035</v>
      </c>
    </row>
    <row r="30652" spans="1:2">
      <c r="A30652">
        <v>612930</v>
      </c>
      <c r="B30652" s="3">
        <v>-0.46604350655522042</v>
      </c>
    </row>
    <row r="30653" spans="1:2">
      <c r="A30653">
        <v>612950</v>
      </c>
      <c r="B30653" s="3">
        <v>-0.47538375455068071</v>
      </c>
    </row>
    <row r="30654" spans="1:2">
      <c r="A30654">
        <v>612970</v>
      </c>
      <c r="B30654" s="3">
        <v>-0.48472400254614079</v>
      </c>
    </row>
    <row r="30655" spans="1:2">
      <c r="A30655">
        <v>612990</v>
      </c>
      <c r="B30655" s="3">
        <v>-0.49406425054160108</v>
      </c>
    </row>
    <row r="30656" spans="1:2">
      <c r="A30656">
        <v>613010</v>
      </c>
      <c r="B30656" s="3">
        <v>-0.50340449853706137</v>
      </c>
    </row>
    <row r="30657" spans="1:2">
      <c r="A30657">
        <v>613030</v>
      </c>
      <c r="B30657" s="3">
        <v>-0.51274474653252144</v>
      </c>
    </row>
    <row r="30658" spans="1:2">
      <c r="A30658">
        <v>613050</v>
      </c>
      <c r="B30658" s="3">
        <v>-0.52208499452798174</v>
      </c>
    </row>
    <row r="30659" spans="1:2">
      <c r="A30659">
        <v>613070</v>
      </c>
      <c r="B30659" s="3">
        <v>-0.53142524252344203</v>
      </c>
    </row>
    <row r="30660" spans="1:2">
      <c r="A30660">
        <v>613090</v>
      </c>
      <c r="B30660" s="3">
        <v>-0.5407654905189021</v>
      </c>
    </row>
    <row r="30661" spans="1:2">
      <c r="A30661">
        <v>613110</v>
      </c>
      <c r="B30661" s="3">
        <v>-0.5501057385143624</v>
      </c>
    </row>
    <row r="30662" spans="1:2">
      <c r="A30662">
        <v>613130</v>
      </c>
      <c r="B30662" s="3">
        <v>-0.55944598650982269</v>
      </c>
    </row>
    <row r="30663" spans="1:2">
      <c r="A30663">
        <v>613150</v>
      </c>
      <c r="B30663" s="3">
        <v>-0.56878623450528276</v>
      </c>
    </row>
    <row r="30664" spans="1:2">
      <c r="A30664">
        <v>613170</v>
      </c>
      <c r="B30664" s="3">
        <v>-0.57812648250074306</v>
      </c>
    </row>
    <row r="30665" spans="1:2">
      <c r="A30665">
        <v>613190</v>
      </c>
      <c r="B30665" s="3">
        <v>-0.58746673049620335</v>
      </c>
    </row>
    <row r="30666" spans="1:2">
      <c r="A30666">
        <v>613210</v>
      </c>
      <c r="B30666" s="3">
        <v>-0.59680697849166342</v>
      </c>
    </row>
    <row r="30667" spans="1:2">
      <c r="A30667">
        <v>613230</v>
      </c>
      <c r="B30667" s="3">
        <v>-0.60614722648712371</v>
      </c>
    </row>
    <row r="30668" spans="1:2">
      <c r="A30668">
        <v>613250</v>
      </c>
      <c r="B30668" s="3">
        <v>-0.61548747448258379</v>
      </c>
    </row>
    <row r="30669" spans="1:2">
      <c r="A30669">
        <v>613270</v>
      </c>
      <c r="B30669" s="3">
        <v>-0.62482772247804408</v>
      </c>
    </row>
    <row r="30670" spans="1:2">
      <c r="A30670">
        <v>613290</v>
      </c>
      <c r="B30670" s="3">
        <v>-0.63416797047350437</v>
      </c>
    </row>
    <row r="30671" spans="1:2">
      <c r="A30671">
        <v>613310</v>
      </c>
      <c r="B30671" s="3">
        <v>-0.64350821846896444</v>
      </c>
    </row>
    <row r="30672" spans="1:2">
      <c r="A30672">
        <v>613330</v>
      </c>
      <c r="B30672" s="3">
        <v>-0.65284846646442474</v>
      </c>
    </row>
    <row r="30673" spans="1:2">
      <c r="A30673">
        <v>613350</v>
      </c>
      <c r="B30673" s="3">
        <v>-0.66218871445988481</v>
      </c>
    </row>
    <row r="30674" spans="1:2">
      <c r="A30674">
        <v>613370</v>
      </c>
      <c r="B30674" s="3">
        <v>-0.66671574441562376</v>
      </c>
    </row>
    <row r="30675" spans="1:2">
      <c r="A30675">
        <v>613390</v>
      </c>
      <c r="B30675" s="3">
        <v>-0.65466391223454479</v>
      </c>
    </row>
    <row r="30676" spans="1:2">
      <c r="A30676">
        <v>613410</v>
      </c>
      <c r="B30676" s="3">
        <v>-0.6426120800534656</v>
      </c>
    </row>
    <row r="30677" spans="1:2">
      <c r="A30677">
        <v>613430</v>
      </c>
      <c r="B30677" s="3">
        <v>-0.6305602478723864</v>
      </c>
    </row>
    <row r="30678" spans="1:2">
      <c r="A30678">
        <v>613450</v>
      </c>
      <c r="B30678" s="3">
        <v>-0.61850841569130743</v>
      </c>
    </row>
    <row r="30679" spans="1:2">
      <c r="A30679">
        <v>613470</v>
      </c>
      <c r="B30679" s="3">
        <v>-0.60645658351022824</v>
      </c>
    </row>
    <row r="30680" spans="1:2">
      <c r="A30680">
        <v>613490</v>
      </c>
      <c r="B30680" s="3">
        <v>-0.59440475132914927</v>
      </c>
    </row>
    <row r="30681" spans="1:2">
      <c r="A30681">
        <v>613510</v>
      </c>
      <c r="B30681" s="3">
        <v>-0.58235291914807008</v>
      </c>
    </row>
    <row r="30682" spans="1:2">
      <c r="A30682">
        <v>613530</v>
      </c>
      <c r="B30682" s="3">
        <v>-0.57030108696699089</v>
      </c>
    </row>
    <row r="30683" spans="1:2">
      <c r="A30683">
        <v>613550</v>
      </c>
      <c r="B30683" s="3">
        <v>-0.55824925478591192</v>
      </c>
    </row>
    <row r="30684" spans="1:2">
      <c r="A30684">
        <v>613570</v>
      </c>
      <c r="B30684" s="3">
        <v>-0.54619742260483273</v>
      </c>
    </row>
    <row r="30685" spans="1:2">
      <c r="A30685">
        <v>613590</v>
      </c>
      <c r="B30685" s="3">
        <v>-0.53414559042375376</v>
      </c>
    </row>
    <row r="30686" spans="1:2">
      <c r="A30686">
        <v>613610</v>
      </c>
      <c r="B30686" s="3">
        <v>-0.52209375824267457</v>
      </c>
    </row>
    <row r="30687" spans="1:2">
      <c r="A30687">
        <v>613630</v>
      </c>
      <c r="B30687" s="3">
        <v>-0.51004192606159537</v>
      </c>
    </row>
    <row r="30688" spans="1:2">
      <c r="A30688">
        <v>613650</v>
      </c>
      <c r="B30688" s="3">
        <v>-0.4979900938805164</v>
      </c>
    </row>
    <row r="30689" spans="1:2">
      <c r="A30689">
        <v>613670</v>
      </c>
      <c r="B30689" s="3">
        <v>-0.48593826169943721</v>
      </c>
    </row>
    <row r="30690" spans="1:2">
      <c r="A30690">
        <v>613690</v>
      </c>
      <c r="B30690" s="3">
        <v>-0.47388642951835824</v>
      </c>
    </row>
    <row r="30691" spans="1:2">
      <c r="A30691">
        <v>613710</v>
      </c>
      <c r="B30691" s="3">
        <v>-0.46183459733727905</v>
      </c>
    </row>
    <row r="30692" spans="1:2">
      <c r="A30692">
        <v>613730</v>
      </c>
      <c r="B30692" s="3">
        <v>-0.44978276515620008</v>
      </c>
    </row>
    <row r="30693" spans="1:2">
      <c r="A30693">
        <v>613750</v>
      </c>
      <c r="B30693" s="3">
        <v>-0.43773093297512089</v>
      </c>
    </row>
    <row r="30694" spans="1:2">
      <c r="A30694">
        <v>613770</v>
      </c>
      <c r="B30694" s="3">
        <v>-0.42567910079404192</v>
      </c>
    </row>
    <row r="30695" spans="1:2">
      <c r="A30695">
        <v>613790</v>
      </c>
      <c r="B30695" s="3">
        <v>-0.41362726861296273</v>
      </c>
    </row>
    <row r="30696" spans="1:2">
      <c r="A30696">
        <v>613810</v>
      </c>
      <c r="B30696" s="3">
        <v>-0.40157543643188354</v>
      </c>
    </row>
    <row r="30697" spans="1:2">
      <c r="A30697">
        <v>613830</v>
      </c>
      <c r="B30697" s="3">
        <v>-0.38952360425080457</v>
      </c>
    </row>
    <row r="30698" spans="1:2">
      <c r="A30698">
        <v>613850</v>
      </c>
      <c r="B30698" s="3">
        <v>-0.37747177206972538</v>
      </c>
    </row>
    <row r="30699" spans="1:2">
      <c r="A30699">
        <v>613870</v>
      </c>
      <c r="B30699" s="3">
        <v>-0.36541993988864641</v>
      </c>
    </row>
    <row r="30700" spans="1:2">
      <c r="A30700">
        <v>613890</v>
      </c>
      <c r="B30700" s="3">
        <v>-0.35336810770756721</v>
      </c>
    </row>
    <row r="30701" spans="1:2">
      <c r="A30701">
        <v>613910</v>
      </c>
      <c r="B30701" s="3">
        <v>-0.34131627552648802</v>
      </c>
    </row>
    <row r="30702" spans="1:2">
      <c r="A30702">
        <v>613930</v>
      </c>
      <c r="B30702" s="3">
        <v>-0.32926444334540905</v>
      </c>
    </row>
    <row r="30703" spans="1:2">
      <c r="A30703">
        <v>613950</v>
      </c>
      <c r="B30703" s="3">
        <v>-0.33369406082217701</v>
      </c>
    </row>
    <row r="30704" spans="1:2">
      <c r="A30704">
        <v>613970</v>
      </c>
      <c r="B30704" s="3">
        <v>-0.34161974337788226</v>
      </c>
    </row>
    <row r="30705" spans="1:2">
      <c r="A30705">
        <v>613990</v>
      </c>
      <c r="B30705" s="3">
        <v>-0.34954542593358728</v>
      </c>
    </row>
    <row r="30706" spans="1:2">
      <c r="A30706">
        <v>614010</v>
      </c>
      <c r="B30706" s="3">
        <v>-0.35747110848929253</v>
      </c>
    </row>
    <row r="30707" spans="1:2">
      <c r="A30707">
        <v>614030</v>
      </c>
      <c r="B30707" s="3">
        <v>-0.36539679104499778</v>
      </c>
    </row>
    <row r="30708" spans="1:2">
      <c r="A30708">
        <v>614050</v>
      </c>
      <c r="B30708" s="3">
        <v>-0.37332247360070281</v>
      </c>
    </row>
    <row r="30709" spans="1:2">
      <c r="A30709">
        <v>614070</v>
      </c>
      <c r="B30709" s="3">
        <v>-0.38124815615640806</v>
      </c>
    </row>
    <row r="30710" spans="1:2">
      <c r="A30710">
        <v>614090</v>
      </c>
      <c r="B30710" s="3">
        <v>-0.38917383871211331</v>
      </c>
    </row>
    <row r="30711" spans="1:2">
      <c r="A30711">
        <v>614110</v>
      </c>
      <c r="B30711" s="3">
        <v>-0.39709952126781856</v>
      </c>
    </row>
    <row r="30712" spans="1:2">
      <c r="A30712">
        <v>614130</v>
      </c>
      <c r="B30712" s="3">
        <v>-0.40502520382352358</v>
      </c>
    </row>
    <row r="30713" spans="1:2">
      <c r="A30713">
        <v>614150</v>
      </c>
      <c r="B30713" s="3">
        <v>-0.41295088637922883</v>
      </c>
    </row>
    <row r="30714" spans="1:2">
      <c r="A30714">
        <v>614170</v>
      </c>
      <c r="B30714" s="3">
        <v>-0.42087656893493408</v>
      </c>
    </row>
    <row r="30715" spans="1:2">
      <c r="A30715">
        <v>614190</v>
      </c>
      <c r="B30715" s="3">
        <v>-0.42880225149063911</v>
      </c>
    </row>
    <row r="30716" spans="1:2">
      <c r="A30716">
        <v>614210</v>
      </c>
      <c r="B30716" s="3">
        <v>-0.43672793404634436</v>
      </c>
    </row>
    <row r="30717" spans="1:2">
      <c r="A30717">
        <v>614230</v>
      </c>
      <c r="B30717" s="3">
        <v>-0.44465361660204961</v>
      </c>
    </row>
    <row r="30718" spans="1:2">
      <c r="A30718">
        <v>614250</v>
      </c>
      <c r="B30718" s="3">
        <v>-0.45257929915775486</v>
      </c>
    </row>
    <row r="30719" spans="1:2">
      <c r="A30719">
        <v>614270</v>
      </c>
      <c r="B30719" s="3">
        <v>-0.46050498171345988</v>
      </c>
    </row>
    <row r="30720" spans="1:2">
      <c r="A30720">
        <v>614290</v>
      </c>
      <c r="B30720" s="3">
        <v>-0.46843066426916513</v>
      </c>
    </row>
    <row r="30721" spans="1:2">
      <c r="A30721">
        <v>614310</v>
      </c>
      <c r="B30721" s="3">
        <v>-0.47635634682487038</v>
      </c>
    </row>
    <row r="30722" spans="1:2">
      <c r="A30722">
        <v>614330</v>
      </c>
      <c r="B30722" s="3">
        <v>-0.48428202938057541</v>
      </c>
    </row>
    <row r="30723" spans="1:2">
      <c r="A30723">
        <v>614350</v>
      </c>
      <c r="B30723" s="3">
        <v>-0.49220771193628066</v>
      </c>
    </row>
    <row r="30724" spans="1:2">
      <c r="A30724">
        <v>614370</v>
      </c>
      <c r="B30724" s="3">
        <v>-0.50013339449198591</v>
      </c>
    </row>
    <row r="30725" spans="1:2">
      <c r="A30725">
        <v>614390</v>
      </c>
      <c r="B30725" s="3">
        <v>-0.50805907704769093</v>
      </c>
    </row>
    <row r="30726" spans="1:2">
      <c r="A30726">
        <v>614410</v>
      </c>
      <c r="B30726" s="3">
        <v>-0.51598475960339618</v>
      </c>
    </row>
    <row r="30727" spans="1:2">
      <c r="A30727">
        <v>614430</v>
      </c>
      <c r="B30727" s="3">
        <v>-0.52391044215910143</v>
      </c>
    </row>
    <row r="30728" spans="1:2">
      <c r="A30728">
        <v>614450</v>
      </c>
      <c r="B30728" s="3">
        <v>-0.53183612471480668</v>
      </c>
    </row>
    <row r="30729" spans="1:2">
      <c r="A30729">
        <v>614470</v>
      </c>
      <c r="B30729" s="3">
        <v>-0.53976180727051171</v>
      </c>
    </row>
    <row r="30730" spans="1:2">
      <c r="A30730">
        <v>614490</v>
      </c>
      <c r="B30730" s="3">
        <v>-0.54768748982621696</v>
      </c>
    </row>
    <row r="30731" spans="1:2">
      <c r="A30731">
        <v>614510</v>
      </c>
      <c r="B30731" s="3">
        <v>-0.5556131723819222</v>
      </c>
    </row>
    <row r="30732" spans="1:2">
      <c r="A30732">
        <v>614530</v>
      </c>
      <c r="B30732" s="3">
        <v>-0.55508587695611333</v>
      </c>
    </row>
    <row r="30733" spans="1:2">
      <c r="A30733">
        <v>614550</v>
      </c>
      <c r="B30733" s="3">
        <v>-0.5431221995553146</v>
      </c>
    </row>
    <row r="30734" spans="1:2">
      <c r="A30734">
        <v>614570</v>
      </c>
      <c r="B30734" s="3">
        <v>-0.53115852215451587</v>
      </c>
    </row>
    <row r="30735" spans="1:2">
      <c r="A30735">
        <v>614590</v>
      </c>
      <c r="B30735" s="3">
        <v>-0.51919484475371735</v>
      </c>
    </row>
    <row r="30736" spans="1:2">
      <c r="A30736">
        <v>614610</v>
      </c>
      <c r="B30736" s="3">
        <v>-0.50723116735291862</v>
      </c>
    </row>
    <row r="30737" spans="1:2">
      <c r="A30737">
        <v>614630</v>
      </c>
      <c r="B30737" s="3">
        <v>-0.49526748995212011</v>
      </c>
    </row>
    <row r="30738" spans="1:2">
      <c r="A30738">
        <v>614650</v>
      </c>
      <c r="B30738" s="3">
        <v>-0.48330381255132138</v>
      </c>
    </row>
    <row r="30739" spans="1:2">
      <c r="A30739">
        <v>614670</v>
      </c>
      <c r="B30739" s="3">
        <v>-0.47134013515052287</v>
      </c>
    </row>
    <row r="30740" spans="1:2">
      <c r="A30740">
        <v>614690</v>
      </c>
      <c r="B30740" s="3">
        <v>-0.45937645774972413</v>
      </c>
    </row>
    <row r="30741" spans="1:2">
      <c r="A30741">
        <v>614710</v>
      </c>
      <c r="B30741" s="3">
        <v>-0.44741278034892562</v>
      </c>
    </row>
    <row r="30742" spans="1:2">
      <c r="A30742">
        <v>614730</v>
      </c>
      <c r="B30742" s="3">
        <v>-0.43544910294812689</v>
      </c>
    </row>
    <row r="30743" spans="1:2">
      <c r="A30743">
        <v>614750</v>
      </c>
      <c r="B30743" s="3">
        <v>-0.42348542554732838</v>
      </c>
    </row>
    <row r="30744" spans="1:2">
      <c r="A30744">
        <v>614770</v>
      </c>
      <c r="B30744" s="3">
        <v>-0.41152174814652964</v>
      </c>
    </row>
    <row r="30745" spans="1:2">
      <c r="A30745">
        <v>614790</v>
      </c>
      <c r="B30745" s="3">
        <v>-0.39955807074573113</v>
      </c>
    </row>
    <row r="30746" spans="1:2">
      <c r="A30746">
        <v>614810</v>
      </c>
      <c r="B30746" s="3">
        <v>-0.3875943933449324</v>
      </c>
    </row>
    <row r="30747" spans="1:2">
      <c r="A30747">
        <v>614830</v>
      </c>
      <c r="B30747" s="3">
        <v>-0.37563071594413366</v>
      </c>
    </row>
    <row r="30748" spans="1:2">
      <c r="A30748">
        <v>614850</v>
      </c>
      <c r="B30748" s="3">
        <v>-0.36366703854333515</v>
      </c>
    </row>
    <row r="30749" spans="1:2">
      <c r="A30749">
        <v>614870</v>
      </c>
      <c r="B30749" s="3">
        <v>-0.35170336114253642</v>
      </c>
    </row>
    <row r="30750" spans="1:2">
      <c r="A30750">
        <v>614890</v>
      </c>
      <c r="B30750" s="3">
        <v>-0.33973968374173791</v>
      </c>
    </row>
    <row r="30751" spans="1:2">
      <c r="A30751">
        <v>614910</v>
      </c>
      <c r="B30751" s="3">
        <v>-0.32777600634093917</v>
      </c>
    </row>
    <row r="30752" spans="1:2">
      <c r="A30752">
        <v>614930</v>
      </c>
      <c r="B30752" s="3">
        <v>-0.31581232894014066</v>
      </c>
    </row>
    <row r="30753" spans="1:2">
      <c r="A30753">
        <v>614950</v>
      </c>
      <c r="B30753" s="3">
        <v>-0.30384865153934193</v>
      </c>
    </row>
    <row r="30754" spans="1:2">
      <c r="A30754">
        <v>614970</v>
      </c>
      <c r="B30754" s="3">
        <v>-0.29188497413854342</v>
      </c>
    </row>
    <row r="30755" spans="1:2">
      <c r="A30755">
        <v>614990</v>
      </c>
      <c r="B30755" s="3">
        <v>-0.27992129673774468</v>
      </c>
    </row>
    <row r="30756" spans="1:2">
      <c r="A30756">
        <v>615010</v>
      </c>
      <c r="B30756" s="3">
        <v>-0.26795761933694595</v>
      </c>
    </row>
    <row r="30757" spans="1:2">
      <c r="A30757">
        <v>615030</v>
      </c>
      <c r="B30757" s="3">
        <v>-0.25599394193614744</v>
      </c>
    </row>
    <row r="30758" spans="1:2">
      <c r="A30758">
        <v>615050</v>
      </c>
      <c r="B30758" s="3">
        <v>-0.24403026453534893</v>
      </c>
    </row>
    <row r="30759" spans="1:2">
      <c r="A30759">
        <v>615070</v>
      </c>
      <c r="B30759" s="3">
        <v>-0.2320665871345502</v>
      </c>
    </row>
    <row r="30760" spans="1:2">
      <c r="A30760">
        <v>615090</v>
      </c>
      <c r="B30760" s="3">
        <v>-0.22010290973375146</v>
      </c>
    </row>
    <row r="30761" spans="1:2">
      <c r="A30761">
        <v>615110</v>
      </c>
      <c r="B30761" s="3">
        <v>-0.20813923233295295</v>
      </c>
    </row>
    <row r="30762" spans="1:2">
      <c r="A30762">
        <v>615130</v>
      </c>
      <c r="B30762" s="3">
        <v>-0.21186031374056613</v>
      </c>
    </row>
    <row r="30763" spans="1:2">
      <c r="A30763">
        <v>615150</v>
      </c>
      <c r="B30763" s="3">
        <v>-0.22153078642033575</v>
      </c>
    </row>
    <row r="30764" spans="1:2">
      <c r="A30764">
        <v>615170</v>
      </c>
      <c r="B30764" s="3">
        <v>-0.23120125910010536</v>
      </c>
    </row>
    <row r="30765" spans="1:2">
      <c r="A30765">
        <v>615190</v>
      </c>
      <c r="B30765" s="3">
        <v>-0.24087173177987498</v>
      </c>
    </row>
    <row r="30766" spans="1:2">
      <c r="A30766">
        <v>615210</v>
      </c>
      <c r="B30766" s="3">
        <v>-0.25054220445964459</v>
      </c>
    </row>
    <row r="30767" spans="1:2">
      <c r="A30767">
        <v>615230</v>
      </c>
      <c r="B30767" s="3">
        <v>-0.26021267713941421</v>
      </c>
    </row>
    <row r="30768" spans="1:2">
      <c r="A30768">
        <v>615250</v>
      </c>
      <c r="B30768" s="3">
        <v>-0.26988314981918382</v>
      </c>
    </row>
    <row r="30769" spans="1:2">
      <c r="A30769">
        <v>615270</v>
      </c>
      <c r="B30769" s="3">
        <v>-0.27955362249895344</v>
      </c>
    </row>
    <row r="30770" spans="1:2">
      <c r="A30770">
        <v>615290</v>
      </c>
      <c r="B30770" s="3">
        <v>-0.28922409517872283</v>
      </c>
    </row>
    <row r="30771" spans="1:2">
      <c r="A30771">
        <v>615310</v>
      </c>
      <c r="B30771" s="3">
        <v>-0.29889456785849244</v>
      </c>
    </row>
    <row r="30772" spans="1:2">
      <c r="A30772">
        <v>615330</v>
      </c>
      <c r="B30772" s="3">
        <v>-0.30856504053826206</v>
      </c>
    </row>
    <row r="30773" spans="1:2">
      <c r="A30773">
        <v>615350</v>
      </c>
      <c r="B30773" s="3">
        <v>-0.31823551321803167</v>
      </c>
    </row>
    <row r="30774" spans="1:2">
      <c r="A30774">
        <v>615370</v>
      </c>
      <c r="B30774" s="3">
        <v>-0.32790598589780129</v>
      </c>
    </row>
    <row r="30775" spans="1:2">
      <c r="A30775">
        <v>615390</v>
      </c>
      <c r="B30775" s="3">
        <v>-0.3375764585775709</v>
      </c>
    </row>
    <row r="30776" spans="1:2">
      <c r="A30776">
        <v>615410</v>
      </c>
      <c r="B30776" s="3">
        <v>-0.34724693125734052</v>
      </c>
    </row>
    <row r="30777" spans="1:2">
      <c r="A30777">
        <v>615430</v>
      </c>
      <c r="B30777" s="3">
        <v>-0.35691740393710991</v>
      </c>
    </row>
    <row r="30778" spans="1:2">
      <c r="A30778">
        <v>615450</v>
      </c>
      <c r="B30778" s="3">
        <v>-0.36658787661687953</v>
      </c>
    </row>
    <row r="30779" spans="1:2">
      <c r="A30779">
        <v>615470</v>
      </c>
      <c r="B30779" s="3">
        <v>-0.37625834929664914</v>
      </c>
    </row>
    <row r="30780" spans="1:2">
      <c r="A30780">
        <v>615490</v>
      </c>
      <c r="B30780" s="3">
        <v>-0.38592882197641876</v>
      </c>
    </row>
    <row r="30781" spans="1:2">
      <c r="A30781">
        <v>615510</v>
      </c>
      <c r="B30781" s="3">
        <v>-0.39559929465618837</v>
      </c>
    </row>
    <row r="30782" spans="1:2">
      <c r="A30782">
        <v>615530</v>
      </c>
      <c r="B30782" s="3">
        <v>-0.40526976733595799</v>
      </c>
    </row>
    <row r="30783" spans="1:2">
      <c r="A30783">
        <v>615550</v>
      </c>
      <c r="B30783" s="3">
        <v>-0.4149402400157276</v>
      </c>
    </row>
    <row r="30784" spans="1:2">
      <c r="A30784">
        <v>615570</v>
      </c>
      <c r="B30784" s="3">
        <v>-0.42461071269549699</v>
      </c>
    </row>
    <row r="30785" spans="1:2">
      <c r="A30785">
        <v>615590</v>
      </c>
      <c r="B30785" s="3">
        <v>-0.43428118537526661</v>
      </c>
    </row>
    <row r="30786" spans="1:2">
      <c r="A30786">
        <v>615610</v>
      </c>
      <c r="B30786" s="3">
        <v>-0.44395165805503622</v>
      </c>
    </row>
    <row r="30787" spans="1:2">
      <c r="A30787">
        <v>615630</v>
      </c>
      <c r="B30787" s="3">
        <v>-0.45362213073480584</v>
      </c>
    </row>
    <row r="30788" spans="1:2">
      <c r="A30788">
        <v>615650</v>
      </c>
      <c r="B30788" s="3">
        <v>-0.46329260341457545</v>
      </c>
    </row>
    <row r="30789" spans="1:2">
      <c r="A30789">
        <v>615670</v>
      </c>
      <c r="B30789" s="3">
        <v>-0.47296307609434507</v>
      </c>
    </row>
    <row r="30790" spans="1:2">
      <c r="A30790">
        <v>615690</v>
      </c>
      <c r="B30790" s="3">
        <v>-0.48263354877411468</v>
      </c>
    </row>
    <row r="30791" spans="1:2">
      <c r="A30791">
        <v>615710</v>
      </c>
      <c r="B30791" s="3">
        <v>-0.49230402145388408</v>
      </c>
    </row>
    <row r="30792" spans="1:2">
      <c r="A30792">
        <v>615730</v>
      </c>
      <c r="B30792" s="3">
        <v>-0.50147230914049001</v>
      </c>
    </row>
    <row r="30793" spans="1:2">
      <c r="A30793">
        <v>615750</v>
      </c>
      <c r="B30793" s="3">
        <v>-0.50712530187494886</v>
      </c>
    </row>
    <row r="30794" spans="1:2">
      <c r="A30794">
        <v>615770</v>
      </c>
      <c r="B30794" s="3">
        <v>-0.51277829460940749</v>
      </c>
    </row>
    <row r="30795" spans="1:2">
      <c r="A30795">
        <v>615790</v>
      </c>
      <c r="B30795" s="3">
        <v>-0.51843128734386634</v>
      </c>
    </row>
    <row r="30796" spans="1:2">
      <c r="A30796">
        <v>615810</v>
      </c>
      <c r="B30796" s="3">
        <v>-0.52408428007832519</v>
      </c>
    </row>
    <row r="30797" spans="1:2">
      <c r="A30797">
        <v>615830</v>
      </c>
      <c r="B30797" s="3">
        <v>-0.52973727281278404</v>
      </c>
    </row>
    <row r="30798" spans="1:2">
      <c r="A30798">
        <v>615850</v>
      </c>
      <c r="B30798" s="3">
        <v>-0.53539026554724289</v>
      </c>
    </row>
    <row r="30799" spans="1:2">
      <c r="A30799">
        <v>615870</v>
      </c>
      <c r="B30799" s="3">
        <v>-0.54104325828170174</v>
      </c>
    </row>
    <row r="30800" spans="1:2">
      <c r="A30800">
        <v>615890</v>
      </c>
      <c r="B30800" s="3">
        <v>-0.54669625101616059</v>
      </c>
    </row>
    <row r="30801" spans="1:2">
      <c r="A30801">
        <v>615910</v>
      </c>
      <c r="B30801" s="3">
        <v>-0.55234924375061945</v>
      </c>
    </row>
    <row r="30802" spans="1:2">
      <c r="A30802">
        <v>615930</v>
      </c>
      <c r="B30802" s="3">
        <v>-0.5580022364850783</v>
      </c>
    </row>
    <row r="30803" spans="1:2">
      <c r="A30803">
        <v>615950</v>
      </c>
      <c r="B30803" s="3">
        <v>-0.56365522921953715</v>
      </c>
    </row>
    <row r="30804" spans="1:2">
      <c r="A30804">
        <v>615970</v>
      </c>
      <c r="B30804" s="3">
        <v>-0.569308221953996</v>
      </c>
    </row>
    <row r="30805" spans="1:2">
      <c r="A30805">
        <v>615990</v>
      </c>
      <c r="B30805" s="3">
        <v>-0.57496121468845485</v>
      </c>
    </row>
    <row r="30806" spans="1:2">
      <c r="A30806">
        <v>616010</v>
      </c>
      <c r="B30806" s="3">
        <v>-0.5806142074229137</v>
      </c>
    </row>
    <row r="30807" spans="1:2">
      <c r="A30807">
        <v>616030</v>
      </c>
      <c r="B30807" s="3">
        <v>-0.58626720015737255</v>
      </c>
    </row>
    <row r="30808" spans="1:2">
      <c r="A30808">
        <v>616050</v>
      </c>
      <c r="B30808" s="3">
        <v>-0.5919201928918314</v>
      </c>
    </row>
    <row r="30809" spans="1:2">
      <c r="A30809">
        <v>616070</v>
      </c>
      <c r="B30809" s="3">
        <v>-0.59757318562629025</v>
      </c>
    </row>
    <row r="30810" spans="1:2">
      <c r="A30810">
        <v>616090</v>
      </c>
      <c r="B30810" s="3">
        <v>-0.60322617836074888</v>
      </c>
    </row>
    <row r="30811" spans="1:2">
      <c r="A30811">
        <v>616110</v>
      </c>
      <c r="B30811" s="3">
        <v>-0.60887917109520773</v>
      </c>
    </row>
    <row r="30812" spans="1:2">
      <c r="A30812">
        <v>616130</v>
      </c>
      <c r="B30812" s="3">
        <v>-0.61453216382966658</v>
      </c>
    </row>
    <row r="30813" spans="1:2">
      <c r="A30813">
        <v>616150</v>
      </c>
      <c r="B30813" s="3">
        <v>-0.62018515656412543</v>
      </c>
    </row>
    <row r="30814" spans="1:2">
      <c r="A30814">
        <v>616170</v>
      </c>
      <c r="B30814" s="3">
        <v>-0.62583814929858428</v>
      </c>
    </row>
    <row r="30815" spans="1:2">
      <c r="A30815">
        <v>616190</v>
      </c>
      <c r="B30815" s="3">
        <v>-0.63149114203304313</v>
      </c>
    </row>
    <row r="30816" spans="1:2">
      <c r="A30816">
        <v>616210</v>
      </c>
      <c r="B30816" s="3">
        <v>-0.63714413476750198</v>
      </c>
    </row>
    <row r="30817" spans="1:2">
      <c r="A30817">
        <v>616230</v>
      </c>
      <c r="B30817" s="3">
        <v>-0.64279712750196083</v>
      </c>
    </row>
    <row r="30818" spans="1:2">
      <c r="A30818">
        <v>616250</v>
      </c>
      <c r="B30818" s="3">
        <v>-0.64845012023641968</v>
      </c>
    </row>
    <row r="30819" spans="1:2">
      <c r="A30819">
        <v>616270</v>
      </c>
      <c r="B30819" s="3">
        <v>-0.65410311297087853</v>
      </c>
    </row>
    <row r="30820" spans="1:2">
      <c r="A30820">
        <v>616290</v>
      </c>
      <c r="B30820" s="3">
        <v>-0.65975610570533738</v>
      </c>
    </row>
    <row r="30821" spans="1:2">
      <c r="A30821">
        <v>616310</v>
      </c>
      <c r="B30821" s="3">
        <v>-0.66540909843979623</v>
      </c>
    </row>
    <row r="30822" spans="1:2">
      <c r="A30822">
        <v>616330</v>
      </c>
      <c r="B30822" s="3">
        <v>-0.67177799879454603</v>
      </c>
    </row>
    <row r="30823" spans="1:2">
      <c r="A30823">
        <v>616350</v>
      </c>
      <c r="B30823" s="3">
        <v>-0.68697642646621793</v>
      </c>
    </row>
    <row r="30824" spans="1:2">
      <c r="A30824">
        <v>616370</v>
      </c>
      <c r="B30824" s="3">
        <v>-0.70217485413788983</v>
      </c>
    </row>
    <row r="30825" spans="1:2">
      <c r="A30825">
        <v>616390</v>
      </c>
      <c r="B30825" s="3">
        <v>-0.7173732818095615</v>
      </c>
    </row>
    <row r="30826" spans="1:2">
      <c r="A30826">
        <v>616410</v>
      </c>
      <c r="B30826" s="3">
        <v>-0.7325717094812334</v>
      </c>
    </row>
    <row r="30827" spans="1:2">
      <c r="A30827">
        <v>616430</v>
      </c>
      <c r="B30827" s="3">
        <v>-0.7477701371529053</v>
      </c>
    </row>
    <row r="30828" spans="1:2">
      <c r="A30828">
        <v>616450</v>
      </c>
      <c r="B30828" s="3">
        <v>-0.7629685648245772</v>
      </c>
    </row>
    <row r="30829" spans="1:2">
      <c r="A30829">
        <v>616470</v>
      </c>
      <c r="B30829" s="3">
        <v>-0.7781669924962491</v>
      </c>
    </row>
    <row r="30830" spans="1:2">
      <c r="A30830">
        <v>616490</v>
      </c>
      <c r="B30830" s="3">
        <v>-0.79336542016792078</v>
      </c>
    </row>
    <row r="30831" spans="1:2">
      <c r="A30831">
        <v>616510</v>
      </c>
      <c r="B30831" s="3">
        <v>-0.80856384783959268</v>
      </c>
    </row>
    <row r="30832" spans="1:2">
      <c r="A30832">
        <v>616530</v>
      </c>
      <c r="B30832" s="3">
        <v>-0.82376227551126457</v>
      </c>
    </row>
    <row r="30833" spans="1:2">
      <c r="A30833">
        <v>616550</v>
      </c>
      <c r="B30833" s="3">
        <v>-0.83896070318293647</v>
      </c>
    </row>
    <row r="30834" spans="1:2">
      <c r="A30834">
        <v>616570</v>
      </c>
      <c r="B30834" s="3">
        <v>-0.85415913085460837</v>
      </c>
    </row>
    <row r="30835" spans="1:2">
      <c r="A30835">
        <v>616590</v>
      </c>
      <c r="B30835" s="3">
        <v>-0.86935755852628005</v>
      </c>
    </row>
    <row r="30836" spans="1:2">
      <c r="A30836">
        <v>616610</v>
      </c>
      <c r="B30836" s="3">
        <v>-0.88455598619795195</v>
      </c>
    </row>
    <row r="30837" spans="1:2">
      <c r="A30837">
        <v>616630</v>
      </c>
      <c r="B30837" s="3">
        <v>-0.89975441386962385</v>
      </c>
    </row>
    <row r="30838" spans="1:2">
      <c r="A30838">
        <v>616650</v>
      </c>
      <c r="B30838" s="3">
        <v>-0.91495284154129553</v>
      </c>
    </row>
    <row r="30839" spans="1:2">
      <c r="A30839">
        <v>616670</v>
      </c>
      <c r="B30839" s="3">
        <v>-0.93015126921296765</v>
      </c>
    </row>
    <row r="30840" spans="1:2">
      <c r="A30840">
        <v>616690</v>
      </c>
      <c r="B30840" s="3">
        <v>-0.94534969688463932</v>
      </c>
    </row>
    <row r="30841" spans="1:2">
      <c r="A30841">
        <v>616710</v>
      </c>
      <c r="B30841" s="3">
        <v>-0.96054812455631144</v>
      </c>
    </row>
    <row r="30842" spans="1:2">
      <c r="A30842">
        <v>616730</v>
      </c>
      <c r="B30842" s="3">
        <v>-0.97574655222798312</v>
      </c>
    </row>
    <row r="30843" spans="1:2">
      <c r="A30843">
        <v>616750</v>
      </c>
      <c r="B30843" s="3">
        <v>-0.99094497989965524</v>
      </c>
    </row>
    <row r="30844" spans="1:2">
      <c r="A30844">
        <v>616770</v>
      </c>
      <c r="B30844" s="3">
        <v>-1.0061434075713269</v>
      </c>
    </row>
    <row r="30845" spans="1:2">
      <c r="A30845">
        <v>616790</v>
      </c>
      <c r="B30845" s="3">
        <v>-1.0213418352429986</v>
      </c>
    </row>
    <row r="30846" spans="1:2">
      <c r="A30846">
        <v>616810</v>
      </c>
      <c r="B30846" s="3">
        <v>-1.0365402629146707</v>
      </c>
    </row>
    <row r="30847" spans="1:2">
      <c r="A30847">
        <v>616830</v>
      </c>
      <c r="B30847" s="3">
        <v>-1.0517386905863424</v>
      </c>
    </row>
    <row r="30848" spans="1:2">
      <c r="A30848">
        <v>616850</v>
      </c>
      <c r="B30848" s="3">
        <v>-1.0669371182580141</v>
      </c>
    </row>
    <row r="30849" spans="1:2">
      <c r="A30849">
        <v>616870</v>
      </c>
      <c r="B30849" s="3">
        <v>-1.0821355459296862</v>
      </c>
    </row>
    <row r="30850" spans="1:2">
      <c r="A30850">
        <v>616890</v>
      </c>
      <c r="B30850" s="3">
        <v>-1.0973339736013579</v>
      </c>
    </row>
    <row r="30851" spans="1:2">
      <c r="A30851">
        <v>616910</v>
      </c>
      <c r="B30851" s="3">
        <v>-1.11253240127303</v>
      </c>
    </row>
    <row r="30852" spans="1:2">
      <c r="A30852">
        <v>616930</v>
      </c>
      <c r="B30852" s="3">
        <v>-1.1277308289447017</v>
      </c>
    </row>
    <row r="30853" spans="1:2">
      <c r="A30853">
        <v>616950</v>
      </c>
      <c r="B30853" s="3">
        <v>-1.1429292566163738</v>
      </c>
    </row>
    <row r="30854" spans="1:2">
      <c r="A30854">
        <v>616970</v>
      </c>
      <c r="B30854" s="3">
        <v>-1.1538600083769783</v>
      </c>
    </row>
    <row r="30855" spans="1:2">
      <c r="A30855">
        <v>616990</v>
      </c>
      <c r="B30855" s="3">
        <v>-1.1646813325501195</v>
      </c>
    </row>
    <row r="30856" spans="1:2">
      <c r="A30856">
        <v>617010</v>
      </c>
      <c r="B30856" s="3">
        <v>-1.1755026567232607</v>
      </c>
    </row>
    <row r="30857" spans="1:2">
      <c r="A30857">
        <v>617030</v>
      </c>
      <c r="B30857" s="3">
        <v>-1.1863239808964019</v>
      </c>
    </row>
    <row r="30858" spans="1:2">
      <c r="A30858">
        <v>617050</v>
      </c>
      <c r="B30858" s="3">
        <v>-1.1971453050695431</v>
      </c>
    </row>
    <row r="30859" spans="1:2">
      <c r="A30859">
        <v>617070</v>
      </c>
      <c r="B30859" s="3">
        <v>-1.2079666292426847</v>
      </c>
    </row>
    <row r="30860" spans="1:2">
      <c r="A30860">
        <v>617090</v>
      </c>
      <c r="B30860" s="3">
        <v>-1.2187879534158259</v>
      </c>
    </row>
    <row r="30861" spans="1:2">
      <c r="A30861">
        <v>617110</v>
      </c>
      <c r="B30861" s="3">
        <v>-1.2296092775889671</v>
      </c>
    </row>
    <row r="30862" spans="1:2">
      <c r="A30862">
        <v>617130</v>
      </c>
      <c r="B30862" s="3">
        <v>-1.2404306017621083</v>
      </c>
    </row>
    <row r="30863" spans="1:2">
      <c r="A30863">
        <v>617150</v>
      </c>
      <c r="B30863" s="3">
        <v>-1.2512519259352495</v>
      </c>
    </row>
    <row r="30864" spans="1:2">
      <c r="A30864">
        <v>617170</v>
      </c>
      <c r="B30864" s="3">
        <v>-1.2620732501083911</v>
      </c>
    </row>
    <row r="30865" spans="1:2">
      <c r="A30865">
        <v>617190</v>
      </c>
      <c r="B30865" s="3">
        <v>-1.2728945742815323</v>
      </c>
    </row>
    <row r="30866" spans="1:2">
      <c r="A30866">
        <v>617210</v>
      </c>
      <c r="B30866" s="3">
        <v>-1.2837158984546735</v>
      </c>
    </row>
    <row r="30867" spans="1:2">
      <c r="A30867">
        <v>617230</v>
      </c>
      <c r="B30867" s="3">
        <v>-1.2945372226278147</v>
      </c>
    </row>
    <row r="30868" spans="1:2">
      <c r="A30868">
        <v>617250</v>
      </c>
      <c r="B30868" s="3">
        <v>-1.3053585468009563</v>
      </c>
    </row>
    <row r="30869" spans="1:2">
      <c r="A30869">
        <v>617270</v>
      </c>
      <c r="B30869" s="3">
        <v>-1.3161798709740975</v>
      </c>
    </row>
    <row r="30870" spans="1:2">
      <c r="A30870">
        <v>617290</v>
      </c>
      <c r="B30870" s="3">
        <v>-1.3270011951472387</v>
      </c>
    </row>
    <row r="30871" spans="1:2">
      <c r="A30871">
        <v>617310</v>
      </c>
      <c r="B30871" s="3">
        <v>-1.3378225193203799</v>
      </c>
    </row>
    <row r="30872" spans="1:2">
      <c r="A30872">
        <v>617330</v>
      </c>
      <c r="B30872" s="3">
        <v>-1.3486438434935211</v>
      </c>
    </row>
    <row r="30873" spans="1:2">
      <c r="A30873">
        <v>617350</v>
      </c>
      <c r="B30873" s="3">
        <v>-1.3594651676666627</v>
      </c>
    </row>
    <row r="30874" spans="1:2">
      <c r="A30874">
        <v>617370</v>
      </c>
      <c r="B30874" s="3">
        <v>-1.3702864918398039</v>
      </c>
    </row>
    <row r="30875" spans="1:2">
      <c r="A30875">
        <v>617390</v>
      </c>
      <c r="B30875" s="3">
        <v>-1.3811078160129451</v>
      </c>
    </row>
    <row r="30876" spans="1:2">
      <c r="A30876">
        <v>617410</v>
      </c>
      <c r="B30876" s="3">
        <v>-1.3919291401860863</v>
      </c>
    </row>
    <row r="30877" spans="1:2">
      <c r="A30877">
        <v>617430</v>
      </c>
      <c r="B30877" s="3">
        <v>-1.4027504643592275</v>
      </c>
    </row>
    <row r="30878" spans="1:2">
      <c r="A30878">
        <v>617450</v>
      </c>
      <c r="B30878" s="3">
        <v>-1.4135717885323691</v>
      </c>
    </row>
    <row r="30879" spans="1:2">
      <c r="A30879">
        <v>617470</v>
      </c>
      <c r="B30879" s="3">
        <v>-1.4243931127055103</v>
      </c>
    </row>
    <row r="30880" spans="1:2">
      <c r="A30880">
        <v>617490</v>
      </c>
      <c r="B30880" s="3">
        <v>-1.4352144368786515</v>
      </c>
    </row>
    <row r="30881" spans="1:2">
      <c r="A30881">
        <v>617510</v>
      </c>
      <c r="B30881" s="3">
        <v>-1.4460357610517927</v>
      </c>
    </row>
    <row r="30882" spans="1:2">
      <c r="A30882">
        <v>617530</v>
      </c>
      <c r="B30882" s="3">
        <v>-1.4568570852249338</v>
      </c>
    </row>
    <row r="30883" spans="1:2">
      <c r="A30883">
        <v>617550</v>
      </c>
      <c r="B30883" s="3">
        <v>-1.4676784093980755</v>
      </c>
    </row>
    <row r="30884" spans="1:2">
      <c r="A30884">
        <v>617570</v>
      </c>
      <c r="B30884" s="3">
        <v>-1.4784997335712167</v>
      </c>
    </row>
    <row r="30885" spans="1:2">
      <c r="A30885">
        <v>617590</v>
      </c>
      <c r="B30885" s="3">
        <v>-1.4874189672041351</v>
      </c>
    </row>
    <row r="30886" spans="1:2">
      <c r="A30886">
        <v>617610</v>
      </c>
      <c r="B30886" s="3">
        <v>-1.472879084174304</v>
      </c>
    </row>
    <row r="30887" spans="1:2">
      <c r="A30887">
        <v>617630</v>
      </c>
      <c r="B30887" s="3">
        <v>-1.4583392011444729</v>
      </c>
    </row>
    <row r="30888" spans="1:2">
      <c r="A30888">
        <v>617650</v>
      </c>
      <c r="B30888" s="3">
        <v>-1.4437993181146422</v>
      </c>
    </row>
    <row r="30889" spans="1:2">
      <c r="A30889">
        <v>617670</v>
      </c>
      <c r="B30889" s="3">
        <v>-1.4292594350848111</v>
      </c>
    </row>
    <row r="30890" spans="1:2">
      <c r="A30890">
        <v>617690</v>
      </c>
      <c r="B30890" s="3">
        <v>-1.41471955205498</v>
      </c>
    </row>
    <row r="30891" spans="1:2">
      <c r="A30891">
        <v>617710</v>
      </c>
      <c r="B30891" s="3">
        <v>-1.4001796690251493</v>
      </c>
    </row>
    <row r="30892" spans="1:2">
      <c r="A30892">
        <v>617730</v>
      </c>
      <c r="B30892" s="3">
        <v>-1.3856397859953182</v>
      </c>
    </row>
    <row r="30893" spans="1:2">
      <c r="A30893">
        <v>617750</v>
      </c>
      <c r="B30893" s="3">
        <v>-1.3710999029654871</v>
      </c>
    </row>
    <row r="30894" spans="1:2">
      <c r="A30894">
        <v>617770</v>
      </c>
      <c r="B30894" s="3">
        <v>-1.3565600199356564</v>
      </c>
    </row>
    <row r="30895" spans="1:2">
      <c r="A30895">
        <v>617790</v>
      </c>
      <c r="B30895" s="3">
        <v>-1.3420201369058253</v>
      </c>
    </row>
    <row r="30896" spans="1:2">
      <c r="A30896">
        <v>617810</v>
      </c>
      <c r="B30896" s="3">
        <v>-1.3274802538759942</v>
      </c>
    </row>
    <row r="30897" spans="1:2">
      <c r="A30897">
        <v>617830</v>
      </c>
      <c r="B30897" s="3">
        <v>-1.3129403708461636</v>
      </c>
    </row>
    <row r="30898" spans="1:2">
      <c r="A30898">
        <v>617850</v>
      </c>
      <c r="B30898" s="3">
        <v>-1.2984004878163324</v>
      </c>
    </row>
    <row r="30899" spans="1:2">
      <c r="A30899">
        <v>617870</v>
      </c>
      <c r="B30899" s="3">
        <v>-1.2838606047865013</v>
      </c>
    </row>
    <row r="30900" spans="1:2">
      <c r="A30900">
        <v>617890</v>
      </c>
      <c r="B30900" s="3">
        <v>-1.2693207217566707</v>
      </c>
    </row>
    <row r="30901" spans="1:2">
      <c r="A30901">
        <v>617910</v>
      </c>
      <c r="B30901" s="3">
        <v>-1.2547808387268395</v>
      </c>
    </row>
    <row r="30902" spans="1:2">
      <c r="A30902">
        <v>617930</v>
      </c>
      <c r="B30902" s="3">
        <v>-1.2402409556970084</v>
      </c>
    </row>
    <row r="30903" spans="1:2">
      <c r="A30903">
        <v>617950</v>
      </c>
      <c r="B30903" s="3">
        <v>-1.2257010726671778</v>
      </c>
    </row>
    <row r="30904" spans="1:2">
      <c r="A30904">
        <v>617970</v>
      </c>
      <c r="B30904" s="3">
        <v>-1.2111611896373466</v>
      </c>
    </row>
    <row r="30905" spans="1:2">
      <c r="A30905">
        <v>617990</v>
      </c>
      <c r="B30905" s="3">
        <v>-1.1966213066075155</v>
      </c>
    </row>
    <row r="30906" spans="1:2">
      <c r="A30906">
        <v>618010</v>
      </c>
      <c r="B30906" s="3">
        <v>-1.1820814235776849</v>
      </c>
    </row>
    <row r="30907" spans="1:2">
      <c r="A30907">
        <v>618030</v>
      </c>
      <c r="B30907" s="3">
        <v>-1.1675415405478538</v>
      </c>
    </row>
    <row r="30908" spans="1:2">
      <c r="A30908">
        <v>618050</v>
      </c>
      <c r="B30908" s="3">
        <v>-1.1530016575180226</v>
      </c>
    </row>
    <row r="30909" spans="1:2">
      <c r="A30909">
        <v>618070</v>
      </c>
      <c r="B30909" s="3">
        <v>-1.138461774488192</v>
      </c>
    </row>
    <row r="30910" spans="1:2">
      <c r="A30910">
        <v>618090</v>
      </c>
      <c r="B30910" s="3">
        <v>-1.1239218914583609</v>
      </c>
    </row>
    <row r="30911" spans="1:2">
      <c r="A30911">
        <v>618110</v>
      </c>
      <c r="B30911" s="3">
        <v>-1.1093820084285297</v>
      </c>
    </row>
    <row r="30912" spans="1:2">
      <c r="A30912">
        <v>618130</v>
      </c>
      <c r="B30912" s="3">
        <v>-1.0948421253986991</v>
      </c>
    </row>
    <row r="30913" spans="1:2">
      <c r="A30913">
        <v>618150</v>
      </c>
      <c r="B30913" s="3">
        <v>-1.080302242368868</v>
      </c>
    </row>
    <row r="30914" spans="1:2">
      <c r="A30914">
        <v>618170</v>
      </c>
      <c r="B30914" s="3">
        <v>-1.0657623593390368</v>
      </c>
    </row>
    <row r="30915" spans="1:2">
      <c r="A30915">
        <v>618190</v>
      </c>
      <c r="B30915" s="3">
        <v>-1.0512224763092062</v>
      </c>
    </row>
    <row r="30916" spans="1:2">
      <c r="A30916">
        <v>618210</v>
      </c>
      <c r="B30916" s="3">
        <v>-1.0366825932793751</v>
      </c>
    </row>
    <row r="30917" spans="1:2">
      <c r="A30917">
        <v>618230</v>
      </c>
      <c r="B30917" s="3">
        <v>-1.022142710249544</v>
      </c>
    </row>
    <row r="30918" spans="1:2">
      <c r="A30918">
        <v>618250</v>
      </c>
      <c r="B30918" s="3">
        <v>-1.0076028272197133</v>
      </c>
    </row>
    <row r="30919" spans="1:2">
      <c r="A30919">
        <v>618270</v>
      </c>
      <c r="B30919" s="3">
        <v>-1.0068997446510115</v>
      </c>
    </row>
    <row r="30920" spans="1:2">
      <c r="A30920">
        <v>618290</v>
      </c>
      <c r="B30920" s="3">
        <v>-1.021489967855137</v>
      </c>
    </row>
    <row r="30921" spans="1:2">
      <c r="A30921">
        <v>618310</v>
      </c>
      <c r="B30921" s="3">
        <v>-1.036080191059263</v>
      </c>
    </row>
    <row r="30922" spans="1:2">
      <c r="A30922">
        <v>618330</v>
      </c>
      <c r="B30922" s="3">
        <v>-1.0506704142633885</v>
      </c>
    </row>
    <row r="30923" spans="1:2">
      <c r="A30923">
        <v>618350</v>
      </c>
      <c r="B30923" s="3">
        <v>-1.065260637467514</v>
      </c>
    </row>
    <row r="30924" spans="1:2">
      <c r="A30924">
        <v>618370</v>
      </c>
      <c r="B30924" s="3">
        <v>-1.0798508606716395</v>
      </c>
    </row>
    <row r="30925" spans="1:2">
      <c r="A30925">
        <v>618390</v>
      </c>
      <c r="B30925" s="3">
        <v>-1.094441083875765</v>
      </c>
    </row>
    <row r="30926" spans="1:2">
      <c r="A30926">
        <v>618410</v>
      </c>
      <c r="B30926" s="3">
        <v>-1.1090313070798909</v>
      </c>
    </row>
    <row r="30927" spans="1:2">
      <c r="A30927">
        <v>618430</v>
      </c>
      <c r="B30927" s="3">
        <v>-1.1236215302840165</v>
      </c>
    </row>
    <row r="30928" spans="1:2">
      <c r="A30928">
        <v>618450</v>
      </c>
      <c r="B30928" s="3">
        <v>-1.138211753488142</v>
      </c>
    </row>
    <row r="30929" spans="1:2">
      <c r="A30929">
        <v>618470</v>
      </c>
      <c r="B30929" s="3">
        <v>-1.1528019766922675</v>
      </c>
    </row>
    <row r="30930" spans="1:2">
      <c r="A30930">
        <v>618490</v>
      </c>
      <c r="B30930" s="3">
        <v>-1.167392199896393</v>
      </c>
    </row>
    <row r="30931" spans="1:2">
      <c r="A30931">
        <v>618510</v>
      </c>
      <c r="B30931" s="3">
        <v>-1.1819824231005189</v>
      </c>
    </row>
    <row r="30932" spans="1:2">
      <c r="A30932">
        <v>618530</v>
      </c>
      <c r="B30932" s="3">
        <v>-1.1965726463046444</v>
      </c>
    </row>
    <row r="30933" spans="1:2">
      <c r="A30933">
        <v>618550</v>
      </c>
      <c r="B30933" s="3">
        <v>-1.2111628695087699</v>
      </c>
    </row>
    <row r="30934" spans="1:2">
      <c r="A30934">
        <v>618570</v>
      </c>
      <c r="B30934" s="3">
        <v>-1.2257530927128955</v>
      </c>
    </row>
    <row r="30935" spans="1:2">
      <c r="A30935">
        <v>618590</v>
      </c>
      <c r="B30935" s="3">
        <v>-1.240343315917021</v>
      </c>
    </row>
    <row r="30936" spans="1:2">
      <c r="A30936">
        <v>618610</v>
      </c>
      <c r="B30936" s="3">
        <v>-1.2549335391211469</v>
      </c>
    </row>
    <row r="30937" spans="1:2">
      <c r="A30937">
        <v>618630</v>
      </c>
      <c r="B30937" s="3">
        <v>-1.2695237623252724</v>
      </c>
    </row>
    <row r="30938" spans="1:2">
      <c r="A30938">
        <v>618650</v>
      </c>
      <c r="B30938" s="3">
        <v>-1.2841139855293979</v>
      </c>
    </row>
    <row r="30939" spans="1:2">
      <c r="A30939">
        <v>618670</v>
      </c>
      <c r="B30939" s="3">
        <v>-1.2987042087335234</v>
      </c>
    </row>
    <row r="30940" spans="1:2">
      <c r="A30940">
        <v>618690</v>
      </c>
      <c r="B30940" s="3">
        <v>-1.3132944319376489</v>
      </c>
    </row>
    <row r="30941" spans="1:2">
      <c r="A30941">
        <v>618710</v>
      </c>
      <c r="B30941" s="3">
        <v>-1.3278846551417745</v>
      </c>
    </row>
    <row r="30942" spans="1:2">
      <c r="A30942">
        <v>618730</v>
      </c>
      <c r="B30942" s="3">
        <v>-1.3424748783459004</v>
      </c>
    </row>
    <row r="30943" spans="1:2">
      <c r="A30943">
        <v>618750</v>
      </c>
      <c r="B30943" s="3">
        <v>-1.3570651015500259</v>
      </c>
    </row>
    <row r="30944" spans="1:2">
      <c r="A30944">
        <v>618770</v>
      </c>
      <c r="B30944" s="3">
        <v>-1.3716553247541514</v>
      </c>
    </row>
    <row r="30945" spans="1:2">
      <c r="A30945">
        <v>618790</v>
      </c>
      <c r="B30945" s="3">
        <v>-1.3862455479582769</v>
      </c>
    </row>
    <row r="30946" spans="1:2">
      <c r="A30946">
        <v>618810</v>
      </c>
      <c r="B30946" s="3">
        <v>-1.4008357711624029</v>
      </c>
    </row>
    <row r="30947" spans="1:2">
      <c r="A30947">
        <v>618830</v>
      </c>
      <c r="B30947" s="3">
        <v>-1.4154259943665284</v>
      </c>
    </row>
    <row r="30948" spans="1:2">
      <c r="A30948">
        <v>618850</v>
      </c>
      <c r="B30948" s="3">
        <v>-1.4300162175706539</v>
      </c>
    </row>
    <row r="30949" spans="1:2">
      <c r="A30949">
        <v>618870</v>
      </c>
      <c r="B30949" s="3">
        <v>-1.4446064407747794</v>
      </c>
    </row>
    <row r="30950" spans="1:2">
      <c r="A30950">
        <v>618890</v>
      </c>
      <c r="B30950" s="3">
        <v>-1.4591966639789049</v>
      </c>
    </row>
    <row r="30951" spans="1:2">
      <c r="A30951">
        <v>618910</v>
      </c>
      <c r="B30951" s="3">
        <v>-1.4737868871830304</v>
      </c>
    </row>
    <row r="30952" spans="1:2">
      <c r="A30952">
        <v>618930</v>
      </c>
      <c r="B30952" s="3">
        <v>-1.4883771103871564</v>
      </c>
    </row>
    <row r="30953" spans="1:2">
      <c r="A30953">
        <v>618950</v>
      </c>
      <c r="B30953" s="3">
        <v>-1.5029673335912819</v>
      </c>
    </row>
    <row r="30954" spans="1:2">
      <c r="A30954">
        <v>618970</v>
      </c>
      <c r="B30954" s="3">
        <v>-1.511444297783288</v>
      </c>
    </row>
    <row r="30955" spans="1:2">
      <c r="A30955">
        <v>618990</v>
      </c>
      <c r="B30955" s="3">
        <v>-1.514390218107186</v>
      </c>
    </row>
    <row r="30956" spans="1:2">
      <c r="A30956">
        <v>619010</v>
      </c>
      <c r="B30956" s="3">
        <v>-1.5173361384310839</v>
      </c>
    </row>
    <row r="30957" spans="1:2">
      <c r="A30957">
        <v>619030</v>
      </c>
      <c r="B30957" s="3">
        <v>-1.5202820587549819</v>
      </c>
    </row>
    <row r="30958" spans="1:2">
      <c r="A30958">
        <v>619050</v>
      </c>
      <c r="B30958" s="3">
        <v>-1.5232279790788799</v>
      </c>
    </row>
    <row r="30959" spans="1:2">
      <c r="A30959">
        <v>619070</v>
      </c>
      <c r="B30959" s="3">
        <v>-1.5261738994027778</v>
      </c>
    </row>
    <row r="30960" spans="1:2">
      <c r="A30960">
        <v>619090</v>
      </c>
      <c r="B30960" s="3">
        <v>-1.5291198197266758</v>
      </c>
    </row>
    <row r="30961" spans="1:2">
      <c r="A30961">
        <v>619110</v>
      </c>
      <c r="B30961" s="3">
        <v>-1.5320657400505737</v>
      </c>
    </row>
    <row r="30962" spans="1:2">
      <c r="A30962">
        <v>619130</v>
      </c>
      <c r="B30962" s="3">
        <v>-1.5350116603744717</v>
      </c>
    </row>
    <row r="30963" spans="1:2">
      <c r="A30963">
        <v>619150</v>
      </c>
      <c r="B30963" s="3">
        <v>-1.5379575806983696</v>
      </c>
    </row>
    <row r="30964" spans="1:2">
      <c r="A30964">
        <v>619170</v>
      </c>
      <c r="B30964" s="3">
        <v>-1.5409035010222676</v>
      </c>
    </row>
    <row r="30965" spans="1:2">
      <c r="A30965">
        <v>619190</v>
      </c>
      <c r="B30965" s="3">
        <v>-1.5438494213461655</v>
      </c>
    </row>
    <row r="30966" spans="1:2">
      <c r="A30966">
        <v>619210</v>
      </c>
      <c r="B30966" s="3">
        <v>-1.5467953416700635</v>
      </c>
    </row>
    <row r="30967" spans="1:2">
      <c r="A30967">
        <v>619230</v>
      </c>
      <c r="B30967" s="3">
        <v>-1.5497412619939614</v>
      </c>
    </row>
    <row r="30968" spans="1:2">
      <c r="A30968">
        <v>619250</v>
      </c>
      <c r="B30968" s="3">
        <v>-1.5526871823178594</v>
      </c>
    </row>
    <row r="30969" spans="1:2">
      <c r="A30969">
        <v>619270</v>
      </c>
      <c r="B30969" s="3">
        <v>-1.5556331026417574</v>
      </c>
    </row>
    <row r="30970" spans="1:2">
      <c r="A30970">
        <v>619290</v>
      </c>
      <c r="B30970" s="3">
        <v>-1.5585790229656553</v>
      </c>
    </row>
    <row r="30971" spans="1:2">
      <c r="A30971">
        <v>619310</v>
      </c>
      <c r="B30971" s="3">
        <v>-1.5615249432895533</v>
      </c>
    </row>
    <row r="30972" spans="1:2">
      <c r="A30972">
        <v>619330</v>
      </c>
      <c r="B30972" s="3">
        <v>-1.5644708636134512</v>
      </c>
    </row>
    <row r="30973" spans="1:2">
      <c r="A30973">
        <v>619350</v>
      </c>
      <c r="B30973" s="3">
        <v>-1.5674167839373492</v>
      </c>
    </row>
    <row r="30974" spans="1:2">
      <c r="A30974">
        <v>619370</v>
      </c>
      <c r="B30974" s="3">
        <v>-1.5703627042612471</v>
      </c>
    </row>
    <row r="30975" spans="1:2">
      <c r="A30975">
        <v>619390</v>
      </c>
      <c r="B30975" s="3">
        <v>-1.5733086245851451</v>
      </c>
    </row>
    <row r="30976" spans="1:2">
      <c r="A30976">
        <v>619410</v>
      </c>
      <c r="B30976" s="3">
        <v>-1.576254544909043</v>
      </c>
    </row>
    <row r="30977" spans="1:2">
      <c r="A30977">
        <v>619430</v>
      </c>
      <c r="B30977" s="3">
        <v>-1.579200465232941</v>
      </c>
    </row>
    <row r="30978" spans="1:2">
      <c r="A30978">
        <v>619450</v>
      </c>
      <c r="B30978" s="3">
        <v>-1.582146385556839</v>
      </c>
    </row>
    <row r="30979" spans="1:2">
      <c r="A30979">
        <v>619470</v>
      </c>
      <c r="B30979" s="3">
        <v>-1.5850923058807369</v>
      </c>
    </row>
    <row r="30980" spans="1:2">
      <c r="A30980">
        <v>619490</v>
      </c>
      <c r="B30980" s="3">
        <v>-1.5880382262046349</v>
      </c>
    </row>
    <row r="30981" spans="1:2">
      <c r="A30981">
        <v>619510</v>
      </c>
      <c r="B30981" s="3">
        <v>-1.5909841465285328</v>
      </c>
    </row>
    <row r="30982" spans="1:2">
      <c r="A30982">
        <v>619530</v>
      </c>
      <c r="B30982" s="3">
        <v>-1.5939300668524308</v>
      </c>
    </row>
    <row r="30983" spans="1:2">
      <c r="A30983">
        <v>619550</v>
      </c>
      <c r="B30983" s="3">
        <v>-1.5968759871763287</v>
      </c>
    </row>
    <row r="30984" spans="1:2">
      <c r="A30984">
        <v>619570</v>
      </c>
      <c r="B30984" s="3">
        <v>-1.5998219075002267</v>
      </c>
    </row>
    <row r="30985" spans="1:2">
      <c r="A30985">
        <v>619590</v>
      </c>
      <c r="B30985" s="3">
        <v>-1.6027678278241246</v>
      </c>
    </row>
    <row r="30986" spans="1:2">
      <c r="A30986">
        <v>619610</v>
      </c>
      <c r="B30986" s="3">
        <v>-1.6057137481480226</v>
      </c>
    </row>
    <row r="30987" spans="1:2">
      <c r="A30987">
        <v>619630</v>
      </c>
      <c r="B30987" s="3">
        <v>-1.6086596684719205</v>
      </c>
    </row>
    <row r="30988" spans="1:2">
      <c r="A30988">
        <v>619650</v>
      </c>
      <c r="B30988" s="3">
        <v>-1.5982641951704346</v>
      </c>
    </row>
    <row r="30989" spans="1:2">
      <c r="A30989">
        <v>619670</v>
      </c>
      <c r="B30989" s="3">
        <v>-1.5867869872506744</v>
      </c>
    </row>
    <row r="30990" spans="1:2">
      <c r="A30990">
        <v>619690</v>
      </c>
      <c r="B30990" s="3">
        <v>-1.5753097793309137</v>
      </c>
    </row>
    <row r="30991" spans="1:2">
      <c r="A30991">
        <v>619710</v>
      </c>
      <c r="B30991" s="3">
        <v>-1.5638325714111534</v>
      </c>
    </row>
    <row r="30992" spans="1:2">
      <c r="A30992">
        <v>619730</v>
      </c>
      <c r="B30992" s="3">
        <v>-1.5523553634913931</v>
      </c>
    </row>
    <row r="30993" spans="1:2">
      <c r="A30993">
        <v>619750</v>
      </c>
      <c r="B30993" s="3">
        <v>-1.5408781555716329</v>
      </c>
    </row>
    <row r="30994" spans="1:2">
      <c r="A30994">
        <v>619770</v>
      </c>
      <c r="B30994" s="3">
        <v>-1.5294009476518726</v>
      </c>
    </row>
    <row r="30995" spans="1:2">
      <c r="A30995">
        <v>619790</v>
      </c>
      <c r="B30995" s="3">
        <v>-1.5179237397321124</v>
      </c>
    </row>
    <row r="30996" spans="1:2">
      <c r="A30996">
        <v>619810</v>
      </c>
      <c r="B30996" s="3">
        <v>-1.5064465318123521</v>
      </c>
    </row>
    <row r="30997" spans="1:2">
      <c r="A30997">
        <v>619830</v>
      </c>
      <c r="B30997" s="3">
        <v>-1.4949693238925919</v>
      </c>
    </row>
    <row r="30998" spans="1:2">
      <c r="A30998">
        <v>619850</v>
      </c>
      <c r="B30998" s="3">
        <v>-1.4834921159728316</v>
      </c>
    </row>
    <row r="30999" spans="1:2">
      <c r="A30999">
        <v>619870</v>
      </c>
      <c r="B30999" s="3">
        <v>-1.4720149080530709</v>
      </c>
    </row>
    <row r="31000" spans="1:2">
      <c r="A31000">
        <v>619890</v>
      </c>
      <c r="B31000" s="3">
        <v>-1.4605377001333106</v>
      </c>
    </row>
    <row r="31001" spans="1:2">
      <c r="A31001">
        <v>619910</v>
      </c>
      <c r="B31001" s="3">
        <v>-1.4490604922135504</v>
      </c>
    </row>
    <row r="31002" spans="1:2">
      <c r="A31002">
        <v>619930</v>
      </c>
      <c r="B31002" s="3">
        <v>-1.4375832842937901</v>
      </c>
    </row>
    <row r="31003" spans="1:2">
      <c r="A31003">
        <v>619950</v>
      </c>
      <c r="B31003" s="3">
        <v>-1.4261060763740299</v>
      </c>
    </row>
    <row r="31004" spans="1:2">
      <c r="A31004">
        <v>619970</v>
      </c>
      <c r="B31004" s="3">
        <v>-1.4146288684542696</v>
      </c>
    </row>
    <row r="31005" spans="1:2">
      <c r="A31005">
        <v>619990</v>
      </c>
      <c r="B31005" s="3">
        <v>-1.4031516605345093</v>
      </c>
    </row>
    <row r="31006" spans="1:2">
      <c r="A31006">
        <v>620010</v>
      </c>
      <c r="B31006" s="3">
        <v>-1.3916744526147491</v>
      </c>
    </row>
    <row r="31007" spans="1:2">
      <c r="A31007">
        <v>620030</v>
      </c>
      <c r="B31007" s="3">
        <v>-1.3801972446949888</v>
      </c>
    </row>
    <row r="31008" spans="1:2">
      <c r="A31008">
        <v>620050</v>
      </c>
      <c r="B31008" s="3">
        <v>-1.3687200367752286</v>
      </c>
    </row>
    <row r="31009" spans="1:2">
      <c r="A31009">
        <v>620070</v>
      </c>
      <c r="B31009" s="3">
        <v>-1.3572428288554679</v>
      </c>
    </row>
    <row r="31010" spans="1:2">
      <c r="A31010">
        <v>620090</v>
      </c>
      <c r="B31010" s="3">
        <v>-1.3457656209357076</v>
      </c>
    </row>
    <row r="31011" spans="1:2">
      <c r="A31011">
        <v>620110</v>
      </c>
      <c r="B31011" s="3">
        <v>-1.3342884130159474</v>
      </c>
    </row>
    <row r="31012" spans="1:2">
      <c r="A31012">
        <v>620130</v>
      </c>
      <c r="B31012" s="3">
        <v>-1.3228112050961871</v>
      </c>
    </row>
    <row r="31013" spans="1:2">
      <c r="A31013">
        <v>620150</v>
      </c>
      <c r="B31013" s="3">
        <v>-1.3113339971764268</v>
      </c>
    </row>
    <row r="31014" spans="1:2">
      <c r="A31014">
        <v>620170</v>
      </c>
      <c r="B31014" s="3">
        <v>-1.2998567892566666</v>
      </c>
    </row>
    <row r="31015" spans="1:2">
      <c r="A31015">
        <v>620190</v>
      </c>
      <c r="B31015" s="3">
        <v>-1.2883795813369063</v>
      </c>
    </row>
    <row r="31016" spans="1:2">
      <c r="A31016">
        <v>620210</v>
      </c>
      <c r="B31016" s="3">
        <v>-1.2769023734171461</v>
      </c>
    </row>
    <row r="31017" spans="1:2">
      <c r="A31017">
        <v>620230</v>
      </c>
      <c r="B31017" s="3">
        <v>-1.2654251654973858</v>
      </c>
    </row>
    <row r="31018" spans="1:2">
      <c r="A31018">
        <v>620250</v>
      </c>
      <c r="B31018" s="3">
        <v>-1.2539479575776251</v>
      </c>
    </row>
    <row r="31019" spans="1:2">
      <c r="A31019">
        <v>620270</v>
      </c>
      <c r="B31019" s="3">
        <v>-1.2424707496578649</v>
      </c>
    </row>
    <row r="31020" spans="1:2">
      <c r="A31020">
        <v>620290</v>
      </c>
      <c r="B31020" s="3">
        <v>-1.2309935417381046</v>
      </c>
    </row>
    <row r="31021" spans="1:2">
      <c r="A31021">
        <v>620310</v>
      </c>
      <c r="B31021" s="3">
        <v>-1.2195163338183443</v>
      </c>
    </row>
    <row r="31022" spans="1:2">
      <c r="A31022">
        <v>620330</v>
      </c>
      <c r="B31022" s="3">
        <v>-1.2080391258985841</v>
      </c>
    </row>
    <row r="31023" spans="1:2">
      <c r="A31023">
        <v>620350</v>
      </c>
      <c r="B31023" s="3">
        <v>-1.2061449623830944</v>
      </c>
    </row>
    <row r="31024" spans="1:2">
      <c r="A31024">
        <v>620370</v>
      </c>
      <c r="B31024" s="3">
        <v>-1.2062835658624504</v>
      </c>
    </row>
    <row r="31025" spans="1:2">
      <c r="A31025">
        <v>620390</v>
      </c>
      <c r="B31025" s="3">
        <v>-1.2064221693418065</v>
      </c>
    </row>
    <row r="31026" spans="1:2">
      <c r="A31026">
        <v>620410</v>
      </c>
      <c r="B31026" s="3">
        <v>-1.206560772821162</v>
      </c>
    </row>
    <row r="31027" spans="1:2">
      <c r="A31027">
        <v>620430</v>
      </c>
      <c r="B31027" s="3">
        <v>-1.206699376300518</v>
      </c>
    </row>
    <row r="31028" spans="1:2">
      <c r="A31028">
        <v>620450</v>
      </c>
      <c r="B31028" s="3">
        <v>-1.2068379797798736</v>
      </c>
    </row>
    <row r="31029" spans="1:2">
      <c r="A31029">
        <v>620470</v>
      </c>
      <c r="B31029" s="3">
        <v>-1.2069765832592296</v>
      </c>
    </row>
    <row r="31030" spans="1:2">
      <c r="A31030">
        <v>620490</v>
      </c>
      <c r="B31030" s="3">
        <v>-1.2071151867385856</v>
      </c>
    </row>
    <row r="31031" spans="1:2">
      <c r="A31031">
        <v>620510</v>
      </c>
      <c r="B31031" s="3">
        <v>-1.2072537902179412</v>
      </c>
    </row>
    <row r="31032" spans="1:2">
      <c r="A31032">
        <v>620530</v>
      </c>
      <c r="B31032" s="3">
        <v>-1.2073923936972972</v>
      </c>
    </row>
    <row r="31033" spans="1:2">
      <c r="A31033">
        <v>620550</v>
      </c>
      <c r="B31033" s="3">
        <v>-1.2075309971766532</v>
      </c>
    </row>
    <row r="31034" spans="1:2">
      <c r="A31034">
        <v>620570</v>
      </c>
      <c r="B31034" s="3">
        <v>-1.2076696006560088</v>
      </c>
    </row>
    <row r="31035" spans="1:2">
      <c r="A31035">
        <v>620590</v>
      </c>
      <c r="B31035" s="3">
        <v>-1.2078082041353648</v>
      </c>
    </row>
    <row r="31036" spans="1:2">
      <c r="A31036">
        <v>620610</v>
      </c>
      <c r="B31036" s="3">
        <v>-1.2079468076147204</v>
      </c>
    </row>
    <row r="31037" spans="1:2">
      <c r="A31037">
        <v>620630</v>
      </c>
      <c r="B31037" s="3">
        <v>-1.2080854110940764</v>
      </c>
    </row>
    <row r="31038" spans="1:2">
      <c r="A31038">
        <v>620650</v>
      </c>
      <c r="B31038" s="3">
        <v>-1.2082240145734324</v>
      </c>
    </row>
    <row r="31039" spans="1:2">
      <c r="A31039">
        <v>620670</v>
      </c>
      <c r="B31039" s="3">
        <v>-1.208362618052788</v>
      </c>
    </row>
    <row r="31040" spans="1:2">
      <c r="A31040">
        <v>620690</v>
      </c>
      <c r="B31040" s="3">
        <v>-1.208501221532144</v>
      </c>
    </row>
    <row r="31041" spans="1:2">
      <c r="A31041">
        <v>620710</v>
      </c>
      <c r="B31041" s="3">
        <v>-1.2086398250114996</v>
      </c>
    </row>
    <row r="31042" spans="1:2">
      <c r="A31042">
        <v>620730</v>
      </c>
      <c r="B31042" s="3">
        <v>-1.2087784284908556</v>
      </c>
    </row>
    <row r="31043" spans="1:2">
      <c r="A31043">
        <v>620750</v>
      </c>
      <c r="B31043" s="3">
        <v>-1.2089170319702116</v>
      </c>
    </row>
    <row r="31044" spans="1:2">
      <c r="A31044">
        <v>620770</v>
      </c>
      <c r="B31044" s="3">
        <v>-1.2090556354495672</v>
      </c>
    </row>
    <row r="31045" spans="1:2">
      <c r="A31045">
        <v>620790</v>
      </c>
      <c r="B31045" s="3">
        <v>-1.2091942389289232</v>
      </c>
    </row>
    <row r="31046" spans="1:2">
      <c r="A31046">
        <v>620810</v>
      </c>
      <c r="B31046" s="3">
        <v>-1.2093328424082792</v>
      </c>
    </row>
    <row r="31047" spans="1:2">
      <c r="A31047">
        <v>620830</v>
      </c>
      <c r="B31047" s="3">
        <v>-1.2094714458876348</v>
      </c>
    </row>
    <row r="31048" spans="1:2">
      <c r="A31048">
        <v>620850</v>
      </c>
      <c r="B31048" s="3">
        <v>-1.2096100493669908</v>
      </c>
    </row>
    <row r="31049" spans="1:2">
      <c r="A31049">
        <v>620870</v>
      </c>
      <c r="B31049" s="3">
        <v>-1.2097486528463464</v>
      </c>
    </row>
    <row r="31050" spans="1:2">
      <c r="A31050">
        <v>620890</v>
      </c>
      <c r="B31050" s="3">
        <v>-1.2098872563257024</v>
      </c>
    </row>
    <row r="31051" spans="1:2">
      <c r="A31051">
        <v>620910</v>
      </c>
      <c r="B31051" s="3">
        <v>-1.2100258598050584</v>
      </c>
    </row>
    <row r="31052" spans="1:2">
      <c r="A31052">
        <v>620930</v>
      </c>
      <c r="B31052" s="3">
        <v>-1.210164463284414</v>
      </c>
    </row>
    <row r="31053" spans="1:2">
      <c r="A31053">
        <v>620950</v>
      </c>
      <c r="B31053" s="3">
        <v>-1.21030306676377</v>
      </c>
    </row>
    <row r="31054" spans="1:2">
      <c r="A31054">
        <v>620970</v>
      </c>
      <c r="B31054" s="3">
        <v>-1.2104416702431255</v>
      </c>
    </row>
    <row r="31055" spans="1:2">
      <c r="A31055">
        <v>620990</v>
      </c>
      <c r="B31055" s="3">
        <v>-1.2105802737224816</v>
      </c>
    </row>
    <row r="31056" spans="1:2">
      <c r="A31056">
        <v>621010</v>
      </c>
      <c r="B31056" s="3">
        <v>-1.2149914590671871</v>
      </c>
    </row>
    <row r="31057" spans="1:2">
      <c r="A31057">
        <v>621030</v>
      </c>
      <c r="B31057" s="3">
        <v>-1.2341193152814312</v>
      </c>
    </row>
    <row r="31058" spans="1:2">
      <c r="A31058">
        <v>621050</v>
      </c>
      <c r="B31058" s="3">
        <v>-1.2532471714956748</v>
      </c>
    </row>
    <row r="31059" spans="1:2">
      <c r="A31059">
        <v>621070</v>
      </c>
      <c r="B31059" s="3">
        <v>-1.2723750277099188</v>
      </c>
    </row>
    <row r="31060" spans="1:2">
      <c r="A31060">
        <v>621090</v>
      </c>
      <c r="B31060" s="3">
        <v>-1.2915028839241629</v>
      </c>
    </row>
    <row r="31061" spans="1:2">
      <c r="A31061">
        <v>621110</v>
      </c>
      <c r="B31061" s="3">
        <v>-1.3106307401384065</v>
      </c>
    </row>
    <row r="31062" spans="1:2">
      <c r="A31062">
        <v>621130</v>
      </c>
      <c r="B31062" s="3">
        <v>-1.3297585963526506</v>
      </c>
    </row>
    <row r="31063" spans="1:2">
      <c r="A31063">
        <v>621150</v>
      </c>
      <c r="B31063" s="3">
        <v>-1.3488864525668942</v>
      </c>
    </row>
    <row r="31064" spans="1:2">
      <c r="A31064">
        <v>621170</v>
      </c>
      <c r="B31064" s="3">
        <v>-1.3680143087811383</v>
      </c>
    </row>
    <row r="31065" spans="1:2">
      <c r="A31065">
        <v>621190</v>
      </c>
      <c r="B31065" s="3">
        <v>-1.3871421649953819</v>
      </c>
    </row>
    <row r="31066" spans="1:2">
      <c r="A31066">
        <v>621210</v>
      </c>
      <c r="B31066" s="3">
        <v>-1.406270021209626</v>
      </c>
    </row>
    <row r="31067" spans="1:2">
      <c r="A31067">
        <v>621230</v>
      </c>
      <c r="B31067" s="3">
        <v>-1.4253978774238696</v>
      </c>
    </row>
    <row r="31068" spans="1:2">
      <c r="A31068">
        <v>621250</v>
      </c>
      <c r="B31068" s="3">
        <v>-1.4445257336381137</v>
      </c>
    </row>
    <row r="31069" spans="1:2">
      <c r="A31069">
        <v>621270</v>
      </c>
      <c r="B31069" s="3">
        <v>-1.4636535898523577</v>
      </c>
    </row>
    <row r="31070" spans="1:2">
      <c r="A31070">
        <v>621290</v>
      </c>
      <c r="B31070" s="3">
        <v>-1.4827814460666013</v>
      </c>
    </row>
    <row r="31071" spans="1:2">
      <c r="A31071">
        <v>621310</v>
      </c>
      <c r="B31071" s="3">
        <v>-1.5019093022808454</v>
      </c>
    </row>
    <row r="31072" spans="1:2">
      <c r="A31072">
        <v>621330</v>
      </c>
      <c r="B31072" s="3">
        <v>-1.521037158495089</v>
      </c>
    </row>
    <row r="31073" spans="1:2">
      <c r="A31073">
        <v>621350</v>
      </c>
      <c r="B31073" s="3">
        <v>-1.5401650147093331</v>
      </c>
    </row>
    <row r="31074" spans="1:2">
      <c r="A31074">
        <v>621370</v>
      </c>
      <c r="B31074" s="3">
        <v>-1.5592928709235767</v>
      </c>
    </row>
    <row r="31075" spans="1:2">
      <c r="A31075">
        <v>621390</v>
      </c>
      <c r="B31075" s="3">
        <v>-1.5784207271378208</v>
      </c>
    </row>
    <row r="31076" spans="1:2">
      <c r="A31076">
        <v>621410</v>
      </c>
      <c r="B31076" s="3">
        <v>-1.5975485833520648</v>
      </c>
    </row>
    <row r="31077" spans="1:2">
      <c r="A31077">
        <v>621430</v>
      </c>
      <c r="B31077" s="3">
        <v>-1.6166764395663085</v>
      </c>
    </row>
    <row r="31078" spans="1:2">
      <c r="A31078">
        <v>621450</v>
      </c>
      <c r="B31078" s="3">
        <v>-1.6358042957805525</v>
      </c>
    </row>
    <row r="31079" spans="1:2">
      <c r="A31079">
        <v>621470</v>
      </c>
      <c r="B31079" s="3">
        <v>-1.6549321519947962</v>
      </c>
    </row>
    <row r="31080" spans="1:2">
      <c r="A31080">
        <v>621490</v>
      </c>
      <c r="B31080" s="3">
        <v>-1.6740600082090402</v>
      </c>
    </row>
    <row r="31081" spans="1:2">
      <c r="A31081">
        <v>621510</v>
      </c>
      <c r="B31081" s="3">
        <v>-1.6931878644232838</v>
      </c>
    </row>
    <row r="31082" spans="1:2">
      <c r="A31082">
        <v>621530</v>
      </c>
      <c r="B31082" s="3">
        <v>-1.7123157206375279</v>
      </c>
    </row>
    <row r="31083" spans="1:2">
      <c r="A31083">
        <v>621550</v>
      </c>
      <c r="B31083" s="3">
        <v>-1.731443576851772</v>
      </c>
    </row>
    <row r="31084" spans="1:2">
      <c r="A31084">
        <v>621570</v>
      </c>
      <c r="B31084" s="3">
        <v>-1.7505714330660156</v>
      </c>
    </row>
    <row r="31085" spans="1:2">
      <c r="A31085">
        <v>621590</v>
      </c>
      <c r="B31085" s="3">
        <v>-1.7696992892802597</v>
      </c>
    </row>
    <row r="31086" spans="1:2">
      <c r="A31086">
        <v>621610</v>
      </c>
      <c r="B31086" s="3">
        <v>-1.7888271454945033</v>
      </c>
    </row>
    <row r="31087" spans="1:2">
      <c r="A31087">
        <v>621630</v>
      </c>
      <c r="B31087" s="3">
        <v>-1.8079550017087473</v>
      </c>
    </row>
    <row r="31088" spans="1:2">
      <c r="A31088">
        <v>621650</v>
      </c>
      <c r="B31088" s="3">
        <v>-1.827082857922991</v>
      </c>
    </row>
    <row r="31089" spans="1:2">
      <c r="A31089">
        <v>621670</v>
      </c>
      <c r="B31089" s="3">
        <v>-1.846210714137235</v>
      </c>
    </row>
    <row r="31090" spans="1:2">
      <c r="A31090">
        <v>621690</v>
      </c>
      <c r="B31090" s="3">
        <v>-1.8653385703514791</v>
      </c>
    </row>
    <row r="31091" spans="1:2">
      <c r="A31091">
        <v>621710</v>
      </c>
      <c r="B31091" s="3">
        <v>-1.8736120080059699</v>
      </c>
    </row>
    <row r="31092" spans="1:2">
      <c r="A31092">
        <v>621730</v>
      </c>
      <c r="B31092" s="3">
        <v>-1.8720647812492557</v>
      </c>
    </row>
    <row r="31093" spans="1:2">
      <c r="A31093">
        <v>621750</v>
      </c>
      <c r="B31093" s="3">
        <v>-1.8705175544925414</v>
      </c>
    </row>
    <row r="31094" spans="1:2">
      <c r="A31094">
        <v>621770</v>
      </c>
      <c r="B31094" s="3">
        <v>-1.8689703277358272</v>
      </c>
    </row>
    <row r="31095" spans="1:2">
      <c r="A31095">
        <v>621790</v>
      </c>
      <c r="B31095" s="3">
        <v>-1.8674231009791129</v>
      </c>
    </row>
    <row r="31096" spans="1:2">
      <c r="A31096">
        <v>621810</v>
      </c>
      <c r="B31096" s="3">
        <v>-1.8658758742223986</v>
      </c>
    </row>
    <row r="31097" spans="1:2">
      <c r="A31097">
        <v>621830</v>
      </c>
      <c r="B31097" s="3">
        <v>-1.8643286474656844</v>
      </c>
    </row>
    <row r="31098" spans="1:2">
      <c r="A31098">
        <v>621850</v>
      </c>
      <c r="B31098" s="3">
        <v>-1.8627814207089701</v>
      </c>
    </row>
    <row r="31099" spans="1:2">
      <c r="A31099">
        <v>621870</v>
      </c>
      <c r="B31099" s="3">
        <v>-1.8612341939522559</v>
      </c>
    </row>
    <row r="31100" spans="1:2">
      <c r="A31100">
        <v>621890</v>
      </c>
      <c r="B31100" s="3">
        <v>-1.8596869671955416</v>
      </c>
    </row>
    <row r="31101" spans="1:2">
      <c r="A31101">
        <v>621910</v>
      </c>
      <c r="B31101" s="3">
        <v>-1.8581397404388273</v>
      </c>
    </row>
    <row r="31102" spans="1:2">
      <c r="A31102">
        <v>621930</v>
      </c>
      <c r="B31102" s="3">
        <v>-1.8565925136821131</v>
      </c>
    </row>
    <row r="31103" spans="1:2">
      <c r="A31103">
        <v>621950</v>
      </c>
      <c r="B31103" s="3">
        <v>-1.8550452869253988</v>
      </c>
    </row>
    <row r="31104" spans="1:2">
      <c r="A31104">
        <v>621970</v>
      </c>
      <c r="B31104" s="3">
        <v>-1.8534980601686846</v>
      </c>
    </row>
    <row r="31105" spans="1:2">
      <c r="A31105">
        <v>621990</v>
      </c>
      <c r="B31105" s="3">
        <v>-1.8519508334119703</v>
      </c>
    </row>
    <row r="31106" spans="1:2">
      <c r="A31106">
        <v>622010</v>
      </c>
      <c r="B31106" s="3">
        <v>-1.8504036066552561</v>
      </c>
    </row>
    <row r="31107" spans="1:2">
      <c r="A31107">
        <v>622030</v>
      </c>
      <c r="B31107" s="3">
        <v>-1.8488563798985418</v>
      </c>
    </row>
    <row r="31108" spans="1:2">
      <c r="A31108">
        <v>622050</v>
      </c>
      <c r="B31108" s="3">
        <v>-1.8473091531418275</v>
      </c>
    </row>
    <row r="31109" spans="1:2">
      <c r="A31109">
        <v>622070</v>
      </c>
      <c r="B31109" s="3">
        <v>-1.8457619263851133</v>
      </c>
    </row>
    <row r="31110" spans="1:2">
      <c r="A31110">
        <v>622090</v>
      </c>
      <c r="B31110" s="3">
        <v>-1.844214699628399</v>
      </c>
    </row>
    <row r="31111" spans="1:2">
      <c r="A31111">
        <v>622110</v>
      </c>
      <c r="B31111" s="3">
        <v>-1.8426674728716848</v>
      </c>
    </row>
    <row r="31112" spans="1:2">
      <c r="A31112">
        <v>622130</v>
      </c>
      <c r="B31112" s="3">
        <v>-1.8411202461149705</v>
      </c>
    </row>
    <row r="31113" spans="1:2">
      <c r="A31113">
        <v>622150</v>
      </c>
      <c r="B31113" s="3">
        <v>-1.8395730193582562</v>
      </c>
    </row>
    <row r="31114" spans="1:2">
      <c r="A31114">
        <v>622170</v>
      </c>
      <c r="B31114" s="3">
        <v>-1.838025792601542</v>
      </c>
    </row>
    <row r="31115" spans="1:2">
      <c r="A31115">
        <v>622190</v>
      </c>
      <c r="B31115" s="3">
        <v>-1.8364785658448277</v>
      </c>
    </row>
    <row r="31116" spans="1:2">
      <c r="A31116">
        <v>622210</v>
      </c>
      <c r="B31116" s="3">
        <v>-1.8349313390881135</v>
      </c>
    </row>
    <row r="31117" spans="1:2">
      <c r="A31117">
        <v>622230</v>
      </c>
      <c r="B31117" s="3">
        <v>-1.8333841123313992</v>
      </c>
    </row>
    <row r="31118" spans="1:2">
      <c r="A31118">
        <v>622250</v>
      </c>
      <c r="B31118" s="3">
        <v>-1.8318368855746854</v>
      </c>
    </row>
    <row r="31119" spans="1:2">
      <c r="A31119">
        <v>622270</v>
      </c>
      <c r="B31119" s="3">
        <v>-1.8302896588179711</v>
      </c>
    </row>
    <row r="31120" spans="1:2">
      <c r="A31120">
        <v>622290</v>
      </c>
      <c r="B31120" s="3">
        <v>-1.8287424320612569</v>
      </c>
    </row>
    <row r="31121" spans="1:2">
      <c r="A31121">
        <v>622310</v>
      </c>
      <c r="B31121" s="3">
        <v>-1.8271952053045426</v>
      </c>
    </row>
    <row r="31122" spans="1:2">
      <c r="A31122">
        <v>622330</v>
      </c>
      <c r="B31122" s="3">
        <v>-1.8256479785478283</v>
      </c>
    </row>
    <row r="31123" spans="1:2">
      <c r="A31123">
        <v>622350</v>
      </c>
      <c r="B31123" s="3">
        <v>-1.8241007517911141</v>
      </c>
    </row>
    <row r="31124" spans="1:2">
      <c r="A31124">
        <v>622370</v>
      </c>
      <c r="B31124" s="3">
        <v>-1.8225535250343998</v>
      </c>
    </row>
    <row r="31125" spans="1:2">
      <c r="A31125">
        <v>622390</v>
      </c>
      <c r="B31125" s="3">
        <v>-1.8210062982776856</v>
      </c>
    </row>
    <row r="31126" spans="1:2">
      <c r="A31126">
        <v>622410</v>
      </c>
      <c r="B31126" s="3">
        <v>-1.8264140936169795</v>
      </c>
    </row>
    <row r="31127" spans="1:2">
      <c r="A31127">
        <v>622430</v>
      </c>
      <c r="B31127" s="3">
        <v>-1.8359949022138788</v>
      </c>
    </row>
    <row r="31128" spans="1:2">
      <c r="A31128">
        <v>622450</v>
      </c>
      <c r="B31128" s="3">
        <v>-1.8455757108107778</v>
      </c>
    </row>
    <row r="31129" spans="1:2">
      <c r="A31129">
        <v>622470</v>
      </c>
      <c r="B31129" s="3">
        <v>-1.8551565194076771</v>
      </c>
    </row>
    <row r="31130" spans="1:2">
      <c r="A31130">
        <v>622490</v>
      </c>
      <c r="B31130" s="3">
        <v>-1.8647373280045765</v>
      </c>
    </row>
    <row r="31131" spans="1:2">
      <c r="A31131">
        <v>622510</v>
      </c>
      <c r="B31131" s="3">
        <v>-1.8743181366014754</v>
      </c>
    </row>
    <row r="31132" spans="1:2">
      <c r="A31132">
        <v>622530</v>
      </c>
      <c r="B31132" s="3">
        <v>-1.8838989451983748</v>
      </c>
    </row>
    <row r="31133" spans="1:2">
      <c r="A31133">
        <v>622550</v>
      </c>
      <c r="B31133" s="3">
        <v>-1.8934797537952737</v>
      </c>
    </row>
    <row r="31134" spans="1:2">
      <c r="A31134">
        <v>622570</v>
      </c>
      <c r="B31134" s="3">
        <v>-1.903060562392173</v>
      </c>
    </row>
    <row r="31135" spans="1:2">
      <c r="A31135">
        <v>622590</v>
      </c>
      <c r="B31135" s="3">
        <v>-1.9126413709890724</v>
      </c>
    </row>
    <row r="31136" spans="1:2">
      <c r="A31136">
        <v>622610</v>
      </c>
      <c r="B31136" s="3">
        <v>-1.9222221795859713</v>
      </c>
    </row>
    <row r="31137" spans="1:2">
      <c r="A31137">
        <v>622630</v>
      </c>
      <c r="B31137" s="3">
        <v>-1.9318029881828707</v>
      </c>
    </row>
    <row r="31138" spans="1:2">
      <c r="A31138">
        <v>622650</v>
      </c>
      <c r="B31138" s="3">
        <v>-1.9413837967797696</v>
      </c>
    </row>
    <row r="31139" spans="1:2">
      <c r="A31139">
        <v>622670</v>
      </c>
      <c r="B31139" s="3">
        <v>-1.9509646053766689</v>
      </c>
    </row>
    <row r="31140" spans="1:2">
      <c r="A31140">
        <v>622690</v>
      </c>
      <c r="B31140" s="3">
        <v>-1.9605454139735683</v>
      </c>
    </row>
    <row r="31141" spans="1:2">
      <c r="A31141">
        <v>622710</v>
      </c>
      <c r="B31141" s="3">
        <v>-1.9701262225704672</v>
      </c>
    </row>
    <row r="31142" spans="1:2">
      <c r="A31142">
        <v>622730</v>
      </c>
      <c r="B31142" s="3">
        <v>-1.9797070311673666</v>
      </c>
    </row>
    <row r="31143" spans="1:2">
      <c r="A31143">
        <v>622750</v>
      </c>
      <c r="B31143" s="3">
        <v>-1.9892878397642659</v>
      </c>
    </row>
    <row r="31144" spans="1:2">
      <c r="A31144">
        <v>622770</v>
      </c>
      <c r="B31144" s="3">
        <v>-1.9988686483611648</v>
      </c>
    </row>
    <row r="31145" spans="1:2">
      <c r="A31145">
        <v>622790</v>
      </c>
      <c r="B31145" s="3">
        <v>-2.008449456958064</v>
      </c>
    </row>
    <row r="31146" spans="1:2">
      <c r="A31146">
        <v>622810</v>
      </c>
      <c r="B31146" s="3">
        <v>-2.0180302655549633</v>
      </c>
    </row>
    <row r="31147" spans="1:2">
      <c r="A31147">
        <v>622830</v>
      </c>
      <c r="B31147" s="3">
        <v>-2.0276110741518627</v>
      </c>
    </row>
    <row r="31148" spans="1:2">
      <c r="A31148">
        <v>622850</v>
      </c>
      <c r="B31148" s="3">
        <v>-2.0371918827487621</v>
      </c>
    </row>
    <row r="31149" spans="1:2">
      <c r="A31149">
        <v>622870</v>
      </c>
      <c r="B31149" s="3">
        <v>-2.0467726913456605</v>
      </c>
    </row>
    <row r="31150" spans="1:2">
      <c r="A31150">
        <v>622890</v>
      </c>
      <c r="B31150" s="3">
        <v>-2.0563534999425599</v>
      </c>
    </row>
    <row r="31151" spans="1:2">
      <c r="A31151">
        <v>622910</v>
      </c>
      <c r="B31151" s="3">
        <v>-2.0659343085394593</v>
      </c>
    </row>
    <row r="31152" spans="1:2">
      <c r="A31152">
        <v>622930</v>
      </c>
      <c r="B31152" s="3">
        <v>-2.0755151171363586</v>
      </c>
    </row>
    <row r="31153" spans="1:2">
      <c r="A31153">
        <v>622950</v>
      </c>
      <c r="B31153" s="3">
        <v>-2.085095925733258</v>
      </c>
    </row>
    <row r="31154" spans="1:2">
      <c r="A31154">
        <v>622970</v>
      </c>
      <c r="B31154" s="3">
        <v>-2.0946767343301564</v>
      </c>
    </row>
    <row r="31155" spans="1:2">
      <c r="A31155">
        <v>622990</v>
      </c>
      <c r="B31155" s="3">
        <v>-2.1042575429270558</v>
      </c>
    </row>
    <row r="31156" spans="1:2">
      <c r="A31156">
        <v>623010</v>
      </c>
      <c r="B31156" s="3">
        <v>-2.1138383515239552</v>
      </c>
    </row>
    <row r="31157" spans="1:2">
      <c r="A31157">
        <v>623030</v>
      </c>
      <c r="B31157" s="3">
        <v>-2.1234191601208545</v>
      </c>
    </row>
    <row r="31158" spans="1:2">
      <c r="A31158">
        <v>623050</v>
      </c>
      <c r="B31158" s="3">
        <v>-2.1329999687177539</v>
      </c>
    </row>
    <row r="31159" spans="1:2">
      <c r="A31159">
        <v>623070</v>
      </c>
      <c r="B31159" s="3">
        <v>-2.1425807773146524</v>
      </c>
    </row>
    <row r="31160" spans="1:2">
      <c r="A31160">
        <v>623090</v>
      </c>
      <c r="B31160" s="3">
        <v>-2.1521615859115517</v>
      </c>
    </row>
    <row r="31161" spans="1:2">
      <c r="A31161">
        <v>623110</v>
      </c>
      <c r="B31161" s="3">
        <v>-2.1613856716657498</v>
      </c>
    </row>
    <row r="31162" spans="1:2">
      <c r="A31162">
        <v>623130</v>
      </c>
      <c r="B31162" s="3">
        <v>-2.156697566554584</v>
      </c>
    </row>
    <row r="31163" spans="1:2">
      <c r="A31163">
        <v>623150</v>
      </c>
      <c r="B31163" s="3">
        <v>-2.1520094614434191</v>
      </c>
    </row>
    <row r="31164" spans="1:2">
      <c r="A31164">
        <v>623170</v>
      </c>
      <c r="B31164" s="3">
        <v>-2.1473213563322542</v>
      </c>
    </row>
    <row r="31165" spans="1:2">
      <c r="A31165">
        <v>623190</v>
      </c>
      <c r="B31165" s="3">
        <v>-2.1426332512210893</v>
      </c>
    </row>
    <row r="31166" spans="1:2">
      <c r="A31166">
        <v>623210</v>
      </c>
      <c r="B31166" s="3">
        <v>-2.1379451461099244</v>
      </c>
    </row>
    <row r="31167" spans="1:2">
      <c r="A31167">
        <v>623230</v>
      </c>
      <c r="B31167" s="3">
        <v>-2.1332570409987595</v>
      </c>
    </row>
    <row r="31168" spans="1:2">
      <c r="A31168">
        <v>623250</v>
      </c>
      <c r="B31168" s="3">
        <v>-2.1285689358875945</v>
      </c>
    </row>
    <row r="31169" spans="1:2">
      <c r="A31169">
        <v>623270</v>
      </c>
      <c r="B31169" s="3">
        <v>-2.1238808307764296</v>
      </c>
    </row>
    <row r="31170" spans="1:2">
      <c r="A31170">
        <v>623290</v>
      </c>
      <c r="B31170" s="3">
        <v>-2.1191927256652647</v>
      </c>
    </row>
    <row r="31171" spans="1:2">
      <c r="A31171">
        <v>623310</v>
      </c>
      <c r="B31171" s="3">
        <v>-2.1145046205540989</v>
      </c>
    </row>
    <row r="31172" spans="1:2">
      <c r="A31172">
        <v>623330</v>
      </c>
      <c r="B31172" s="3">
        <v>-2.109816515442934</v>
      </c>
    </row>
    <row r="31173" spans="1:2">
      <c r="A31173">
        <v>623350</v>
      </c>
      <c r="B31173" s="3">
        <v>-2.1051284103317691</v>
      </c>
    </row>
    <row r="31174" spans="1:2">
      <c r="A31174">
        <v>623370</v>
      </c>
      <c r="B31174" s="3">
        <v>-2.1004403052206042</v>
      </c>
    </row>
    <row r="31175" spans="1:2">
      <c r="A31175">
        <v>623390</v>
      </c>
      <c r="B31175" s="3">
        <v>-2.0957522001094393</v>
      </c>
    </row>
    <row r="31176" spans="1:2">
      <c r="A31176">
        <v>623410</v>
      </c>
      <c r="B31176" s="3">
        <v>-2.0910640949982744</v>
      </c>
    </row>
    <row r="31177" spans="1:2">
      <c r="A31177">
        <v>623430</v>
      </c>
      <c r="B31177" s="3">
        <v>-2.0863759898871095</v>
      </c>
    </row>
    <row r="31178" spans="1:2">
      <c r="A31178">
        <v>623450</v>
      </c>
      <c r="B31178" s="3">
        <v>-2.0816878847759446</v>
      </c>
    </row>
    <row r="31179" spans="1:2">
      <c r="A31179">
        <v>623470</v>
      </c>
      <c r="B31179" s="3">
        <v>-2.0769997796647797</v>
      </c>
    </row>
    <row r="31180" spans="1:2">
      <c r="A31180">
        <v>623490</v>
      </c>
      <c r="B31180" s="3">
        <v>-2.0723116745536139</v>
      </c>
    </row>
    <row r="31181" spans="1:2">
      <c r="A31181">
        <v>623510</v>
      </c>
      <c r="B31181" s="3">
        <v>-2.067623569442449</v>
      </c>
    </row>
    <row r="31182" spans="1:2">
      <c r="A31182">
        <v>623530</v>
      </c>
      <c r="B31182" s="3">
        <v>-2.0629354643312841</v>
      </c>
    </row>
    <row r="31183" spans="1:2">
      <c r="A31183">
        <v>623550</v>
      </c>
      <c r="B31183" s="3">
        <v>-2.0582473592201191</v>
      </c>
    </row>
    <row r="31184" spans="1:2">
      <c r="A31184">
        <v>623570</v>
      </c>
      <c r="B31184" s="3">
        <v>-2.0535592541089542</v>
      </c>
    </row>
    <row r="31185" spans="1:2">
      <c r="A31185">
        <v>623590</v>
      </c>
      <c r="B31185" s="3">
        <v>-2.0488711489977893</v>
      </c>
    </row>
    <row r="31186" spans="1:2">
      <c r="A31186">
        <v>623610</v>
      </c>
      <c r="B31186" s="3">
        <v>-2.0441830438866244</v>
      </c>
    </row>
    <row r="31187" spans="1:2">
      <c r="A31187">
        <v>623630</v>
      </c>
      <c r="B31187" s="3">
        <v>-2.0394949387754595</v>
      </c>
    </row>
    <row r="31188" spans="1:2">
      <c r="A31188">
        <v>623650</v>
      </c>
      <c r="B31188" s="3">
        <v>-2.0348068336642946</v>
      </c>
    </row>
    <row r="31189" spans="1:2">
      <c r="A31189">
        <v>623670</v>
      </c>
      <c r="B31189" s="3">
        <v>-2.0301187285531288</v>
      </c>
    </row>
    <row r="31190" spans="1:2">
      <c r="A31190">
        <v>623690</v>
      </c>
      <c r="B31190" s="3">
        <v>-2.0254306234419639</v>
      </c>
    </row>
    <row r="31191" spans="1:2">
      <c r="A31191">
        <v>623710</v>
      </c>
      <c r="B31191" s="3">
        <v>-2.020742518330799</v>
      </c>
    </row>
    <row r="31192" spans="1:2">
      <c r="A31192">
        <v>623730</v>
      </c>
      <c r="B31192" s="3">
        <v>-2.0160544132196341</v>
      </c>
    </row>
    <row r="31193" spans="1:2">
      <c r="A31193">
        <v>623750</v>
      </c>
      <c r="B31193" s="3">
        <v>-2.0113663081084692</v>
      </c>
    </row>
    <row r="31194" spans="1:2">
      <c r="A31194">
        <v>623770</v>
      </c>
      <c r="B31194" s="3">
        <v>-2.0066782029973043</v>
      </c>
    </row>
    <row r="31195" spans="1:2">
      <c r="A31195">
        <v>623790</v>
      </c>
      <c r="B31195" s="3">
        <v>-2.0019900978861394</v>
      </c>
    </row>
    <row r="31196" spans="1:2">
      <c r="A31196">
        <v>623810</v>
      </c>
      <c r="B31196" s="3">
        <v>-1.9973019927749742</v>
      </c>
    </row>
    <row r="31197" spans="1:2">
      <c r="A31197">
        <v>623830</v>
      </c>
      <c r="B31197" s="3">
        <v>-1.9926138876638093</v>
      </c>
    </row>
    <row r="31198" spans="1:2">
      <c r="A31198">
        <v>623850</v>
      </c>
      <c r="B31198" s="3">
        <v>-1.987925782552644</v>
      </c>
    </row>
    <row r="31199" spans="1:2">
      <c r="A31199">
        <v>623870</v>
      </c>
      <c r="B31199" s="3">
        <v>-1.9895569914204014</v>
      </c>
    </row>
    <row r="31200" spans="1:2">
      <c r="A31200">
        <v>623890</v>
      </c>
      <c r="B31200" s="3">
        <v>-1.9917005770972607</v>
      </c>
    </row>
    <row r="31201" spans="1:2">
      <c r="A31201">
        <v>623910</v>
      </c>
      <c r="B31201" s="3">
        <v>-1.9938441627741199</v>
      </c>
    </row>
    <row r="31202" spans="1:2">
      <c r="A31202">
        <v>623930</v>
      </c>
      <c r="B31202" s="3">
        <v>-1.9959877484509787</v>
      </c>
    </row>
    <row r="31203" spans="1:2">
      <c r="A31203">
        <v>623950</v>
      </c>
      <c r="B31203" s="3">
        <v>-1.9981313341278379</v>
      </c>
    </row>
    <row r="31204" spans="1:2">
      <c r="A31204">
        <v>623970</v>
      </c>
      <c r="B31204" s="3">
        <v>-2.0002749198046974</v>
      </c>
    </row>
    <row r="31205" spans="1:2">
      <c r="A31205">
        <v>623990</v>
      </c>
      <c r="B31205" s="3">
        <v>-2.0024185054815566</v>
      </c>
    </row>
    <row r="31206" spans="1:2">
      <c r="A31206">
        <v>624010</v>
      </c>
      <c r="B31206" s="3">
        <v>-2.004562091158415</v>
      </c>
    </row>
    <row r="31207" spans="1:2">
      <c r="A31207">
        <v>624030</v>
      </c>
      <c r="B31207" s="3">
        <v>-2.0067056768352742</v>
      </c>
    </row>
    <row r="31208" spans="1:2">
      <c r="A31208">
        <v>624050</v>
      </c>
      <c r="B31208" s="3">
        <v>-2.0088492625121335</v>
      </c>
    </row>
    <row r="31209" spans="1:2">
      <c r="A31209">
        <v>624070</v>
      </c>
      <c r="B31209" s="3">
        <v>-2.0109928481889927</v>
      </c>
    </row>
    <row r="31210" spans="1:2">
      <c r="A31210">
        <v>624090</v>
      </c>
      <c r="B31210" s="3">
        <v>-2.0131364338658519</v>
      </c>
    </row>
    <row r="31211" spans="1:2">
      <c r="A31211">
        <v>624110</v>
      </c>
      <c r="B31211" s="3">
        <v>-2.0152800195427112</v>
      </c>
    </row>
    <row r="31212" spans="1:2">
      <c r="A31212">
        <v>624130</v>
      </c>
      <c r="B31212" s="3">
        <v>-2.0174236052195704</v>
      </c>
    </row>
    <row r="31213" spans="1:2">
      <c r="A31213">
        <v>624150</v>
      </c>
      <c r="B31213" s="3">
        <v>-2.0195671908964297</v>
      </c>
    </row>
    <row r="31214" spans="1:2">
      <c r="A31214">
        <v>624170</v>
      </c>
      <c r="B31214" s="3">
        <v>-2.0217107765732889</v>
      </c>
    </row>
    <row r="31215" spans="1:2">
      <c r="A31215">
        <v>624190</v>
      </c>
      <c r="B31215" s="3">
        <v>-2.0238543622501473</v>
      </c>
    </row>
    <row r="31216" spans="1:2">
      <c r="A31216">
        <v>624210</v>
      </c>
      <c r="B31216" s="3">
        <v>-2.0259979479270065</v>
      </c>
    </row>
    <row r="31217" spans="1:2">
      <c r="A31217">
        <v>624230</v>
      </c>
      <c r="B31217" s="3">
        <v>-2.0281415336038657</v>
      </c>
    </row>
    <row r="31218" spans="1:2">
      <c r="A31218">
        <v>624250</v>
      </c>
      <c r="B31218" s="3">
        <v>-2.030285119280725</v>
      </c>
    </row>
    <row r="31219" spans="1:2">
      <c r="A31219">
        <v>624270</v>
      </c>
      <c r="B31219" s="3">
        <v>-2.0324287049575842</v>
      </c>
    </row>
    <row r="31220" spans="1:2">
      <c r="A31220">
        <v>624290</v>
      </c>
      <c r="B31220" s="3">
        <v>-2.0345722906344434</v>
      </c>
    </row>
    <row r="31221" spans="1:2">
      <c r="A31221">
        <v>624310</v>
      </c>
      <c r="B31221" s="3">
        <v>-2.0367158763113027</v>
      </c>
    </row>
    <row r="31222" spans="1:2">
      <c r="A31222">
        <v>624330</v>
      </c>
      <c r="B31222" s="3">
        <v>-2.0388594619881619</v>
      </c>
    </row>
    <row r="31223" spans="1:2">
      <c r="A31223">
        <v>624350</v>
      </c>
      <c r="B31223" s="3">
        <v>-2.0410030476650203</v>
      </c>
    </row>
    <row r="31224" spans="1:2">
      <c r="A31224">
        <v>624370</v>
      </c>
      <c r="B31224" s="3">
        <v>-2.0431466333418795</v>
      </c>
    </row>
    <row r="31225" spans="1:2">
      <c r="A31225">
        <v>624390</v>
      </c>
      <c r="B31225" s="3">
        <v>-2.0452902190187388</v>
      </c>
    </row>
    <row r="31226" spans="1:2">
      <c r="A31226">
        <v>624410</v>
      </c>
      <c r="B31226" s="3">
        <v>-2.047433804695598</v>
      </c>
    </row>
    <row r="31227" spans="1:2">
      <c r="A31227">
        <v>624430</v>
      </c>
      <c r="B31227" s="3">
        <v>-2.0495773903724572</v>
      </c>
    </row>
    <row r="31228" spans="1:2">
      <c r="A31228">
        <v>624450</v>
      </c>
      <c r="B31228" s="3">
        <v>-2.0517209760493165</v>
      </c>
    </row>
    <row r="31229" spans="1:2">
      <c r="A31229">
        <v>624470</v>
      </c>
      <c r="B31229" s="3">
        <v>-2.0538645617261757</v>
      </c>
    </row>
    <row r="31230" spans="1:2">
      <c r="A31230">
        <v>624490</v>
      </c>
      <c r="B31230" s="3">
        <v>-2.0560081474030349</v>
      </c>
    </row>
    <row r="31231" spans="1:2">
      <c r="A31231">
        <v>624510</v>
      </c>
      <c r="B31231" s="3">
        <v>-2.0581517330798942</v>
      </c>
    </row>
    <row r="31232" spans="1:2">
      <c r="A31232">
        <v>624530</v>
      </c>
      <c r="B31232" s="3">
        <v>-2.0602953187567525</v>
      </c>
    </row>
    <row r="31233" spans="1:2">
      <c r="A31233">
        <v>624550</v>
      </c>
      <c r="B31233" s="3">
        <v>-2.0624389044336118</v>
      </c>
    </row>
    <row r="31234" spans="1:2">
      <c r="A31234">
        <v>624570</v>
      </c>
      <c r="B31234" s="3">
        <v>-2.064582490110471</v>
      </c>
    </row>
    <row r="31235" spans="1:2">
      <c r="A31235">
        <v>624590</v>
      </c>
      <c r="B31235" s="3">
        <v>-2.0667260757873303</v>
      </c>
    </row>
    <row r="31236" spans="1:2">
      <c r="A31236">
        <v>624610</v>
      </c>
      <c r="B31236" s="3">
        <v>-2.0688696614641895</v>
      </c>
    </row>
    <row r="31237" spans="1:2">
      <c r="A31237">
        <v>624630</v>
      </c>
      <c r="B31237" s="3">
        <v>-2.0618990019188903</v>
      </c>
    </row>
    <row r="31238" spans="1:2">
      <c r="A31238">
        <v>624650</v>
      </c>
      <c r="B31238" s="3">
        <v>-2.0494597952402964</v>
      </c>
    </row>
    <row r="31239" spans="1:2">
      <c r="A31239">
        <v>624670</v>
      </c>
      <c r="B31239" s="3">
        <v>-2.0370205885617025</v>
      </c>
    </row>
    <row r="31240" spans="1:2">
      <c r="A31240">
        <v>624690</v>
      </c>
      <c r="B31240" s="3">
        <v>-2.0245813818831087</v>
      </c>
    </row>
    <row r="31241" spans="1:2">
      <c r="A31241">
        <v>624710</v>
      </c>
      <c r="B31241" s="3">
        <v>-2.0121421752045148</v>
      </c>
    </row>
    <row r="31242" spans="1:2">
      <c r="A31242">
        <v>624730</v>
      </c>
      <c r="B31242" s="3">
        <v>-1.9997029685259211</v>
      </c>
    </row>
    <row r="31243" spans="1:2">
      <c r="A31243">
        <v>624750</v>
      </c>
      <c r="B31243" s="3">
        <v>-1.9872637618473272</v>
      </c>
    </row>
    <row r="31244" spans="1:2">
      <c r="A31244">
        <v>624770</v>
      </c>
      <c r="B31244" s="3">
        <v>-1.9748245551687338</v>
      </c>
    </row>
    <row r="31245" spans="1:2">
      <c r="A31245">
        <v>624790</v>
      </c>
      <c r="B31245" s="3">
        <v>-1.9623853484901399</v>
      </c>
    </row>
    <row r="31246" spans="1:2">
      <c r="A31246">
        <v>624810</v>
      </c>
      <c r="B31246" s="3">
        <v>-1.949946141811546</v>
      </c>
    </row>
    <row r="31247" spans="1:2">
      <c r="A31247">
        <v>624830</v>
      </c>
      <c r="B31247" s="3">
        <v>-1.9375069351329521</v>
      </c>
    </row>
    <row r="31248" spans="1:2">
      <c r="A31248">
        <v>624850</v>
      </c>
      <c r="B31248" s="3">
        <v>-1.9250677284543583</v>
      </c>
    </row>
    <row r="31249" spans="1:2">
      <c r="A31249">
        <v>624870</v>
      </c>
      <c r="B31249" s="3">
        <v>-1.9126285217757644</v>
      </c>
    </row>
    <row r="31250" spans="1:2">
      <c r="A31250">
        <v>624890</v>
      </c>
      <c r="B31250" s="3">
        <v>-1.9001893150971705</v>
      </c>
    </row>
    <row r="31251" spans="1:2">
      <c r="A31251">
        <v>624910</v>
      </c>
      <c r="B31251" s="3">
        <v>-1.8877501084185766</v>
      </c>
    </row>
    <row r="31252" spans="1:2">
      <c r="A31252">
        <v>624930</v>
      </c>
      <c r="B31252" s="3">
        <v>-1.8753109017399827</v>
      </c>
    </row>
    <row r="31253" spans="1:2">
      <c r="A31253">
        <v>624950</v>
      </c>
      <c r="B31253" s="3">
        <v>-1.8628716950613893</v>
      </c>
    </row>
    <row r="31254" spans="1:2">
      <c r="A31254">
        <v>624970</v>
      </c>
      <c r="B31254" s="3">
        <v>-1.8504324883827954</v>
      </c>
    </row>
    <row r="31255" spans="1:2">
      <c r="A31255">
        <v>624990</v>
      </c>
      <c r="B31255" s="3">
        <v>-1.8379932817042015</v>
      </c>
    </row>
    <row r="31256" spans="1:2">
      <c r="A31256">
        <v>625010</v>
      </c>
      <c r="B31256" s="3">
        <v>-1.8255540750256076</v>
      </c>
    </row>
    <row r="31257" spans="1:2">
      <c r="A31257">
        <v>625030</v>
      </c>
      <c r="B31257" s="3">
        <v>-1.8131148683470137</v>
      </c>
    </row>
    <row r="31258" spans="1:2">
      <c r="A31258">
        <v>625050</v>
      </c>
      <c r="B31258" s="3">
        <v>-1.8006756616684199</v>
      </c>
    </row>
    <row r="31259" spans="1:2">
      <c r="A31259">
        <v>625070</v>
      </c>
      <c r="B31259" s="3">
        <v>-1.788236454989826</v>
      </c>
    </row>
    <row r="31260" spans="1:2">
      <c r="A31260">
        <v>625090</v>
      </c>
      <c r="B31260" s="3">
        <v>-1.7757972483112321</v>
      </c>
    </row>
    <row r="31261" spans="1:2">
      <c r="A31261">
        <v>625110</v>
      </c>
      <c r="B31261" s="3">
        <v>-1.7633580416326382</v>
      </c>
    </row>
    <row r="31262" spans="1:2">
      <c r="A31262">
        <v>625130</v>
      </c>
      <c r="B31262" s="3">
        <v>-1.7509188349540448</v>
      </c>
    </row>
    <row r="31263" spans="1:2">
      <c r="A31263">
        <v>625150</v>
      </c>
      <c r="B31263" s="3">
        <v>-1.7384796282754509</v>
      </c>
    </row>
    <row r="31264" spans="1:2">
      <c r="A31264">
        <v>625170</v>
      </c>
      <c r="B31264" s="3">
        <v>-1.726040421596857</v>
      </c>
    </row>
    <row r="31265" spans="1:2">
      <c r="A31265">
        <v>625190</v>
      </c>
      <c r="B31265" s="3">
        <v>-1.7136012149182631</v>
      </c>
    </row>
    <row r="31266" spans="1:2">
      <c r="A31266">
        <v>625210</v>
      </c>
      <c r="B31266" s="3">
        <v>-1.7011620082396692</v>
      </c>
    </row>
    <row r="31267" spans="1:2">
      <c r="A31267">
        <v>625230</v>
      </c>
      <c r="B31267" s="3">
        <v>-1.6887228015610753</v>
      </c>
    </row>
    <row r="31268" spans="1:2">
      <c r="A31268">
        <v>625250</v>
      </c>
      <c r="B31268" s="3">
        <v>-1.6762835948824815</v>
      </c>
    </row>
    <row r="31269" spans="1:2">
      <c r="A31269">
        <v>625270</v>
      </c>
      <c r="B31269" s="3">
        <v>-1.6638443882038876</v>
      </c>
    </row>
    <row r="31270" spans="1:2">
      <c r="A31270">
        <v>625290</v>
      </c>
      <c r="B31270" s="3">
        <v>-1.6514051815252937</v>
      </c>
    </row>
    <row r="31271" spans="1:2">
      <c r="A31271">
        <v>625310</v>
      </c>
      <c r="B31271" s="3">
        <v>-1.6389659748466998</v>
      </c>
    </row>
    <row r="31272" spans="1:2">
      <c r="A31272">
        <v>625330</v>
      </c>
      <c r="B31272" s="3">
        <v>-1.6265267681681064</v>
      </c>
    </row>
    <row r="31273" spans="1:2">
      <c r="A31273">
        <v>625350</v>
      </c>
      <c r="B31273" s="3">
        <v>-1.6140875614895125</v>
      </c>
    </row>
    <row r="31274" spans="1:2">
      <c r="A31274">
        <v>625370</v>
      </c>
      <c r="B31274" s="3">
        <v>-1.6016483548109186</v>
      </c>
    </row>
    <row r="31275" spans="1:2">
      <c r="A31275">
        <v>625390</v>
      </c>
      <c r="B31275" s="3">
        <v>-1.6247677532991276</v>
      </c>
    </row>
    <row r="31276" spans="1:2">
      <c r="A31276">
        <v>625410</v>
      </c>
      <c r="B31276" s="3">
        <v>-1.6507702819359966</v>
      </c>
    </row>
    <row r="31277" spans="1:2">
      <c r="A31277">
        <v>625430</v>
      </c>
      <c r="B31277" s="3">
        <v>-1.6767728105728656</v>
      </c>
    </row>
    <row r="31278" spans="1:2">
      <c r="A31278">
        <v>625450</v>
      </c>
      <c r="B31278" s="3">
        <v>-1.7027753392097347</v>
      </c>
    </row>
    <row r="31279" spans="1:2">
      <c r="A31279">
        <v>625470</v>
      </c>
      <c r="B31279" s="3">
        <v>-1.7287778678466037</v>
      </c>
    </row>
    <row r="31280" spans="1:2">
      <c r="A31280">
        <v>625490</v>
      </c>
      <c r="B31280" s="3">
        <v>-1.7547803964834727</v>
      </c>
    </row>
    <row r="31281" spans="1:2">
      <c r="A31281">
        <v>625510</v>
      </c>
      <c r="B31281" s="3">
        <v>-1.7807829251203418</v>
      </c>
    </row>
    <row r="31282" spans="1:2">
      <c r="A31282">
        <v>625530</v>
      </c>
      <c r="B31282" s="3">
        <v>-1.8067854537572108</v>
      </c>
    </row>
    <row r="31283" spans="1:2">
      <c r="A31283">
        <v>625550</v>
      </c>
      <c r="B31283" s="3">
        <v>-1.8327879823940798</v>
      </c>
    </row>
    <row r="31284" spans="1:2">
      <c r="A31284">
        <v>625570</v>
      </c>
      <c r="B31284" s="3">
        <v>-1.8587905110309488</v>
      </c>
    </row>
    <row r="31285" spans="1:2">
      <c r="A31285">
        <v>625590</v>
      </c>
      <c r="B31285" s="3">
        <v>-1.8847930396678179</v>
      </c>
    </row>
    <row r="31286" spans="1:2">
      <c r="A31286">
        <v>625610</v>
      </c>
      <c r="B31286" s="3">
        <v>-1.9107955683046869</v>
      </c>
    </row>
    <row r="31287" spans="1:2">
      <c r="A31287">
        <v>625630</v>
      </c>
      <c r="B31287" s="3">
        <v>-1.9367980969415555</v>
      </c>
    </row>
    <row r="31288" spans="1:2">
      <c r="A31288">
        <v>625650</v>
      </c>
      <c r="B31288" s="3">
        <v>-1.9628006255784245</v>
      </c>
    </row>
    <row r="31289" spans="1:2">
      <c r="A31289">
        <v>625670</v>
      </c>
      <c r="B31289" s="3">
        <v>-1.9888031542152935</v>
      </c>
    </row>
    <row r="31290" spans="1:2">
      <c r="A31290">
        <v>625690</v>
      </c>
      <c r="B31290" s="3">
        <v>-2.0148056828521623</v>
      </c>
    </row>
    <row r="31291" spans="1:2">
      <c r="A31291">
        <v>625710</v>
      </c>
      <c r="B31291" s="3">
        <v>-2.0408082114890318</v>
      </c>
    </row>
    <row r="31292" spans="1:2">
      <c r="A31292">
        <v>625730</v>
      </c>
      <c r="B31292" s="3">
        <v>-2.0668107401259004</v>
      </c>
    </row>
    <row r="31293" spans="1:2">
      <c r="A31293">
        <v>625750</v>
      </c>
      <c r="B31293" s="3">
        <v>-2.0928132687627699</v>
      </c>
    </row>
    <row r="31294" spans="1:2">
      <c r="A31294">
        <v>625770</v>
      </c>
      <c r="B31294" s="3">
        <v>-2.1188157973996384</v>
      </c>
    </row>
    <row r="31295" spans="1:2">
      <c r="A31295">
        <v>625790</v>
      </c>
      <c r="B31295" s="3">
        <v>-2.1448183260365079</v>
      </c>
    </row>
    <row r="31296" spans="1:2">
      <c r="A31296">
        <v>625810</v>
      </c>
      <c r="B31296" s="3">
        <v>-2.1708208546733765</v>
      </c>
    </row>
    <row r="31297" spans="1:2">
      <c r="A31297">
        <v>625830</v>
      </c>
      <c r="B31297" s="3">
        <v>-2.196823383310246</v>
      </c>
    </row>
    <row r="31298" spans="1:2">
      <c r="A31298">
        <v>625850</v>
      </c>
      <c r="B31298" s="3">
        <v>-2.2228259119471145</v>
      </c>
    </row>
    <row r="31299" spans="1:2">
      <c r="A31299">
        <v>625870</v>
      </c>
      <c r="B31299" s="3">
        <v>-2.248828440583984</v>
      </c>
    </row>
    <row r="31300" spans="1:2">
      <c r="A31300">
        <v>625890</v>
      </c>
      <c r="B31300" s="3">
        <v>-2.2748309692208526</v>
      </c>
    </row>
    <row r="31301" spans="1:2">
      <c r="A31301">
        <v>625910</v>
      </c>
      <c r="B31301" s="3">
        <v>-2.3008334978577221</v>
      </c>
    </row>
    <row r="31302" spans="1:2">
      <c r="A31302">
        <v>625930</v>
      </c>
      <c r="B31302" s="3">
        <v>-2.3268360264945906</v>
      </c>
    </row>
    <row r="31303" spans="1:2">
      <c r="A31303">
        <v>625950</v>
      </c>
      <c r="B31303" s="3">
        <v>-2.3528385551314592</v>
      </c>
    </row>
    <row r="31304" spans="1:2">
      <c r="A31304">
        <v>625970</v>
      </c>
      <c r="B31304" s="3">
        <v>-2.3788410837683287</v>
      </c>
    </row>
    <row r="31305" spans="1:2">
      <c r="A31305">
        <v>625990</v>
      </c>
      <c r="B31305" s="3">
        <v>-2.4048436124051973</v>
      </c>
    </row>
    <row r="31306" spans="1:2">
      <c r="A31306">
        <v>626010</v>
      </c>
      <c r="B31306" s="3">
        <v>-2.4308461410420668</v>
      </c>
    </row>
    <row r="31307" spans="1:2">
      <c r="A31307">
        <v>626030</v>
      </c>
      <c r="B31307" s="3">
        <v>-2.4568486696789353</v>
      </c>
    </row>
    <row r="31308" spans="1:2">
      <c r="A31308">
        <v>626050</v>
      </c>
      <c r="B31308" s="3">
        <v>-2.4828511983158048</v>
      </c>
    </row>
    <row r="31309" spans="1:2">
      <c r="A31309">
        <v>626070</v>
      </c>
      <c r="B31309" s="3">
        <v>-2.5088537269526734</v>
      </c>
    </row>
    <row r="31310" spans="1:2">
      <c r="A31310">
        <v>626090</v>
      </c>
      <c r="B31310" s="3">
        <v>-2.5348562555895429</v>
      </c>
    </row>
    <row r="31311" spans="1:2">
      <c r="A31311">
        <v>626110</v>
      </c>
      <c r="B31311" s="3">
        <v>-2.5608587842264114</v>
      </c>
    </row>
    <row r="31312" spans="1:2">
      <c r="A31312">
        <v>626130</v>
      </c>
      <c r="B31312" s="3">
        <v>-2.5874166167276211</v>
      </c>
    </row>
    <row r="31313" spans="1:2">
      <c r="A31313">
        <v>626150</v>
      </c>
      <c r="B31313" s="3">
        <v>-2.6208231968890336</v>
      </c>
    </row>
    <row r="31314" spans="1:2">
      <c r="A31314">
        <v>626170</v>
      </c>
      <c r="B31314" s="3">
        <v>-2.6542297770504453</v>
      </c>
    </row>
    <row r="31315" spans="1:2">
      <c r="A31315">
        <v>626190</v>
      </c>
      <c r="B31315" s="3">
        <v>-2.6876363572118578</v>
      </c>
    </row>
    <row r="31316" spans="1:2">
      <c r="A31316">
        <v>626210</v>
      </c>
      <c r="B31316" s="3">
        <v>-2.7210429373732694</v>
      </c>
    </row>
    <row r="31317" spans="1:2">
      <c r="A31317">
        <v>626230</v>
      </c>
      <c r="B31317" s="3">
        <v>-2.7544495175346819</v>
      </c>
    </row>
    <row r="31318" spans="1:2">
      <c r="A31318">
        <v>626250</v>
      </c>
      <c r="B31318" s="3">
        <v>-2.7878560976960944</v>
      </c>
    </row>
    <row r="31319" spans="1:2">
      <c r="A31319">
        <v>626270</v>
      </c>
      <c r="B31319" s="3">
        <v>-2.8212626778575061</v>
      </c>
    </row>
    <row r="31320" spans="1:2">
      <c r="A31320">
        <v>626290</v>
      </c>
      <c r="B31320" s="3">
        <v>-2.8546692580189186</v>
      </c>
    </row>
    <row r="31321" spans="1:2">
      <c r="A31321">
        <v>626310</v>
      </c>
      <c r="B31321" s="3">
        <v>-2.8880758381803302</v>
      </c>
    </row>
    <row r="31322" spans="1:2">
      <c r="A31322">
        <v>626330</v>
      </c>
      <c r="B31322" s="3">
        <v>-2.9214824183417427</v>
      </c>
    </row>
    <row r="31323" spans="1:2">
      <c r="A31323">
        <v>626350</v>
      </c>
      <c r="B31323" s="3">
        <v>-2.9548889985031552</v>
      </c>
    </row>
    <row r="31324" spans="1:2">
      <c r="A31324">
        <v>626370</v>
      </c>
      <c r="B31324" s="3">
        <v>-2.9882955786645669</v>
      </c>
    </row>
    <row r="31325" spans="1:2">
      <c r="A31325">
        <v>626390</v>
      </c>
      <c r="B31325" s="3">
        <v>-3.0217021588259794</v>
      </c>
    </row>
    <row r="31326" spans="1:2">
      <c r="A31326">
        <v>626410</v>
      </c>
      <c r="B31326" s="3">
        <v>-3.055108738987391</v>
      </c>
    </row>
    <row r="31327" spans="1:2">
      <c r="A31327">
        <v>626430</v>
      </c>
      <c r="B31327" s="3">
        <v>-3.0885153191488035</v>
      </c>
    </row>
    <row r="31328" spans="1:2">
      <c r="A31328">
        <v>626450</v>
      </c>
      <c r="B31328" s="3">
        <v>-3.121921899310216</v>
      </c>
    </row>
    <row r="31329" spans="1:2">
      <c r="A31329">
        <v>626470</v>
      </c>
      <c r="B31329" s="3">
        <v>-3.1553284794716276</v>
      </c>
    </row>
    <row r="31330" spans="1:2">
      <c r="A31330">
        <v>626490</v>
      </c>
      <c r="B31330" s="3">
        <v>-3.1887350596330402</v>
      </c>
    </row>
    <row r="31331" spans="1:2">
      <c r="A31331">
        <v>626510</v>
      </c>
      <c r="B31331" s="3">
        <v>-3.2221416397944518</v>
      </c>
    </row>
    <row r="31332" spans="1:2">
      <c r="A31332">
        <v>626530</v>
      </c>
      <c r="B31332" s="3">
        <v>-3.2555482199558643</v>
      </c>
    </row>
    <row r="31333" spans="1:2">
      <c r="A31333">
        <v>626550</v>
      </c>
      <c r="B31333" s="3">
        <v>-3.2889548001172768</v>
      </c>
    </row>
    <row r="31334" spans="1:2">
      <c r="A31334">
        <v>626570</v>
      </c>
      <c r="B31334" s="3">
        <v>-3.3223613802786884</v>
      </c>
    </row>
    <row r="31335" spans="1:2">
      <c r="A31335">
        <v>626590</v>
      </c>
      <c r="B31335" s="3">
        <v>-3.3557679604401009</v>
      </c>
    </row>
    <row r="31336" spans="1:2">
      <c r="A31336">
        <v>626610</v>
      </c>
      <c r="B31336" s="3">
        <v>-3.3891745406015126</v>
      </c>
    </row>
    <row r="31337" spans="1:2">
      <c r="A31337">
        <v>626630</v>
      </c>
      <c r="B31337" s="3">
        <v>-3.4225811207629251</v>
      </c>
    </row>
    <row r="31338" spans="1:2">
      <c r="A31338">
        <v>626650</v>
      </c>
      <c r="B31338" s="3">
        <v>-3.4559877009243367</v>
      </c>
    </row>
    <row r="31339" spans="1:2">
      <c r="A31339">
        <v>626670</v>
      </c>
      <c r="B31339" s="3">
        <v>-3.4893942810857492</v>
      </c>
    </row>
    <row r="31340" spans="1:2">
      <c r="A31340">
        <v>626690</v>
      </c>
      <c r="B31340" s="3">
        <v>-3.5228008612471617</v>
      </c>
    </row>
    <row r="31341" spans="1:2">
      <c r="A31341">
        <v>626710</v>
      </c>
      <c r="B31341" s="3">
        <v>-3.5562074414085734</v>
      </c>
    </row>
    <row r="31342" spans="1:2">
      <c r="A31342">
        <v>626730</v>
      </c>
      <c r="B31342" s="3">
        <v>-3.5896140215699859</v>
      </c>
    </row>
    <row r="31343" spans="1:2">
      <c r="A31343">
        <v>626750</v>
      </c>
      <c r="B31343" s="3">
        <v>-3.6230206017313975</v>
      </c>
    </row>
    <row r="31344" spans="1:2">
      <c r="A31344">
        <v>626770</v>
      </c>
      <c r="B31344" s="3">
        <v>-3.65642718189281</v>
      </c>
    </row>
    <row r="31345" spans="1:2">
      <c r="A31345">
        <v>626790</v>
      </c>
      <c r="B31345" s="3">
        <v>-3.6898337620542216</v>
      </c>
    </row>
    <row r="31346" spans="1:2">
      <c r="A31346">
        <v>626810</v>
      </c>
      <c r="B31346" s="3">
        <v>-3.7232403422156342</v>
      </c>
    </row>
    <row r="31347" spans="1:2">
      <c r="A31347">
        <v>626830</v>
      </c>
      <c r="B31347" s="3">
        <v>-3.7566469223770467</v>
      </c>
    </row>
    <row r="31348" spans="1:2">
      <c r="A31348">
        <v>626850</v>
      </c>
      <c r="B31348" s="3">
        <v>-3.7900535025384583</v>
      </c>
    </row>
    <row r="31349" spans="1:2">
      <c r="A31349">
        <v>626870</v>
      </c>
      <c r="B31349" s="3">
        <v>-3.8191216041896521</v>
      </c>
    </row>
    <row r="31350" spans="1:2">
      <c r="A31350">
        <v>626890</v>
      </c>
      <c r="B31350" s="3">
        <v>-3.8465440760611074</v>
      </c>
    </row>
    <row r="31351" spans="1:2">
      <c r="A31351">
        <v>626910</v>
      </c>
      <c r="B31351" s="3">
        <v>-3.8739665479325636</v>
      </c>
    </row>
    <row r="31352" spans="1:2">
      <c r="A31352">
        <v>626930</v>
      </c>
      <c r="B31352" s="3">
        <v>-3.9013890198040189</v>
      </c>
    </row>
    <row r="31353" spans="1:2">
      <c r="A31353">
        <v>626950</v>
      </c>
      <c r="B31353" s="3">
        <v>-3.9288114916754742</v>
      </c>
    </row>
    <row r="31354" spans="1:2">
      <c r="A31354">
        <v>626970</v>
      </c>
      <c r="B31354" s="3">
        <v>-3.9562339635469295</v>
      </c>
    </row>
    <row r="31355" spans="1:2">
      <c r="A31355">
        <v>626990</v>
      </c>
      <c r="B31355" s="3">
        <v>-3.9836564354183857</v>
      </c>
    </row>
    <row r="31356" spans="1:2">
      <c r="A31356">
        <v>627010</v>
      </c>
      <c r="B31356" s="3">
        <v>-4.011078907289841</v>
      </c>
    </row>
    <row r="31357" spans="1:2">
      <c r="A31357">
        <v>627030</v>
      </c>
      <c r="B31357" s="3">
        <v>-4.0385013791612963</v>
      </c>
    </row>
    <row r="31358" spans="1:2">
      <c r="A31358">
        <v>627050</v>
      </c>
      <c r="B31358" s="3">
        <v>-4.0659238510327524</v>
      </c>
    </row>
    <row r="31359" spans="1:2">
      <c r="A31359">
        <v>627070</v>
      </c>
      <c r="B31359" s="3">
        <v>-4.0933463229042077</v>
      </c>
    </row>
    <row r="31360" spans="1:2">
      <c r="A31360">
        <v>627090</v>
      </c>
      <c r="B31360" s="3">
        <v>-4.120768794775663</v>
      </c>
    </row>
    <row r="31361" spans="1:2">
      <c r="A31361">
        <v>627110</v>
      </c>
      <c r="B31361" s="3">
        <v>-4.1481912666471183</v>
      </c>
    </row>
    <row r="31362" spans="1:2">
      <c r="A31362">
        <v>627130</v>
      </c>
      <c r="B31362" s="3">
        <v>-4.1756137385185745</v>
      </c>
    </row>
    <row r="31363" spans="1:2">
      <c r="A31363">
        <v>627150</v>
      </c>
      <c r="B31363" s="3">
        <v>-4.2030362103900298</v>
      </c>
    </row>
    <row r="31364" spans="1:2">
      <c r="A31364">
        <v>627170</v>
      </c>
      <c r="B31364" s="3">
        <v>-4.2304586822614851</v>
      </c>
    </row>
    <row r="31365" spans="1:2">
      <c r="A31365">
        <v>627190</v>
      </c>
      <c r="B31365" s="3">
        <v>-4.2578811541329404</v>
      </c>
    </row>
    <row r="31366" spans="1:2">
      <c r="A31366">
        <v>627210</v>
      </c>
      <c r="B31366" s="3">
        <v>-4.2853036260043966</v>
      </c>
    </row>
    <row r="31367" spans="1:2">
      <c r="A31367">
        <v>627230</v>
      </c>
      <c r="B31367" s="3">
        <v>-4.3127260978758519</v>
      </c>
    </row>
    <row r="31368" spans="1:2">
      <c r="A31368">
        <v>627250</v>
      </c>
      <c r="B31368" s="3">
        <v>-4.3401485697473072</v>
      </c>
    </row>
    <row r="31369" spans="1:2">
      <c r="A31369">
        <v>627270</v>
      </c>
      <c r="B31369" s="3">
        <v>-4.3675710416187625</v>
      </c>
    </row>
    <row r="31370" spans="1:2">
      <c r="A31370">
        <v>627290</v>
      </c>
      <c r="B31370" s="3">
        <v>-4.3949935134902187</v>
      </c>
    </row>
    <row r="31371" spans="1:2">
      <c r="A31371">
        <v>627310</v>
      </c>
      <c r="B31371" s="3">
        <v>-4.422415985361674</v>
      </c>
    </row>
    <row r="31372" spans="1:2">
      <c r="A31372">
        <v>627330</v>
      </c>
      <c r="B31372" s="3">
        <v>-4.4498384572331293</v>
      </c>
    </row>
    <row r="31373" spans="1:2">
      <c r="A31373">
        <v>627350</v>
      </c>
      <c r="B31373" s="3">
        <v>-4.4772609291045855</v>
      </c>
    </row>
    <row r="31374" spans="1:2">
      <c r="A31374">
        <v>627370</v>
      </c>
      <c r="B31374" s="3">
        <v>-4.5046834009760408</v>
      </c>
    </row>
    <row r="31375" spans="1:2">
      <c r="A31375">
        <v>627390</v>
      </c>
      <c r="B31375" s="3">
        <v>-4.5321058728474961</v>
      </c>
    </row>
    <row r="31376" spans="1:2">
      <c r="A31376">
        <v>627410</v>
      </c>
      <c r="B31376" s="3">
        <v>-4.5595283447189514</v>
      </c>
    </row>
    <row r="31377" spans="1:2">
      <c r="A31377">
        <v>627430</v>
      </c>
      <c r="B31377" s="3">
        <v>-4.5869508165904076</v>
      </c>
    </row>
    <row r="31378" spans="1:2">
      <c r="A31378">
        <v>627450</v>
      </c>
      <c r="B31378" s="3">
        <v>-4.6143732884618629</v>
      </c>
    </row>
    <row r="31379" spans="1:2">
      <c r="A31379">
        <v>627470</v>
      </c>
      <c r="B31379" s="3">
        <v>-4.6417957603333182</v>
      </c>
    </row>
    <row r="31380" spans="1:2">
      <c r="A31380">
        <v>627490</v>
      </c>
      <c r="B31380" s="3">
        <v>-4.6692182322047744</v>
      </c>
    </row>
    <row r="31381" spans="1:2">
      <c r="A31381">
        <v>627510</v>
      </c>
      <c r="B31381" s="3">
        <v>-4.6966407040762297</v>
      </c>
    </row>
    <row r="31382" spans="1:2">
      <c r="A31382">
        <v>627530</v>
      </c>
      <c r="B31382" s="3">
        <v>-4.724063175947685</v>
      </c>
    </row>
    <row r="31383" spans="1:2">
      <c r="A31383">
        <v>627550</v>
      </c>
      <c r="B31383" s="3">
        <v>-4.7514856478191403</v>
      </c>
    </row>
    <row r="31384" spans="1:2">
      <c r="A31384">
        <v>627570</v>
      </c>
      <c r="B31384" s="3">
        <v>-4.7789081196905965</v>
      </c>
    </row>
    <row r="31385" spans="1:2">
      <c r="A31385">
        <v>627590</v>
      </c>
      <c r="B31385" s="3">
        <v>-4.8063305915620518</v>
      </c>
    </row>
    <row r="31386" spans="1:2">
      <c r="A31386">
        <v>627610</v>
      </c>
      <c r="B31386" s="3">
        <v>-4.8337530634335071</v>
      </c>
    </row>
    <row r="31387" spans="1:2">
      <c r="A31387">
        <v>627630</v>
      </c>
      <c r="B31387" s="3">
        <v>-4.8611755353049633</v>
      </c>
    </row>
    <row r="31388" spans="1:2">
      <c r="A31388">
        <v>627650</v>
      </c>
      <c r="B31388" s="3">
        <v>-4.8885980071764186</v>
      </c>
    </row>
    <row r="31389" spans="1:2">
      <c r="A31389">
        <v>627670</v>
      </c>
      <c r="B31389" s="3">
        <v>-4.9236786510220547</v>
      </c>
    </row>
    <row r="31390" spans="1:2">
      <c r="A31390">
        <v>627690</v>
      </c>
      <c r="B31390" s="3">
        <v>-4.9598533194354317</v>
      </c>
    </row>
    <row r="31391" spans="1:2">
      <c r="A31391">
        <v>627710</v>
      </c>
      <c r="B31391" s="3">
        <v>-4.9960279878488079</v>
      </c>
    </row>
    <row r="31392" spans="1:2">
      <c r="A31392">
        <v>627730</v>
      </c>
      <c r="B31392" s="3">
        <v>-5.0322026562621849</v>
      </c>
    </row>
    <row r="31393" spans="1:2">
      <c r="A31393">
        <v>627750</v>
      </c>
      <c r="B31393" s="3">
        <v>-5.068377324675561</v>
      </c>
    </row>
    <row r="31394" spans="1:2">
      <c r="A31394">
        <v>627770</v>
      </c>
      <c r="B31394" s="3">
        <v>-5.104551993088938</v>
      </c>
    </row>
    <row r="31395" spans="1:2">
      <c r="A31395">
        <v>627790</v>
      </c>
      <c r="B31395" s="3">
        <v>-5.1407266615023142</v>
      </c>
    </row>
    <row r="31396" spans="1:2">
      <c r="A31396">
        <v>627810</v>
      </c>
      <c r="B31396" s="3">
        <v>-5.1769013299156912</v>
      </c>
    </row>
    <row r="31397" spans="1:2">
      <c r="A31397">
        <v>627830</v>
      </c>
      <c r="B31397" s="3">
        <v>-5.2130759983290673</v>
      </c>
    </row>
    <row r="31398" spans="1:2">
      <c r="A31398">
        <v>627850</v>
      </c>
      <c r="B31398" s="3">
        <v>-5.2492506667424434</v>
      </c>
    </row>
    <row r="31399" spans="1:2">
      <c r="A31399">
        <v>627870</v>
      </c>
      <c r="B31399" s="3">
        <v>-5.2854253351558205</v>
      </c>
    </row>
    <row r="31400" spans="1:2">
      <c r="A31400">
        <v>627890</v>
      </c>
      <c r="B31400" s="3">
        <v>-5.3216000035691975</v>
      </c>
    </row>
    <row r="31401" spans="1:2">
      <c r="A31401">
        <v>627910</v>
      </c>
      <c r="B31401" s="3">
        <v>-5.3577746719825736</v>
      </c>
    </row>
    <row r="31402" spans="1:2">
      <c r="A31402">
        <v>627930</v>
      </c>
      <c r="B31402" s="3">
        <v>-5.3939493403959498</v>
      </c>
    </row>
    <row r="31403" spans="1:2">
      <c r="A31403">
        <v>627950</v>
      </c>
      <c r="B31403" s="3">
        <v>-5.4301240088093268</v>
      </c>
    </row>
    <row r="31404" spans="1:2">
      <c r="A31404">
        <v>627970</v>
      </c>
      <c r="B31404" s="3">
        <v>-5.4662986772227038</v>
      </c>
    </row>
    <row r="31405" spans="1:2">
      <c r="A31405">
        <v>627990</v>
      </c>
      <c r="B31405" s="3">
        <v>-5.5024733456360799</v>
      </c>
    </row>
    <row r="31406" spans="1:2">
      <c r="A31406">
        <v>628010</v>
      </c>
      <c r="B31406" s="3">
        <v>-5.5386480140494561</v>
      </c>
    </row>
    <row r="31407" spans="1:2">
      <c r="A31407">
        <v>628030</v>
      </c>
      <c r="B31407" s="3">
        <v>-5.5748226824628331</v>
      </c>
    </row>
    <row r="31408" spans="1:2">
      <c r="A31408">
        <v>628050</v>
      </c>
      <c r="B31408" s="3">
        <v>-5.6109973508762101</v>
      </c>
    </row>
    <row r="31409" spans="1:2">
      <c r="A31409">
        <v>628070</v>
      </c>
      <c r="B31409" s="3">
        <v>-5.6471720192895862</v>
      </c>
    </row>
    <row r="31410" spans="1:2">
      <c r="A31410">
        <v>628090</v>
      </c>
      <c r="B31410" s="3">
        <v>-5.6833466877029624</v>
      </c>
    </row>
    <row r="31411" spans="1:2">
      <c r="A31411">
        <v>628110</v>
      </c>
      <c r="B31411" s="3">
        <v>-5.7195213561163394</v>
      </c>
    </row>
    <row r="31412" spans="1:2">
      <c r="A31412">
        <v>628130</v>
      </c>
      <c r="B31412" s="3">
        <v>-5.7556960245297164</v>
      </c>
    </row>
    <row r="31413" spans="1:2">
      <c r="A31413">
        <v>628150</v>
      </c>
      <c r="B31413" s="3">
        <v>-5.7918706929430925</v>
      </c>
    </row>
    <row r="31414" spans="1:2">
      <c r="A31414">
        <v>628170</v>
      </c>
      <c r="B31414" s="3">
        <v>-5.8280453613564687</v>
      </c>
    </row>
    <row r="31415" spans="1:2">
      <c r="A31415">
        <v>628190</v>
      </c>
      <c r="B31415" s="3">
        <v>-5.8642200297698457</v>
      </c>
    </row>
    <row r="31416" spans="1:2">
      <c r="A31416">
        <v>628210</v>
      </c>
      <c r="B31416" s="3">
        <v>-5.9003946981832227</v>
      </c>
    </row>
    <row r="31417" spans="1:2">
      <c r="A31417">
        <v>628230</v>
      </c>
      <c r="B31417" s="3">
        <v>-5.9365693665965988</v>
      </c>
    </row>
    <row r="31418" spans="1:2">
      <c r="A31418">
        <v>628250</v>
      </c>
      <c r="B31418" s="3">
        <v>-5.972744035009975</v>
      </c>
    </row>
    <row r="31419" spans="1:2">
      <c r="A31419">
        <v>628270</v>
      </c>
      <c r="B31419" s="3">
        <v>-6.008918703423352</v>
      </c>
    </row>
    <row r="31420" spans="1:2">
      <c r="A31420">
        <v>628290</v>
      </c>
      <c r="B31420" s="3">
        <v>-6.045093371836729</v>
      </c>
    </row>
    <row r="31421" spans="1:2">
      <c r="A31421">
        <v>628310</v>
      </c>
      <c r="B31421" s="3">
        <v>-6.0812680402501051</v>
      </c>
    </row>
    <row r="31422" spans="1:2">
      <c r="A31422">
        <v>628330</v>
      </c>
      <c r="B31422" s="3">
        <v>-6.1174427086634813</v>
      </c>
    </row>
    <row r="31423" spans="1:2">
      <c r="A31423">
        <v>628350</v>
      </c>
      <c r="B31423" s="3">
        <v>-6.1536173770768583</v>
      </c>
    </row>
    <row r="31424" spans="1:2">
      <c r="A31424">
        <v>628370</v>
      </c>
      <c r="B31424" s="3">
        <v>-6.1897920454902353</v>
      </c>
    </row>
    <row r="31425" spans="1:2">
      <c r="A31425">
        <v>628390</v>
      </c>
      <c r="B31425" s="3">
        <v>-6.2259667139036114</v>
      </c>
    </row>
    <row r="31426" spans="1:2">
      <c r="A31426">
        <v>628410</v>
      </c>
      <c r="B31426" s="3">
        <v>-6.2621413823169876</v>
      </c>
    </row>
    <row r="31427" spans="1:2">
      <c r="A31427">
        <v>628430</v>
      </c>
      <c r="B31427" s="3">
        <v>-6.2983160507303646</v>
      </c>
    </row>
    <row r="31428" spans="1:2">
      <c r="A31428">
        <v>628450</v>
      </c>
      <c r="B31428" s="3">
        <v>-6.3344907191437416</v>
      </c>
    </row>
    <row r="31429" spans="1:2">
      <c r="A31429">
        <v>628470</v>
      </c>
      <c r="B31429" s="3">
        <v>-6.3706653875571178</v>
      </c>
    </row>
    <row r="31430" spans="1:2">
      <c r="A31430">
        <v>628490</v>
      </c>
      <c r="B31430" s="3">
        <v>-6.4068400559704939</v>
      </c>
    </row>
    <row r="31431" spans="1:2">
      <c r="A31431">
        <v>628510</v>
      </c>
      <c r="B31431" s="3">
        <v>-6.4430147243838709</v>
      </c>
    </row>
    <row r="31432" spans="1:2">
      <c r="A31432">
        <v>628530</v>
      </c>
      <c r="B31432" s="3">
        <v>-6.4791893927972479</v>
      </c>
    </row>
    <row r="31433" spans="1:2">
      <c r="A31433">
        <v>628550</v>
      </c>
      <c r="B31433" s="3">
        <v>-6.5125554515629913</v>
      </c>
    </row>
    <row r="31434" spans="1:2">
      <c r="A31434">
        <v>628570</v>
      </c>
      <c r="B31434" s="3">
        <v>-6.5362474104313355</v>
      </c>
    </row>
    <row r="31435" spans="1:2">
      <c r="A31435">
        <v>628590</v>
      </c>
      <c r="B31435" s="3">
        <v>-6.5599393692996797</v>
      </c>
    </row>
    <row r="31436" spans="1:2">
      <c r="A31436">
        <v>628610</v>
      </c>
      <c r="B31436" s="3">
        <v>-6.583631328168023</v>
      </c>
    </row>
    <row r="31437" spans="1:2">
      <c r="A31437">
        <v>628630</v>
      </c>
      <c r="B31437" s="3">
        <v>-6.6073232870363672</v>
      </c>
    </row>
    <row r="31438" spans="1:2">
      <c r="A31438">
        <v>628650</v>
      </c>
      <c r="B31438" s="3">
        <v>-6.6310152459047114</v>
      </c>
    </row>
    <row r="31439" spans="1:2">
      <c r="A31439">
        <v>628670</v>
      </c>
      <c r="B31439" s="3">
        <v>-6.6547072047730556</v>
      </c>
    </row>
    <row r="31440" spans="1:2">
      <c r="A31440">
        <v>628690</v>
      </c>
      <c r="B31440" s="3">
        <v>-6.6783991636413989</v>
      </c>
    </row>
    <row r="31441" spans="1:2">
      <c r="A31441">
        <v>628710</v>
      </c>
      <c r="B31441" s="3">
        <v>-6.702091122509743</v>
      </c>
    </row>
    <row r="31442" spans="1:2">
      <c r="A31442">
        <v>628730</v>
      </c>
      <c r="B31442" s="3">
        <v>-6.7257830813780872</v>
      </c>
    </row>
    <row r="31443" spans="1:2">
      <c r="A31443">
        <v>628750</v>
      </c>
      <c r="B31443" s="3">
        <v>-6.7494750402464314</v>
      </c>
    </row>
    <row r="31444" spans="1:2">
      <c r="A31444">
        <v>628770</v>
      </c>
      <c r="B31444" s="3">
        <v>-6.7731669991147747</v>
      </c>
    </row>
    <row r="31445" spans="1:2">
      <c r="A31445">
        <v>628790</v>
      </c>
      <c r="B31445" s="3">
        <v>-6.7968589579831189</v>
      </c>
    </row>
    <row r="31446" spans="1:2">
      <c r="A31446">
        <v>628810</v>
      </c>
      <c r="B31446" s="3">
        <v>-6.8205509168514631</v>
      </c>
    </row>
    <row r="31447" spans="1:2">
      <c r="A31447">
        <v>628830</v>
      </c>
      <c r="B31447" s="3">
        <v>-6.8442428757198064</v>
      </c>
    </row>
    <row r="31448" spans="1:2">
      <c r="A31448">
        <v>628850</v>
      </c>
      <c r="B31448" s="3">
        <v>-6.8679348345881506</v>
      </c>
    </row>
    <row r="31449" spans="1:2">
      <c r="A31449">
        <v>628870</v>
      </c>
      <c r="B31449" s="3">
        <v>-6.8916267934564948</v>
      </c>
    </row>
    <row r="31450" spans="1:2">
      <c r="A31450">
        <v>628890</v>
      </c>
      <c r="B31450" s="3">
        <v>-6.9153187523248389</v>
      </c>
    </row>
    <row r="31451" spans="1:2">
      <c r="A31451">
        <v>628910</v>
      </c>
      <c r="B31451" s="3">
        <v>-6.9390107111931831</v>
      </c>
    </row>
    <row r="31452" spans="1:2">
      <c r="A31452">
        <v>628930</v>
      </c>
      <c r="B31452" s="3">
        <v>-6.9627026700615273</v>
      </c>
    </row>
    <row r="31453" spans="1:2">
      <c r="A31453">
        <v>628950</v>
      </c>
      <c r="B31453" s="3">
        <v>-6.9863946289298697</v>
      </c>
    </row>
    <row r="31454" spans="1:2">
      <c r="A31454">
        <v>628970</v>
      </c>
      <c r="B31454" s="3">
        <v>-7.0100865877982139</v>
      </c>
    </row>
    <row r="31455" spans="1:2">
      <c r="A31455">
        <v>628990</v>
      </c>
      <c r="B31455" s="3">
        <v>-7.0337785466665581</v>
      </c>
    </row>
    <row r="31456" spans="1:2">
      <c r="A31456">
        <v>629010</v>
      </c>
      <c r="B31456" s="3">
        <v>-7.0574705055349023</v>
      </c>
    </row>
    <row r="31457" spans="1:2">
      <c r="A31457">
        <v>629030</v>
      </c>
      <c r="B31457" s="3">
        <v>-7.0811624644032465</v>
      </c>
    </row>
    <row r="31458" spans="1:2">
      <c r="A31458">
        <v>629050</v>
      </c>
      <c r="B31458" s="3">
        <v>-7.1048544232715907</v>
      </c>
    </row>
    <row r="31459" spans="1:2">
      <c r="A31459">
        <v>629070</v>
      </c>
      <c r="B31459" s="3">
        <v>-7.1285463821399349</v>
      </c>
    </row>
    <row r="31460" spans="1:2">
      <c r="A31460">
        <v>629090</v>
      </c>
      <c r="B31460" s="3">
        <v>-7.1522383410082773</v>
      </c>
    </row>
    <row r="31461" spans="1:2">
      <c r="A31461">
        <v>629110</v>
      </c>
      <c r="B31461" s="3">
        <v>-7.1759302998766215</v>
      </c>
    </row>
    <row r="31462" spans="1:2">
      <c r="A31462">
        <v>629130</v>
      </c>
      <c r="B31462" s="3">
        <v>-7.1996222587449656</v>
      </c>
    </row>
    <row r="31463" spans="1:2">
      <c r="A31463">
        <v>629150</v>
      </c>
      <c r="B31463" s="3">
        <v>-7.2233142176133098</v>
      </c>
    </row>
    <row r="31464" spans="1:2">
      <c r="A31464">
        <v>629170</v>
      </c>
      <c r="B31464" s="3">
        <v>-7.247006176481654</v>
      </c>
    </row>
    <row r="31465" spans="1:2">
      <c r="A31465">
        <v>629190</v>
      </c>
      <c r="B31465" s="3">
        <v>-7.2706981353499982</v>
      </c>
    </row>
    <row r="31466" spans="1:2">
      <c r="A31466">
        <v>629210</v>
      </c>
      <c r="B31466" s="3">
        <v>-7.2943900942183424</v>
      </c>
    </row>
    <row r="31467" spans="1:2">
      <c r="A31467">
        <v>629230</v>
      </c>
      <c r="B31467" s="3">
        <v>-7.3180820530866848</v>
      </c>
    </row>
    <row r="31468" spans="1:2">
      <c r="A31468">
        <v>629250</v>
      </c>
      <c r="B31468" s="3">
        <v>-7.341774011955029</v>
      </c>
    </row>
    <row r="31469" spans="1:2">
      <c r="A31469">
        <v>629270</v>
      </c>
      <c r="B31469" s="3">
        <v>-7.3654659708233732</v>
      </c>
    </row>
    <row r="31470" spans="1:2">
      <c r="A31470">
        <v>629290</v>
      </c>
      <c r="B31470" s="3">
        <v>-7.3891579296917174</v>
      </c>
    </row>
    <row r="31471" spans="1:2">
      <c r="A31471">
        <v>629310</v>
      </c>
      <c r="B31471" s="3">
        <v>-7.4128498885600616</v>
      </c>
    </row>
    <row r="31472" spans="1:2">
      <c r="A31472">
        <v>629330</v>
      </c>
      <c r="B31472" s="3">
        <v>-7.4365418474284057</v>
      </c>
    </row>
    <row r="31473" spans="1:2">
      <c r="A31473">
        <v>629350</v>
      </c>
      <c r="B31473" s="3">
        <v>-7.4602338062967499</v>
      </c>
    </row>
    <row r="31474" spans="1:2">
      <c r="A31474">
        <v>629370</v>
      </c>
      <c r="B31474" s="3">
        <v>-7.4839257651650941</v>
      </c>
    </row>
    <row r="31475" spans="1:2">
      <c r="A31475">
        <v>629390</v>
      </c>
      <c r="B31475" s="3">
        <v>-7.5076177240334383</v>
      </c>
    </row>
    <row r="31476" spans="1:2">
      <c r="A31476">
        <v>629410</v>
      </c>
      <c r="B31476" s="3">
        <v>-7.5313096829017807</v>
      </c>
    </row>
    <row r="31477" spans="1:2">
      <c r="A31477">
        <v>629430</v>
      </c>
      <c r="B31477" s="3">
        <v>-7.5550016417701249</v>
      </c>
    </row>
    <row r="31478" spans="1:2">
      <c r="A31478">
        <v>629450</v>
      </c>
      <c r="B31478" s="3">
        <v>-7.5786936006384691</v>
      </c>
    </row>
    <row r="31479" spans="1:2">
      <c r="A31479">
        <v>629470</v>
      </c>
      <c r="B31479" s="3">
        <v>-7.6023855595068133</v>
      </c>
    </row>
    <row r="31480" spans="1:2">
      <c r="A31480">
        <v>629490</v>
      </c>
      <c r="B31480" s="3">
        <v>-7.6260775183751575</v>
      </c>
    </row>
    <row r="31481" spans="1:2">
      <c r="A31481">
        <v>629510</v>
      </c>
      <c r="B31481" s="3">
        <v>-7.6497694772435016</v>
      </c>
    </row>
    <row r="31482" spans="1:2">
      <c r="A31482">
        <v>629530</v>
      </c>
      <c r="B31482" s="3">
        <v>-7.6734614361118441</v>
      </c>
    </row>
    <row r="31483" spans="1:2">
      <c r="A31483">
        <v>629550</v>
      </c>
      <c r="B31483" s="3">
        <v>-7.6894500132332029</v>
      </c>
    </row>
    <row r="31484" spans="1:2">
      <c r="A31484">
        <v>629570</v>
      </c>
      <c r="B31484" s="3">
        <v>-7.6950163679909904</v>
      </c>
    </row>
    <row r="31485" spans="1:2">
      <c r="A31485">
        <v>629590</v>
      </c>
      <c r="B31485" s="3">
        <v>-7.7005827227487798</v>
      </c>
    </row>
    <row r="31486" spans="1:2">
      <c r="A31486">
        <v>629610</v>
      </c>
      <c r="B31486" s="3">
        <v>-7.7061490775065673</v>
      </c>
    </row>
    <row r="31487" spans="1:2">
      <c r="A31487">
        <v>629630</v>
      </c>
      <c r="B31487" s="3">
        <v>-7.7117154322643549</v>
      </c>
    </row>
    <row r="31488" spans="1:2">
      <c r="A31488">
        <v>629650</v>
      </c>
      <c r="B31488" s="3">
        <v>-7.7172817870221442</v>
      </c>
    </row>
    <row r="31489" spans="1:2">
      <c r="A31489">
        <v>629670</v>
      </c>
      <c r="B31489" s="3">
        <v>-7.7228481417799317</v>
      </c>
    </row>
    <row r="31490" spans="1:2">
      <c r="A31490">
        <v>629690</v>
      </c>
      <c r="B31490" s="3">
        <v>-7.7284144965377193</v>
      </c>
    </row>
    <row r="31491" spans="1:2">
      <c r="A31491">
        <v>629710</v>
      </c>
      <c r="B31491" s="3">
        <v>-7.7339808512955086</v>
      </c>
    </row>
    <row r="31492" spans="1:2">
      <c r="A31492">
        <v>629730</v>
      </c>
      <c r="B31492" s="3">
        <v>-7.7395472060532962</v>
      </c>
    </row>
    <row r="31493" spans="1:2">
      <c r="A31493">
        <v>629750</v>
      </c>
      <c r="B31493" s="3">
        <v>-7.7451135608110837</v>
      </c>
    </row>
    <row r="31494" spans="1:2">
      <c r="A31494">
        <v>629770</v>
      </c>
      <c r="B31494" s="3">
        <v>-7.750679915568873</v>
      </c>
    </row>
    <row r="31495" spans="1:2">
      <c r="A31495">
        <v>629790</v>
      </c>
      <c r="B31495" s="3">
        <v>-7.7562462703266606</v>
      </c>
    </row>
    <row r="31496" spans="1:2">
      <c r="A31496">
        <v>629810</v>
      </c>
      <c r="B31496" s="3">
        <v>-7.7618126250844481</v>
      </c>
    </row>
    <row r="31497" spans="1:2">
      <c r="A31497">
        <v>629830</v>
      </c>
      <c r="B31497" s="3">
        <v>-7.7673789798422375</v>
      </c>
    </row>
    <row r="31498" spans="1:2">
      <c r="A31498">
        <v>629850</v>
      </c>
      <c r="B31498" s="3">
        <v>-7.772945334600025</v>
      </c>
    </row>
    <row r="31499" spans="1:2">
      <c r="A31499">
        <v>629870</v>
      </c>
      <c r="B31499" s="3">
        <v>-7.7785116893578126</v>
      </c>
    </row>
    <row r="31500" spans="1:2">
      <c r="A31500">
        <v>629890</v>
      </c>
      <c r="B31500" s="3">
        <v>-7.7840780441156019</v>
      </c>
    </row>
    <row r="31501" spans="1:2">
      <c r="A31501">
        <v>629910</v>
      </c>
      <c r="B31501" s="3">
        <v>-7.7896443988733894</v>
      </c>
    </row>
    <row r="31502" spans="1:2">
      <c r="A31502">
        <v>629930</v>
      </c>
      <c r="B31502" s="3">
        <v>-7.795210753631177</v>
      </c>
    </row>
    <row r="31503" spans="1:2">
      <c r="A31503">
        <v>629950</v>
      </c>
      <c r="B31503" s="3">
        <v>-7.8007771083889663</v>
      </c>
    </row>
    <row r="31504" spans="1:2">
      <c r="A31504">
        <v>629970</v>
      </c>
      <c r="B31504" s="3">
        <v>-7.8063434631467539</v>
      </c>
    </row>
    <row r="31505" spans="1:2">
      <c r="A31505">
        <v>629990</v>
      </c>
      <c r="B31505" s="3">
        <v>-7.8119098179045414</v>
      </c>
    </row>
    <row r="31506" spans="1:2">
      <c r="A31506">
        <v>630010</v>
      </c>
      <c r="B31506" s="3">
        <v>-7.8174761726623307</v>
      </c>
    </row>
    <row r="31507" spans="1:2">
      <c r="A31507">
        <v>630030</v>
      </c>
      <c r="B31507" s="3">
        <v>-7.8230425274201183</v>
      </c>
    </row>
    <row r="31508" spans="1:2">
      <c r="A31508">
        <v>630050</v>
      </c>
      <c r="B31508" s="3">
        <v>-7.8286088821779058</v>
      </c>
    </row>
    <row r="31509" spans="1:2">
      <c r="A31509">
        <v>630070</v>
      </c>
      <c r="B31509" s="3">
        <v>-7.8341752369356952</v>
      </c>
    </row>
    <row r="31510" spans="1:2">
      <c r="A31510">
        <v>630090</v>
      </c>
      <c r="B31510" s="3">
        <v>-7.8397415916934827</v>
      </c>
    </row>
    <row r="31511" spans="1:2">
      <c r="A31511">
        <v>630110</v>
      </c>
      <c r="B31511" s="3">
        <v>-7.8453079464512703</v>
      </c>
    </row>
    <row r="31512" spans="1:2">
      <c r="A31512">
        <v>630130</v>
      </c>
      <c r="B31512" s="3">
        <v>-7.8508743012090578</v>
      </c>
    </row>
    <row r="31513" spans="1:2">
      <c r="A31513">
        <v>630150</v>
      </c>
      <c r="B31513" s="3">
        <v>-7.8564406559668472</v>
      </c>
    </row>
    <row r="31514" spans="1:2">
      <c r="A31514">
        <v>630170</v>
      </c>
      <c r="B31514" s="3">
        <v>-7.8620070107246347</v>
      </c>
    </row>
    <row r="31515" spans="1:2">
      <c r="A31515">
        <v>630190</v>
      </c>
      <c r="B31515" s="3">
        <v>-7.8675733654824223</v>
      </c>
    </row>
    <row r="31516" spans="1:2">
      <c r="A31516">
        <v>630210</v>
      </c>
      <c r="B31516" s="3">
        <v>-7.8731397202402116</v>
      </c>
    </row>
    <row r="31517" spans="1:2">
      <c r="A31517">
        <v>630230</v>
      </c>
      <c r="B31517" s="3">
        <v>-7.8787060749979991</v>
      </c>
    </row>
    <row r="31518" spans="1:2">
      <c r="A31518">
        <v>630250</v>
      </c>
      <c r="B31518" s="3">
        <v>-7.8842724297557867</v>
      </c>
    </row>
    <row r="31519" spans="1:2">
      <c r="A31519">
        <v>630270</v>
      </c>
      <c r="B31519" s="3">
        <v>-7.889838784513576</v>
      </c>
    </row>
    <row r="31520" spans="1:2">
      <c r="A31520">
        <v>630290</v>
      </c>
      <c r="B31520" s="3">
        <v>-7.8954051392713636</v>
      </c>
    </row>
    <row r="31521" spans="1:2">
      <c r="A31521">
        <v>630310</v>
      </c>
      <c r="B31521" s="3">
        <v>-7.9009714940291511</v>
      </c>
    </row>
    <row r="31522" spans="1:2">
      <c r="A31522">
        <v>630330</v>
      </c>
      <c r="B31522" s="3">
        <v>-7.9065378487869404</v>
      </c>
    </row>
    <row r="31523" spans="1:2">
      <c r="A31523">
        <v>630350</v>
      </c>
      <c r="B31523" s="3">
        <v>-7.912104203544728</v>
      </c>
    </row>
    <row r="31524" spans="1:2">
      <c r="A31524">
        <v>630370</v>
      </c>
      <c r="B31524" s="3">
        <v>-7.9176705583025155</v>
      </c>
    </row>
    <row r="31525" spans="1:2">
      <c r="A31525">
        <v>630390</v>
      </c>
      <c r="B31525" s="3">
        <v>-7.9232369130603049</v>
      </c>
    </row>
    <row r="31526" spans="1:2">
      <c r="A31526">
        <v>630410</v>
      </c>
      <c r="B31526" s="3">
        <v>-7.9288032678180924</v>
      </c>
    </row>
    <row r="31527" spans="1:2">
      <c r="A31527">
        <v>630430</v>
      </c>
      <c r="B31527" s="3">
        <v>-7.93436962257588</v>
      </c>
    </row>
    <row r="31528" spans="1:2">
      <c r="A31528">
        <v>630450</v>
      </c>
      <c r="B31528" s="3">
        <v>-7.9399359773336693</v>
      </c>
    </row>
    <row r="31529" spans="1:2">
      <c r="A31529">
        <v>630470</v>
      </c>
      <c r="B31529" s="3">
        <v>-7.9455023320914568</v>
      </c>
    </row>
    <row r="31530" spans="1:2">
      <c r="A31530">
        <v>630490</v>
      </c>
      <c r="B31530" s="3">
        <v>-7.9510686868492444</v>
      </c>
    </row>
    <row r="31531" spans="1:2">
      <c r="A31531">
        <v>630510</v>
      </c>
      <c r="B31531" s="3">
        <v>-7.9566350416070337</v>
      </c>
    </row>
    <row r="31532" spans="1:2">
      <c r="A31532">
        <v>630530</v>
      </c>
      <c r="B31532" s="3">
        <v>-7.9622013963648213</v>
      </c>
    </row>
    <row r="31533" spans="1:2">
      <c r="A31533">
        <v>630550</v>
      </c>
      <c r="B31533" s="3">
        <v>-7.9677677511226088</v>
      </c>
    </row>
    <row r="31534" spans="1:2">
      <c r="A31534">
        <v>630570</v>
      </c>
      <c r="B31534" s="3">
        <v>-7.9733341058803981</v>
      </c>
    </row>
    <row r="31535" spans="1:2">
      <c r="A31535">
        <v>630590</v>
      </c>
      <c r="B31535" s="3">
        <v>-7.9789004606381857</v>
      </c>
    </row>
    <row r="31536" spans="1:2">
      <c r="A31536">
        <v>630610</v>
      </c>
      <c r="B31536" s="3">
        <v>-7.9844668153959732</v>
      </c>
    </row>
    <row r="31537" spans="1:2">
      <c r="A31537">
        <v>630630</v>
      </c>
      <c r="B31537" s="3">
        <v>-7.9900331701537626</v>
      </c>
    </row>
    <row r="31538" spans="1:2">
      <c r="A31538">
        <v>630650</v>
      </c>
      <c r="B31538" s="3">
        <v>-7.9955995249115501</v>
      </c>
    </row>
    <row r="31539" spans="1:2">
      <c r="A31539">
        <v>630670</v>
      </c>
      <c r="B31539" s="3">
        <v>-8.0011658796693368</v>
      </c>
    </row>
    <row r="31540" spans="1:2">
      <c r="A31540">
        <v>630690</v>
      </c>
      <c r="B31540" s="3">
        <v>-8.0067322344271261</v>
      </c>
    </row>
    <row r="31541" spans="1:2">
      <c r="A31541">
        <v>630710</v>
      </c>
      <c r="B31541" s="3">
        <v>-8.0100290647382586</v>
      </c>
    </row>
    <row r="31542" spans="1:2">
      <c r="A31542">
        <v>630730</v>
      </c>
      <c r="B31542" s="3">
        <v>-8.0108174732925637</v>
      </c>
    </row>
    <row r="31543" spans="1:2">
      <c r="A31543">
        <v>630750</v>
      </c>
      <c r="B31543" s="3">
        <v>-8.011605881846867</v>
      </c>
    </row>
    <row r="31544" spans="1:2">
      <c r="A31544">
        <v>630770</v>
      </c>
      <c r="B31544" s="3">
        <v>-8.0123942904011702</v>
      </c>
    </row>
    <row r="31545" spans="1:2">
      <c r="A31545">
        <v>630790</v>
      </c>
      <c r="B31545" s="3">
        <v>-8.0131826989554753</v>
      </c>
    </row>
    <row r="31546" spans="1:2">
      <c r="A31546">
        <v>630810</v>
      </c>
      <c r="B31546" s="3">
        <v>-8.0139711075097786</v>
      </c>
    </row>
    <row r="31547" spans="1:2">
      <c r="A31547">
        <v>630830</v>
      </c>
      <c r="B31547" s="3">
        <v>-8.0147595160640837</v>
      </c>
    </row>
    <row r="31548" spans="1:2">
      <c r="A31548">
        <v>630850</v>
      </c>
      <c r="B31548" s="3">
        <v>-8.0155479246183869</v>
      </c>
    </row>
    <row r="31549" spans="1:2">
      <c r="A31549">
        <v>630870</v>
      </c>
      <c r="B31549" s="3">
        <v>-8.0163363331726902</v>
      </c>
    </row>
    <row r="31550" spans="1:2">
      <c r="A31550">
        <v>630890</v>
      </c>
      <c r="B31550" s="3">
        <v>-8.0171247417269953</v>
      </c>
    </row>
    <row r="31551" spans="1:2">
      <c r="A31551">
        <v>630910</v>
      </c>
      <c r="B31551" s="3">
        <v>-8.0179131502812986</v>
      </c>
    </row>
    <row r="31552" spans="1:2">
      <c r="A31552">
        <v>630930</v>
      </c>
      <c r="B31552" s="3">
        <v>-8.0187015588356019</v>
      </c>
    </row>
    <row r="31553" spans="1:2">
      <c r="A31553">
        <v>630950</v>
      </c>
      <c r="B31553" s="3">
        <v>-8.0194899673899069</v>
      </c>
    </row>
    <row r="31554" spans="1:2">
      <c r="A31554">
        <v>630970</v>
      </c>
      <c r="B31554" s="3">
        <v>-8.0202783759442102</v>
      </c>
    </row>
    <row r="31555" spans="1:2">
      <c r="A31555">
        <v>630990</v>
      </c>
      <c r="B31555" s="3">
        <v>-8.0210667844985153</v>
      </c>
    </row>
    <row r="31556" spans="1:2">
      <c r="A31556">
        <v>631010</v>
      </c>
      <c r="B31556" s="3">
        <v>-8.0218551930528186</v>
      </c>
    </row>
    <row r="31557" spans="1:2">
      <c r="A31557">
        <v>631030</v>
      </c>
      <c r="B31557" s="3">
        <v>-8.0226436016071219</v>
      </c>
    </row>
    <row r="31558" spans="1:2">
      <c r="A31558">
        <v>631050</v>
      </c>
      <c r="B31558" s="3">
        <v>-8.0234320101614269</v>
      </c>
    </row>
    <row r="31559" spans="1:2">
      <c r="A31559">
        <v>631070</v>
      </c>
      <c r="B31559" s="3">
        <v>-8.0242204187157302</v>
      </c>
    </row>
    <row r="31560" spans="1:2">
      <c r="A31560">
        <v>631090</v>
      </c>
      <c r="B31560" s="3">
        <v>-8.0250088272700353</v>
      </c>
    </row>
    <row r="31561" spans="1:2">
      <c r="A31561">
        <v>631110</v>
      </c>
      <c r="B31561" s="3">
        <v>-8.0257972358243386</v>
      </c>
    </row>
    <row r="31562" spans="1:2">
      <c r="A31562">
        <v>631130</v>
      </c>
      <c r="B31562" s="3">
        <v>-8.0265856443786419</v>
      </c>
    </row>
    <row r="31563" spans="1:2">
      <c r="A31563">
        <v>631150</v>
      </c>
      <c r="B31563" s="3">
        <v>-8.0273740529329469</v>
      </c>
    </row>
    <row r="31564" spans="1:2">
      <c r="A31564">
        <v>631170</v>
      </c>
      <c r="B31564" s="3">
        <v>-8.0281624614872502</v>
      </c>
    </row>
    <row r="31565" spans="1:2">
      <c r="A31565">
        <v>631190</v>
      </c>
      <c r="B31565" s="3">
        <v>-8.0289508700415553</v>
      </c>
    </row>
    <row r="31566" spans="1:2">
      <c r="A31566">
        <v>631210</v>
      </c>
      <c r="B31566" s="3">
        <v>-8.0297392785958586</v>
      </c>
    </row>
    <row r="31567" spans="1:2">
      <c r="A31567">
        <v>631230</v>
      </c>
      <c r="B31567" s="3">
        <v>-8.0305276871501619</v>
      </c>
    </row>
    <row r="31568" spans="1:2">
      <c r="A31568">
        <v>631250</v>
      </c>
      <c r="B31568" s="3">
        <v>-8.0313160957044669</v>
      </c>
    </row>
    <row r="31569" spans="1:2">
      <c r="A31569">
        <v>631270</v>
      </c>
      <c r="B31569" s="3">
        <v>-8.0321045042587702</v>
      </c>
    </row>
    <row r="31570" spans="1:2">
      <c r="A31570">
        <v>631290</v>
      </c>
      <c r="B31570" s="3">
        <v>-8.0328929128130753</v>
      </c>
    </row>
    <row r="31571" spans="1:2">
      <c r="A31571">
        <v>631310</v>
      </c>
      <c r="B31571" s="3">
        <v>-8.0336813213673786</v>
      </c>
    </row>
    <row r="31572" spans="1:2">
      <c r="A31572">
        <v>631330</v>
      </c>
      <c r="B31572" s="3">
        <v>-8.0344697299216818</v>
      </c>
    </row>
    <row r="31573" spans="1:2">
      <c r="A31573">
        <v>631350</v>
      </c>
      <c r="B31573" s="3">
        <v>-8.0352581384759869</v>
      </c>
    </row>
    <row r="31574" spans="1:2">
      <c r="A31574">
        <v>631370</v>
      </c>
      <c r="B31574" s="3">
        <v>-8.0360465470302902</v>
      </c>
    </row>
    <row r="31575" spans="1:2">
      <c r="A31575">
        <v>631390</v>
      </c>
      <c r="B31575" s="3">
        <v>-8.0368349555845953</v>
      </c>
    </row>
    <row r="31576" spans="1:2">
      <c r="A31576">
        <v>631410</v>
      </c>
      <c r="B31576" s="3">
        <v>-8.0376233641388986</v>
      </c>
    </row>
    <row r="31577" spans="1:2">
      <c r="A31577">
        <v>631430</v>
      </c>
      <c r="B31577" s="3">
        <v>-8.0384117726932018</v>
      </c>
    </row>
    <row r="31578" spans="1:2">
      <c r="A31578">
        <v>631450</v>
      </c>
      <c r="B31578" s="3">
        <v>-8.0392001812475069</v>
      </c>
    </row>
    <row r="31579" spans="1:2">
      <c r="A31579">
        <v>631470</v>
      </c>
      <c r="B31579" s="3">
        <v>-8.0399885898018102</v>
      </c>
    </row>
    <row r="31580" spans="1:2">
      <c r="A31580">
        <v>631490</v>
      </c>
      <c r="B31580" s="3">
        <v>-8.0407769983561153</v>
      </c>
    </row>
    <row r="31581" spans="1:2">
      <c r="A31581">
        <v>631510</v>
      </c>
      <c r="B31581" s="3">
        <v>-8.0415654069104185</v>
      </c>
    </row>
    <row r="31582" spans="1:2">
      <c r="A31582">
        <v>631530</v>
      </c>
      <c r="B31582" s="3">
        <v>-8.0423538154647218</v>
      </c>
    </row>
    <row r="31583" spans="1:2">
      <c r="A31583">
        <v>631550</v>
      </c>
      <c r="B31583" s="3">
        <v>-8.0431422240190269</v>
      </c>
    </row>
    <row r="31584" spans="1:2">
      <c r="A31584">
        <v>631570</v>
      </c>
      <c r="B31584" s="3">
        <v>-8.0439306325733302</v>
      </c>
    </row>
    <row r="31585" spans="1:2">
      <c r="A31585">
        <v>631590</v>
      </c>
      <c r="B31585" s="3">
        <v>-8.0447190411276353</v>
      </c>
    </row>
    <row r="31586" spans="1:2">
      <c r="A31586">
        <v>631610</v>
      </c>
      <c r="B31586" s="3">
        <v>-8.0455074496819385</v>
      </c>
    </row>
    <row r="31587" spans="1:2">
      <c r="A31587">
        <v>631630</v>
      </c>
      <c r="B31587" s="3">
        <v>-8.0462958582362418</v>
      </c>
    </row>
    <row r="31588" spans="1:2">
      <c r="A31588">
        <v>631650</v>
      </c>
      <c r="B31588" s="3">
        <v>-8.0470842667905469</v>
      </c>
    </row>
    <row r="31589" spans="1:2">
      <c r="A31589">
        <v>631670</v>
      </c>
      <c r="B31589" s="3">
        <v>-8.0478726753448502</v>
      </c>
    </row>
    <row r="31590" spans="1:2">
      <c r="A31590">
        <v>631690</v>
      </c>
      <c r="B31590" s="3">
        <v>-8.0486610838991552</v>
      </c>
    </row>
    <row r="31591" spans="1:2">
      <c r="A31591">
        <v>631710</v>
      </c>
      <c r="B31591" s="3">
        <v>-8.0494494924534585</v>
      </c>
    </row>
    <row r="31592" spans="1:2">
      <c r="A31592">
        <v>631730</v>
      </c>
      <c r="B31592" s="3">
        <v>-8.0502379010077618</v>
      </c>
    </row>
    <row r="31593" spans="1:2">
      <c r="A31593">
        <v>631750</v>
      </c>
      <c r="B31593" s="3">
        <v>-8.0510263095620669</v>
      </c>
    </row>
    <row r="31594" spans="1:2">
      <c r="A31594">
        <v>631770</v>
      </c>
      <c r="B31594" s="3">
        <v>-8.0518147181163702</v>
      </c>
    </row>
    <row r="31595" spans="1:2">
      <c r="A31595">
        <v>631790</v>
      </c>
      <c r="B31595" s="3">
        <v>-8.0526031266706752</v>
      </c>
    </row>
    <row r="31596" spans="1:2">
      <c r="A31596">
        <v>631810</v>
      </c>
      <c r="B31596" s="3">
        <v>-8.0533915352249785</v>
      </c>
    </row>
    <row r="31597" spans="1:2">
      <c r="A31597">
        <v>631830</v>
      </c>
      <c r="B31597" s="3">
        <v>-8.0541799437792818</v>
      </c>
    </row>
    <row r="31598" spans="1:2">
      <c r="A31598">
        <v>631850</v>
      </c>
      <c r="B31598" s="3">
        <v>-8.0549683523335869</v>
      </c>
    </row>
    <row r="31599" spans="1:2">
      <c r="A31599">
        <v>631870</v>
      </c>
      <c r="B31599" s="3">
        <v>-8.0557567608878902</v>
      </c>
    </row>
    <row r="31600" spans="1:2">
      <c r="A31600">
        <v>631890</v>
      </c>
      <c r="B31600" s="3">
        <v>-8.0565451694421935</v>
      </c>
    </row>
    <row r="31601" spans="1:2">
      <c r="A31601">
        <v>631910</v>
      </c>
      <c r="B31601" s="3">
        <v>-8.0573335779964985</v>
      </c>
    </row>
    <row r="31602" spans="1:2">
      <c r="A31602">
        <v>631930</v>
      </c>
      <c r="B31602" s="3">
        <v>-8.0581219865508018</v>
      </c>
    </row>
    <row r="31603" spans="1:2">
      <c r="A31603">
        <v>631950</v>
      </c>
      <c r="B31603" s="3">
        <v>-8.0589103951051069</v>
      </c>
    </row>
    <row r="31604" spans="1:2">
      <c r="A31604">
        <v>631970</v>
      </c>
      <c r="B31604" s="3">
        <v>-8.0596988036594102</v>
      </c>
    </row>
    <row r="31605" spans="1:2">
      <c r="A31605">
        <v>631990</v>
      </c>
      <c r="B31605" s="3">
        <v>-8.0604872122137134</v>
      </c>
    </row>
    <row r="31606" spans="1:2">
      <c r="A31606">
        <v>632010</v>
      </c>
      <c r="B31606" s="3">
        <v>-8.0612756207680185</v>
      </c>
    </row>
    <row r="31607" spans="1:2">
      <c r="A31607">
        <v>632030</v>
      </c>
      <c r="B31607" s="3">
        <v>-8.0571630129045086</v>
      </c>
    </row>
    <row r="31608" spans="1:2">
      <c r="A31608">
        <v>632050</v>
      </c>
      <c r="B31608" s="3">
        <v>-8.0486161520915491</v>
      </c>
    </row>
    <row r="31609" spans="1:2">
      <c r="A31609">
        <v>632070</v>
      </c>
      <c r="B31609" s="3">
        <v>-8.0400692912785896</v>
      </c>
    </row>
    <row r="31610" spans="1:2">
      <c r="A31610">
        <v>632090</v>
      </c>
      <c r="B31610" s="3">
        <v>-8.0315224304656301</v>
      </c>
    </row>
    <row r="31611" spans="1:2">
      <c r="A31611">
        <v>632110</v>
      </c>
      <c r="B31611" s="3">
        <v>-8.0229755696526688</v>
      </c>
    </row>
    <row r="31612" spans="1:2">
      <c r="A31612">
        <v>632130</v>
      </c>
      <c r="B31612" s="3">
        <v>-8.0144287088397093</v>
      </c>
    </row>
    <row r="31613" spans="1:2">
      <c r="A31613">
        <v>632150</v>
      </c>
      <c r="B31613" s="3">
        <v>-8.0058818480267497</v>
      </c>
    </row>
    <row r="31614" spans="1:2">
      <c r="A31614">
        <v>632170</v>
      </c>
      <c r="B31614" s="3">
        <v>-7.9973349872137911</v>
      </c>
    </row>
    <row r="31615" spans="1:2">
      <c r="A31615">
        <v>632190</v>
      </c>
      <c r="B31615" s="3">
        <v>-7.9887881264008316</v>
      </c>
    </row>
    <row r="31616" spans="1:2">
      <c r="A31616">
        <v>632210</v>
      </c>
      <c r="B31616" s="3">
        <v>-7.9802412655878721</v>
      </c>
    </row>
    <row r="31617" spans="1:2">
      <c r="A31617">
        <v>632230</v>
      </c>
      <c r="B31617" s="3">
        <v>-7.9716944047749125</v>
      </c>
    </row>
    <row r="31618" spans="1:2">
      <c r="A31618">
        <v>632250</v>
      </c>
      <c r="B31618" s="3">
        <v>-7.9631475439619512</v>
      </c>
    </row>
    <row r="31619" spans="1:2">
      <c r="A31619">
        <v>632270</v>
      </c>
      <c r="B31619" s="3">
        <v>-7.9546006831489917</v>
      </c>
    </row>
    <row r="31620" spans="1:2">
      <c r="A31620">
        <v>632290</v>
      </c>
      <c r="B31620" s="3">
        <v>-7.9460538223360322</v>
      </c>
    </row>
    <row r="31621" spans="1:2">
      <c r="A31621">
        <v>632310</v>
      </c>
      <c r="B31621" s="3">
        <v>-7.9375069615230727</v>
      </c>
    </row>
    <row r="31622" spans="1:2">
      <c r="A31622">
        <v>632330</v>
      </c>
      <c r="B31622" s="3">
        <v>-7.9289601007101131</v>
      </c>
    </row>
    <row r="31623" spans="1:2">
      <c r="A31623">
        <v>632350</v>
      </c>
      <c r="B31623" s="3">
        <v>-7.9204132398971536</v>
      </c>
    </row>
    <row r="31624" spans="1:2">
      <c r="A31624">
        <v>632370</v>
      </c>
      <c r="B31624" s="3">
        <v>-7.9118663790841923</v>
      </c>
    </row>
    <row r="31625" spans="1:2">
      <c r="A31625">
        <v>632390</v>
      </c>
      <c r="B31625" s="3">
        <v>-7.9033195182712328</v>
      </c>
    </row>
    <row r="31626" spans="1:2">
      <c r="A31626">
        <v>632410</v>
      </c>
      <c r="B31626" s="3">
        <v>-7.8947726574582733</v>
      </c>
    </row>
    <row r="31627" spans="1:2">
      <c r="A31627">
        <v>632430</v>
      </c>
      <c r="B31627" s="3">
        <v>-7.8862257966453138</v>
      </c>
    </row>
    <row r="31628" spans="1:2">
      <c r="A31628">
        <v>632450</v>
      </c>
      <c r="B31628" s="3">
        <v>-7.8776789358323542</v>
      </c>
    </row>
    <row r="31629" spans="1:2">
      <c r="A31629">
        <v>632470</v>
      </c>
      <c r="B31629" s="3">
        <v>-7.8691320750193947</v>
      </c>
    </row>
    <row r="31630" spans="1:2">
      <c r="A31630">
        <v>632490</v>
      </c>
      <c r="B31630" s="3">
        <v>-7.8605852142064352</v>
      </c>
    </row>
    <row r="31631" spans="1:2">
      <c r="A31631">
        <v>632510</v>
      </c>
      <c r="B31631" s="3">
        <v>-7.8520383533934739</v>
      </c>
    </row>
    <row r="31632" spans="1:2">
      <c r="A31632">
        <v>632530</v>
      </c>
      <c r="B31632" s="3">
        <v>-7.8434914925805144</v>
      </c>
    </row>
    <row r="31633" spans="1:2">
      <c r="A31633">
        <v>632550</v>
      </c>
      <c r="B31633" s="3">
        <v>-7.8349446317675548</v>
      </c>
    </row>
    <row r="31634" spans="1:2">
      <c r="A31634">
        <v>632570</v>
      </c>
      <c r="B31634" s="3">
        <v>-7.8263977709545953</v>
      </c>
    </row>
    <row r="31635" spans="1:2">
      <c r="A31635">
        <v>632590</v>
      </c>
      <c r="B31635" s="3">
        <v>-7.8178509101416358</v>
      </c>
    </row>
    <row r="31636" spans="1:2">
      <c r="A31636">
        <v>632610</v>
      </c>
      <c r="B31636" s="3">
        <v>-7.8093040493286763</v>
      </c>
    </row>
    <row r="31637" spans="1:2">
      <c r="A31637">
        <v>632630</v>
      </c>
      <c r="B31637" s="3">
        <v>-7.800757188515715</v>
      </c>
    </row>
    <row r="31638" spans="1:2">
      <c r="A31638">
        <v>632650</v>
      </c>
      <c r="B31638" s="3">
        <v>-7.7922103277027555</v>
      </c>
    </row>
    <row r="31639" spans="1:2">
      <c r="A31639">
        <v>632670</v>
      </c>
      <c r="B31639" s="3">
        <v>-7.7836634668897959</v>
      </c>
    </row>
    <row r="31640" spans="1:2">
      <c r="A31640">
        <v>632690</v>
      </c>
      <c r="B31640" s="3">
        <v>-7.7751166060768364</v>
      </c>
    </row>
    <row r="31641" spans="1:2">
      <c r="A31641">
        <v>632710</v>
      </c>
      <c r="B31641" s="3">
        <v>-7.7665697452638769</v>
      </c>
    </row>
    <row r="31642" spans="1:2">
      <c r="A31642">
        <v>632730</v>
      </c>
      <c r="B31642" s="3">
        <v>-7.7580228844509174</v>
      </c>
    </row>
    <row r="31643" spans="1:2">
      <c r="A31643">
        <v>632750</v>
      </c>
      <c r="B31643" s="3">
        <v>-7.7494760236379578</v>
      </c>
    </row>
    <row r="31644" spans="1:2">
      <c r="A31644">
        <v>632770</v>
      </c>
      <c r="B31644" s="3">
        <v>-7.7409291628249965</v>
      </c>
    </row>
    <row r="31645" spans="1:2">
      <c r="A31645">
        <v>632790</v>
      </c>
      <c r="B31645" s="3">
        <v>-7.732382302012037</v>
      </c>
    </row>
    <row r="31646" spans="1:2">
      <c r="A31646">
        <v>632810</v>
      </c>
      <c r="B31646" s="3">
        <v>-7.7238354411990775</v>
      </c>
    </row>
    <row r="31647" spans="1:2">
      <c r="A31647">
        <v>632830</v>
      </c>
      <c r="B31647" s="3">
        <v>-7.715288580386118</v>
      </c>
    </row>
    <row r="31648" spans="1:2">
      <c r="A31648">
        <v>632850</v>
      </c>
      <c r="B31648" s="3">
        <v>-7.7067417195731585</v>
      </c>
    </row>
    <row r="31649" spans="1:2">
      <c r="A31649">
        <v>632870</v>
      </c>
      <c r="B31649" s="3">
        <v>-7.6981948587601989</v>
      </c>
    </row>
    <row r="31650" spans="1:2">
      <c r="A31650">
        <v>632890</v>
      </c>
      <c r="B31650" s="3">
        <v>-7.6896479979472376</v>
      </c>
    </row>
    <row r="31651" spans="1:2">
      <c r="A31651">
        <v>632910</v>
      </c>
      <c r="B31651" s="3">
        <v>-7.6811011371342781</v>
      </c>
    </row>
    <row r="31652" spans="1:2">
      <c r="A31652">
        <v>632930</v>
      </c>
      <c r="B31652" s="3">
        <v>-7.6725542763213186</v>
      </c>
    </row>
    <row r="31653" spans="1:2">
      <c r="A31653">
        <v>632950</v>
      </c>
      <c r="B31653" s="3">
        <v>-7.6640074155083591</v>
      </c>
    </row>
    <row r="31654" spans="1:2">
      <c r="A31654">
        <v>632970</v>
      </c>
      <c r="B31654" s="3">
        <v>-7.6554605546953995</v>
      </c>
    </row>
    <row r="31655" spans="1:2">
      <c r="A31655">
        <v>632990</v>
      </c>
      <c r="B31655" s="3">
        <v>-7.64691369388244</v>
      </c>
    </row>
    <row r="31656" spans="1:2">
      <c r="A31656">
        <v>633010</v>
      </c>
      <c r="B31656" s="3">
        <v>-7.6383668330694805</v>
      </c>
    </row>
    <row r="31657" spans="1:2">
      <c r="A31657">
        <v>633030</v>
      </c>
      <c r="B31657" s="3">
        <v>-7.6298199722565192</v>
      </c>
    </row>
    <row r="31658" spans="1:2">
      <c r="A31658">
        <v>633050</v>
      </c>
      <c r="B31658" s="3">
        <v>-7.6212731114435597</v>
      </c>
    </row>
    <row r="31659" spans="1:2">
      <c r="A31659">
        <v>633070</v>
      </c>
      <c r="B31659" s="3">
        <v>-7.6127262506306002</v>
      </c>
    </row>
    <row r="31660" spans="1:2">
      <c r="A31660">
        <v>633090</v>
      </c>
      <c r="B31660" s="3">
        <v>-7.6041793898176406</v>
      </c>
    </row>
    <row r="31661" spans="1:2">
      <c r="A31661">
        <v>633110</v>
      </c>
      <c r="B31661" s="3">
        <v>-7.5956325290046811</v>
      </c>
    </row>
    <row r="31662" spans="1:2">
      <c r="A31662">
        <v>633130</v>
      </c>
      <c r="B31662" s="3">
        <v>-7.5870856681917216</v>
      </c>
    </row>
    <row r="31663" spans="1:2">
      <c r="A31663">
        <v>633150</v>
      </c>
      <c r="B31663" s="3">
        <v>-7.5785388073787603</v>
      </c>
    </row>
    <row r="31664" spans="1:2">
      <c r="A31664">
        <v>633170</v>
      </c>
      <c r="B31664" s="3">
        <v>-7.5699919465658008</v>
      </c>
    </row>
    <row r="31665" spans="1:2">
      <c r="A31665">
        <v>633190</v>
      </c>
      <c r="B31665" s="3">
        <v>-7.5614450857528412</v>
      </c>
    </row>
    <row r="31666" spans="1:2">
      <c r="A31666">
        <v>633210</v>
      </c>
      <c r="B31666" s="3">
        <v>-7.5528982249398817</v>
      </c>
    </row>
    <row r="31667" spans="1:2">
      <c r="A31667">
        <v>633230</v>
      </c>
      <c r="B31667" s="3">
        <v>-7.5443513641269222</v>
      </c>
    </row>
    <row r="31668" spans="1:2">
      <c r="A31668">
        <v>633250</v>
      </c>
      <c r="B31668" s="3">
        <v>-7.5358045033139627</v>
      </c>
    </row>
    <row r="31669" spans="1:2">
      <c r="A31669">
        <v>633270</v>
      </c>
      <c r="B31669" s="3">
        <v>-7.5272576425010032</v>
      </c>
    </row>
    <row r="31670" spans="1:2">
      <c r="A31670">
        <v>633290</v>
      </c>
      <c r="B31670" s="3">
        <v>-7.5187107816880419</v>
      </c>
    </row>
    <row r="31671" spans="1:2">
      <c r="A31671">
        <v>633310</v>
      </c>
      <c r="B31671" s="3">
        <v>-7.5101639208750823</v>
      </c>
    </row>
    <row r="31672" spans="1:2">
      <c r="A31672">
        <v>633330</v>
      </c>
      <c r="B31672" s="3">
        <v>-7.5016170600621228</v>
      </c>
    </row>
    <row r="31673" spans="1:2">
      <c r="A31673">
        <v>633350</v>
      </c>
      <c r="B31673" s="3">
        <v>-7.4930701992491633</v>
      </c>
    </row>
    <row r="31674" spans="1:2">
      <c r="A31674">
        <v>633370</v>
      </c>
      <c r="B31674" s="3">
        <v>-7.4867821086422</v>
      </c>
    </row>
    <row r="31675" spans="1:2">
      <c r="A31675">
        <v>633390</v>
      </c>
      <c r="B31675" s="3">
        <v>-7.4963054094772081</v>
      </c>
    </row>
    <row r="31676" spans="1:2">
      <c r="A31676">
        <v>633410</v>
      </c>
      <c r="B31676" s="3">
        <v>-7.5058287103122181</v>
      </c>
    </row>
    <row r="31677" spans="1:2">
      <c r="A31677">
        <v>633430</v>
      </c>
      <c r="B31677" s="3">
        <v>-7.5153520111472281</v>
      </c>
    </row>
    <row r="31678" spans="1:2">
      <c r="A31678">
        <v>633450</v>
      </c>
      <c r="B31678" s="3">
        <v>-7.5248753119822362</v>
      </c>
    </row>
    <row r="31679" spans="1:2">
      <c r="A31679">
        <v>633470</v>
      </c>
      <c r="B31679" s="3">
        <v>-7.5343986128172462</v>
      </c>
    </row>
    <row r="31680" spans="1:2">
      <c r="A31680">
        <v>633490</v>
      </c>
      <c r="B31680" s="3">
        <v>-7.5439219136522562</v>
      </c>
    </row>
    <row r="31681" spans="1:2">
      <c r="A31681">
        <v>633510</v>
      </c>
      <c r="B31681" s="3">
        <v>-7.5534452144872661</v>
      </c>
    </row>
    <row r="31682" spans="1:2">
      <c r="A31682">
        <v>633530</v>
      </c>
      <c r="B31682" s="3">
        <v>-7.5629685153222743</v>
      </c>
    </row>
    <row r="31683" spans="1:2">
      <c r="A31683">
        <v>633550</v>
      </c>
      <c r="B31683" s="3">
        <v>-7.5724918161572843</v>
      </c>
    </row>
    <row r="31684" spans="1:2">
      <c r="A31684">
        <v>633570</v>
      </c>
      <c r="B31684" s="3">
        <v>-7.5820151169922942</v>
      </c>
    </row>
    <row r="31685" spans="1:2">
      <c r="A31685">
        <v>633590</v>
      </c>
      <c r="B31685" s="3">
        <v>-7.5915384178273024</v>
      </c>
    </row>
    <row r="31686" spans="1:2">
      <c r="A31686">
        <v>633610</v>
      </c>
      <c r="B31686" s="3">
        <v>-7.6010617186623124</v>
      </c>
    </row>
    <row r="31687" spans="1:2">
      <c r="A31687">
        <v>633630</v>
      </c>
      <c r="B31687" s="3">
        <v>-7.6105850194973224</v>
      </c>
    </row>
    <row r="31688" spans="1:2">
      <c r="A31688">
        <v>633650</v>
      </c>
      <c r="B31688" s="3">
        <v>-7.6201083203323305</v>
      </c>
    </row>
    <row r="31689" spans="1:2">
      <c r="A31689">
        <v>633670</v>
      </c>
      <c r="B31689" s="3">
        <v>-7.6296316211673405</v>
      </c>
    </row>
    <row r="31690" spans="1:2">
      <c r="A31690">
        <v>633690</v>
      </c>
      <c r="B31690" s="3">
        <v>-7.6391549220023505</v>
      </c>
    </row>
    <row r="31691" spans="1:2">
      <c r="A31691">
        <v>633710</v>
      </c>
      <c r="B31691" s="3">
        <v>-7.6486782228373587</v>
      </c>
    </row>
    <row r="31692" spans="1:2">
      <c r="A31692">
        <v>633730</v>
      </c>
      <c r="B31692" s="3">
        <v>-7.6582015236723686</v>
      </c>
    </row>
    <row r="31693" spans="1:2">
      <c r="A31693">
        <v>633750</v>
      </c>
      <c r="B31693" s="3">
        <v>-7.6677248245073786</v>
      </c>
    </row>
    <row r="31694" spans="1:2">
      <c r="A31694">
        <v>633770</v>
      </c>
      <c r="B31694" s="3">
        <v>-7.6772481253423885</v>
      </c>
    </row>
    <row r="31695" spans="1:2">
      <c r="A31695">
        <v>633790</v>
      </c>
      <c r="B31695" s="3">
        <v>-7.6867714261773967</v>
      </c>
    </row>
    <row r="31696" spans="1:2">
      <c r="A31696">
        <v>633810</v>
      </c>
      <c r="B31696" s="3">
        <v>-7.6962947270124067</v>
      </c>
    </row>
    <row r="31697" spans="1:2">
      <c r="A31697">
        <v>633830</v>
      </c>
      <c r="B31697" s="3">
        <v>-7.7058180278474167</v>
      </c>
    </row>
    <row r="31698" spans="1:2">
      <c r="A31698">
        <v>633850</v>
      </c>
      <c r="B31698" s="3">
        <v>-7.7153413286824248</v>
      </c>
    </row>
    <row r="31699" spans="1:2">
      <c r="A31699">
        <v>633870</v>
      </c>
      <c r="B31699" s="3">
        <v>-7.7248646295174348</v>
      </c>
    </row>
    <row r="31700" spans="1:2">
      <c r="A31700">
        <v>633890</v>
      </c>
      <c r="B31700" s="3">
        <v>-7.7343879303524448</v>
      </c>
    </row>
    <row r="31701" spans="1:2">
      <c r="A31701">
        <v>633910</v>
      </c>
      <c r="B31701" s="3">
        <v>-7.7439112311874529</v>
      </c>
    </row>
    <row r="31702" spans="1:2">
      <c r="A31702">
        <v>633930</v>
      </c>
      <c r="B31702" s="3">
        <v>-7.7534345320224629</v>
      </c>
    </row>
    <row r="31703" spans="1:2">
      <c r="A31703">
        <v>633950</v>
      </c>
      <c r="B31703" s="3">
        <v>-7.7629578328574729</v>
      </c>
    </row>
    <row r="31704" spans="1:2">
      <c r="A31704">
        <v>633970</v>
      </c>
      <c r="B31704" s="3">
        <v>-7.7724811336924811</v>
      </c>
    </row>
    <row r="31705" spans="1:2">
      <c r="A31705">
        <v>633990</v>
      </c>
      <c r="B31705" s="3">
        <v>-7.782004434527491</v>
      </c>
    </row>
    <row r="31706" spans="1:2">
      <c r="A31706">
        <v>634010</v>
      </c>
      <c r="B31706" s="3">
        <v>-7.791527735362501</v>
      </c>
    </row>
    <row r="31707" spans="1:2">
      <c r="A31707">
        <v>634030</v>
      </c>
      <c r="B31707" s="3">
        <v>-7.8010510361975092</v>
      </c>
    </row>
    <row r="31708" spans="1:2">
      <c r="A31708">
        <v>634050</v>
      </c>
      <c r="B31708" s="3">
        <v>-7.8105743370325191</v>
      </c>
    </row>
    <row r="31709" spans="1:2">
      <c r="A31709">
        <v>634070</v>
      </c>
      <c r="B31709" s="3">
        <v>-7.8200976378675291</v>
      </c>
    </row>
    <row r="31710" spans="1:2">
      <c r="A31710">
        <v>634090</v>
      </c>
      <c r="B31710" s="3">
        <v>-7.8296209387025391</v>
      </c>
    </row>
    <row r="31711" spans="1:2">
      <c r="A31711">
        <v>634110</v>
      </c>
      <c r="B31711" s="3">
        <v>-7.8391442395375472</v>
      </c>
    </row>
    <row r="31712" spans="1:2">
      <c r="A31712">
        <v>634130</v>
      </c>
      <c r="B31712" s="3">
        <v>-7.8486675403725572</v>
      </c>
    </row>
    <row r="31713" spans="1:2">
      <c r="A31713">
        <v>634150</v>
      </c>
      <c r="B31713" s="3">
        <v>-7.8581908412075672</v>
      </c>
    </row>
    <row r="31714" spans="1:2">
      <c r="A31714">
        <v>634170</v>
      </c>
      <c r="B31714" s="3">
        <v>-7.8677141420425754</v>
      </c>
    </row>
    <row r="31715" spans="1:2">
      <c r="A31715">
        <v>634190</v>
      </c>
      <c r="B31715" s="3">
        <v>-7.8772374428775853</v>
      </c>
    </row>
    <row r="31716" spans="1:2">
      <c r="A31716">
        <v>634210</v>
      </c>
      <c r="B31716" s="3">
        <v>-7.8867607437125953</v>
      </c>
    </row>
    <row r="31717" spans="1:2">
      <c r="A31717">
        <v>634230</v>
      </c>
      <c r="B31717" s="3">
        <v>-7.8962840445476035</v>
      </c>
    </row>
    <row r="31718" spans="1:2">
      <c r="A31718">
        <v>634250</v>
      </c>
      <c r="B31718" s="3">
        <v>-7.9058073453826134</v>
      </c>
    </row>
    <row r="31719" spans="1:2">
      <c r="A31719">
        <v>634270</v>
      </c>
      <c r="B31719" s="3">
        <v>-7.9153306462176234</v>
      </c>
    </row>
    <row r="31720" spans="1:2">
      <c r="A31720">
        <v>634290</v>
      </c>
      <c r="B31720" s="3">
        <v>-7.9248539470526316</v>
      </c>
    </row>
    <row r="31721" spans="1:2">
      <c r="A31721">
        <v>634310</v>
      </c>
      <c r="B31721" s="3">
        <v>-7.9343772478876415</v>
      </c>
    </row>
    <row r="31722" spans="1:2">
      <c r="A31722">
        <v>634330</v>
      </c>
      <c r="B31722" s="3">
        <v>-7.9439005487226515</v>
      </c>
    </row>
    <row r="31723" spans="1:2">
      <c r="A31723">
        <v>634350</v>
      </c>
      <c r="B31723" s="3">
        <v>-7.9534238495576597</v>
      </c>
    </row>
    <row r="31724" spans="1:2">
      <c r="A31724">
        <v>634370</v>
      </c>
      <c r="B31724" s="3">
        <v>-7.9629471503926696</v>
      </c>
    </row>
    <row r="31725" spans="1:2">
      <c r="A31725">
        <v>634390</v>
      </c>
      <c r="B31725" s="3">
        <v>-7.9724704512276796</v>
      </c>
    </row>
    <row r="31726" spans="1:2">
      <c r="A31726">
        <v>634410</v>
      </c>
      <c r="B31726" s="3">
        <v>-7.9819937520626896</v>
      </c>
    </row>
    <row r="31727" spans="1:2">
      <c r="A31727">
        <v>634430</v>
      </c>
      <c r="B31727" s="3">
        <v>-7.9915170528976978</v>
      </c>
    </row>
    <row r="31728" spans="1:2">
      <c r="A31728">
        <v>634450</v>
      </c>
      <c r="B31728" s="3">
        <v>-8.0010403537327068</v>
      </c>
    </row>
    <row r="31729" spans="1:2">
      <c r="A31729">
        <v>634470</v>
      </c>
      <c r="B31729" s="3">
        <v>-8.0105636545677168</v>
      </c>
    </row>
    <row r="31730" spans="1:2">
      <c r="A31730">
        <v>634490</v>
      </c>
      <c r="B31730" s="3">
        <v>-8.020086955402725</v>
      </c>
    </row>
    <row r="31731" spans="1:2">
      <c r="A31731">
        <v>634510</v>
      </c>
      <c r="B31731" s="3">
        <v>-8.0296102562377349</v>
      </c>
    </row>
    <row r="31732" spans="1:2">
      <c r="A31732">
        <v>634530</v>
      </c>
      <c r="B31732" s="3">
        <v>-8.0391335570727449</v>
      </c>
    </row>
    <row r="31733" spans="1:2">
      <c r="A31733">
        <v>634550</v>
      </c>
      <c r="B31733" s="3">
        <v>-8.0486568579077531</v>
      </c>
    </row>
    <row r="31734" spans="1:2">
      <c r="A31734">
        <v>634570</v>
      </c>
      <c r="B31734" s="3">
        <v>-8.0581801587427631</v>
      </c>
    </row>
    <row r="31735" spans="1:2">
      <c r="A31735">
        <v>634590</v>
      </c>
      <c r="B31735" s="3">
        <v>-8.067703459577773</v>
      </c>
    </row>
    <row r="31736" spans="1:2">
      <c r="A31736">
        <v>634610</v>
      </c>
      <c r="B31736" s="3">
        <v>-8.0772267604127812</v>
      </c>
    </row>
    <row r="31737" spans="1:2">
      <c r="A31737">
        <v>634630</v>
      </c>
      <c r="B31737" s="3">
        <v>-8.0867500612477912</v>
      </c>
    </row>
    <row r="31738" spans="1:2">
      <c r="A31738">
        <v>634650</v>
      </c>
      <c r="B31738" s="3">
        <v>-8.0962733620828011</v>
      </c>
    </row>
    <row r="31739" spans="1:2">
      <c r="A31739">
        <v>634670</v>
      </c>
      <c r="B31739" s="3">
        <v>-8.1057966629178111</v>
      </c>
    </row>
    <row r="31740" spans="1:2">
      <c r="A31740">
        <v>634690</v>
      </c>
      <c r="B31740" s="3">
        <v>-8.1153199637528193</v>
      </c>
    </row>
    <row r="31741" spans="1:2">
      <c r="A31741">
        <v>634710</v>
      </c>
      <c r="B31741" s="3">
        <v>-8.1248432645878292</v>
      </c>
    </row>
    <row r="31742" spans="1:2">
      <c r="A31742">
        <v>634730</v>
      </c>
      <c r="B31742" s="3">
        <v>-8.1343665654228392</v>
      </c>
    </row>
    <row r="31743" spans="1:2">
      <c r="A31743">
        <v>634750</v>
      </c>
      <c r="B31743" s="3">
        <v>-8.1351906494959056</v>
      </c>
    </row>
    <row r="31744" spans="1:2">
      <c r="A31744">
        <v>634770</v>
      </c>
      <c r="B31744" s="3">
        <v>-8.1353093916693577</v>
      </c>
    </row>
    <row r="31745" spans="1:2">
      <c r="A31745">
        <v>634790</v>
      </c>
      <c r="B31745" s="3">
        <v>-8.1354281338428081</v>
      </c>
    </row>
    <row r="31746" spans="1:2">
      <c r="A31746">
        <v>634810</v>
      </c>
      <c r="B31746" s="3">
        <v>-8.1355468760162584</v>
      </c>
    </row>
    <row r="31747" spans="1:2">
      <c r="A31747">
        <v>634830</v>
      </c>
      <c r="B31747" s="3">
        <v>-8.1356656181897087</v>
      </c>
    </row>
    <row r="31748" spans="1:2">
      <c r="A31748">
        <v>634850</v>
      </c>
      <c r="B31748" s="3">
        <v>-8.1357843603631608</v>
      </c>
    </row>
    <row r="31749" spans="1:2">
      <c r="A31749">
        <v>634870</v>
      </c>
      <c r="B31749" s="3">
        <v>-8.1359031025366111</v>
      </c>
    </row>
    <row r="31750" spans="1:2">
      <c r="A31750">
        <v>634890</v>
      </c>
      <c r="B31750" s="3">
        <v>-8.1360218447100614</v>
      </c>
    </row>
    <row r="31751" spans="1:2">
      <c r="A31751">
        <v>634910</v>
      </c>
      <c r="B31751" s="3">
        <v>-8.1361405868835117</v>
      </c>
    </row>
    <row r="31752" spans="1:2">
      <c r="A31752">
        <v>634930</v>
      </c>
      <c r="B31752" s="3">
        <v>-8.1362593290569638</v>
      </c>
    </row>
    <row r="31753" spans="1:2">
      <c r="A31753">
        <v>634950</v>
      </c>
      <c r="B31753" s="3">
        <v>-8.1363780712304141</v>
      </c>
    </row>
    <row r="31754" spans="1:2">
      <c r="A31754">
        <v>634970</v>
      </c>
      <c r="B31754" s="3">
        <v>-8.1364968134038644</v>
      </c>
    </row>
    <row r="31755" spans="1:2">
      <c r="A31755">
        <v>634990</v>
      </c>
      <c r="B31755" s="3">
        <v>-8.1366155555773148</v>
      </c>
    </row>
    <row r="31756" spans="1:2">
      <c r="A31756">
        <v>635010</v>
      </c>
      <c r="B31756" s="3">
        <v>-8.1367342977507668</v>
      </c>
    </row>
    <row r="31757" spans="1:2">
      <c r="A31757">
        <v>635030</v>
      </c>
      <c r="B31757" s="3">
        <v>-8.1368530399242172</v>
      </c>
    </row>
    <row r="31758" spans="1:2">
      <c r="A31758">
        <v>635050</v>
      </c>
      <c r="B31758" s="3">
        <v>-8.1369717820976675</v>
      </c>
    </row>
    <row r="31759" spans="1:2">
      <c r="A31759">
        <v>635070</v>
      </c>
      <c r="B31759" s="3">
        <v>-8.1370905242711178</v>
      </c>
    </row>
    <row r="31760" spans="1:2">
      <c r="A31760">
        <v>635090</v>
      </c>
      <c r="B31760" s="3">
        <v>-8.1372092664445699</v>
      </c>
    </row>
    <row r="31761" spans="1:2">
      <c r="A31761">
        <v>635110</v>
      </c>
      <c r="B31761" s="3">
        <v>-8.1373280086180202</v>
      </c>
    </row>
    <row r="31762" spans="1:2">
      <c r="A31762">
        <v>635130</v>
      </c>
      <c r="B31762" s="3">
        <v>-8.1374467507914705</v>
      </c>
    </row>
    <row r="31763" spans="1:2">
      <c r="A31763">
        <v>635150</v>
      </c>
      <c r="B31763" s="3">
        <v>-8.1375654929649208</v>
      </c>
    </row>
    <row r="31764" spans="1:2">
      <c r="A31764">
        <v>635170</v>
      </c>
      <c r="B31764" s="3">
        <v>-8.1376842351383729</v>
      </c>
    </row>
    <row r="31765" spans="1:2">
      <c r="A31765">
        <v>635190</v>
      </c>
      <c r="B31765" s="3">
        <v>-8.1378029773118232</v>
      </c>
    </row>
    <row r="31766" spans="1:2">
      <c r="A31766">
        <v>635210</v>
      </c>
      <c r="B31766" s="3">
        <v>-8.1379217194852735</v>
      </c>
    </row>
    <row r="31767" spans="1:2">
      <c r="A31767">
        <v>635230</v>
      </c>
      <c r="B31767" s="3">
        <v>-8.1380404616587239</v>
      </c>
    </row>
    <row r="31768" spans="1:2">
      <c r="A31768">
        <v>635250</v>
      </c>
      <c r="B31768" s="3">
        <v>-8.1381592038321759</v>
      </c>
    </row>
    <row r="31769" spans="1:2">
      <c r="A31769">
        <v>635270</v>
      </c>
      <c r="B31769" s="3">
        <v>-8.1382779460056263</v>
      </c>
    </row>
    <row r="31770" spans="1:2">
      <c r="A31770">
        <v>635290</v>
      </c>
      <c r="B31770" s="3">
        <v>-8.1383966881790766</v>
      </c>
    </row>
    <row r="31771" spans="1:2">
      <c r="A31771">
        <v>635310</v>
      </c>
      <c r="B31771" s="3">
        <v>-8.1385154303525269</v>
      </c>
    </row>
    <row r="31772" spans="1:2">
      <c r="A31772">
        <v>635330</v>
      </c>
      <c r="B31772" s="3">
        <v>-8.138634172525979</v>
      </c>
    </row>
    <row r="31773" spans="1:2">
      <c r="A31773">
        <v>635350</v>
      </c>
      <c r="B31773" s="3">
        <v>-8.1387529146994293</v>
      </c>
    </row>
    <row r="31774" spans="1:2">
      <c r="A31774">
        <v>635370</v>
      </c>
      <c r="B31774" s="3">
        <v>-8.1388716568728796</v>
      </c>
    </row>
    <row r="31775" spans="1:2">
      <c r="A31775">
        <v>635390</v>
      </c>
      <c r="B31775" s="3">
        <v>-8.1389903990463299</v>
      </c>
    </row>
    <row r="31776" spans="1:2">
      <c r="A31776">
        <v>635410</v>
      </c>
      <c r="B31776" s="3">
        <v>-8.139109141219782</v>
      </c>
    </row>
    <row r="31777" spans="1:2">
      <c r="A31777">
        <v>635430</v>
      </c>
      <c r="B31777" s="3">
        <v>-8.1392278833932323</v>
      </c>
    </row>
    <row r="31778" spans="1:2">
      <c r="A31778">
        <v>635450</v>
      </c>
      <c r="B31778" s="3">
        <v>-8.1393466255666826</v>
      </c>
    </row>
    <row r="31779" spans="1:2">
      <c r="A31779">
        <v>635470</v>
      </c>
      <c r="B31779" s="3">
        <v>-8.139465367740133</v>
      </c>
    </row>
    <row r="31780" spans="1:2">
      <c r="A31780">
        <v>635490</v>
      </c>
      <c r="B31780" s="3">
        <v>-8.1395841099135851</v>
      </c>
    </row>
    <row r="31781" spans="1:2">
      <c r="A31781">
        <v>635510</v>
      </c>
      <c r="B31781" s="3">
        <v>-8.1397028520870354</v>
      </c>
    </row>
    <row r="31782" spans="1:2">
      <c r="A31782">
        <v>635530</v>
      </c>
      <c r="B31782" s="3">
        <v>-8.1398215942604857</v>
      </c>
    </row>
    <row r="31783" spans="1:2">
      <c r="A31783">
        <v>635550</v>
      </c>
      <c r="B31783" s="3">
        <v>-8.139940336433936</v>
      </c>
    </row>
    <row r="31784" spans="1:2">
      <c r="A31784">
        <v>635570</v>
      </c>
      <c r="B31784" s="3">
        <v>-8.1400590786073881</v>
      </c>
    </row>
    <row r="31785" spans="1:2">
      <c r="A31785">
        <v>635590</v>
      </c>
      <c r="B31785" s="3">
        <v>-8.1401778207808384</v>
      </c>
    </row>
    <row r="31786" spans="1:2">
      <c r="A31786">
        <v>635610</v>
      </c>
      <c r="B31786" s="3">
        <v>-8.1402965629542887</v>
      </c>
    </row>
    <row r="31787" spans="1:2">
      <c r="A31787">
        <v>635630</v>
      </c>
      <c r="B31787" s="3">
        <v>-8.140415305127739</v>
      </c>
    </row>
    <row r="31788" spans="1:2">
      <c r="A31788">
        <v>635650</v>
      </c>
      <c r="B31788" s="3">
        <v>-8.1405340473011911</v>
      </c>
    </row>
    <row r="31789" spans="1:2">
      <c r="A31789">
        <v>635670</v>
      </c>
      <c r="B31789" s="3">
        <v>-8.1406527894746414</v>
      </c>
    </row>
    <row r="31790" spans="1:2">
      <c r="A31790">
        <v>635690</v>
      </c>
      <c r="B31790" s="3">
        <v>-8.1407715316480918</v>
      </c>
    </row>
    <row r="31791" spans="1:2">
      <c r="A31791">
        <v>635710</v>
      </c>
      <c r="B31791" s="3">
        <v>-8.1408902738215421</v>
      </c>
    </row>
    <row r="31792" spans="1:2">
      <c r="A31792">
        <v>635730</v>
      </c>
      <c r="B31792" s="3">
        <v>-8.1410090159949942</v>
      </c>
    </row>
    <row r="31793" spans="1:2">
      <c r="A31793">
        <v>635750</v>
      </c>
      <c r="B31793" s="3">
        <v>-8.1411277581684445</v>
      </c>
    </row>
    <row r="31794" spans="1:2">
      <c r="A31794">
        <v>635770</v>
      </c>
      <c r="B31794" s="3">
        <v>-8.1412465003418948</v>
      </c>
    </row>
    <row r="31795" spans="1:2">
      <c r="A31795">
        <v>635790</v>
      </c>
      <c r="B31795" s="3">
        <v>-8.1413652425153451</v>
      </c>
    </row>
    <row r="31796" spans="1:2">
      <c r="A31796">
        <v>635810</v>
      </c>
      <c r="B31796" s="3">
        <v>-8.1414839846887972</v>
      </c>
    </row>
    <row r="31797" spans="1:2">
      <c r="A31797">
        <v>635830</v>
      </c>
      <c r="B31797" s="3">
        <v>-8.1416027268622475</v>
      </c>
    </row>
    <row r="31798" spans="1:2">
      <c r="A31798">
        <v>635850</v>
      </c>
      <c r="B31798" s="3">
        <v>-8.1417214690356978</v>
      </c>
    </row>
    <row r="31799" spans="1:2">
      <c r="A31799">
        <v>635870</v>
      </c>
      <c r="B31799" s="3">
        <v>-8.1418402112091481</v>
      </c>
    </row>
    <row r="31800" spans="1:2">
      <c r="A31800">
        <v>635890</v>
      </c>
      <c r="B31800" s="3">
        <v>-8.1419589533826002</v>
      </c>
    </row>
    <row r="31801" spans="1:2">
      <c r="A31801">
        <v>635910</v>
      </c>
      <c r="B31801" s="3">
        <v>-8.1420776955560505</v>
      </c>
    </row>
    <row r="31802" spans="1:2">
      <c r="A31802">
        <v>635930</v>
      </c>
      <c r="B31802" s="3">
        <v>-8.1421964377295009</v>
      </c>
    </row>
    <row r="31803" spans="1:2">
      <c r="A31803">
        <v>635950</v>
      </c>
      <c r="B31803" s="3">
        <v>-8.1423151799029512</v>
      </c>
    </row>
    <row r="31804" spans="1:2">
      <c r="A31804">
        <v>635970</v>
      </c>
      <c r="B31804" s="3">
        <v>-8.1424339220764033</v>
      </c>
    </row>
    <row r="31805" spans="1:2">
      <c r="A31805">
        <v>635990</v>
      </c>
      <c r="B31805" s="3">
        <v>-8.1425526642498536</v>
      </c>
    </row>
    <row r="31806" spans="1:2">
      <c r="A31806">
        <v>636010</v>
      </c>
      <c r="B31806" s="3">
        <v>-8.1426714064233039</v>
      </c>
    </row>
    <row r="31807" spans="1:2">
      <c r="A31807">
        <v>636030</v>
      </c>
      <c r="B31807" s="3">
        <v>-8.1355233746658477</v>
      </c>
    </row>
    <row r="31808" spans="1:2">
      <c r="A31808">
        <v>636050</v>
      </c>
      <c r="B31808" s="3">
        <v>-8.1277861450221032</v>
      </c>
    </row>
    <row r="31809" spans="1:2">
      <c r="A31809">
        <v>636070</v>
      </c>
      <c r="B31809" s="3">
        <v>-8.1200489153783586</v>
      </c>
    </row>
    <row r="31810" spans="1:2">
      <c r="A31810">
        <v>636090</v>
      </c>
      <c r="B31810" s="3">
        <v>-8.1123116857346123</v>
      </c>
    </row>
    <row r="31811" spans="1:2">
      <c r="A31811">
        <v>636110</v>
      </c>
      <c r="B31811" s="3">
        <v>-8.1045744560908677</v>
      </c>
    </row>
    <row r="31812" spans="1:2">
      <c r="A31812">
        <v>636130</v>
      </c>
      <c r="B31812" s="3">
        <v>-8.0968372264471231</v>
      </c>
    </row>
    <row r="31813" spans="1:2">
      <c r="A31813">
        <v>636150</v>
      </c>
      <c r="B31813" s="3">
        <v>-8.0890999968033768</v>
      </c>
    </row>
    <row r="31814" spans="1:2">
      <c r="A31814">
        <v>636170</v>
      </c>
      <c r="B31814" s="3">
        <v>-8.0813627671596322</v>
      </c>
    </row>
    <row r="31815" spans="1:2">
      <c r="A31815">
        <v>636190</v>
      </c>
      <c r="B31815" s="3">
        <v>-8.0736255375158876</v>
      </c>
    </row>
    <row r="31816" spans="1:2">
      <c r="A31816">
        <v>636210</v>
      </c>
      <c r="B31816" s="3">
        <v>-8.0658883078721431</v>
      </c>
    </row>
    <row r="31817" spans="1:2">
      <c r="A31817">
        <v>636230</v>
      </c>
      <c r="B31817" s="3">
        <v>-8.0581510782283967</v>
      </c>
    </row>
    <row r="31818" spans="1:2">
      <c r="A31818">
        <v>636250</v>
      </c>
      <c r="B31818" s="3">
        <v>-8.0504138485846521</v>
      </c>
    </row>
    <row r="31819" spans="1:2">
      <c r="A31819">
        <v>636270</v>
      </c>
      <c r="B31819" s="3">
        <v>-8.0426766189409076</v>
      </c>
    </row>
    <row r="31820" spans="1:2">
      <c r="A31820">
        <v>636290</v>
      </c>
      <c r="B31820" s="3">
        <v>-8.0349393892971612</v>
      </c>
    </row>
    <row r="31821" spans="1:2">
      <c r="A31821">
        <v>636310</v>
      </c>
      <c r="B31821" s="3">
        <v>-8.0272021596534167</v>
      </c>
    </row>
    <row r="31822" spans="1:2">
      <c r="A31822">
        <v>636330</v>
      </c>
      <c r="B31822" s="3">
        <v>-8.0194649300096721</v>
      </c>
    </row>
    <row r="31823" spans="1:2">
      <c r="A31823">
        <v>636350</v>
      </c>
      <c r="B31823" s="3">
        <v>-8.0117277003659257</v>
      </c>
    </row>
    <row r="31824" spans="1:2">
      <c r="A31824">
        <v>636370</v>
      </c>
      <c r="B31824" s="3">
        <v>-8.0039904707221812</v>
      </c>
    </row>
    <row r="31825" spans="1:2">
      <c r="A31825">
        <v>636390</v>
      </c>
      <c r="B31825" s="3">
        <v>-7.9962532410784375</v>
      </c>
    </row>
    <row r="31826" spans="1:2">
      <c r="A31826">
        <v>636410</v>
      </c>
      <c r="B31826" s="3">
        <v>-7.9885160114346911</v>
      </c>
    </row>
    <row r="31827" spans="1:2">
      <c r="A31827">
        <v>636430</v>
      </c>
      <c r="B31827" s="3">
        <v>-7.9807787817909466</v>
      </c>
    </row>
    <row r="31828" spans="1:2">
      <c r="A31828">
        <v>636450</v>
      </c>
      <c r="B31828" s="3">
        <v>-7.973041552147202</v>
      </c>
    </row>
    <row r="31829" spans="1:2">
      <c r="A31829">
        <v>636470</v>
      </c>
      <c r="B31829" s="3">
        <v>-7.9653043225034557</v>
      </c>
    </row>
    <row r="31830" spans="1:2">
      <c r="A31830">
        <v>636490</v>
      </c>
      <c r="B31830" s="3">
        <v>-7.9575670928597111</v>
      </c>
    </row>
    <row r="31831" spans="1:2">
      <c r="A31831">
        <v>636510</v>
      </c>
      <c r="B31831" s="3">
        <v>-7.9498298632159665</v>
      </c>
    </row>
    <row r="31832" spans="1:2">
      <c r="A31832">
        <v>636530</v>
      </c>
      <c r="B31832" s="3">
        <v>-7.9420926335722202</v>
      </c>
    </row>
    <row r="31833" spans="1:2">
      <c r="A31833">
        <v>636550</v>
      </c>
      <c r="B31833" s="3">
        <v>-7.9343554039284756</v>
      </c>
    </row>
    <row r="31834" spans="1:2">
      <c r="A31834">
        <v>636570</v>
      </c>
      <c r="B31834" s="3">
        <v>-7.926618174284731</v>
      </c>
    </row>
    <row r="31835" spans="1:2">
      <c r="A31835">
        <v>636590</v>
      </c>
      <c r="B31835" s="3">
        <v>-7.9188809446409847</v>
      </c>
    </row>
    <row r="31836" spans="1:2">
      <c r="A31836">
        <v>636610</v>
      </c>
      <c r="B31836" s="3">
        <v>-7.9111437149972401</v>
      </c>
    </row>
    <row r="31837" spans="1:2">
      <c r="A31837">
        <v>636630</v>
      </c>
      <c r="B31837" s="3">
        <v>-7.9034064853534955</v>
      </c>
    </row>
    <row r="31838" spans="1:2">
      <c r="A31838">
        <v>636650</v>
      </c>
      <c r="B31838" s="3">
        <v>-7.8956692557097492</v>
      </c>
    </row>
    <row r="31839" spans="1:2">
      <c r="A31839">
        <v>636670</v>
      </c>
      <c r="B31839" s="3">
        <v>-7.8879320260660046</v>
      </c>
    </row>
    <row r="31840" spans="1:2">
      <c r="A31840">
        <v>636690</v>
      </c>
      <c r="B31840" s="3">
        <v>-7.8801947964222601</v>
      </c>
    </row>
    <row r="31841" spans="1:2">
      <c r="A31841">
        <v>636710</v>
      </c>
      <c r="B31841" s="3">
        <v>-7.8724575667785137</v>
      </c>
    </row>
    <row r="31842" spans="1:2">
      <c r="A31842">
        <v>636730</v>
      </c>
      <c r="B31842" s="3">
        <v>-7.8647203371347691</v>
      </c>
    </row>
    <row r="31843" spans="1:2">
      <c r="A31843">
        <v>636750</v>
      </c>
      <c r="B31843" s="3">
        <v>-7.8569831074910246</v>
      </c>
    </row>
    <row r="31844" spans="1:2">
      <c r="A31844">
        <v>636770</v>
      </c>
      <c r="B31844" s="3">
        <v>-7.8492458778472782</v>
      </c>
    </row>
    <row r="31845" spans="1:2">
      <c r="A31845">
        <v>636790</v>
      </c>
      <c r="B31845" s="3">
        <v>-7.8415086482035337</v>
      </c>
    </row>
    <row r="31846" spans="1:2">
      <c r="A31846">
        <v>636810</v>
      </c>
      <c r="B31846" s="3">
        <v>-7.8337714185597891</v>
      </c>
    </row>
    <row r="31847" spans="1:2">
      <c r="A31847">
        <v>636830</v>
      </c>
      <c r="B31847" s="3">
        <v>-7.8260341889160445</v>
      </c>
    </row>
    <row r="31848" spans="1:2">
      <c r="A31848">
        <v>636850</v>
      </c>
      <c r="B31848" s="3">
        <v>-7.8182969592722982</v>
      </c>
    </row>
    <row r="31849" spans="1:2">
      <c r="A31849">
        <v>636870</v>
      </c>
      <c r="B31849" s="3">
        <v>-7.8105597296285536</v>
      </c>
    </row>
    <row r="31850" spans="1:2">
      <c r="A31850">
        <v>636890</v>
      </c>
      <c r="B31850" s="3">
        <v>-7.802822499984809</v>
      </c>
    </row>
    <row r="31851" spans="1:2">
      <c r="A31851">
        <v>636910</v>
      </c>
      <c r="B31851" s="3">
        <v>-7.7950852703410627</v>
      </c>
    </row>
    <row r="31852" spans="1:2">
      <c r="A31852">
        <v>636930</v>
      </c>
      <c r="B31852" s="3">
        <v>-7.7873480406973181</v>
      </c>
    </row>
    <row r="31853" spans="1:2">
      <c r="A31853">
        <v>636950</v>
      </c>
      <c r="B31853" s="3">
        <v>-7.7796108110535735</v>
      </c>
    </row>
    <row r="31854" spans="1:2">
      <c r="A31854">
        <v>636970</v>
      </c>
      <c r="B31854" s="3">
        <v>-7.7718735814098272</v>
      </c>
    </row>
    <row r="31855" spans="1:2">
      <c r="A31855">
        <v>636990</v>
      </c>
      <c r="B31855" s="3">
        <v>-7.7641363517660826</v>
      </c>
    </row>
    <row r="31856" spans="1:2">
      <c r="A31856">
        <v>637010</v>
      </c>
      <c r="B31856" s="3">
        <v>-7.7563991221223381</v>
      </c>
    </row>
    <row r="31857" spans="1:2">
      <c r="A31857">
        <v>637030</v>
      </c>
      <c r="B31857" s="3">
        <v>-7.7486618924785917</v>
      </c>
    </row>
    <row r="31858" spans="1:2">
      <c r="A31858">
        <v>637050</v>
      </c>
      <c r="B31858" s="3">
        <v>-7.7409246628348471</v>
      </c>
    </row>
    <row r="31859" spans="1:2">
      <c r="A31859">
        <v>637070</v>
      </c>
      <c r="B31859" s="3">
        <v>-7.7331874331911026</v>
      </c>
    </row>
    <row r="31860" spans="1:2">
      <c r="A31860">
        <v>637090</v>
      </c>
      <c r="B31860" s="3">
        <v>-7.7254502035473562</v>
      </c>
    </row>
    <row r="31861" spans="1:2">
      <c r="A31861">
        <v>637110</v>
      </c>
      <c r="B31861" s="3">
        <v>-7.7177129739036117</v>
      </c>
    </row>
    <row r="31862" spans="1:2">
      <c r="A31862">
        <v>637130</v>
      </c>
      <c r="B31862" s="3">
        <v>-7.7099757442598671</v>
      </c>
    </row>
    <row r="31863" spans="1:2">
      <c r="A31863">
        <v>637150</v>
      </c>
      <c r="B31863" s="3">
        <v>-7.7022385146161207</v>
      </c>
    </row>
    <row r="31864" spans="1:2">
      <c r="A31864">
        <v>637170</v>
      </c>
      <c r="B31864" s="3">
        <v>-7.6945012849723762</v>
      </c>
    </row>
    <row r="31865" spans="1:2">
      <c r="A31865">
        <v>637190</v>
      </c>
      <c r="B31865" s="3">
        <v>-7.6867640553286316</v>
      </c>
    </row>
    <row r="31866" spans="1:2">
      <c r="A31866">
        <v>637210</v>
      </c>
      <c r="B31866" s="3">
        <v>-7.6790268256848853</v>
      </c>
    </row>
    <row r="31867" spans="1:2">
      <c r="A31867">
        <v>637230</v>
      </c>
      <c r="B31867" s="3">
        <v>-7.6712895960411407</v>
      </c>
    </row>
    <row r="31868" spans="1:2">
      <c r="A31868">
        <v>637250</v>
      </c>
      <c r="B31868" s="3">
        <v>-7.6635523663973961</v>
      </c>
    </row>
    <row r="31869" spans="1:2">
      <c r="A31869">
        <v>637270</v>
      </c>
      <c r="B31869" s="3">
        <v>-7.6558151367536498</v>
      </c>
    </row>
    <row r="31870" spans="1:2">
      <c r="A31870">
        <v>637290</v>
      </c>
      <c r="B31870" s="3">
        <v>-7.6480779071099052</v>
      </c>
    </row>
    <row r="31871" spans="1:2">
      <c r="A31871">
        <v>637310</v>
      </c>
      <c r="B31871" s="3">
        <v>-7.6403406774661606</v>
      </c>
    </row>
    <row r="31872" spans="1:2">
      <c r="A31872">
        <v>637330</v>
      </c>
      <c r="B31872" s="3">
        <v>-7.6326034478224161</v>
      </c>
    </row>
    <row r="31873" spans="1:2">
      <c r="A31873">
        <v>637350</v>
      </c>
      <c r="B31873" s="3">
        <v>-7.6248662181786697</v>
      </c>
    </row>
    <row r="31874" spans="1:2">
      <c r="A31874">
        <v>637370</v>
      </c>
      <c r="B31874" s="3">
        <v>-7.6199109529333748</v>
      </c>
    </row>
    <row r="31875" spans="1:2">
      <c r="A31875">
        <v>637390</v>
      </c>
      <c r="B31875" s="3">
        <v>-7.624538009504966</v>
      </c>
    </row>
    <row r="31876" spans="1:2">
      <c r="A31876">
        <v>637410</v>
      </c>
      <c r="B31876" s="3">
        <v>-7.6291650660765571</v>
      </c>
    </row>
    <row r="31877" spans="1:2">
      <c r="A31877">
        <v>637430</v>
      </c>
      <c r="B31877" s="3">
        <v>-7.6337921226481482</v>
      </c>
    </row>
    <row r="31878" spans="1:2">
      <c r="A31878">
        <v>637450</v>
      </c>
      <c r="B31878" s="3">
        <v>-7.6384191792197411</v>
      </c>
    </row>
    <row r="31879" spans="1:2">
      <c r="A31879">
        <v>637470</v>
      </c>
      <c r="B31879" s="3">
        <v>-7.6430462357913322</v>
      </c>
    </row>
    <row r="31880" spans="1:2">
      <c r="A31880">
        <v>637490</v>
      </c>
      <c r="B31880" s="3">
        <v>-7.6476732923629234</v>
      </c>
    </row>
    <row r="31881" spans="1:2">
      <c r="A31881">
        <v>637510</v>
      </c>
      <c r="B31881" s="3">
        <v>-7.6523003489345145</v>
      </c>
    </row>
    <row r="31882" spans="1:2">
      <c r="A31882">
        <v>637530</v>
      </c>
      <c r="B31882" s="3">
        <v>-7.6569274055061056</v>
      </c>
    </row>
    <row r="31883" spans="1:2">
      <c r="A31883">
        <v>637550</v>
      </c>
      <c r="B31883" s="3">
        <v>-7.6615544620776967</v>
      </c>
    </row>
    <row r="31884" spans="1:2">
      <c r="A31884">
        <v>637570</v>
      </c>
      <c r="B31884" s="3">
        <v>-7.6661815186492879</v>
      </c>
    </row>
    <row r="31885" spans="1:2">
      <c r="A31885">
        <v>637590</v>
      </c>
      <c r="B31885" s="3">
        <v>-7.670808575220879</v>
      </c>
    </row>
    <row r="31886" spans="1:2">
      <c r="A31886">
        <v>637610</v>
      </c>
      <c r="B31886" s="3">
        <v>-7.6754356317924701</v>
      </c>
    </row>
    <row r="31887" spans="1:2">
      <c r="A31887">
        <v>637630</v>
      </c>
      <c r="B31887" s="3">
        <v>-7.6800626883640613</v>
      </c>
    </row>
    <row r="31888" spans="1:2">
      <c r="A31888">
        <v>637650</v>
      </c>
      <c r="B31888" s="3">
        <v>-7.6846897449356524</v>
      </c>
    </row>
    <row r="31889" spans="1:2">
      <c r="A31889">
        <v>637670</v>
      </c>
      <c r="B31889" s="3">
        <v>-7.6893168015072435</v>
      </c>
    </row>
    <row r="31890" spans="1:2">
      <c r="A31890">
        <v>637690</v>
      </c>
      <c r="B31890" s="3">
        <v>-7.6939438580788346</v>
      </c>
    </row>
    <row r="31891" spans="1:2">
      <c r="A31891">
        <v>637710</v>
      </c>
      <c r="B31891" s="3">
        <v>-7.6985709146504258</v>
      </c>
    </row>
    <row r="31892" spans="1:2">
      <c r="A31892">
        <v>637730</v>
      </c>
      <c r="B31892" s="3">
        <v>-7.7031979712220169</v>
      </c>
    </row>
    <row r="31893" spans="1:2">
      <c r="A31893">
        <v>637750</v>
      </c>
      <c r="B31893" s="3">
        <v>-7.707825027793608</v>
      </c>
    </row>
    <row r="31894" spans="1:2">
      <c r="A31894">
        <v>637770</v>
      </c>
      <c r="B31894" s="3">
        <v>-7.7124520843651991</v>
      </c>
    </row>
    <row r="31895" spans="1:2">
      <c r="A31895">
        <v>637790</v>
      </c>
      <c r="B31895" s="3">
        <v>-7.7170791409367903</v>
      </c>
    </row>
    <row r="31896" spans="1:2">
      <c r="A31896">
        <v>637810</v>
      </c>
      <c r="B31896" s="3">
        <v>-7.7217061975083814</v>
      </c>
    </row>
    <row r="31897" spans="1:2">
      <c r="A31897">
        <v>637830</v>
      </c>
      <c r="B31897" s="3">
        <v>-7.7263332540799725</v>
      </c>
    </row>
    <row r="31898" spans="1:2">
      <c r="A31898">
        <v>637850</v>
      </c>
      <c r="B31898" s="3">
        <v>-7.7309603106515636</v>
      </c>
    </row>
    <row r="31899" spans="1:2">
      <c r="A31899">
        <v>637870</v>
      </c>
      <c r="B31899" s="3">
        <v>-7.7355873672231548</v>
      </c>
    </row>
    <row r="31900" spans="1:2">
      <c r="A31900">
        <v>637890</v>
      </c>
      <c r="B31900" s="3">
        <v>-7.7402144237947459</v>
      </c>
    </row>
    <row r="31901" spans="1:2">
      <c r="A31901">
        <v>637910</v>
      </c>
      <c r="B31901" s="3">
        <v>-7.744841480366337</v>
      </c>
    </row>
    <row r="31902" spans="1:2">
      <c r="A31902">
        <v>637930</v>
      </c>
      <c r="B31902" s="3">
        <v>-7.7494685369379281</v>
      </c>
    </row>
    <row r="31903" spans="1:2">
      <c r="A31903">
        <v>637950</v>
      </c>
      <c r="B31903" s="3">
        <v>-7.7540955935095193</v>
      </c>
    </row>
    <row r="31904" spans="1:2">
      <c r="A31904">
        <v>637970</v>
      </c>
      <c r="B31904" s="3">
        <v>-7.7587226500811104</v>
      </c>
    </row>
    <row r="31905" spans="1:2">
      <c r="A31905">
        <v>637990</v>
      </c>
      <c r="B31905" s="3">
        <v>-7.7633497066527033</v>
      </c>
    </row>
    <row r="31906" spans="1:2">
      <c r="A31906">
        <v>638010</v>
      </c>
      <c r="B31906" s="3">
        <v>-7.7679767632242944</v>
      </c>
    </row>
    <row r="31907" spans="1:2">
      <c r="A31907">
        <v>638030</v>
      </c>
      <c r="B31907" s="3">
        <v>-7.7726038197958855</v>
      </c>
    </row>
    <row r="31908" spans="1:2">
      <c r="A31908">
        <v>638050</v>
      </c>
      <c r="B31908" s="3">
        <v>-7.7772308763674767</v>
      </c>
    </row>
    <row r="31909" spans="1:2">
      <c r="A31909">
        <v>638070</v>
      </c>
      <c r="B31909" s="3">
        <v>-7.7818579329390678</v>
      </c>
    </row>
    <row r="31910" spans="1:2">
      <c r="A31910">
        <v>638090</v>
      </c>
      <c r="B31910" s="3">
        <v>-7.7864849895106589</v>
      </c>
    </row>
    <row r="31911" spans="1:2">
      <c r="A31911">
        <v>638110</v>
      </c>
      <c r="B31911" s="3">
        <v>-7.7911120460822501</v>
      </c>
    </row>
    <row r="31912" spans="1:2">
      <c r="A31912">
        <v>638130</v>
      </c>
      <c r="B31912" s="3">
        <v>-7.7957391026538412</v>
      </c>
    </row>
    <row r="31913" spans="1:2">
      <c r="A31913">
        <v>638150</v>
      </c>
      <c r="B31913" s="3">
        <v>-7.8003661592254323</v>
      </c>
    </row>
    <row r="31914" spans="1:2">
      <c r="A31914">
        <v>638170</v>
      </c>
      <c r="B31914" s="3">
        <v>-7.8049932157970234</v>
      </c>
    </row>
    <row r="31915" spans="1:2">
      <c r="A31915">
        <v>638190</v>
      </c>
      <c r="B31915" s="3">
        <v>-7.8096202723686146</v>
      </c>
    </row>
    <row r="31916" spans="1:2">
      <c r="A31916">
        <v>638210</v>
      </c>
      <c r="B31916" s="3">
        <v>-7.8142473289402057</v>
      </c>
    </row>
    <row r="31917" spans="1:2">
      <c r="A31917">
        <v>638230</v>
      </c>
      <c r="B31917" s="3">
        <v>-7.8188743855117968</v>
      </c>
    </row>
    <row r="31918" spans="1:2">
      <c r="A31918">
        <v>638250</v>
      </c>
      <c r="B31918" s="3">
        <v>-7.8235014420833879</v>
      </c>
    </row>
    <row r="31919" spans="1:2">
      <c r="A31919">
        <v>638270</v>
      </c>
      <c r="B31919" s="3">
        <v>-7.8281284986549791</v>
      </c>
    </row>
    <row r="31920" spans="1:2">
      <c r="A31920">
        <v>638290</v>
      </c>
      <c r="B31920" s="3">
        <v>-7.8327555552265702</v>
      </c>
    </row>
    <row r="31921" spans="1:2">
      <c r="A31921">
        <v>638310</v>
      </c>
      <c r="B31921" s="3">
        <v>-7.8373826117981613</v>
      </c>
    </row>
    <row r="31922" spans="1:2">
      <c r="A31922">
        <v>638330</v>
      </c>
      <c r="B31922" s="3">
        <v>-7.8420096683697524</v>
      </c>
    </row>
    <row r="31923" spans="1:2">
      <c r="A31923">
        <v>638350</v>
      </c>
      <c r="B31923" s="3">
        <v>-7.8466367249413436</v>
      </c>
    </row>
    <row r="31924" spans="1:2">
      <c r="A31924">
        <v>638370</v>
      </c>
      <c r="B31924" s="3">
        <v>-7.8512637815129347</v>
      </c>
    </row>
    <row r="31925" spans="1:2">
      <c r="A31925">
        <v>638390</v>
      </c>
      <c r="B31925" s="3">
        <v>-7.8558908380845258</v>
      </c>
    </row>
    <row r="31926" spans="1:2">
      <c r="A31926">
        <v>638410</v>
      </c>
      <c r="B31926" s="3">
        <v>-7.8605178946561169</v>
      </c>
    </row>
    <row r="31927" spans="1:2">
      <c r="A31927">
        <v>638430</v>
      </c>
      <c r="B31927" s="3">
        <v>-7.8651449512277081</v>
      </c>
    </row>
    <row r="31928" spans="1:2">
      <c r="A31928">
        <v>638450</v>
      </c>
      <c r="B31928" s="3">
        <v>-7.8697720077992992</v>
      </c>
    </row>
    <row r="31929" spans="1:2">
      <c r="A31929">
        <v>638470</v>
      </c>
      <c r="B31929" s="3">
        <v>-7.8743990643708903</v>
      </c>
    </row>
    <row r="31930" spans="1:2">
      <c r="A31930">
        <v>638490</v>
      </c>
      <c r="B31930" s="3">
        <v>-7.8790261209424814</v>
      </c>
    </row>
    <row r="31931" spans="1:2">
      <c r="A31931">
        <v>638510</v>
      </c>
      <c r="B31931" s="3">
        <v>-7.8836531775140744</v>
      </c>
    </row>
    <row r="31932" spans="1:2">
      <c r="A31932">
        <v>638530</v>
      </c>
      <c r="B31932" s="3">
        <v>-7.8882802340856655</v>
      </c>
    </row>
    <row r="31933" spans="1:2">
      <c r="A31933">
        <v>638550</v>
      </c>
      <c r="B31933" s="3">
        <v>-7.8929072906572566</v>
      </c>
    </row>
    <row r="31934" spans="1:2">
      <c r="A31934">
        <v>638570</v>
      </c>
      <c r="B31934" s="3">
        <v>-7.8975343472288477</v>
      </c>
    </row>
    <row r="31935" spans="1:2">
      <c r="A31935">
        <v>638590</v>
      </c>
      <c r="B31935" s="3">
        <v>-7.9021614038004389</v>
      </c>
    </row>
    <row r="31936" spans="1:2">
      <c r="A31936">
        <v>638610</v>
      </c>
      <c r="B31936" s="3">
        <v>-7.90678846037203</v>
      </c>
    </row>
    <row r="31937" spans="1:2">
      <c r="A31937">
        <v>638630</v>
      </c>
      <c r="B31937" s="3">
        <v>-7.9114155169436211</v>
      </c>
    </row>
    <row r="31938" spans="1:2">
      <c r="A31938">
        <v>638650</v>
      </c>
      <c r="B31938" s="3">
        <v>-7.9160425735152122</v>
      </c>
    </row>
    <row r="31939" spans="1:2">
      <c r="A31939">
        <v>638670</v>
      </c>
      <c r="B31939" s="3">
        <v>-7.9206696300868034</v>
      </c>
    </row>
    <row r="31940" spans="1:2">
      <c r="A31940">
        <v>638690</v>
      </c>
      <c r="B31940" s="3">
        <v>-7.9252966866583945</v>
      </c>
    </row>
    <row r="31941" spans="1:2">
      <c r="A31941">
        <v>638710</v>
      </c>
      <c r="B31941" s="3">
        <v>-7.9299237432299856</v>
      </c>
    </row>
    <row r="31942" spans="1:2">
      <c r="A31942">
        <v>638730</v>
      </c>
      <c r="B31942" s="3">
        <v>-7.9335484347383778</v>
      </c>
    </row>
    <row r="31943" spans="1:2">
      <c r="A31943">
        <v>638750</v>
      </c>
      <c r="B31943" s="3">
        <v>-7.9362662245229219</v>
      </c>
    </row>
    <row r="31944" spans="1:2">
      <c r="A31944">
        <v>638770</v>
      </c>
      <c r="B31944" s="3">
        <v>-7.9389840143074659</v>
      </c>
    </row>
    <row r="31945" spans="1:2">
      <c r="A31945">
        <v>638790</v>
      </c>
      <c r="B31945" s="3">
        <v>-7.94170180409201</v>
      </c>
    </row>
    <row r="31946" spans="1:2">
      <c r="A31946">
        <v>638810</v>
      </c>
      <c r="B31946" s="3">
        <v>-7.9444195938765558</v>
      </c>
    </row>
    <row r="31947" spans="1:2">
      <c r="A31947">
        <v>638830</v>
      </c>
      <c r="B31947" s="3">
        <v>-7.9471373836610999</v>
      </c>
    </row>
    <row r="31948" spans="1:2">
      <c r="A31948">
        <v>638850</v>
      </c>
      <c r="B31948" s="3">
        <v>-7.949855173445644</v>
      </c>
    </row>
    <row r="31949" spans="1:2">
      <c r="A31949">
        <v>638870</v>
      </c>
      <c r="B31949" s="3">
        <v>-7.952572963230188</v>
      </c>
    </row>
    <row r="31950" spans="1:2">
      <c r="A31950">
        <v>638890</v>
      </c>
      <c r="B31950" s="3">
        <v>-7.9552907530147339</v>
      </c>
    </row>
    <row r="31951" spans="1:2">
      <c r="A31951">
        <v>638910</v>
      </c>
      <c r="B31951" s="3">
        <v>-7.9580085427992779</v>
      </c>
    </row>
    <row r="31952" spans="1:2">
      <c r="A31952">
        <v>638930</v>
      </c>
      <c r="B31952" s="3">
        <v>-7.960726332583822</v>
      </c>
    </row>
    <row r="31953" spans="1:2">
      <c r="A31953">
        <v>638950</v>
      </c>
      <c r="B31953" s="3">
        <v>-7.9634441223683661</v>
      </c>
    </row>
    <row r="31954" spans="1:2">
      <c r="A31954">
        <v>638970</v>
      </c>
      <c r="B31954" s="3">
        <v>-7.9661619121529119</v>
      </c>
    </row>
    <row r="31955" spans="1:2">
      <c r="A31955">
        <v>638990</v>
      </c>
      <c r="B31955" s="3">
        <v>-7.968879701937456</v>
      </c>
    </row>
    <row r="31956" spans="1:2">
      <c r="A31956">
        <v>639010</v>
      </c>
      <c r="B31956" s="3">
        <v>-7.9715974917220001</v>
      </c>
    </row>
    <row r="31957" spans="1:2">
      <c r="A31957">
        <v>639030</v>
      </c>
      <c r="B31957" s="3">
        <v>-7.9743152815065441</v>
      </c>
    </row>
    <row r="31958" spans="1:2">
      <c r="A31958">
        <v>639050</v>
      </c>
      <c r="B31958" s="3">
        <v>-7.97703307129109</v>
      </c>
    </row>
    <row r="31959" spans="1:2">
      <c r="A31959">
        <v>639070</v>
      </c>
      <c r="B31959" s="3">
        <v>-7.979750861075634</v>
      </c>
    </row>
    <row r="31960" spans="1:2">
      <c r="A31960">
        <v>639090</v>
      </c>
      <c r="B31960" s="3">
        <v>-7.9824686508601781</v>
      </c>
    </row>
    <row r="31961" spans="1:2">
      <c r="A31961">
        <v>639110</v>
      </c>
      <c r="B31961" s="3">
        <v>-7.9851864406447222</v>
      </c>
    </row>
    <row r="31962" spans="1:2">
      <c r="A31962">
        <v>639130</v>
      </c>
      <c r="B31962" s="3">
        <v>-7.987904230429268</v>
      </c>
    </row>
    <row r="31963" spans="1:2">
      <c r="A31963">
        <v>639150</v>
      </c>
      <c r="B31963" s="3">
        <v>-7.9906220202138121</v>
      </c>
    </row>
    <row r="31964" spans="1:2">
      <c r="A31964">
        <v>639170</v>
      </c>
      <c r="B31964" s="3">
        <v>-7.9933398099983561</v>
      </c>
    </row>
    <row r="31965" spans="1:2">
      <c r="A31965">
        <v>639190</v>
      </c>
      <c r="B31965" s="3">
        <v>-7.9960575997829002</v>
      </c>
    </row>
    <row r="31966" spans="1:2">
      <c r="A31966">
        <v>639210</v>
      </c>
      <c r="B31966" s="3">
        <v>-7.998775389567446</v>
      </c>
    </row>
    <row r="31967" spans="1:2">
      <c r="A31967">
        <v>639230</v>
      </c>
      <c r="B31967" s="3">
        <v>-8.0014931793519892</v>
      </c>
    </row>
    <row r="31968" spans="1:2">
      <c r="A31968">
        <v>639250</v>
      </c>
      <c r="B31968" s="3">
        <v>-8.0042109691365333</v>
      </c>
    </row>
    <row r="31969" spans="1:2">
      <c r="A31969">
        <v>639270</v>
      </c>
      <c r="B31969" s="3">
        <v>-8.0069287589210774</v>
      </c>
    </row>
    <row r="31970" spans="1:2">
      <c r="A31970">
        <v>639290</v>
      </c>
      <c r="B31970" s="3">
        <v>-8.0096465487056232</v>
      </c>
    </row>
    <row r="31971" spans="1:2">
      <c r="A31971">
        <v>639310</v>
      </c>
      <c r="B31971" s="3">
        <v>-8.0123643384901673</v>
      </c>
    </row>
    <row r="31972" spans="1:2">
      <c r="A31972">
        <v>639330</v>
      </c>
      <c r="B31972" s="3">
        <v>-8.0150821282747113</v>
      </c>
    </row>
    <row r="31973" spans="1:2">
      <c r="A31973">
        <v>639350</v>
      </c>
      <c r="B31973" s="3">
        <v>-8.0177999180592572</v>
      </c>
    </row>
    <row r="31974" spans="1:2">
      <c r="A31974">
        <v>639370</v>
      </c>
      <c r="B31974" s="3">
        <v>-8.0205177078438012</v>
      </c>
    </row>
    <row r="31975" spans="1:2">
      <c r="A31975">
        <v>639390</v>
      </c>
      <c r="B31975" s="3">
        <v>-8.0232354976283453</v>
      </c>
    </row>
    <row r="31976" spans="1:2">
      <c r="A31976">
        <v>639410</v>
      </c>
      <c r="B31976" s="3">
        <v>-8.0259532874128894</v>
      </c>
    </row>
    <row r="31977" spans="1:2">
      <c r="A31977">
        <v>639430</v>
      </c>
      <c r="B31977" s="3">
        <v>-8.0286710771974352</v>
      </c>
    </row>
    <row r="31978" spans="1:2">
      <c r="A31978">
        <v>639450</v>
      </c>
      <c r="B31978" s="3">
        <v>-8.0313888669819793</v>
      </c>
    </row>
    <row r="31979" spans="1:2">
      <c r="A31979">
        <v>639470</v>
      </c>
      <c r="B31979" s="3">
        <v>-8.0341066567665234</v>
      </c>
    </row>
    <row r="31980" spans="1:2">
      <c r="A31980">
        <v>639490</v>
      </c>
      <c r="B31980" s="3">
        <v>-8.0368244465510674</v>
      </c>
    </row>
    <row r="31981" spans="1:2">
      <c r="A31981">
        <v>639510</v>
      </c>
      <c r="B31981" s="3">
        <v>-8.0395422363356133</v>
      </c>
    </row>
    <row r="31982" spans="1:2">
      <c r="A31982">
        <v>639530</v>
      </c>
      <c r="B31982" s="3">
        <v>-8.0422600261201573</v>
      </c>
    </row>
    <row r="31983" spans="1:2">
      <c r="A31983">
        <v>639550</v>
      </c>
      <c r="B31983" s="3">
        <v>-8.0449778159047014</v>
      </c>
    </row>
    <row r="31984" spans="1:2">
      <c r="A31984">
        <v>639570</v>
      </c>
      <c r="B31984" s="3">
        <v>-8.0476956056892455</v>
      </c>
    </row>
    <row r="31985" spans="1:2">
      <c r="A31985">
        <v>639590</v>
      </c>
      <c r="B31985" s="3">
        <v>-8.0504133954737913</v>
      </c>
    </row>
    <row r="31986" spans="1:2">
      <c r="A31986">
        <v>639610</v>
      </c>
      <c r="B31986" s="3">
        <v>-8.0531311852583354</v>
      </c>
    </row>
    <row r="31987" spans="1:2">
      <c r="A31987">
        <v>639630</v>
      </c>
      <c r="B31987" s="3">
        <v>-8.0558489750428794</v>
      </c>
    </row>
    <row r="31988" spans="1:2">
      <c r="A31988">
        <v>639650</v>
      </c>
      <c r="B31988" s="3">
        <v>-8.0585667648274235</v>
      </c>
    </row>
    <row r="31989" spans="1:2">
      <c r="A31989">
        <v>639670</v>
      </c>
      <c r="B31989" s="3">
        <v>-8.0612845546119694</v>
      </c>
    </row>
    <row r="31990" spans="1:2">
      <c r="A31990">
        <v>639690</v>
      </c>
      <c r="B31990" s="3">
        <v>-8.0640023443965134</v>
      </c>
    </row>
    <row r="31991" spans="1:2">
      <c r="A31991">
        <v>639710</v>
      </c>
      <c r="B31991" s="3">
        <v>-8.0667201341810575</v>
      </c>
    </row>
    <row r="31992" spans="1:2">
      <c r="A31992">
        <v>639730</v>
      </c>
      <c r="B31992" s="3">
        <v>-8.0694379239656016</v>
      </c>
    </row>
    <row r="31993" spans="1:2">
      <c r="A31993">
        <v>639750</v>
      </c>
      <c r="B31993" s="3">
        <v>-8.0721557137501474</v>
      </c>
    </row>
    <row r="31994" spans="1:2">
      <c r="A31994">
        <v>639770</v>
      </c>
      <c r="B31994" s="3">
        <v>-8.0748735035346915</v>
      </c>
    </row>
    <row r="31995" spans="1:2">
      <c r="A31995">
        <v>639790</v>
      </c>
      <c r="B31995" s="3">
        <v>-8.0775912933192355</v>
      </c>
    </row>
    <row r="31996" spans="1:2">
      <c r="A31996">
        <v>639810</v>
      </c>
      <c r="B31996" s="3">
        <v>-8.0803090831037796</v>
      </c>
    </row>
    <row r="31997" spans="1:2">
      <c r="A31997">
        <v>639830</v>
      </c>
      <c r="B31997" s="3">
        <v>-8.0830268728883254</v>
      </c>
    </row>
    <row r="31998" spans="1:2">
      <c r="A31998">
        <v>639850</v>
      </c>
      <c r="B31998" s="3">
        <v>-8.0857446626728695</v>
      </c>
    </row>
    <row r="31999" spans="1:2">
      <c r="A31999">
        <v>639870</v>
      </c>
      <c r="B31999" s="3">
        <v>-8.0884624524574136</v>
      </c>
    </row>
    <row r="32000" spans="1:2">
      <c r="A32000">
        <v>639890</v>
      </c>
      <c r="B32000" s="3">
        <v>-8.0911802422419576</v>
      </c>
    </row>
    <row r="32001" spans="1:2">
      <c r="A32001">
        <v>639910</v>
      </c>
      <c r="B32001" s="3">
        <v>-8.0938980320265035</v>
      </c>
    </row>
    <row r="32002" spans="1:2">
      <c r="A32002">
        <v>639930</v>
      </c>
      <c r="B32002" s="3">
        <v>-8.0966158218110476</v>
      </c>
    </row>
    <row r="32003" spans="1:2">
      <c r="A32003">
        <v>639950</v>
      </c>
      <c r="B32003" s="3">
        <v>-8.0993336115955916</v>
      </c>
    </row>
    <row r="32004" spans="1:2">
      <c r="A32004">
        <v>639970</v>
      </c>
      <c r="B32004" s="3">
        <v>-8.1020514013801357</v>
      </c>
    </row>
    <row r="32005" spans="1:2">
      <c r="A32005">
        <v>639990</v>
      </c>
      <c r="B32005" s="3">
        <v>-8.1047691911646815</v>
      </c>
    </row>
    <row r="32006" spans="1:2">
      <c r="A32006">
        <v>640010</v>
      </c>
      <c r="B32006" s="3">
        <v>-8.1064838061495514</v>
      </c>
    </row>
    <row r="32007" spans="1:2">
      <c r="A32007">
        <v>640030</v>
      </c>
      <c r="B32007" s="3">
        <v>-8.1061149042427889</v>
      </c>
    </row>
    <row r="32008" spans="1:2">
      <c r="A32008">
        <v>640050</v>
      </c>
      <c r="B32008" s="3">
        <v>-8.1057460023360282</v>
      </c>
    </row>
    <row r="32009" spans="1:2">
      <c r="A32009">
        <v>640070</v>
      </c>
      <c r="B32009" s="3">
        <v>-8.1053771004292656</v>
      </c>
    </row>
    <row r="32010" spans="1:2">
      <c r="A32010">
        <v>640090</v>
      </c>
      <c r="B32010" s="3">
        <v>-8.1050081985225049</v>
      </c>
    </row>
    <row r="32011" spans="1:2">
      <c r="A32011">
        <v>640110</v>
      </c>
      <c r="B32011" s="3">
        <v>-8.1046392966157423</v>
      </c>
    </row>
    <row r="32012" spans="1:2">
      <c r="A32012">
        <v>640130</v>
      </c>
      <c r="B32012" s="3">
        <v>-8.1042703947089816</v>
      </c>
    </row>
    <row r="32013" spans="1:2">
      <c r="A32013">
        <v>640150</v>
      </c>
      <c r="B32013" s="3">
        <v>-8.1039014928022191</v>
      </c>
    </row>
    <row r="32014" spans="1:2">
      <c r="A32014">
        <v>640170</v>
      </c>
      <c r="B32014" s="3">
        <v>-8.1035325908954583</v>
      </c>
    </row>
    <row r="32015" spans="1:2">
      <c r="A32015">
        <v>640190</v>
      </c>
      <c r="B32015" s="3">
        <v>-8.1031636889886958</v>
      </c>
    </row>
    <row r="32016" spans="1:2">
      <c r="A32016">
        <v>640210</v>
      </c>
      <c r="B32016" s="3">
        <v>-8.102794787081935</v>
      </c>
    </row>
    <row r="32017" spans="1:2">
      <c r="A32017">
        <v>640230</v>
      </c>
      <c r="B32017" s="3">
        <v>-8.1024258851751725</v>
      </c>
    </row>
    <row r="32018" spans="1:2">
      <c r="A32018">
        <v>640250</v>
      </c>
      <c r="B32018" s="3">
        <v>-8.1020569832684117</v>
      </c>
    </row>
    <row r="32019" spans="1:2">
      <c r="A32019">
        <v>640270</v>
      </c>
      <c r="B32019" s="3">
        <v>-8.1016880813616492</v>
      </c>
    </row>
    <row r="32020" spans="1:2">
      <c r="A32020">
        <v>640290</v>
      </c>
      <c r="B32020" s="3">
        <v>-8.1013191794548884</v>
      </c>
    </row>
    <row r="32021" spans="1:2">
      <c r="A32021">
        <v>640310</v>
      </c>
      <c r="B32021" s="3">
        <v>-8.1009502775481259</v>
      </c>
    </row>
    <row r="32022" spans="1:2">
      <c r="A32022">
        <v>640330</v>
      </c>
      <c r="B32022" s="3">
        <v>-8.1005813756413652</v>
      </c>
    </row>
    <row r="32023" spans="1:2">
      <c r="A32023">
        <v>640350</v>
      </c>
      <c r="B32023" s="3">
        <v>-8.1002124737346026</v>
      </c>
    </row>
    <row r="32024" spans="1:2">
      <c r="A32024">
        <v>640370</v>
      </c>
      <c r="B32024" s="3">
        <v>-8.0998435718278419</v>
      </c>
    </row>
    <row r="32025" spans="1:2">
      <c r="A32025">
        <v>640390</v>
      </c>
      <c r="B32025" s="3">
        <v>-8.0994746699210793</v>
      </c>
    </row>
    <row r="32026" spans="1:2">
      <c r="A32026">
        <v>640410</v>
      </c>
      <c r="B32026" s="3">
        <v>-8.0991057680143186</v>
      </c>
    </row>
    <row r="32027" spans="1:2">
      <c r="A32027">
        <v>640430</v>
      </c>
      <c r="B32027" s="3">
        <v>-8.0987368661075561</v>
      </c>
    </row>
    <row r="32028" spans="1:2">
      <c r="A32028">
        <v>640450</v>
      </c>
      <c r="B32028" s="3">
        <v>-8.0983679642007953</v>
      </c>
    </row>
    <row r="32029" spans="1:2">
      <c r="A32029">
        <v>640470</v>
      </c>
      <c r="B32029" s="3">
        <v>-8.0979990622940328</v>
      </c>
    </row>
    <row r="32030" spans="1:2">
      <c r="A32030">
        <v>640490</v>
      </c>
      <c r="B32030" s="3">
        <v>-8.097630160387272</v>
      </c>
    </row>
    <row r="32031" spans="1:2">
      <c r="A32031">
        <v>640510</v>
      </c>
      <c r="B32031" s="3">
        <v>-8.0972612584805095</v>
      </c>
    </row>
    <row r="32032" spans="1:2">
      <c r="A32032">
        <v>640530</v>
      </c>
      <c r="B32032" s="3">
        <v>-8.0968923565737487</v>
      </c>
    </row>
    <row r="32033" spans="1:2">
      <c r="A32033">
        <v>640550</v>
      </c>
      <c r="B32033" s="3">
        <v>-8.0965234546669862</v>
      </c>
    </row>
    <row r="32034" spans="1:2">
      <c r="A32034">
        <v>640570</v>
      </c>
      <c r="B32034" s="3">
        <v>-8.0961545527602254</v>
      </c>
    </row>
    <row r="32035" spans="1:2">
      <c r="A32035">
        <v>640590</v>
      </c>
      <c r="B32035" s="3">
        <v>-8.0957856508534629</v>
      </c>
    </row>
    <row r="32036" spans="1:2">
      <c r="A32036">
        <v>640610</v>
      </c>
      <c r="B32036" s="3">
        <v>-8.0954167489467004</v>
      </c>
    </row>
    <row r="32037" spans="1:2">
      <c r="A32037">
        <v>640630</v>
      </c>
      <c r="B32037" s="3">
        <v>-8.0950478470399396</v>
      </c>
    </row>
    <row r="32038" spans="1:2">
      <c r="A32038">
        <v>640650</v>
      </c>
      <c r="B32038" s="3">
        <v>-8.0946789451331771</v>
      </c>
    </row>
    <row r="32039" spans="1:2">
      <c r="A32039">
        <v>640670</v>
      </c>
      <c r="B32039" s="3">
        <v>-8.0943100432264163</v>
      </c>
    </row>
    <row r="32040" spans="1:2">
      <c r="A32040">
        <v>640690</v>
      </c>
      <c r="B32040" s="3">
        <v>-8.0939411413196538</v>
      </c>
    </row>
    <row r="32041" spans="1:2">
      <c r="A32041">
        <v>640710</v>
      </c>
      <c r="B32041" s="3">
        <v>-8.0935722394128931</v>
      </c>
    </row>
    <row r="32042" spans="1:2">
      <c r="A32042">
        <v>640730</v>
      </c>
      <c r="B32042" s="3">
        <v>-8.0932033375061305</v>
      </c>
    </row>
    <row r="32043" spans="1:2">
      <c r="A32043">
        <v>640750</v>
      </c>
      <c r="B32043" s="3">
        <v>-8.0928344355993698</v>
      </c>
    </row>
    <row r="32044" spans="1:2">
      <c r="A32044">
        <v>640770</v>
      </c>
      <c r="B32044" s="3">
        <v>-8.0924655336926072</v>
      </c>
    </row>
    <row r="32045" spans="1:2">
      <c r="A32045">
        <v>640790</v>
      </c>
      <c r="B32045" s="3">
        <v>-8.0920966317858465</v>
      </c>
    </row>
    <row r="32046" spans="1:2">
      <c r="A32046">
        <v>640810</v>
      </c>
      <c r="B32046" s="3">
        <v>-8.091727729879084</v>
      </c>
    </row>
    <row r="32047" spans="1:2">
      <c r="A32047">
        <v>640830</v>
      </c>
      <c r="B32047" s="3">
        <v>-8.0913588279723232</v>
      </c>
    </row>
    <row r="32048" spans="1:2">
      <c r="A32048">
        <v>640850</v>
      </c>
      <c r="B32048" s="3">
        <v>-8.0909899260655607</v>
      </c>
    </row>
    <row r="32049" spans="1:2">
      <c r="A32049">
        <v>640870</v>
      </c>
      <c r="B32049" s="3">
        <v>-8.0906210241587999</v>
      </c>
    </row>
    <row r="32050" spans="1:2">
      <c r="A32050">
        <v>640890</v>
      </c>
      <c r="B32050" s="3">
        <v>-8.0902521222520374</v>
      </c>
    </row>
    <row r="32051" spans="1:2">
      <c r="A32051">
        <v>640910</v>
      </c>
      <c r="B32051" s="3">
        <v>-8.0898832203452766</v>
      </c>
    </row>
    <row r="32052" spans="1:2">
      <c r="A32052">
        <v>640930</v>
      </c>
      <c r="B32052" s="3">
        <v>-8.0895143184385141</v>
      </c>
    </row>
    <row r="32053" spans="1:2">
      <c r="A32053">
        <v>640950</v>
      </c>
      <c r="B32053" s="3">
        <v>-8.0891454165317533</v>
      </c>
    </row>
    <row r="32054" spans="1:2">
      <c r="A32054">
        <v>640970</v>
      </c>
      <c r="B32054" s="3">
        <v>-8.0887765146249908</v>
      </c>
    </row>
    <row r="32055" spans="1:2">
      <c r="A32055">
        <v>640990</v>
      </c>
      <c r="B32055" s="3">
        <v>-8.0884076127182301</v>
      </c>
    </row>
    <row r="32056" spans="1:2">
      <c r="A32056">
        <v>641010</v>
      </c>
      <c r="B32056" s="3">
        <v>-8.0880387108114675</v>
      </c>
    </row>
    <row r="32057" spans="1:2">
      <c r="A32057">
        <v>641030</v>
      </c>
      <c r="B32057" s="3">
        <v>-8.0876698089047068</v>
      </c>
    </row>
    <row r="32058" spans="1:2">
      <c r="A32058">
        <v>641050</v>
      </c>
      <c r="B32058" s="3">
        <v>-8.0873009069979442</v>
      </c>
    </row>
    <row r="32059" spans="1:2">
      <c r="A32059">
        <v>641070</v>
      </c>
      <c r="B32059" s="3">
        <v>-8.0869320050911835</v>
      </c>
    </row>
    <row r="32060" spans="1:2">
      <c r="A32060">
        <v>641090</v>
      </c>
      <c r="B32060" s="3">
        <v>-8.086563103184421</v>
      </c>
    </row>
    <row r="32061" spans="1:2">
      <c r="A32061">
        <v>641110</v>
      </c>
      <c r="B32061" s="3">
        <v>-8.0861942012776602</v>
      </c>
    </row>
    <row r="32062" spans="1:2">
      <c r="A32062">
        <v>641130</v>
      </c>
      <c r="B32062" s="3">
        <v>-8.0858252993708977</v>
      </c>
    </row>
    <row r="32063" spans="1:2">
      <c r="A32063">
        <v>641150</v>
      </c>
      <c r="B32063" s="3">
        <v>-8.0854563974641369</v>
      </c>
    </row>
    <row r="32064" spans="1:2">
      <c r="A32064">
        <v>641170</v>
      </c>
      <c r="B32064" s="3">
        <v>-8.0850874955573744</v>
      </c>
    </row>
    <row r="32065" spans="1:2">
      <c r="A32065">
        <v>641190</v>
      </c>
      <c r="B32065" s="3">
        <v>-8.0847185936506136</v>
      </c>
    </row>
    <row r="32066" spans="1:2">
      <c r="A32066">
        <v>641210</v>
      </c>
      <c r="B32066" s="3">
        <v>-8.0843496917438511</v>
      </c>
    </row>
    <row r="32067" spans="1:2">
      <c r="A32067">
        <v>641230</v>
      </c>
      <c r="B32067" s="3">
        <v>-8.0839807898370903</v>
      </c>
    </row>
    <row r="32068" spans="1:2">
      <c r="A32068">
        <v>641250</v>
      </c>
      <c r="B32068" s="3">
        <v>-8.0836118879303278</v>
      </c>
    </row>
    <row r="32069" spans="1:2">
      <c r="A32069">
        <v>641270</v>
      </c>
      <c r="B32069" s="3">
        <v>-8.0832429860235671</v>
      </c>
    </row>
    <row r="32070" spans="1:2">
      <c r="A32070">
        <v>641290</v>
      </c>
      <c r="B32070" s="3">
        <v>-8.0828740841168045</v>
      </c>
    </row>
    <row r="32071" spans="1:2">
      <c r="A32071">
        <v>641310</v>
      </c>
      <c r="B32071" s="3">
        <v>-8.0825051822100438</v>
      </c>
    </row>
    <row r="32072" spans="1:2">
      <c r="A32072">
        <v>641330</v>
      </c>
      <c r="B32072" s="3">
        <v>-8.0758676601990835</v>
      </c>
    </row>
    <row r="32073" spans="1:2">
      <c r="A32073">
        <v>641350</v>
      </c>
      <c r="B32073" s="3">
        <v>-8.0654689661256036</v>
      </c>
    </row>
    <row r="32074" spans="1:2">
      <c r="A32074">
        <v>641370</v>
      </c>
      <c r="B32074" s="3">
        <v>-8.0550702720521237</v>
      </c>
    </row>
    <row r="32075" spans="1:2">
      <c r="A32075">
        <v>641390</v>
      </c>
      <c r="B32075" s="3">
        <v>-8.0446715779786455</v>
      </c>
    </row>
    <row r="32076" spans="1:2">
      <c r="A32076">
        <v>641410</v>
      </c>
      <c r="B32076" s="3">
        <v>-8.0342728839051656</v>
      </c>
    </row>
    <row r="32077" spans="1:2">
      <c r="A32077">
        <v>641430</v>
      </c>
      <c r="B32077" s="3">
        <v>-8.0238741898316874</v>
      </c>
    </row>
    <row r="32078" spans="1:2">
      <c r="A32078">
        <v>641450</v>
      </c>
      <c r="B32078" s="3">
        <v>-8.0134754957582075</v>
      </c>
    </row>
    <row r="32079" spans="1:2">
      <c r="A32079">
        <v>641470</v>
      </c>
      <c r="B32079" s="3">
        <v>-8.0030768016847276</v>
      </c>
    </row>
    <row r="32080" spans="1:2">
      <c r="A32080">
        <v>641490</v>
      </c>
      <c r="B32080" s="3">
        <v>-7.9926781076112503</v>
      </c>
    </row>
    <row r="32081" spans="1:2">
      <c r="A32081">
        <v>641510</v>
      </c>
      <c r="B32081" s="3">
        <v>-7.9822794135377704</v>
      </c>
    </row>
    <row r="32082" spans="1:2">
      <c r="A32082">
        <v>641530</v>
      </c>
      <c r="B32082" s="3">
        <v>-7.9718807194642904</v>
      </c>
    </row>
    <row r="32083" spans="1:2">
      <c r="A32083">
        <v>641550</v>
      </c>
      <c r="B32083" s="3">
        <v>-7.9614820253908123</v>
      </c>
    </row>
    <row r="32084" spans="1:2">
      <c r="A32084">
        <v>641570</v>
      </c>
      <c r="B32084" s="3">
        <v>-7.9510833313173324</v>
      </c>
    </row>
    <row r="32085" spans="1:2">
      <c r="A32085">
        <v>641590</v>
      </c>
      <c r="B32085" s="3">
        <v>-7.9406846372438542</v>
      </c>
    </row>
    <row r="32086" spans="1:2">
      <c r="A32086">
        <v>641610</v>
      </c>
      <c r="B32086" s="3">
        <v>-7.9302859431703743</v>
      </c>
    </row>
    <row r="32087" spans="1:2">
      <c r="A32087">
        <v>641630</v>
      </c>
      <c r="B32087" s="3">
        <v>-7.9198872490968943</v>
      </c>
    </row>
    <row r="32088" spans="1:2">
      <c r="A32088">
        <v>641650</v>
      </c>
      <c r="B32088" s="3">
        <v>-7.9094885550234162</v>
      </c>
    </row>
    <row r="32089" spans="1:2">
      <c r="A32089">
        <v>641670</v>
      </c>
      <c r="B32089" s="3">
        <v>-7.8990898609499363</v>
      </c>
    </row>
    <row r="32090" spans="1:2">
      <c r="A32090">
        <v>641690</v>
      </c>
      <c r="B32090" s="3">
        <v>-7.8886911668764563</v>
      </c>
    </row>
    <row r="32091" spans="1:2">
      <c r="A32091">
        <v>641710</v>
      </c>
      <c r="B32091" s="3">
        <v>-7.8782924728029782</v>
      </c>
    </row>
    <row r="32092" spans="1:2">
      <c r="A32092">
        <v>641730</v>
      </c>
      <c r="B32092" s="3">
        <v>-7.8678937787294982</v>
      </c>
    </row>
    <row r="32093" spans="1:2">
      <c r="A32093">
        <v>641750</v>
      </c>
      <c r="B32093" s="3">
        <v>-7.8574950846560201</v>
      </c>
    </row>
    <row r="32094" spans="1:2">
      <c r="A32094">
        <v>641770</v>
      </c>
      <c r="B32094" s="3">
        <v>-7.8470963905825402</v>
      </c>
    </row>
    <row r="32095" spans="1:2">
      <c r="A32095">
        <v>641790</v>
      </c>
      <c r="B32095" s="3">
        <v>-7.8366976965090602</v>
      </c>
    </row>
    <row r="32096" spans="1:2">
      <c r="A32096">
        <v>641810</v>
      </c>
      <c r="B32096" s="3">
        <v>-7.8262990024355821</v>
      </c>
    </row>
    <row r="32097" spans="1:2">
      <c r="A32097">
        <v>641830</v>
      </c>
      <c r="B32097" s="3">
        <v>-7.8159003083621021</v>
      </c>
    </row>
    <row r="32098" spans="1:2">
      <c r="A32098">
        <v>641850</v>
      </c>
      <c r="B32098" s="3">
        <v>-7.8055016142886222</v>
      </c>
    </row>
    <row r="32099" spans="1:2">
      <c r="A32099">
        <v>641870</v>
      </c>
      <c r="B32099" s="3">
        <v>-7.7951029202151441</v>
      </c>
    </row>
    <row r="32100" spans="1:2">
      <c r="A32100">
        <v>641890</v>
      </c>
      <c r="B32100" s="3">
        <v>-7.7847042261416641</v>
      </c>
    </row>
    <row r="32101" spans="1:2">
      <c r="A32101">
        <v>641910</v>
      </c>
      <c r="B32101" s="3">
        <v>-7.774305532068186</v>
      </c>
    </row>
    <row r="32102" spans="1:2">
      <c r="A32102">
        <v>641930</v>
      </c>
      <c r="B32102" s="3">
        <v>-7.763906837994706</v>
      </c>
    </row>
    <row r="32103" spans="1:2">
      <c r="A32103">
        <v>641950</v>
      </c>
      <c r="B32103" s="3">
        <v>-7.7535081439212261</v>
      </c>
    </row>
    <row r="32104" spans="1:2">
      <c r="A32104">
        <v>641970</v>
      </c>
      <c r="B32104" s="3">
        <v>-7.743109449847748</v>
      </c>
    </row>
    <row r="32105" spans="1:2">
      <c r="A32105">
        <v>641990</v>
      </c>
      <c r="B32105" s="3">
        <v>-7.732710755774268</v>
      </c>
    </row>
    <row r="32106" spans="1:2">
      <c r="A32106">
        <v>642010</v>
      </c>
      <c r="B32106" s="3">
        <v>-7.7223120617007881</v>
      </c>
    </row>
    <row r="32107" spans="1:2">
      <c r="A32107">
        <v>642030</v>
      </c>
      <c r="B32107" s="3">
        <v>-7.7119133676273099</v>
      </c>
    </row>
    <row r="32108" spans="1:2">
      <c r="A32108">
        <v>642050</v>
      </c>
      <c r="B32108" s="3">
        <v>-7.70151467355383</v>
      </c>
    </row>
    <row r="32109" spans="1:2">
      <c r="A32109">
        <v>642070</v>
      </c>
      <c r="B32109" s="3">
        <v>-7.6911159794803519</v>
      </c>
    </row>
    <row r="32110" spans="1:2">
      <c r="A32110">
        <v>642090</v>
      </c>
      <c r="B32110" s="3">
        <v>-7.6807172854068719</v>
      </c>
    </row>
    <row r="32111" spans="1:2">
      <c r="A32111">
        <v>642110</v>
      </c>
      <c r="B32111" s="3">
        <v>-7.670318591333392</v>
      </c>
    </row>
    <row r="32112" spans="1:2">
      <c r="A32112">
        <v>642130</v>
      </c>
      <c r="B32112" s="3">
        <v>-7.6599198972599138</v>
      </c>
    </row>
    <row r="32113" spans="1:2">
      <c r="A32113">
        <v>642150</v>
      </c>
      <c r="B32113" s="3">
        <v>-7.6495212031864339</v>
      </c>
    </row>
    <row r="32114" spans="1:2">
      <c r="A32114">
        <v>642170</v>
      </c>
      <c r="B32114" s="3">
        <v>-7.639122509112954</v>
      </c>
    </row>
    <row r="32115" spans="1:2">
      <c r="A32115">
        <v>642190</v>
      </c>
      <c r="B32115" s="3">
        <v>-7.6287238150394758</v>
      </c>
    </row>
    <row r="32116" spans="1:2">
      <c r="A32116">
        <v>642210</v>
      </c>
      <c r="B32116" s="3">
        <v>-7.6183251209659959</v>
      </c>
    </row>
    <row r="32117" spans="1:2">
      <c r="A32117">
        <v>642230</v>
      </c>
      <c r="B32117" s="3">
        <v>-7.6079264268925177</v>
      </c>
    </row>
    <row r="32118" spans="1:2">
      <c r="A32118">
        <v>642250</v>
      </c>
      <c r="B32118" s="3">
        <v>-7.5975277328190378</v>
      </c>
    </row>
    <row r="32119" spans="1:2">
      <c r="A32119">
        <v>642270</v>
      </c>
      <c r="B32119" s="3">
        <v>-7.5871290387455579</v>
      </c>
    </row>
    <row r="32120" spans="1:2">
      <c r="A32120">
        <v>642290</v>
      </c>
      <c r="B32120" s="3">
        <v>-7.5767303446720797</v>
      </c>
    </row>
    <row r="32121" spans="1:2">
      <c r="A32121">
        <v>642310</v>
      </c>
      <c r="B32121" s="3">
        <v>-7.5663316505985998</v>
      </c>
    </row>
    <row r="32122" spans="1:2">
      <c r="A32122">
        <v>642330</v>
      </c>
      <c r="B32122" s="3">
        <v>-7.5559329565251199</v>
      </c>
    </row>
    <row r="32123" spans="1:2">
      <c r="A32123">
        <v>642350</v>
      </c>
      <c r="B32123" s="3">
        <v>-7.5455342624516417</v>
      </c>
    </row>
    <row r="32124" spans="1:2">
      <c r="A32124">
        <v>642370</v>
      </c>
      <c r="B32124" s="3">
        <v>-7.5351355683781618</v>
      </c>
    </row>
    <row r="32125" spans="1:2">
      <c r="A32125">
        <v>642390</v>
      </c>
      <c r="B32125" s="3">
        <v>-7.5247368743046836</v>
      </c>
    </row>
    <row r="32126" spans="1:2">
      <c r="A32126">
        <v>642410</v>
      </c>
      <c r="B32126" s="3">
        <v>-7.5143381802312037</v>
      </c>
    </row>
    <row r="32127" spans="1:2">
      <c r="A32127">
        <v>642430</v>
      </c>
      <c r="B32127" s="3">
        <v>-7.5039394861577238</v>
      </c>
    </row>
    <row r="32128" spans="1:2">
      <c r="A32128">
        <v>642450</v>
      </c>
      <c r="B32128" s="3">
        <v>-7.4935407920842456</v>
      </c>
    </row>
    <row r="32129" spans="1:2">
      <c r="A32129">
        <v>642470</v>
      </c>
      <c r="B32129" s="3">
        <v>-7.4831420980107657</v>
      </c>
    </row>
    <row r="32130" spans="1:2">
      <c r="A32130">
        <v>642490</v>
      </c>
      <c r="B32130" s="3">
        <v>-7.4727434039372858</v>
      </c>
    </row>
    <row r="32131" spans="1:2">
      <c r="A32131">
        <v>642510</v>
      </c>
      <c r="B32131" s="3">
        <v>-7.4623447098638076</v>
      </c>
    </row>
    <row r="32132" spans="1:2">
      <c r="A32132">
        <v>642530</v>
      </c>
      <c r="B32132" s="3">
        <v>-7.4519460157903277</v>
      </c>
    </row>
    <row r="32133" spans="1:2">
      <c r="A32133">
        <v>642550</v>
      </c>
      <c r="B32133" s="3">
        <v>-7.4415473217168495</v>
      </c>
    </row>
    <row r="32134" spans="1:2">
      <c r="A32134">
        <v>642570</v>
      </c>
      <c r="B32134" s="3">
        <v>-7.4311486276433696</v>
      </c>
    </row>
    <row r="32135" spans="1:2">
      <c r="A32135">
        <v>642590</v>
      </c>
      <c r="B32135" s="3">
        <v>-7.4207499335698897</v>
      </c>
    </row>
    <row r="32136" spans="1:2">
      <c r="A32136">
        <v>642610</v>
      </c>
      <c r="B32136" s="3">
        <v>-7.4103512394964115</v>
      </c>
    </row>
    <row r="32137" spans="1:2">
      <c r="A32137">
        <v>642630</v>
      </c>
      <c r="B32137" s="3">
        <v>-7.3999525454229316</v>
      </c>
    </row>
    <row r="32138" spans="1:2">
      <c r="A32138">
        <v>642650</v>
      </c>
      <c r="B32138" s="3">
        <v>-7.3904232583879788</v>
      </c>
    </row>
    <row r="32139" spans="1:2">
      <c r="A32139">
        <v>642670</v>
      </c>
      <c r="B32139" s="3">
        <v>-7.3831860444545976</v>
      </c>
    </row>
    <row r="32140" spans="1:2">
      <c r="A32140">
        <v>642690</v>
      </c>
      <c r="B32140" s="3">
        <v>-7.3759488305212164</v>
      </c>
    </row>
    <row r="32141" spans="1:2">
      <c r="A32141">
        <v>642710</v>
      </c>
      <c r="B32141" s="3">
        <v>-7.3687116165878352</v>
      </c>
    </row>
    <row r="32142" spans="1:2">
      <c r="A32142">
        <v>642730</v>
      </c>
      <c r="B32142" s="3">
        <v>-7.3614744026544541</v>
      </c>
    </row>
    <row r="32143" spans="1:2">
      <c r="A32143">
        <v>642750</v>
      </c>
      <c r="B32143" s="3">
        <v>-7.3542371887210747</v>
      </c>
    </row>
    <row r="32144" spans="1:2">
      <c r="A32144">
        <v>642770</v>
      </c>
      <c r="B32144" s="3">
        <v>-7.3469999747876935</v>
      </c>
    </row>
    <row r="32145" spans="1:2">
      <c r="A32145">
        <v>642790</v>
      </c>
      <c r="B32145" s="3">
        <v>-7.3397627608543123</v>
      </c>
    </row>
    <row r="32146" spans="1:2">
      <c r="A32146">
        <v>642810</v>
      </c>
      <c r="B32146" s="3">
        <v>-7.3325255469209312</v>
      </c>
    </row>
    <row r="32147" spans="1:2">
      <c r="A32147">
        <v>642830</v>
      </c>
      <c r="B32147" s="3">
        <v>-7.32528833298755</v>
      </c>
    </row>
    <row r="32148" spans="1:2">
      <c r="A32148">
        <v>642850</v>
      </c>
      <c r="B32148" s="3">
        <v>-7.3180511190541688</v>
      </c>
    </row>
    <row r="32149" spans="1:2">
      <c r="A32149">
        <v>642870</v>
      </c>
      <c r="B32149" s="3">
        <v>-7.3108139051207877</v>
      </c>
    </row>
    <row r="32150" spans="1:2">
      <c r="A32150">
        <v>642890</v>
      </c>
      <c r="B32150" s="3">
        <v>-7.3035766911874065</v>
      </c>
    </row>
    <row r="32151" spans="1:2">
      <c r="A32151">
        <v>642910</v>
      </c>
      <c r="B32151" s="3">
        <v>-7.2963394772540253</v>
      </c>
    </row>
    <row r="32152" spans="1:2">
      <c r="A32152">
        <v>642930</v>
      </c>
      <c r="B32152" s="3">
        <v>-7.2891022633206441</v>
      </c>
    </row>
    <row r="32153" spans="1:2">
      <c r="A32153">
        <v>642950</v>
      </c>
      <c r="B32153" s="3">
        <v>-7.281865049387263</v>
      </c>
    </row>
    <row r="32154" spans="1:2">
      <c r="A32154">
        <v>642970</v>
      </c>
      <c r="B32154" s="3">
        <v>-7.2746278354538818</v>
      </c>
    </row>
    <row r="32155" spans="1:2">
      <c r="A32155">
        <v>642990</v>
      </c>
      <c r="B32155" s="3">
        <v>-7.2673906215205006</v>
      </c>
    </row>
    <row r="32156" spans="1:2">
      <c r="A32156">
        <v>643010</v>
      </c>
      <c r="B32156" s="3">
        <v>-7.2601534075871195</v>
      </c>
    </row>
    <row r="32157" spans="1:2">
      <c r="A32157">
        <v>643030</v>
      </c>
      <c r="B32157" s="3">
        <v>-7.2529161936537383</v>
      </c>
    </row>
    <row r="32158" spans="1:2">
      <c r="A32158">
        <v>643050</v>
      </c>
      <c r="B32158" s="3">
        <v>-7.2456789797203571</v>
      </c>
    </row>
    <row r="32159" spans="1:2">
      <c r="A32159">
        <v>643070</v>
      </c>
      <c r="B32159" s="3">
        <v>-7.238441765786976</v>
      </c>
    </row>
    <row r="32160" spans="1:2">
      <c r="A32160">
        <v>643090</v>
      </c>
      <c r="B32160" s="3">
        <v>-7.2312045518535948</v>
      </c>
    </row>
    <row r="32161" spans="1:2">
      <c r="A32161">
        <v>643110</v>
      </c>
      <c r="B32161" s="3">
        <v>-7.2239673379202136</v>
      </c>
    </row>
    <row r="32162" spans="1:2">
      <c r="A32162">
        <v>643130</v>
      </c>
      <c r="B32162" s="3">
        <v>-7.2167301239868324</v>
      </c>
    </row>
    <row r="32163" spans="1:2">
      <c r="A32163">
        <v>643150</v>
      </c>
      <c r="B32163" s="3">
        <v>-7.2094929100534513</v>
      </c>
    </row>
    <row r="32164" spans="1:2">
      <c r="A32164">
        <v>643170</v>
      </c>
      <c r="B32164" s="3">
        <v>-7.2022556961200701</v>
      </c>
    </row>
    <row r="32165" spans="1:2">
      <c r="A32165">
        <v>643190</v>
      </c>
      <c r="B32165" s="3">
        <v>-7.1950184821866889</v>
      </c>
    </row>
    <row r="32166" spans="1:2">
      <c r="A32166">
        <v>643210</v>
      </c>
      <c r="B32166" s="3">
        <v>-7.1877812682533078</v>
      </c>
    </row>
    <row r="32167" spans="1:2">
      <c r="A32167">
        <v>643230</v>
      </c>
      <c r="B32167" s="3">
        <v>-7.1805440543199266</v>
      </c>
    </row>
    <row r="32168" spans="1:2">
      <c r="A32168">
        <v>643250</v>
      </c>
      <c r="B32168" s="3">
        <v>-7.1733068403865454</v>
      </c>
    </row>
    <row r="32169" spans="1:2">
      <c r="A32169">
        <v>643270</v>
      </c>
      <c r="B32169" s="3">
        <v>-7.1660696264531643</v>
      </c>
    </row>
    <row r="32170" spans="1:2">
      <c r="A32170">
        <v>643290</v>
      </c>
      <c r="B32170" s="3">
        <v>-7.1588324125197831</v>
      </c>
    </row>
    <row r="32171" spans="1:2">
      <c r="A32171">
        <v>643310</v>
      </c>
      <c r="B32171" s="3">
        <v>-7.1515951985864019</v>
      </c>
    </row>
    <row r="32172" spans="1:2">
      <c r="A32172">
        <v>643330</v>
      </c>
      <c r="B32172" s="3">
        <v>-7.1443579846530225</v>
      </c>
    </row>
    <row r="32173" spans="1:2">
      <c r="A32173">
        <v>643350</v>
      </c>
      <c r="B32173" s="3">
        <v>-7.1371207707196413</v>
      </c>
    </row>
    <row r="32174" spans="1:2">
      <c r="A32174">
        <v>643370</v>
      </c>
      <c r="B32174" s="3">
        <v>-7.1298835567862602</v>
      </c>
    </row>
    <row r="32175" spans="1:2">
      <c r="A32175">
        <v>643390</v>
      </c>
      <c r="B32175" s="3">
        <v>-7.122646342852879</v>
      </c>
    </row>
    <row r="32176" spans="1:2">
      <c r="A32176">
        <v>643410</v>
      </c>
      <c r="B32176" s="3">
        <v>-7.1154091289194978</v>
      </c>
    </row>
    <row r="32177" spans="1:2">
      <c r="A32177">
        <v>643430</v>
      </c>
      <c r="B32177" s="3">
        <v>-7.1081719149861167</v>
      </c>
    </row>
    <row r="32178" spans="1:2">
      <c r="A32178">
        <v>643450</v>
      </c>
      <c r="B32178" s="3">
        <v>-7.1009347010527355</v>
      </c>
    </row>
    <row r="32179" spans="1:2">
      <c r="A32179">
        <v>643470</v>
      </c>
      <c r="B32179" s="3">
        <v>-7.0936974871193543</v>
      </c>
    </row>
    <row r="32180" spans="1:2">
      <c r="A32180">
        <v>643490</v>
      </c>
      <c r="B32180" s="3">
        <v>-7.0864602731859732</v>
      </c>
    </row>
    <row r="32181" spans="1:2">
      <c r="A32181">
        <v>643510</v>
      </c>
      <c r="B32181" s="3">
        <v>-7.079223059252592</v>
      </c>
    </row>
    <row r="32182" spans="1:2">
      <c r="A32182">
        <v>643530</v>
      </c>
      <c r="B32182" s="3">
        <v>-7.0719858453192108</v>
      </c>
    </row>
    <row r="32183" spans="1:2">
      <c r="A32183">
        <v>643550</v>
      </c>
      <c r="B32183" s="3">
        <v>-7.0647486313858296</v>
      </c>
    </row>
    <row r="32184" spans="1:2">
      <c r="A32184">
        <v>643570</v>
      </c>
      <c r="B32184" s="3">
        <v>-7.0575114174524485</v>
      </c>
    </row>
    <row r="32185" spans="1:2">
      <c r="A32185">
        <v>643590</v>
      </c>
      <c r="B32185" s="3">
        <v>-7.0502742035190673</v>
      </c>
    </row>
    <row r="32186" spans="1:2">
      <c r="A32186">
        <v>643610</v>
      </c>
      <c r="B32186" s="3">
        <v>-7.0430369895856861</v>
      </c>
    </row>
    <row r="32187" spans="1:2">
      <c r="A32187">
        <v>643630</v>
      </c>
      <c r="B32187" s="3">
        <v>-7.035799775652305</v>
      </c>
    </row>
    <row r="32188" spans="1:2">
      <c r="A32188">
        <v>643650</v>
      </c>
      <c r="B32188" s="3">
        <v>-7.0285625617189238</v>
      </c>
    </row>
    <row r="32189" spans="1:2">
      <c r="A32189">
        <v>643670</v>
      </c>
      <c r="B32189" s="3">
        <v>-7.0213253477855426</v>
      </c>
    </row>
    <row r="32190" spans="1:2">
      <c r="A32190">
        <v>643690</v>
      </c>
      <c r="B32190" s="3">
        <v>-7.0140881338521615</v>
      </c>
    </row>
    <row r="32191" spans="1:2">
      <c r="A32191">
        <v>643710</v>
      </c>
      <c r="B32191" s="3">
        <v>-7.0068509199187803</v>
      </c>
    </row>
    <row r="32192" spans="1:2">
      <c r="A32192">
        <v>643730</v>
      </c>
      <c r="B32192" s="3">
        <v>-6.9996137059853991</v>
      </c>
    </row>
    <row r="32193" spans="1:2">
      <c r="A32193">
        <v>643750</v>
      </c>
      <c r="B32193" s="3">
        <v>-6.9923764920520179</v>
      </c>
    </row>
    <row r="32194" spans="1:2">
      <c r="A32194">
        <v>643770</v>
      </c>
      <c r="B32194" s="3">
        <v>-6.9851392781186368</v>
      </c>
    </row>
    <row r="32195" spans="1:2">
      <c r="A32195">
        <v>643790</v>
      </c>
      <c r="B32195" s="3">
        <v>-6.9779020641852556</v>
      </c>
    </row>
    <row r="32196" spans="1:2">
      <c r="A32196">
        <v>643810</v>
      </c>
      <c r="B32196" s="3">
        <v>-6.9706648502518744</v>
      </c>
    </row>
    <row r="32197" spans="1:2">
      <c r="A32197">
        <v>643830</v>
      </c>
      <c r="B32197" s="3">
        <v>-6.9634276363184933</v>
      </c>
    </row>
    <row r="32198" spans="1:2">
      <c r="A32198">
        <v>643850</v>
      </c>
      <c r="B32198" s="3">
        <v>-6.9561904223851121</v>
      </c>
    </row>
    <row r="32199" spans="1:2">
      <c r="A32199">
        <v>643870</v>
      </c>
      <c r="B32199" s="3">
        <v>-6.9489532084517309</v>
      </c>
    </row>
    <row r="32200" spans="1:2">
      <c r="A32200">
        <v>643890</v>
      </c>
      <c r="B32200" s="3">
        <v>-6.9417159945183498</v>
      </c>
    </row>
    <row r="32201" spans="1:2">
      <c r="A32201">
        <v>643910</v>
      </c>
      <c r="B32201" s="3">
        <v>-6.9344787805849704</v>
      </c>
    </row>
    <row r="32202" spans="1:2">
      <c r="A32202">
        <v>643930</v>
      </c>
      <c r="B32202" s="3">
        <v>-6.9272415666515892</v>
      </c>
    </row>
    <row r="32203" spans="1:2">
      <c r="A32203">
        <v>643950</v>
      </c>
      <c r="B32203" s="3">
        <v>-6.920004352718208</v>
      </c>
    </row>
    <row r="32204" spans="1:2">
      <c r="A32204">
        <v>643970</v>
      </c>
      <c r="B32204" s="3">
        <v>-6.915332257812616</v>
      </c>
    </row>
    <row r="32205" spans="1:2">
      <c r="A32205">
        <v>643990</v>
      </c>
      <c r="B32205" s="3">
        <v>-6.9149353612866742</v>
      </c>
    </row>
    <row r="32206" spans="1:2">
      <c r="A32206">
        <v>644010</v>
      </c>
      <c r="B32206" s="3">
        <v>-6.9145384647607324</v>
      </c>
    </row>
    <row r="32207" spans="1:2">
      <c r="A32207">
        <v>644030</v>
      </c>
      <c r="B32207" s="3">
        <v>-6.9141415682347924</v>
      </c>
    </row>
    <row r="32208" spans="1:2">
      <c r="A32208">
        <v>644050</v>
      </c>
      <c r="B32208" s="3">
        <v>-6.9137446717088507</v>
      </c>
    </row>
    <row r="32209" spans="1:2">
      <c r="A32209">
        <v>644070</v>
      </c>
      <c r="B32209" s="3">
        <v>-6.9133477751829089</v>
      </c>
    </row>
    <row r="32210" spans="1:2">
      <c r="A32210">
        <v>644090</v>
      </c>
      <c r="B32210" s="3">
        <v>-6.9129508786569671</v>
      </c>
    </row>
    <row r="32211" spans="1:2">
      <c r="A32211">
        <v>644110</v>
      </c>
      <c r="B32211" s="3">
        <v>-6.9125539821310253</v>
      </c>
    </row>
    <row r="32212" spans="1:2">
      <c r="A32212">
        <v>644130</v>
      </c>
      <c r="B32212" s="3">
        <v>-6.9121570856050853</v>
      </c>
    </row>
    <row r="32213" spans="1:2">
      <c r="A32213">
        <v>644150</v>
      </c>
      <c r="B32213" s="3">
        <v>-6.9117601890791436</v>
      </c>
    </row>
    <row r="32214" spans="1:2">
      <c r="A32214">
        <v>644170</v>
      </c>
      <c r="B32214" s="3">
        <v>-6.9113632925532018</v>
      </c>
    </row>
    <row r="32215" spans="1:2">
      <c r="A32215">
        <v>644190</v>
      </c>
      <c r="B32215" s="3">
        <v>-6.91096639602726</v>
      </c>
    </row>
    <row r="32216" spans="1:2">
      <c r="A32216">
        <v>644210</v>
      </c>
      <c r="B32216" s="3">
        <v>-6.9105694995013183</v>
      </c>
    </row>
    <row r="32217" spans="1:2">
      <c r="A32217">
        <v>644230</v>
      </c>
      <c r="B32217" s="3">
        <v>-6.9101726029753765</v>
      </c>
    </row>
    <row r="32218" spans="1:2">
      <c r="A32218">
        <v>644250</v>
      </c>
      <c r="B32218" s="3">
        <v>-6.9097757064494365</v>
      </c>
    </row>
    <row r="32219" spans="1:2">
      <c r="A32219">
        <v>644270</v>
      </c>
      <c r="B32219" s="3">
        <v>-6.9093788099234947</v>
      </c>
    </row>
    <row r="32220" spans="1:2">
      <c r="A32220">
        <v>644290</v>
      </c>
      <c r="B32220" s="3">
        <v>-6.908981913397553</v>
      </c>
    </row>
    <row r="32221" spans="1:2">
      <c r="A32221">
        <v>644310</v>
      </c>
      <c r="B32221" s="3">
        <v>-6.9085850168716112</v>
      </c>
    </row>
    <row r="32222" spans="1:2">
      <c r="A32222">
        <v>644330</v>
      </c>
      <c r="B32222" s="3">
        <v>-6.9081881203456694</v>
      </c>
    </row>
    <row r="32223" spans="1:2">
      <c r="A32223">
        <v>644350</v>
      </c>
      <c r="B32223" s="3">
        <v>-6.9077912238197294</v>
      </c>
    </row>
    <row r="32224" spans="1:2">
      <c r="A32224">
        <v>644370</v>
      </c>
      <c r="B32224" s="3">
        <v>-6.9073943272937877</v>
      </c>
    </row>
    <row r="32225" spans="1:2">
      <c r="A32225">
        <v>644390</v>
      </c>
      <c r="B32225" s="3">
        <v>-6.9069974307678459</v>
      </c>
    </row>
    <row r="32226" spans="1:2">
      <c r="A32226">
        <v>644410</v>
      </c>
      <c r="B32226" s="3">
        <v>-6.9066005342419041</v>
      </c>
    </row>
    <row r="32227" spans="1:2">
      <c r="A32227">
        <v>644430</v>
      </c>
      <c r="B32227" s="3">
        <v>-6.9062036377159624</v>
      </c>
    </row>
    <row r="32228" spans="1:2">
      <c r="A32228">
        <v>644450</v>
      </c>
      <c r="B32228" s="3">
        <v>-6.9058067411900224</v>
      </c>
    </row>
    <row r="32229" spans="1:2">
      <c r="A32229">
        <v>644470</v>
      </c>
      <c r="B32229" s="3">
        <v>-6.9054098446640806</v>
      </c>
    </row>
    <row r="32230" spans="1:2">
      <c r="A32230">
        <v>644490</v>
      </c>
      <c r="B32230" s="3">
        <v>-6.9050129481381388</v>
      </c>
    </row>
    <row r="32231" spans="1:2">
      <c r="A32231">
        <v>644510</v>
      </c>
      <c r="B32231" s="3">
        <v>-6.904616051612197</v>
      </c>
    </row>
    <row r="32232" spans="1:2">
      <c r="A32232">
        <v>644530</v>
      </c>
      <c r="B32232" s="3">
        <v>-6.9042191550862553</v>
      </c>
    </row>
    <row r="32233" spans="1:2">
      <c r="A32233">
        <v>644550</v>
      </c>
      <c r="B32233" s="3">
        <v>-6.9038222585603135</v>
      </c>
    </row>
    <row r="32234" spans="1:2">
      <c r="A32234">
        <v>644570</v>
      </c>
      <c r="B32234" s="3">
        <v>-6.9034253620343735</v>
      </c>
    </row>
    <row r="32235" spans="1:2">
      <c r="A32235">
        <v>644590</v>
      </c>
      <c r="B32235" s="3">
        <v>-6.9030284655084317</v>
      </c>
    </row>
    <row r="32236" spans="1:2">
      <c r="A32236">
        <v>644610</v>
      </c>
      <c r="B32236" s="3">
        <v>-6.90263156898249</v>
      </c>
    </row>
    <row r="32237" spans="1:2">
      <c r="A32237">
        <v>644630</v>
      </c>
      <c r="B32237" s="3">
        <v>-6.9022346724565482</v>
      </c>
    </row>
    <row r="32238" spans="1:2">
      <c r="A32238">
        <v>644650</v>
      </c>
      <c r="B32238" s="3">
        <v>-6.9018377759306064</v>
      </c>
    </row>
    <row r="32239" spans="1:2">
      <c r="A32239">
        <v>644670</v>
      </c>
      <c r="B32239" s="3">
        <v>-6.9014408794046664</v>
      </c>
    </row>
    <row r="32240" spans="1:2">
      <c r="A32240">
        <v>644690</v>
      </c>
      <c r="B32240" s="3">
        <v>-6.9010439828787247</v>
      </c>
    </row>
    <row r="32241" spans="1:2">
      <c r="A32241">
        <v>644710</v>
      </c>
      <c r="B32241" s="3">
        <v>-6.9006470863527829</v>
      </c>
    </row>
    <row r="32242" spans="1:2">
      <c r="A32242">
        <v>644730</v>
      </c>
      <c r="B32242" s="3">
        <v>-6.9002501898268411</v>
      </c>
    </row>
    <row r="32243" spans="1:2">
      <c r="A32243">
        <v>644750</v>
      </c>
      <c r="B32243" s="3">
        <v>-6.8998532933008994</v>
      </c>
    </row>
    <row r="32244" spans="1:2">
      <c r="A32244">
        <v>644770</v>
      </c>
      <c r="B32244" s="3">
        <v>-6.8994563967749576</v>
      </c>
    </row>
    <row r="32245" spans="1:2">
      <c r="A32245">
        <v>644790</v>
      </c>
      <c r="B32245" s="3">
        <v>-6.8990595002490167</v>
      </c>
    </row>
    <row r="32246" spans="1:2">
      <c r="A32246">
        <v>644810</v>
      </c>
      <c r="B32246" s="3">
        <v>-6.8986626037230758</v>
      </c>
    </row>
    <row r="32247" spans="1:2">
      <c r="A32247">
        <v>644830</v>
      </c>
      <c r="B32247" s="3">
        <v>-6.8982657071971341</v>
      </c>
    </row>
    <row r="32248" spans="1:2">
      <c r="A32248">
        <v>644850</v>
      </c>
      <c r="B32248" s="3">
        <v>-6.8978688106711923</v>
      </c>
    </row>
    <row r="32249" spans="1:2">
      <c r="A32249">
        <v>644870</v>
      </c>
      <c r="B32249" s="3">
        <v>-6.8974719141452514</v>
      </c>
    </row>
    <row r="32250" spans="1:2">
      <c r="A32250">
        <v>644890</v>
      </c>
      <c r="B32250" s="3">
        <v>-6.8970750176193096</v>
      </c>
    </row>
    <row r="32251" spans="1:2">
      <c r="A32251">
        <v>644910</v>
      </c>
      <c r="B32251" s="3">
        <v>-6.8966781210933688</v>
      </c>
    </row>
    <row r="32252" spans="1:2">
      <c r="A32252">
        <v>644930</v>
      </c>
      <c r="B32252" s="3">
        <v>-6.896281224567427</v>
      </c>
    </row>
    <row r="32253" spans="1:2">
      <c r="A32253">
        <v>644950</v>
      </c>
      <c r="B32253" s="3">
        <v>-6.8958843280414852</v>
      </c>
    </row>
    <row r="32254" spans="1:2">
      <c r="A32254">
        <v>644970</v>
      </c>
      <c r="B32254" s="3">
        <v>-6.8954874315155443</v>
      </c>
    </row>
    <row r="32255" spans="1:2">
      <c r="A32255">
        <v>644990</v>
      </c>
      <c r="B32255" s="3">
        <v>-6.8950905349896026</v>
      </c>
    </row>
    <row r="32256" spans="1:2">
      <c r="A32256">
        <v>645010</v>
      </c>
      <c r="B32256" s="3">
        <v>-6.8946936384636608</v>
      </c>
    </row>
    <row r="32257" spans="1:2">
      <c r="A32257">
        <v>645030</v>
      </c>
      <c r="B32257" s="3">
        <v>-6.8942967419377199</v>
      </c>
    </row>
    <row r="32258" spans="1:2">
      <c r="A32258">
        <v>645050</v>
      </c>
      <c r="B32258" s="3">
        <v>-6.8938998454117781</v>
      </c>
    </row>
    <row r="32259" spans="1:2">
      <c r="A32259">
        <v>645070</v>
      </c>
      <c r="B32259" s="3">
        <v>-6.8935029488858364</v>
      </c>
    </row>
    <row r="32260" spans="1:2">
      <c r="A32260">
        <v>645090</v>
      </c>
      <c r="B32260" s="3">
        <v>-6.8931060523598955</v>
      </c>
    </row>
    <row r="32261" spans="1:2">
      <c r="A32261">
        <v>645110</v>
      </c>
      <c r="B32261" s="3">
        <v>-6.8927091558339537</v>
      </c>
    </row>
    <row r="32262" spans="1:2">
      <c r="A32262">
        <v>645130</v>
      </c>
      <c r="B32262" s="3">
        <v>-6.8923122593080128</v>
      </c>
    </row>
    <row r="32263" spans="1:2">
      <c r="A32263">
        <v>645150</v>
      </c>
      <c r="B32263" s="3">
        <v>-6.8919153627820711</v>
      </c>
    </row>
    <row r="32264" spans="1:2">
      <c r="A32264">
        <v>645170</v>
      </c>
      <c r="B32264" s="3">
        <v>-6.8915184662561293</v>
      </c>
    </row>
    <row r="32265" spans="1:2">
      <c r="A32265">
        <v>645190</v>
      </c>
      <c r="B32265" s="3">
        <v>-6.892072922458186</v>
      </c>
    </row>
    <row r="32266" spans="1:2">
      <c r="A32266">
        <v>645210</v>
      </c>
      <c r="B32266" s="3">
        <v>-6.8929035778393377</v>
      </c>
    </row>
    <row r="32267" spans="1:2">
      <c r="A32267">
        <v>645230</v>
      </c>
      <c r="B32267" s="3">
        <v>-6.8937342332204903</v>
      </c>
    </row>
    <row r="32268" spans="1:2">
      <c r="A32268">
        <v>645250</v>
      </c>
      <c r="B32268" s="3">
        <v>-6.8945648886016428</v>
      </c>
    </row>
    <row r="32269" spans="1:2">
      <c r="A32269">
        <v>645270</v>
      </c>
      <c r="B32269" s="3">
        <v>-6.8953955439827945</v>
      </c>
    </row>
    <row r="32270" spans="1:2">
      <c r="A32270">
        <v>645290</v>
      </c>
      <c r="B32270" s="3">
        <v>-6.8962261993639471</v>
      </c>
    </row>
    <row r="32271" spans="1:2">
      <c r="A32271">
        <v>645310</v>
      </c>
      <c r="B32271" s="3">
        <v>-6.8970568547450997</v>
      </c>
    </row>
    <row r="32272" spans="1:2">
      <c r="A32272">
        <v>645330</v>
      </c>
      <c r="B32272" s="3">
        <v>-6.8978875101262513</v>
      </c>
    </row>
    <row r="32273" spans="1:2">
      <c r="A32273">
        <v>645350</v>
      </c>
      <c r="B32273" s="3">
        <v>-6.8987181655074039</v>
      </c>
    </row>
    <row r="32274" spans="1:2">
      <c r="A32274">
        <v>645370</v>
      </c>
      <c r="B32274" s="3">
        <v>-6.8995488208885556</v>
      </c>
    </row>
    <row r="32275" spans="1:2">
      <c r="A32275">
        <v>645390</v>
      </c>
      <c r="B32275" s="3">
        <v>-6.9003794762697082</v>
      </c>
    </row>
    <row r="32276" spans="1:2">
      <c r="A32276">
        <v>645410</v>
      </c>
      <c r="B32276" s="3">
        <v>-6.9012101316508607</v>
      </c>
    </row>
    <row r="32277" spans="1:2">
      <c r="A32277">
        <v>645430</v>
      </c>
      <c r="B32277" s="3">
        <v>-6.9020407870320133</v>
      </c>
    </row>
    <row r="32278" spans="1:2">
      <c r="A32278">
        <v>645450</v>
      </c>
      <c r="B32278" s="3">
        <v>-6.9028714424131659</v>
      </c>
    </row>
    <row r="32279" spans="1:2">
      <c r="A32279">
        <v>645470</v>
      </c>
      <c r="B32279" s="3">
        <v>-6.9037020977943166</v>
      </c>
    </row>
    <row r="32280" spans="1:2">
      <c r="A32280">
        <v>645490</v>
      </c>
      <c r="B32280" s="3">
        <v>-6.9045327531754692</v>
      </c>
    </row>
    <row r="32281" spans="1:2">
      <c r="A32281">
        <v>645510</v>
      </c>
      <c r="B32281" s="3">
        <v>-6.9053634085566218</v>
      </c>
    </row>
    <row r="32282" spans="1:2">
      <c r="A32282">
        <v>645530</v>
      </c>
      <c r="B32282" s="3">
        <v>-6.9061940639377744</v>
      </c>
    </row>
    <row r="32283" spans="1:2">
      <c r="A32283">
        <v>645550</v>
      </c>
      <c r="B32283" s="3">
        <v>-6.9070247193189269</v>
      </c>
    </row>
    <row r="32284" spans="1:2">
      <c r="A32284">
        <v>645570</v>
      </c>
      <c r="B32284" s="3">
        <v>-6.9078553747000795</v>
      </c>
    </row>
    <row r="32285" spans="1:2">
      <c r="A32285">
        <v>645590</v>
      </c>
      <c r="B32285" s="3">
        <v>-6.9086860300812303</v>
      </c>
    </row>
    <row r="32286" spans="1:2">
      <c r="A32286">
        <v>645610</v>
      </c>
      <c r="B32286" s="3">
        <v>-6.9095166854623828</v>
      </c>
    </row>
    <row r="32287" spans="1:2">
      <c r="A32287">
        <v>645630</v>
      </c>
      <c r="B32287" s="3">
        <v>-6.9103473408435354</v>
      </c>
    </row>
    <row r="32288" spans="1:2">
      <c r="A32288">
        <v>645650</v>
      </c>
      <c r="B32288" s="3">
        <v>-6.911177996224688</v>
      </c>
    </row>
    <row r="32289" spans="1:2">
      <c r="A32289">
        <v>645670</v>
      </c>
      <c r="B32289" s="3">
        <v>-6.9120086516058405</v>
      </c>
    </row>
    <row r="32290" spans="1:2">
      <c r="A32290">
        <v>645690</v>
      </c>
      <c r="B32290" s="3">
        <v>-6.9128393069869931</v>
      </c>
    </row>
    <row r="32291" spans="1:2">
      <c r="A32291">
        <v>645710</v>
      </c>
      <c r="B32291" s="3">
        <v>-6.9136699623681439</v>
      </c>
    </row>
    <row r="32292" spans="1:2">
      <c r="A32292">
        <v>645730</v>
      </c>
      <c r="B32292" s="3">
        <v>-6.9145006177492965</v>
      </c>
    </row>
    <row r="32293" spans="1:2">
      <c r="A32293">
        <v>645750</v>
      </c>
      <c r="B32293" s="3">
        <v>-6.915331273130449</v>
      </c>
    </row>
    <row r="32294" spans="1:2">
      <c r="A32294">
        <v>645770</v>
      </c>
      <c r="B32294" s="3">
        <v>-6.9161619285116016</v>
      </c>
    </row>
    <row r="32295" spans="1:2">
      <c r="A32295">
        <v>645790</v>
      </c>
      <c r="B32295" s="3">
        <v>-6.9169925838927542</v>
      </c>
    </row>
    <row r="32296" spans="1:2">
      <c r="A32296">
        <v>645810</v>
      </c>
      <c r="B32296" s="3">
        <v>-6.9178232392739067</v>
      </c>
    </row>
    <row r="32297" spans="1:2">
      <c r="A32297">
        <v>645830</v>
      </c>
      <c r="B32297" s="3">
        <v>-6.9186538946550575</v>
      </c>
    </row>
    <row r="32298" spans="1:2">
      <c r="A32298">
        <v>645850</v>
      </c>
      <c r="B32298" s="3">
        <v>-6.9194845500362101</v>
      </c>
    </row>
    <row r="32299" spans="1:2">
      <c r="A32299">
        <v>645870</v>
      </c>
      <c r="B32299" s="3">
        <v>-6.9203152054173627</v>
      </c>
    </row>
    <row r="32300" spans="1:2">
      <c r="A32300">
        <v>645890</v>
      </c>
      <c r="B32300" s="3">
        <v>-6.9211458607985152</v>
      </c>
    </row>
    <row r="32301" spans="1:2">
      <c r="A32301">
        <v>645910</v>
      </c>
      <c r="B32301" s="3">
        <v>-6.9219765161796678</v>
      </c>
    </row>
    <row r="32302" spans="1:2">
      <c r="A32302">
        <v>645930</v>
      </c>
      <c r="B32302" s="3">
        <v>-6.9228071715608204</v>
      </c>
    </row>
    <row r="32303" spans="1:2">
      <c r="A32303">
        <v>645950</v>
      </c>
      <c r="B32303" s="3">
        <v>-6.9236378269419712</v>
      </c>
    </row>
    <row r="32304" spans="1:2">
      <c r="A32304">
        <v>645970</v>
      </c>
      <c r="B32304" s="3">
        <v>-6.9244684823231237</v>
      </c>
    </row>
    <row r="32305" spans="1:2">
      <c r="A32305">
        <v>645990</v>
      </c>
      <c r="B32305" s="3">
        <v>-6.9252991377042763</v>
      </c>
    </row>
    <row r="32306" spans="1:2">
      <c r="A32306">
        <v>646010</v>
      </c>
      <c r="B32306" s="3">
        <v>-6.9261297930854289</v>
      </c>
    </row>
    <row r="32307" spans="1:2">
      <c r="A32307">
        <v>646030</v>
      </c>
      <c r="B32307" s="3">
        <v>-6.9269604484665814</v>
      </c>
    </row>
    <row r="32308" spans="1:2">
      <c r="A32308">
        <v>646050</v>
      </c>
      <c r="B32308" s="3">
        <v>-6.927791103847734</v>
      </c>
    </row>
    <row r="32309" spans="1:2">
      <c r="A32309">
        <v>646070</v>
      </c>
      <c r="B32309" s="3">
        <v>-6.9286217592288848</v>
      </c>
    </row>
    <row r="32310" spans="1:2">
      <c r="A32310">
        <v>646090</v>
      </c>
      <c r="B32310" s="3">
        <v>-6.9294524146100374</v>
      </c>
    </row>
    <row r="32311" spans="1:2">
      <c r="A32311">
        <v>646110</v>
      </c>
      <c r="B32311" s="3">
        <v>-6.9302830699911899</v>
      </c>
    </row>
    <row r="32312" spans="1:2">
      <c r="A32312">
        <v>646130</v>
      </c>
      <c r="B32312" s="3">
        <v>-6.9311137253723425</v>
      </c>
    </row>
    <row r="32313" spans="1:2">
      <c r="A32313">
        <v>646150</v>
      </c>
      <c r="B32313" s="3">
        <v>-6.9319443807534951</v>
      </c>
    </row>
    <row r="32314" spans="1:2">
      <c r="A32314">
        <v>646170</v>
      </c>
      <c r="B32314" s="3">
        <v>-6.9327750361346476</v>
      </c>
    </row>
    <row r="32315" spans="1:2">
      <c r="A32315">
        <v>646190</v>
      </c>
      <c r="B32315" s="3">
        <v>-6.9336056915157984</v>
      </c>
    </row>
    <row r="32316" spans="1:2">
      <c r="A32316">
        <v>646210</v>
      </c>
      <c r="B32316" s="3">
        <v>-6.934436346896951</v>
      </c>
    </row>
    <row r="32317" spans="1:2">
      <c r="A32317">
        <v>646230</v>
      </c>
      <c r="B32317" s="3">
        <v>-6.9352670022781036</v>
      </c>
    </row>
    <row r="32318" spans="1:2">
      <c r="A32318">
        <v>646250</v>
      </c>
      <c r="B32318" s="3">
        <v>-6.9360976576592561</v>
      </c>
    </row>
    <row r="32319" spans="1:2">
      <c r="A32319">
        <v>646270</v>
      </c>
      <c r="B32319" s="3">
        <v>-6.9369283130404087</v>
      </c>
    </row>
    <row r="32320" spans="1:2">
      <c r="A32320">
        <v>646290</v>
      </c>
      <c r="B32320" s="3">
        <v>-6.9385846828228699</v>
      </c>
    </row>
    <row r="32321" spans="1:2">
      <c r="A32321">
        <v>646310</v>
      </c>
      <c r="B32321" s="3">
        <v>-6.940736481246117</v>
      </c>
    </row>
    <row r="32322" spans="1:2">
      <c r="A32322">
        <v>646330</v>
      </c>
      <c r="B32322" s="3">
        <v>-6.9428882796693658</v>
      </c>
    </row>
    <row r="32323" spans="1:2">
      <c r="A32323">
        <v>646350</v>
      </c>
      <c r="B32323" s="3">
        <v>-6.9450400780926129</v>
      </c>
    </row>
    <row r="32324" spans="1:2">
      <c r="A32324">
        <v>646370</v>
      </c>
      <c r="B32324" s="3">
        <v>-6.9471918765158618</v>
      </c>
    </row>
    <row r="32325" spans="1:2">
      <c r="A32325">
        <v>646390</v>
      </c>
      <c r="B32325" s="3">
        <v>-6.9493436749391089</v>
      </c>
    </row>
    <row r="32326" spans="1:2">
      <c r="A32326">
        <v>646410</v>
      </c>
      <c r="B32326" s="3">
        <v>-6.951495473362356</v>
      </c>
    </row>
    <row r="32327" spans="1:2">
      <c r="A32327">
        <v>646430</v>
      </c>
      <c r="B32327" s="3">
        <v>-6.9536472717856048</v>
      </c>
    </row>
    <row r="32328" spans="1:2">
      <c r="A32328">
        <v>646450</v>
      </c>
      <c r="B32328" s="3">
        <v>-6.9557990702088519</v>
      </c>
    </row>
    <row r="32329" spans="1:2">
      <c r="A32329">
        <v>646470</v>
      </c>
      <c r="B32329" s="3">
        <v>-6.957950868632099</v>
      </c>
    </row>
    <row r="32330" spans="1:2">
      <c r="A32330">
        <v>646490</v>
      </c>
      <c r="B32330" s="3">
        <v>-6.9601026670553479</v>
      </c>
    </row>
    <row r="32331" spans="1:2">
      <c r="A32331">
        <v>646510</v>
      </c>
      <c r="B32331" s="3">
        <v>-6.9622544654785949</v>
      </c>
    </row>
    <row r="32332" spans="1:2">
      <c r="A32332">
        <v>646530</v>
      </c>
      <c r="B32332" s="3">
        <v>-6.9644062639018438</v>
      </c>
    </row>
    <row r="32333" spans="1:2">
      <c r="A32333">
        <v>646550</v>
      </c>
      <c r="B32333" s="3">
        <v>-6.9665580623250909</v>
      </c>
    </row>
    <row r="32334" spans="1:2">
      <c r="A32334">
        <v>646570</v>
      </c>
      <c r="B32334" s="3">
        <v>-6.968709860748338</v>
      </c>
    </row>
    <row r="32335" spans="1:2">
      <c r="A32335">
        <v>646590</v>
      </c>
      <c r="B32335" s="3">
        <v>-6.9708616591715868</v>
      </c>
    </row>
    <row r="32336" spans="1:2">
      <c r="A32336">
        <v>646610</v>
      </c>
      <c r="B32336" s="3">
        <v>-6.9730134575948339</v>
      </c>
    </row>
    <row r="32337" spans="1:2">
      <c r="A32337">
        <v>646630</v>
      </c>
      <c r="B32337" s="3">
        <v>-6.975165256018081</v>
      </c>
    </row>
    <row r="32338" spans="1:2">
      <c r="A32338">
        <v>646650</v>
      </c>
      <c r="B32338" s="3">
        <v>-6.9773170544413299</v>
      </c>
    </row>
    <row r="32339" spans="1:2">
      <c r="A32339">
        <v>646670</v>
      </c>
      <c r="B32339" s="3">
        <v>-6.979468852864577</v>
      </c>
    </row>
    <row r="32340" spans="1:2">
      <c r="A32340">
        <v>646690</v>
      </c>
      <c r="B32340" s="3">
        <v>-6.9816206512878241</v>
      </c>
    </row>
    <row r="32341" spans="1:2">
      <c r="A32341">
        <v>646710</v>
      </c>
      <c r="B32341" s="3">
        <v>-6.9837724497110729</v>
      </c>
    </row>
    <row r="32342" spans="1:2">
      <c r="A32342">
        <v>646730</v>
      </c>
      <c r="B32342" s="3">
        <v>-6.98592424813432</v>
      </c>
    </row>
    <row r="32343" spans="1:2">
      <c r="A32343">
        <v>646750</v>
      </c>
      <c r="B32343" s="3">
        <v>-6.9880760465575689</v>
      </c>
    </row>
    <row r="32344" spans="1:2">
      <c r="A32344">
        <v>646770</v>
      </c>
      <c r="B32344" s="3">
        <v>-6.990227844980816</v>
      </c>
    </row>
    <row r="32345" spans="1:2">
      <c r="A32345">
        <v>646790</v>
      </c>
      <c r="B32345" s="3">
        <v>-6.992379643404063</v>
      </c>
    </row>
    <row r="32346" spans="1:2">
      <c r="A32346">
        <v>646810</v>
      </c>
      <c r="B32346" s="3">
        <v>-6.9945314418273119</v>
      </c>
    </row>
    <row r="32347" spans="1:2">
      <c r="A32347">
        <v>646830</v>
      </c>
      <c r="B32347" s="3">
        <v>-6.996683240250559</v>
      </c>
    </row>
    <row r="32348" spans="1:2">
      <c r="A32348">
        <v>646850</v>
      </c>
      <c r="B32348" s="3">
        <v>-6.9988350386738061</v>
      </c>
    </row>
    <row r="32349" spans="1:2">
      <c r="A32349">
        <v>646870</v>
      </c>
      <c r="B32349" s="3">
        <v>-7.0009868370970549</v>
      </c>
    </row>
    <row r="32350" spans="1:2">
      <c r="A32350">
        <v>646890</v>
      </c>
      <c r="B32350" s="3">
        <v>-7.003138635520302</v>
      </c>
    </row>
    <row r="32351" spans="1:2">
      <c r="A32351">
        <v>646910</v>
      </c>
      <c r="B32351" s="3">
        <v>-7.0052904339435491</v>
      </c>
    </row>
    <row r="32352" spans="1:2">
      <c r="A32352">
        <v>646930</v>
      </c>
      <c r="B32352" s="3">
        <v>-7.007442232366798</v>
      </c>
    </row>
    <row r="32353" spans="1:2">
      <c r="A32353">
        <v>646950</v>
      </c>
      <c r="B32353" s="3">
        <v>-7.0095940307900451</v>
      </c>
    </row>
    <row r="32354" spans="1:2">
      <c r="A32354">
        <v>646970</v>
      </c>
      <c r="B32354" s="3">
        <v>-7.0117458292132939</v>
      </c>
    </row>
    <row r="32355" spans="1:2">
      <c r="A32355">
        <v>646990</v>
      </c>
      <c r="B32355" s="3">
        <v>-7.013897627636541</v>
      </c>
    </row>
    <row r="32356" spans="1:2">
      <c r="A32356">
        <v>647010</v>
      </c>
      <c r="B32356" s="3">
        <v>-7.0160494260597881</v>
      </c>
    </row>
    <row r="32357" spans="1:2">
      <c r="A32357">
        <v>647030</v>
      </c>
      <c r="B32357" s="3">
        <v>-7.018201224483037</v>
      </c>
    </row>
    <row r="32358" spans="1:2">
      <c r="A32358">
        <v>647050</v>
      </c>
      <c r="B32358" s="3">
        <v>-7.020353022906284</v>
      </c>
    </row>
    <row r="32359" spans="1:2">
      <c r="A32359">
        <v>647070</v>
      </c>
      <c r="B32359" s="3">
        <v>-7.0225048213295311</v>
      </c>
    </row>
    <row r="32360" spans="1:2">
      <c r="A32360">
        <v>647090</v>
      </c>
      <c r="B32360" s="3">
        <v>-7.02465661975278</v>
      </c>
    </row>
    <row r="32361" spans="1:2">
      <c r="A32361">
        <v>647110</v>
      </c>
      <c r="B32361" s="3">
        <v>-7.0268084181760271</v>
      </c>
    </row>
    <row r="32362" spans="1:2">
      <c r="A32362">
        <v>647130</v>
      </c>
      <c r="B32362" s="3">
        <v>-7.0289602165992759</v>
      </c>
    </row>
    <row r="32363" spans="1:2">
      <c r="A32363">
        <v>647150</v>
      </c>
      <c r="B32363" s="3">
        <v>-7.031112015022523</v>
      </c>
    </row>
    <row r="32364" spans="1:2">
      <c r="A32364">
        <v>647170</v>
      </c>
      <c r="B32364" s="3">
        <v>-7.0332638134457701</v>
      </c>
    </row>
    <row r="32365" spans="1:2">
      <c r="A32365">
        <v>647190</v>
      </c>
      <c r="B32365" s="3">
        <v>-7.035415611869019</v>
      </c>
    </row>
    <row r="32366" spans="1:2">
      <c r="A32366">
        <v>647210</v>
      </c>
      <c r="B32366" s="3">
        <v>-7.0375674102922661</v>
      </c>
    </row>
    <row r="32367" spans="1:2">
      <c r="A32367">
        <v>647230</v>
      </c>
      <c r="B32367" s="3">
        <v>-7.0397192087155132</v>
      </c>
    </row>
    <row r="32368" spans="1:2">
      <c r="A32368">
        <v>647250</v>
      </c>
      <c r="B32368" s="3">
        <v>-7.041871007138762</v>
      </c>
    </row>
    <row r="32369" spans="1:2">
      <c r="A32369">
        <v>647270</v>
      </c>
      <c r="B32369" s="3">
        <v>-7.0440228055620091</v>
      </c>
    </row>
    <row r="32370" spans="1:2">
      <c r="A32370">
        <v>647290</v>
      </c>
      <c r="B32370" s="3">
        <v>-7.0461746039852562</v>
      </c>
    </row>
    <row r="32371" spans="1:2">
      <c r="A32371">
        <v>647310</v>
      </c>
      <c r="B32371" s="3">
        <v>-7.0483264024085051</v>
      </c>
    </row>
    <row r="32372" spans="1:2">
      <c r="A32372">
        <v>647330</v>
      </c>
      <c r="B32372" s="3">
        <v>-7.0504782008317521</v>
      </c>
    </row>
    <row r="32373" spans="1:2">
      <c r="A32373">
        <v>647350</v>
      </c>
      <c r="B32373" s="3">
        <v>-7.052629999255001</v>
      </c>
    </row>
    <row r="32374" spans="1:2">
      <c r="A32374">
        <v>647370</v>
      </c>
      <c r="B32374" s="3">
        <v>-7.0547817976782481</v>
      </c>
    </row>
    <row r="32375" spans="1:2">
      <c r="A32375">
        <v>647390</v>
      </c>
      <c r="B32375" s="3">
        <v>-7.0540947471963795</v>
      </c>
    </row>
    <row r="32376" spans="1:2">
      <c r="A32376">
        <v>647410</v>
      </c>
      <c r="B32376" s="3">
        <v>-7.0475116259115795</v>
      </c>
    </row>
    <row r="32377" spans="1:2">
      <c r="A32377">
        <v>647430</v>
      </c>
      <c r="B32377" s="3">
        <v>-7.0409285046267778</v>
      </c>
    </row>
    <row r="32378" spans="1:2">
      <c r="A32378">
        <v>647450</v>
      </c>
      <c r="B32378" s="3">
        <v>-7.0343453833419778</v>
      </c>
    </row>
    <row r="32379" spans="1:2">
      <c r="A32379">
        <v>647470</v>
      </c>
      <c r="B32379" s="3">
        <v>-7.027762262057176</v>
      </c>
    </row>
    <row r="32380" spans="1:2">
      <c r="A32380">
        <v>647490</v>
      </c>
      <c r="B32380" s="3">
        <v>-7.021179140772376</v>
      </c>
    </row>
    <row r="32381" spans="1:2">
      <c r="A32381">
        <v>647510</v>
      </c>
      <c r="B32381" s="3">
        <v>-7.0145960194875743</v>
      </c>
    </row>
    <row r="32382" spans="1:2">
      <c r="A32382">
        <v>647530</v>
      </c>
      <c r="B32382" s="3">
        <v>-7.0080128982027743</v>
      </c>
    </row>
    <row r="32383" spans="1:2">
      <c r="A32383">
        <v>647550</v>
      </c>
      <c r="B32383" s="3">
        <v>-7.0014297769179725</v>
      </c>
    </row>
    <row r="32384" spans="1:2">
      <c r="A32384">
        <v>647570</v>
      </c>
      <c r="B32384" s="3">
        <v>-6.9948466556331725</v>
      </c>
    </row>
    <row r="32385" spans="1:2">
      <c r="A32385">
        <v>647590</v>
      </c>
      <c r="B32385" s="3">
        <v>-6.9882635343483708</v>
      </c>
    </row>
    <row r="32386" spans="1:2">
      <c r="A32386">
        <v>647610</v>
      </c>
      <c r="B32386" s="3">
        <v>-6.9816804130635708</v>
      </c>
    </row>
    <row r="32387" spans="1:2">
      <c r="A32387">
        <v>647630</v>
      </c>
      <c r="B32387" s="3">
        <v>-6.975097291778769</v>
      </c>
    </row>
    <row r="32388" spans="1:2">
      <c r="A32388">
        <v>647650</v>
      </c>
      <c r="B32388" s="3">
        <v>-6.968514170493969</v>
      </c>
    </row>
    <row r="32389" spans="1:2">
      <c r="A32389">
        <v>647670</v>
      </c>
      <c r="B32389" s="3">
        <v>-6.9619310492091673</v>
      </c>
    </row>
    <row r="32390" spans="1:2">
      <c r="A32390">
        <v>647690</v>
      </c>
      <c r="B32390" s="3">
        <v>-6.9553479279243673</v>
      </c>
    </row>
    <row r="32391" spans="1:2">
      <c r="A32391">
        <v>647710</v>
      </c>
      <c r="B32391" s="3">
        <v>-6.9487648066395655</v>
      </c>
    </row>
    <row r="32392" spans="1:2">
      <c r="A32392">
        <v>647730</v>
      </c>
      <c r="B32392" s="3">
        <v>-6.9421816853547655</v>
      </c>
    </row>
    <row r="32393" spans="1:2">
      <c r="A32393">
        <v>647750</v>
      </c>
      <c r="B32393" s="3">
        <v>-6.9355985640699638</v>
      </c>
    </row>
    <row r="32394" spans="1:2">
      <c r="A32394">
        <v>647770</v>
      </c>
      <c r="B32394" s="3">
        <v>-6.9290154427851638</v>
      </c>
    </row>
    <row r="32395" spans="1:2">
      <c r="A32395">
        <v>647790</v>
      </c>
      <c r="B32395" s="3">
        <v>-6.9224323215003638</v>
      </c>
    </row>
    <row r="32396" spans="1:2">
      <c r="A32396">
        <v>647810</v>
      </c>
      <c r="B32396" s="3">
        <v>-6.915849200215562</v>
      </c>
    </row>
    <row r="32397" spans="1:2">
      <c r="A32397">
        <v>647830</v>
      </c>
      <c r="B32397" s="3">
        <v>-6.9092660789307621</v>
      </c>
    </row>
    <row r="32398" spans="1:2">
      <c r="A32398">
        <v>647850</v>
      </c>
      <c r="B32398" s="3">
        <v>-6.9026829576459603</v>
      </c>
    </row>
    <row r="32399" spans="1:2">
      <c r="A32399">
        <v>647870</v>
      </c>
      <c r="B32399" s="3">
        <v>-6.8960998363611594</v>
      </c>
    </row>
    <row r="32400" spans="1:2">
      <c r="A32400">
        <v>647890</v>
      </c>
      <c r="B32400" s="3">
        <v>-6.8895167150763585</v>
      </c>
    </row>
    <row r="32401" spans="1:2">
      <c r="A32401">
        <v>647910</v>
      </c>
      <c r="B32401" s="3">
        <v>-6.8829335937915577</v>
      </c>
    </row>
    <row r="32402" spans="1:2">
      <c r="A32402">
        <v>647930</v>
      </c>
      <c r="B32402" s="3">
        <v>-6.8763504725067568</v>
      </c>
    </row>
    <row r="32403" spans="1:2">
      <c r="A32403">
        <v>647950</v>
      </c>
      <c r="B32403" s="3">
        <v>-6.8697673512219559</v>
      </c>
    </row>
    <row r="32404" spans="1:2">
      <c r="A32404">
        <v>647970</v>
      </c>
      <c r="B32404" s="3">
        <v>-6.863184229937155</v>
      </c>
    </row>
    <row r="32405" spans="1:2">
      <c r="A32405">
        <v>647990</v>
      </c>
      <c r="B32405" s="3">
        <v>-6.8566011086523542</v>
      </c>
    </row>
    <row r="32406" spans="1:2">
      <c r="A32406">
        <v>648010</v>
      </c>
      <c r="B32406" s="3">
        <v>-6.8500179873675533</v>
      </c>
    </row>
    <row r="32407" spans="1:2">
      <c r="A32407">
        <v>648030</v>
      </c>
      <c r="B32407" s="3">
        <v>-6.8434348660827524</v>
      </c>
    </row>
    <row r="32408" spans="1:2">
      <c r="A32408">
        <v>648050</v>
      </c>
      <c r="B32408" s="3">
        <v>-6.8368517447979515</v>
      </c>
    </row>
    <row r="32409" spans="1:2">
      <c r="A32409">
        <v>648070</v>
      </c>
      <c r="B32409" s="3">
        <v>-6.8302686235131507</v>
      </c>
    </row>
    <row r="32410" spans="1:2">
      <c r="A32410">
        <v>648090</v>
      </c>
      <c r="B32410" s="3">
        <v>-6.8236855022283498</v>
      </c>
    </row>
    <row r="32411" spans="1:2">
      <c r="A32411">
        <v>648110</v>
      </c>
      <c r="B32411" s="3">
        <v>-6.8171023809435498</v>
      </c>
    </row>
    <row r="32412" spans="1:2">
      <c r="A32412">
        <v>648130</v>
      </c>
      <c r="B32412" s="3">
        <v>-6.8105192596587489</v>
      </c>
    </row>
    <row r="32413" spans="1:2">
      <c r="A32413">
        <v>648150</v>
      </c>
      <c r="B32413" s="3">
        <v>-6.8039361383739481</v>
      </c>
    </row>
    <row r="32414" spans="1:2">
      <c r="A32414">
        <v>648170</v>
      </c>
      <c r="B32414" s="3">
        <v>-6.7973530170891472</v>
      </c>
    </row>
    <row r="32415" spans="1:2">
      <c r="A32415">
        <v>648190</v>
      </c>
      <c r="B32415" s="3">
        <v>-6.7907698958043463</v>
      </c>
    </row>
    <row r="32416" spans="1:2">
      <c r="A32416">
        <v>648210</v>
      </c>
      <c r="B32416" s="3">
        <v>-6.7841867745195454</v>
      </c>
    </row>
    <row r="32417" spans="1:2">
      <c r="A32417">
        <v>648230</v>
      </c>
      <c r="B32417" s="3">
        <v>-6.7776036532347446</v>
      </c>
    </row>
    <row r="32418" spans="1:2">
      <c r="A32418">
        <v>648250</v>
      </c>
      <c r="B32418" s="3">
        <v>-6.7710205319499437</v>
      </c>
    </row>
    <row r="32419" spans="1:2">
      <c r="A32419">
        <v>648270</v>
      </c>
      <c r="B32419" s="3">
        <v>-6.7644374106651428</v>
      </c>
    </row>
    <row r="32420" spans="1:2">
      <c r="A32420">
        <v>648290</v>
      </c>
      <c r="B32420" s="3">
        <v>-6.7578542893803419</v>
      </c>
    </row>
    <row r="32421" spans="1:2">
      <c r="A32421">
        <v>648310</v>
      </c>
      <c r="B32421" s="3">
        <v>-6.7512711680955411</v>
      </c>
    </row>
    <row r="32422" spans="1:2">
      <c r="A32422">
        <v>648330</v>
      </c>
      <c r="B32422" s="3">
        <v>-6.7446880468107402</v>
      </c>
    </row>
    <row r="32423" spans="1:2">
      <c r="A32423">
        <v>648350</v>
      </c>
      <c r="B32423" s="3">
        <v>-6.7381049255259393</v>
      </c>
    </row>
    <row r="32424" spans="1:2">
      <c r="A32424">
        <v>648370</v>
      </c>
      <c r="B32424" s="3">
        <v>-6.7315218042411384</v>
      </c>
    </row>
    <row r="32425" spans="1:2">
      <c r="A32425">
        <v>648390</v>
      </c>
      <c r="B32425" s="3">
        <v>-6.7249386829563376</v>
      </c>
    </row>
    <row r="32426" spans="1:2">
      <c r="A32426">
        <v>648410</v>
      </c>
      <c r="B32426" s="3">
        <v>-6.7183555616715367</v>
      </c>
    </row>
    <row r="32427" spans="1:2">
      <c r="A32427">
        <v>648430</v>
      </c>
      <c r="B32427" s="3">
        <v>-6.7117724403867358</v>
      </c>
    </row>
    <row r="32428" spans="1:2">
      <c r="A32428">
        <v>648450</v>
      </c>
      <c r="B32428" s="3">
        <v>-6.7051893191019349</v>
      </c>
    </row>
    <row r="32429" spans="1:2">
      <c r="A32429">
        <v>648470</v>
      </c>
      <c r="B32429" s="3">
        <v>-6.6986061978171341</v>
      </c>
    </row>
    <row r="32430" spans="1:2">
      <c r="A32430">
        <v>648490</v>
      </c>
      <c r="B32430" s="3">
        <v>-6.6919792437137309</v>
      </c>
    </row>
    <row r="32431" spans="1:2">
      <c r="A32431">
        <v>648510</v>
      </c>
      <c r="B32431" s="3">
        <v>-6.6851456491797725</v>
      </c>
    </row>
    <row r="32432" spans="1:2">
      <c r="A32432">
        <v>648530</v>
      </c>
      <c r="B32432" s="3">
        <v>-6.678312054645815</v>
      </c>
    </row>
    <row r="32433" spans="1:2">
      <c r="A32433">
        <v>648550</v>
      </c>
      <c r="B32433" s="3">
        <v>-6.6714784601118566</v>
      </c>
    </row>
    <row r="32434" spans="1:2">
      <c r="A32434">
        <v>648570</v>
      </c>
      <c r="B32434" s="3">
        <v>-6.6646448655778991</v>
      </c>
    </row>
    <row r="32435" spans="1:2">
      <c r="A32435">
        <v>648590</v>
      </c>
      <c r="B32435" s="3">
        <v>-6.6578112710439408</v>
      </c>
    </row>
    <row r="32436" spans="1:2">
      <c r="A32436">
        <v>648610</v>
      </c>
      <c r="B32436" s="3">
        <v>-6.6509776765099824</v>
      </c>
    </row>
    <row r="32437" spans="1:2">
      <c r="A32437">
        <v>648630</v>
      </c>
      <c r="B32437" s="3">
        <v>-6.6441440819760249</v>
      </c>
    </row>
    <row r="32438" spans="1:2">
      <c r="A32438">
        <v>648650</v>
      </c>
      <c r="B32438" s="3">
        <v>-6.6373104874420665</v>
      </c>
    </row>
    <row r="32439" spans="1:2">
      <c r="A32439">
        <v>648670</v>
      </c>
      <c r="B32439" s="3">
        <v>-6.630476892908109</v>
      </c>
    </row>
    <row r="32440" spans="1:2">
      <c r="A32440">
        <v>648690</v>
      </c>
      <c r="B32440" s="3">
        <v>-6.6236432983741507</v>
      </c>
    </row>
    <row r="32441" spans="1:2">
      <c r="A32441">
        <v>648710</v>
      </c>
      <c r="B32441" s="3">
        <v>-6.6168097038401923</v>
      </c>
    </row>
    <row r="32442" spans="1:2">
      <c r="A32442">
        <v>648730</v>
      </c>
      <c r="B32442" s="3">
        <v>-6.6099761093062348</v>
      </c>
    </row>
    <row r="32443" spans="1:2">
      <c r="A32443">
        <v>648750</v>
      </c>
      <c r="B32443" s="3">
        <v>-6.6031425147722764</v>
      </c>
    </row>
    <row r="32444" spans="1:2">
      <c r="A32444">
        <v>648770</v>
      </c>
      <c r="B32444" s="3">
        <v>-6.5963089202383189</v>
      </c>
    </row>
    <row r="32445" spans="1:2">
      <c r="A32445">
        <v>648790</v>
      </c>
      <c r="B32445" s="3">
        <v>-6.5894753257043606</v>
      </c>
    </row>
    <row r="32446" spans="1:2">
      <c r="A32446">
        <v>648810</v>
      </c>
      <c r="B32446" s="3">
        <v>-6.5826417311704022</v>
      </c>
    </row>
    <row r="32447" spans="1:2">
      <c r="A32447">
        <v>648830</v>
      </c>
      <c r="B32447" s="3">
        <v>-6.5758081366364447</v>
      </c>
    </row>
    <row r="32448" spans="1:2">
      <c r="A32448">
        <v>648850</v>
      </c>
      <c r="B32448" s="3">
        <v>-6.5689745421024863</v>
      </c>
    </row>
    <row r="32449" spans="1:2">
      <c r="A32449">
        <v>648870</v>
      </c>
      <c r="B32449" s="3">
        <v>-6.5621409475685288</v>
      </c>
    </row>
    <row r="32450" spans="1:2">
      <c r="A32450">
        <v>648890</v>
      </c>
      <c r="B32450" s="3">
        <v>-6.5553073530345705</v>
      </c>
    </row>
    <row r="32451" spans="1:2">
      <c r="A32451">
        <v>648910</v>
      </c>
      <c r="B32451" s="3">
        <v>-6.5484737585006121</v>
      </c>
    </row>
    <row r="32452" spans="1:2">
      <c r="A32452">
        <v>648930</v>
      </c>
      <c r="B32452" s="3">
        <v>-6.5416401639666546</v>
      </c>
    </row>
    <row r="32453" spans="1:2">
      <c r="A32453">
        <v>648950</v>
      </c>
      <c r="B32453" s="3">
        <v>-6.5348065694326962</v>
      </c>
    </row>
    <row r="32454" spans="1:2">
      <c r="A32454">
        <v>648970</v>
      </c>
      <c r="B32454" s="3">
        <v>-6.5279729748987387</v>
      </c>
    </row>
    <row r="32455" spans="1:2">
      <c r="A32455">
        <v>648990</v>
      </c>
      <c r="B32455" s="3">
        <v>-6.5211393803647804</v>
      </c>
    </row>
    <row r="32456" spans="1:2">
      <c r="A32456">
        <v>649010</v>
      </c>
      <c r="B32456" s="3">
        <v>-6.514305785830822</v>
      </c>
    </row>
    <row r="32457" spans="1:2">
      <c r="A32457">
        <v>649030</v>
      </c>
      <c r="B32457" s="3">
        <v>-6.5074721912968645</v>
      </c>
    </row>
    <row r="32458" spans="1:2">
      <c r="A32458">
        <v>649050</v>
      </c>
      <c r="B32458" s="3">
        <v>-6.5006385967629061</v>
      </c>
    </row>
    <row r="32459" spans="1:2">
      <c r="A32459">
        <v>649070</v>
      </c>
      <c r="B32459" s="3">
        <v>-6.4938050022289486</v>
      </c>
    </row>
    <row r="32460" spans="1:2">
      <c r="A32460">
        <v>649090</v>
      </c>
      <c r="B32460" s="3">
        <v>-6.4869714076949903</v>
      </c>
    </row>
    <row r="32461" spans="1:2">
      <c r="A32461">
        <v>649110</v>
      </c>
      <c r="B32461" s="3">
        <v>-6.4801378131610319</v>
      </c>
    </row>
    <row r="32462" spans="1:2">
      <c r="A32462">
        <v>649130</v>
      </c>
      <c r="B32462" s="3">
        <v>-6.4733042186270744</v>
      </c>
    </row>
    <row r="32463" spans="1:2">
      <c r="A32463">
        <v>649150</v>
      </c>
      <c r="B32463" s="3">
        <v>-6.466470624093116</v>
      </c>
    </row>
    <row r="32464" spans="1:2">
      <c r="A32464">
        <v>649170</v>
      </c>
      <c r="B32464" s="3">
        <v>-6.4596370295591585</v>
      </c>
    </row>
    <row r="32465" spans="1:2">
      <c r="A32465">
        <v>649190</v>
      </c>
      <c r="B32465" s="3">
        <v>-6.4528034350252002</v>
      </c>
    </row>
    <row r="32466" spans="1:2">
      <c r="A32466">
        <v>649210</v>
      </c>
      <c r="B32466" s="3">
        <v>-6.4459698404912427</v>
      </c>
    </row>
    <row r="32467" spans="1:2">
      <c r="A32467">
        <v>649230</v>
      </c>
      <c r="B32467" s="3">
        <v>-6.4391362459572843</v>
      </c>
    </row>
    <row r="32468" spans="1:2">
      <c r="A32468">
        <v>649250</v>
      </c>
      <c r="B32468" s="3">
        <v>-6.4323026514233259</v>
      </c>
    </row>
    <row r="32469" spans="1:2">
      <c r="A32469">
        <v>649270</v>
      </c>
      <c r="B32469" s="3">
        <v>-6.4254690568893684</v>
      </c>
    </row>
    <row r="32470" spans="1:2">
      <c r="A32470">
        <v>649290</v>
      </c>
      <c r="B32470" s="3">
        <v>-6.41863546235541</v>
      </c>
    </row>
    <row r="32471" spans="1:2">
      <c r="A32471">
        <v>649310</v>
      </c>
      <c r="B32471" s="3">
        <v>-6.4118018678214526</v>
      </c>
    </row>
    <row r="32472" spans="1:2">
      <c r="A32472">
        <v>649330</v>
      </c>
      <c r="B32472" s="3">
        <v>-6.4049682732874942</v>
      </c>
    </row>
    <row r="32473" spans="1:2">
      <c r="A32473">
        <v>649350</v>
      </c>
      <c r="B32473" s="3">
        <v>-6.3981346787535358</v>
      </c>
    </row>
    <row r="32474" spans="1:2">
      <c r="A32474">
        <v>649370</v>
      </c>
      <c r="B32474" s="3">
        <v>-6.3913010842195783</v>
      </c>
    </row>
    <row r="32475" spans="1:2">
      <c r="A32475">
        <v>649390</v>
      </c>
      <c r="B32475" s="3">
        <v>-6.3844674896856199</v>
      </c>
    </row>
    <row r="32476" spans="1:2">
      <c r="A32476">
        <v>649410</v>
      </c>
      <c r="B32476" s="3">
        <v>-6.3776338951516625</v>
      </c>
    </row>
    <row r="32477" spans="1:2">
      <c r="A32477">
        <v>649430</v>
      </c>
      <c r="B32477" s="3">
        <v>-6.3708003006177041</v>
      </c>
    </row>
    <row r="32478" spans="1:2">
      <c r="A32478">
        <v>649450</v>
      </c>
      <c r="B32478" s="3">
        <v>-6.3639667060837457</v>
      </c>
    </row>
    <row r="32479" spans="1:2">
      <c r="A32479">
        <v>649470</v>
      </c>
      <c r="B32479" s="3">
        <v>-6.3571331115497882</v>
      </c>
    </row>
    <row r="32480" spans="1:2">
      <c r="A32480">
        <v>649490</v>
      </c>
      <c r="B32480" s="3">
        <v>-6.3502995170158298</v>
      </c>
    </row>
    <row r="32481" spans="1:2">
      <c r="A32481">
        <v>649510</v>
      </c>
      <c r="B32481" s="3">
        <v>-6.3434659224818724</v>
      </c>
    </row>
    <row r="32482" spans="1:2">
      <c r="A32482">
        <v>649530</v>
      </c>
      <c r="B32482" s="3">
        <v>-6.336632327947914</v>
      </c>
    </row>
    <row r="32483" spans="1:2">
      <c r="A32483">
        <v>649550</v>
      </c>
      <c r="B32483" s="3">
        <v>-6.3297987334139556</v>
      </c>
    </row>
    <row r="32484" spans="1:2">
      <c r="A32484">
        <v>649570</v>
      </c>
      <c r="B32484" s="3">
        <v>-6.3229651388799981</v>
      </c>
    </row>
    <row r="32485" spans="1:2">
      <c r="A32485">
        <v>649590</v>
      </c>
      <c r="B32485" s="3">
        <v>-6.325320368925258</v>
      </c>
    </row>
    <row r="32486" spans="1:2">
      <c r="A32486">
        <v>649610</v>
      </c>
      <c r="B32486" s="3">
        <v>-6.3331888937180496</v>
      </c>
    </row>
    <row r="32487" spans="1:2">
      <c r="A32487">
        <v>649630</v>
      </c>
      <c r="B32487" s="3">
        <v>-6.3410574185108404</v>
      </c>
    </row>
    <row r="32488" spans="1:2">
      <c r="A32488">
        <v>649650</v>
      </c>
      <c r="B32488" s="3">
        <v>-6.348925943303632</v>
      </c>
    </row>
    <row r="32489" spans="1:2">
      <c r="A32489">
        <v>649670</v>
      </c>
      <c r="B32489" s="3">
        <v>-6.3567944680964237</v>
      </c>
    </row>
    <row r="32490" spans="1:2">
      <c r="A32490">
        <v>649690</v>
      </c>
      <c r="B32490" s="3">
        <v>-6.3646629928892144</v>
      </c>
    </row>
    <row r="32491" spans="1:2">
      <c r="A32491">
        <v>649710</v>
      </c>
      <c r="B32491" s="3">
        <v>-6.3725315176820061</v>
      </c>
    </row>
    <row r="32492" spans="1:2">
      <c r="A32492">
        <v>649730</v>
      </c>
      <c r="B32492" s="3">
        <v>-6.3804000424747969</v>
      </c>
    </row>
    <row r="32493" spans="1:2">
      <c r="A32493">
        <v>649750</v>
      </c>
      <c r="B32493" s="3">
        <v>-6.3882685672675885</v>
      </c>
    </row>
    <row r="32494" spans="1:2">
      <c r="A32494">
        <v>649770</v>
      </c>
      <c r="B32494" s="3">
        <v>-6.3961370920603793</v>
      </c>
    </row>
    <row r="32495" spans="1:2">
      <c r="A32495">
        <v>649790</v>
      </c>
      <c r="B32495" s="3">
        <v>-6.4040056168531709</v>
      </c>
    </row>
    <row r="32496" spans="1:2">
      <c r="A32496">
        <v>649810</v>
      </c>
      <c r="B32496" s="3">
        <v>-6.4118741416459617</v>
      </c>
    </row>
    <row r="32497" spans="1:2">
      <c r="A32497">
        <v>649830</v>
      </c>
      <c r="B32497" s="3">
        <v>-6.4197426664387534</v>
      </c>
    </row>
    <row r="32498" spans="1:2">
      <c r="A32498">
        <v>649850</v>
      </c>
      <c r="B32498" s="3">
        <v>-6.427611191231545</v>
      </c>
    </row>
    <row r="32499" spans="1:2">
      <c r="A32499">
        <v>649870</v>
      </c>
      <c r="B32499" s="3">
        <v>-6.4354797160243358</v>
      </c>
    </row>
    <row r="32500" spans="1:2">
      <c r="A32500">
        <v>649890</v>
      </c>
      <c r="B32500" s="3">
        <v>-6.4433482408171274</v>
      </c>
    </row>
    <row r="32501" spans="1:2">
      <c r="A32501">
        <v>649910</v>
      </c>
      <c r="B32501" s="3">
        <v>-6.4512167656099182</v>
      </c>
    </row>
    <row r="32502" spans="1:2">
      <c r="A32502">
        <v>649930</v>
      </c>
      <c r="B32502" s="3">
        <v>-6.4590852904027098</v>
      </c>
    </row>
    <row r="32503" spans="1:2">
      <c r="A32503">
        <v>649950</v>
      </c>
      <c r="B32503" s="3">
        <v>-6.4669538151955006</v>
      </c>
    </row>
    <row r="32504" spans="1:2">
      <c r="A32504">
        <v>649970</v>
      </c>
      <c r="B32504" s="3">
        <v>-6.4748223399882923</v>
      </c>
    </row>
    <row r="32505" spans="1:2">
      <c r="A32505">
        <v>649990</v>
      </c>
      <c r="B32505" s="3">
        <v>-6.482690864781083</v>
      </c>
    </row>
    <row r="32506" spans="1:2">
      <c r="A32506">
        <v>650010</v>
      </c>
      <c r="B32506" s="3">
        <v>-6.4905593895738747</v>
      </c>
    </row>
    <row r="32507" spans="1:2">
      <c r="A32507">
        <v>650030</v>
      </c>
      <c r="B32507" s="3">
        <v>-6.4984279143666663</v>
      </c>
    </row>
    <row r="32508" spans="1:2">
      <c r="A32508">
        <v>650050</v>
      </c>
      <c r="B32508" s="3">
        <v>-6.5062964391594571</v>
      </c>
    </row>
    <row r="32509" spans="1:2">
      <c r="A32509">
        <v>650070</v>
      </c>
      <c r="B32509" s="3">
        <v>-6.5141649639522488</v>
      </c>
    </row>
    <row r="32510" spans="1:2">
      <c r="A32510">
        <v>650090</v>
      </c>
      <c r="B32510" s="3">
        <v>-6.5220334887450395</v>
      </c>
    </row>
    <row r="32511" spans="1:2">
      <c r="A32511">
        <v>650110</v>
      </c>
      <c r="B32511" s="3">
        <v>-6.5299020135378312</v>
      </c>
    </row>
    <row r="32512" spans="1:2">
      <c r="A32512">
        <v>650130</v>
      </c>
      <c r="B32512" s="3">
        <v>-6.5377705383306219</v>
      </c>
    </row>
    <row r="32513" spans="1:2">
      <c r="A32513">
        <v>650150</v>
      </c>
      <c r="B32513" s="3">
        <v>-6.5456390631234136</v>
      </c>
    </row>
    <row r="32514" spans="1:2">
      <c r="A32514">
        <v>650170</v>
      </c>
      <c r="B32514" s="3">
        <v>-6.5535075879162044</v>
      </c>
    </row>
    <row r="32515" spans="1:2">
      <c r="A32515">
        <v>650190</v>
      </c>
      <c r="B32515" s="3">
        <v>-6.561376112708996</v>
      </c>
    </row>
    <row r="32516" spans="1:2">
      <c r="A32516">
        <v>650210</v>
      </c>
      <c r="B32516" s="3">
        <v>-6.5692446375017868</v>
      </c>
    </row>
    <row r="32517" spans="1:2">
      <c r="A32517">
        <v>650230</v>
      </c>
      <c r="B32517" s="3">
        <v>-6.5771131622945784</v>
      </c>
    </row>
    <row r="32518" spans="1:2">
      <c r="A32518">
        <v>650250</v>
      </c>
      <c r="B32518" s="3">
        <v>-6.5849816870873701</v>
      </c>
    </row>
    <row r="32519" spans="1:2">
      <c r="A32519">
        <v>650270</v>
      </c>
      <c r="B32519" s="3">
        <v>-6.5928502118801608</v>
      </c>
    </row>
    <row r="32520" spans="1:2">
      <c r="A32520">
        <v>650290</v>
      </c>
      <c r="B32520" s="3">
        <v>-6.6007187366729525</v>
      </c>
    </row>
    <row r="32521" spans="1:2">
      <c r="A32521">
        <v>650310</v>
      </c>
      <c r="B32521" s="3">
        <v>-6.6085872614657433</v>
      </c>
    </row>
    <row r="32522" spans="1:2">
      <c r="A32522">
        <v>650330</v>
      </c>
      <c r="B32522" s="3">
        <v>-6.6164557862585349</v>
      </c>
    </row>
    <row r="32523" spans="1:2">
      <c r="A32523">
        <v>650350</v>
      </c>
      <c r="B32523" s="3">
        <v>-6.6243243110513257</v>
      </c>
    </row>
    <row r="32524" spans="1:2">
      <c r="A32524">
        <v>650370</v>
      </c>
      <c r="B32524" s="3">
        <v>-6.6321928358441173</v>
      </c>
    </row>
    <row r="32525" spans="1:2">
      <c r="A32525">
        <v>650390</v>
      </c>
      <c r="B32525" s="3">
        <v>-6.640061360636909</v>
      </c>
    </row>
    <row r="32526" spans="1:2">
      <c r="A32526">
        <v>650410</v>
      </c>
      <c r="B32526" s="3">
        <v>-6.6479298854296998</v>
      </c>
    </row>
    <row r="32527" spans="1:2">
      <c r="A32527">
        <v>650430</v>
      </c>
      <c r="B32527" s="3">
        <v>-6.6557984102224914</v>
      </c>
    </row>
    <row r="32528" spans="1:2">
      <c r="A32528">
        <v>650450</v>
      </c>
      <c r="B32528" s="3">
        <v>-6.6636669350152822</v>
      </c>
    </row>
    <row r="32529" spans="1:2">
      <c r="A32529">
        <v>650470</v>
      </c>
      <c r="B32529" s="3">
        <v>-6.6715354598080738</v>
      </c>
    </row>
    <row r="32530" spans="1:2">
      <c r="A32530">
        <v>650490</v>
      </c>
      <c r="B32530" s="3">
        <v>-6.6794039846008646</v>
      </c>
    </row>
    <row r="32531" spans="1:2">
      <c r="A32531">
        <v>650510</v>
      </c>
      <c r="B32531" s="3">
        <v>-6.6872725093936563</v>
      </c>
    </row>
    <row r="32532" spans="1:2">
      <c r="A32532">
        <v>650530</v>
      </c>
      <c r="B32532" s="3">
        <v>-6.695141034186447</v>
      </c>
    </row>
    <row r="32533" spans="1:2">
      <c r="A32533">
        <v>650550</v>
      </c>
      <c r="B32533" s="3">
        <v>-6.7030095589792387</v>
      </c>
    </row>
    <row r="32534" spans="1:2">
      <c r="A32534">
        <v>650570</v>
      </c>
      <c r="B32534" s="3">
        <v>-6.7108780837720294</v>
      </c>
    </row>
    <row r="32535" spans="1:2">
      <c r="A32535">
        <v>650590</v>
      </c>
      <c r="B32535" s="3">
        <v>-6.7187466085648211</v>
      </c>
    </row>
    <row r="32536" spans="1:2">
      <c r="A32536">
        <v>650610</v>
      </c>
      <c r="B32536" s="3">
        <v>-6.7266151333576127</v>
      </c>
    </row>
    <row r="32537" spans="1:2">
      <c r="A32537">
        <v>650630</v>
      </c>
      <c r="B32537" s="3">
        <v>-6.724144297073523</v>
      </c>
    </row>
    <row r="32538" spans="1:2">
      <c r="A32538">
        <v>650650</v>
      </c>
      <c r="B32538" s="3">
        <v>-6.7208351342156316</v>
      </c>
    </row>
    <row r="32539" spans="1:2">
      <c r="A32539">
        <v>650670</v>
      </c>
      <c r="B32539" s="3">
        <v>-6.7175259713577411</v>
      </c>
    </row>
    <row r="32540" spans="1:2">
      <c r="A32540">
        <v>650690</v>
      </c>
      <c r="B32540" s="3">
        <v>-6.7142168084998506</v>
      </c>
    </row>
    <row r="32541" spans="1:2">
      <c r="A32541">
        <v>650710</v>
      </c>
      <c r="B32541" s="3">
        <v>-6.7109076456419592</v>
      </c>
    </row>
    <row r="32542" spans="1:2">
      <c r="A32542">
        <v>650730</v>
      </c>
      <c r="B32542" s="3">
        <v>-6.7075984827840687</v>
      </c>
    </row>
    <row r="32543" spans="1:2">
      <c r="A32543">
        <v>650750</v>
      </c>
      <c r="B32543" s="3">
        <v>-6.7042893199261782</v>
      </c>
    </row>
    <row r="32544" spans="1:2">
      <c r="A32544">
        <v>650770</v>
      </c>
      <c r="B32544" s="3">
        <v>-6.7009801570682868</v>
      </c>
    </row>
    <row r="32545" spans="1:2">
      <c r="A32545">
        <v>650790</v>
      </c>
      <c r="B32545" s="3">
        <v>-6.6976709942103962</v>
      </c>
    </row>
    <row r="32546" spans="1:2">
      <c r="A32546">
        <v>650810</v>
      </c>
      <c r="B32546" s="3">
        <v>-6.6943618313525057</v>
      </c>
    </row>
    <row r="32547" spans="1:2">
      <c r="A32547">
        <v>650830</v>
      </c>
      <c r="B32547" s="3">
        <v>-6.6910526684946143</v>
      </c>
    </row>
    <row r="32548" spans="1:2">
      <c r="A32548">
        <v>650850</v>
      </c>
      <c r="B32548" s="3">
        <v>-6.6877435056367238</v>
      </c>
    </row>
    <row r="32549" spans="1:2">
      <c r="A32549">
        <v>650870</v>
      </c>
      <c r="B32549" s="3">
        <v>-6.6844343427788333</v>
      </c>
    </row>
    <row r="32550" spans="1:2">
      <c r="A32550">
        <v>650890</v>
      </c>
      <c r="B32550" s="3">
        <v>-6.6811251799209428</v>
      </c>
    </row>
    <row r="32551" spans="1:2">
      <c r="A32551">
        <v>650910</v>
      </c>
      <c r="B32551" s="3">
        <v>-6.6778160170630514</v>
      </c>
    </row>
    <row r="32552" spans="1:2">
      <c r="A32552">
        <v>650930</v>
      </c>
      <c r="B32552" s="3">
        <v>-6.6745068542051609</v>
      </c>
    </row>
    <row r="32553" spans="1:2">
      <c r="A32553">
        <v>650950</v>
      </c>
      <c r="B32553" s="3">
        <v>-6.6711976913472704</v>
      </c>
    </row>
    <row r="32554" spans="1:2">
      <c r="A32554">
        <v>650970</v>
      </c>
      <c r="B32554" s="3">
        <v>-6.667888528489379</v>
      </c>
    </row>
    <row r="32555" spans="1:2">
      <c r="A32555">
        <v>650990</v>
      </c>
      <c r="B32555" s="3">
        <v>-6.6645793656314885</v>
      </c>
    </row>
    <row r="32556" spans="1:2">
      <c r="A32556">
        <v>651010</v>
      </c>
      <c r="B32556" s="3">
        <v>-6.6612702027735979</v>
      </c>
    </row>
    <row r="32557" spans="1:2">
      <c r="A32557">
        <v>651030</v>
      </c>
      <c r="B32557" s="3">
        <v>-6.6579610399157065</v>
      </c>
    </row>
    <row r="32558" spans="1:2">
      <c r="A32558">
        <v>651050</v>
      </c>
      <c r="B32558" s="3">
        <v>-6.654651877057816</v>
      </c>
    </row>
    <row r="32559" spans="1:2">
      <c r="A32559">
        <v>651070</v>
      </c>
      <c r="B32559" s="3">
        <v>-6.6513427141999255</v>
      </c>
    </row>
    <row r="32560" spans="1:2">
      <c r="A32560">
        <v>651090</v>
      </c>
      <c r="B32560" s="3">
        <v>-6.6480335513420341</v>
      </c>
    </row>
    <row r="32561" spans="1:2">
      <c r="A32561">
        <v>651110</v>
      </c>
      <c r="B32561" s="3">
        <v>-6.6447243884841436</v>
      </c>
    </row>
    <row r="32562" spans="1:2">
      <c r="A32562">
        <v>651130</v>
      </c>
      <c r="B32562" s="3">
        <v>-6.6414152256262531</v>
      </c>
    </row>
    <row r="32563" spans="1:2">
      <c r="A32563">
        <v>651150</v>
      </c>
      <c r="B32563" s="3">
        <v>-6.6381060627683617</v>
      </c>
    </row>
    <row r="32564" spans="1:2">
      <c r="A32564">
        <v>651170</v>
      </c>
      <c r="B32564" s="3">
        <v>-6.6347968999104712</v>
      </c>
    </row>
    <row r="32565" spans="1:2">
      <c r="A32565">
        <v>651190</v>
      </c>
      <c r="B32565" s="3">
        <v>-6.6314877370525807</v>
      </c>
    </row>
    <row r="32566" spans="1:2">
      <c r="A32566">
        <v>651210</v>
      </c>
      <c r="B32566" s="3">
        <v>-6.6281785741946893</v>
      </c>
    </row>
    <row r="32567" spans="1:2">
      <c r="A32567">
        <v>651230</v>
      </c>
      <c r="B32567" s="3">
        <v>-6.6248694113367987</v>
      </c>
    </row>
    <row r="32568" spans="1:2">
      <c r="A32568">
        <v>651250</v>
      </c>
      <c r="B32568" s="3">
        <v>-6.6215602484789082</v>
      </c>
    </row>
    <row r="32569" spans="1:2">
      <c r="A32569">
        <v>651270</v>
      </c>
      <c r="B32569" s="3">
        <v>-6.6182510856210168</v>
      </c>
    </row>
    <row r="32570" spans="1:2">
      <c r="A32570">
        <v>651290</v>
      </c>
      <c r="B32570" s="3">
        <v>-6.6149419227631263</v>
      </c>
    </row>
    <row r="32571" spans="1:2">
      <c r="A32571">
        <v>651310</v>
      </c>
      <c r="B32571" s="3">
        <v>-6.6116327599052358</v>
      </c>
    </row>
    <row r="32572" spans="1:2">
      <c r="A32572">
        <v>651330</v>
      </c>
      <c r="B32572" s="3">
        <v>-6.6083235970473444</v>
      </c>
    </row>
    <row r="32573" spans="1:2">
      <c r="A32573">
        <v>651350</v>
      </c>
      <c r="B32573" s="3">
        <v>-6.6050144341894539</v>
      </c>
    </row>
    <row r="32574" spans="1:2">
      <c r="A32574">
        <v>651370</v>
      </c>
      <c r="B32574" s="3">
        <v>-6.6017052713315634</v>
      </c>
    </row>
    <row r="32575" spans="1:2">
      <c r="A32575">
        <v>651390</v>
      </c>
      <c r="B32575" s="3">
        <v>-6.5983961084736729</v>
      </c>
    </row>
    <row r="32576" spans="1:2">
      <c r="A32576">
        <v>651410</v>
      </c>
      <c r="B32576" s="3">
        <v>-6.5950869456157815</v>
      </c>
    </row>
    <row r="32577" spans="1:2">
      <c r="A32577">
        <v>651430</v>
      </c>
      <c r="B32577" s="3">
        <v>-6.5917777827578909</v>
      </c>
    </row>
    <row r="32578" spans="1:2">
      <c r="A32578">
        <v>651450</v>
      </c>
      <c r="B32578" s="3">
        <v>-6.5884686199000004</v>
      </c>
    </row>
    <row r="32579" spans="1:2">
      <c r="A32579">
        <v>651470</v>
      </c>
      <c r="B32579" s="3">
        <v>-6.585159457042109</v>
      </c>
    </row>
    <row r="32580" spans="1:2">
      <c r="A32580">
        <v>651490</v>
      </c>
      <c r="B32580" s="3">
        <v>-6.5818502941842185</v>
      </c>
    </row>
    <row r="32581" spans="1:2">
      <c r="A32581">
        <v>651510</v>
      </c>
      <c r="B32581" s="3">
        <v>-6.578541131326328</v>
      </c>
    </row>
    <row r="32582" spans="1:2">
      <c r="A32582">
        <v>651530</v>
      </c>
      <c r="B32582" s="3">
        <v>-6.5752319684684366</v>
      </c>
    </row>
    <row r="32583" spans="1:2">
      <c r="A32583">
        <v>651550</v>
      </c>
      <c r="B32583" s="3">
        <v>-6.5719228056105461</v>
      </c>
    </row>
    <row r="32584" spans="1:2">
      <c r="A32584">
        <v>651570</v>
      </c>
      <c r="B32584" s="3">
        <v>-6.5686136427526556</v>
      </c>
    </row>
    <row r="32585" spans="1:2">
      <c r="A32585">
        <v>651590</v>
      </c>
      <c r="B32585" s="3">
        <v>-6.5653044798947642</v>
      </c>
    </row>
    <row r="32586" spans="1:2">
      <c r="A32586">
        <v>651610</v>
      </c>
      <c r="B32586" s="3">
        <v>-6.5628819690828255</v>
      </c>
    </row>
    <row r="32587" spans="1:2">
      <c r="A32587">
        <v>651630</v>
      </c>
      <c r="B32587" s="3">
        <v>-6.5713948335042938</v>
      </c>
    </row>
    <row r="32588" spans="1:2">
      <c r="A32588">
        <v>651650</v>
      </c>
      <c r="B32588" s="3">
        <v>-6.579907697925762</v>
      </c>
    </row>
    <row r="32589" spans="1:2">
      <c r="A32589">
        <v>651670</v>
      </c>
      <c r="B32589" s="3">
        <v>-6.5884205623472294</v>
      </c>
    </row>
    <row r="32590" spans="1:2">
      <c r="A32590">
        <v>651690</v>
      </c>
      <c r="B32590" s="3">
        <v>-6.5969334267686977</v>
      </c>
    </row>
    <row r="32591" spans="1:2">
      <c r="A32591">
        <v>651710</v>
      </c>
      <c r="B32591" s="3">
        <v>-6.6054462911901659</v>
      </c>
    </row>
    <row r="32592" spans="1:2">
      <c r="A32592">
        <v>651730</v>
      </c>
      <c r="B32592" s="3">
        <v>-6.6139591556116333</v>
      </c>
    </row>
    <row r="32593" spans="1:2">
      <c r="A32593">
        <v>651750</v>
      </c>
      <c r="B32593" s="3">
        <v>-6.6224720200331015</v>
      </c>
    </row>
    <row r="32594" spans="1:2">
      <c r="A32594">
        <v>651770</v>
      </c>
      <c r="B32594" s="3">
        <v>-6.6309848844545698</v>
      </c>
    </row>
    <row r="32595" spans="1:2">
      <c r="A32595">
        <v>651790</v>
      </c>
      <c r="B32595" s="3">
        <v>-6.6394977488760381</v>
      </c>
    </row>
    <row r="32596" spans="1:2">
      <c r="A32596">
        <v>651810</v>
      </c>
      <c r="B32596" s="3">
        <v>-6.6480106132975054</v>
      </c>
    </row>
    <row r="32597" spans="1:2">
      <c r="A32597">
        <v>651830</v>
      </c>
      <c r="B32597" s="3">
        <v>-6.6565234777189737</v>
      </c>
    </row>
    <row r="32598" spans="1:2">
      <c r="A32598">
        <v>651850</v>
      </c>
      <c r="B32598" s="3">
        <v>-6.6650363421404419</v>
      </c>
    </row>
    <row r="32599" spans="1:2">
      <c r="A32599">
        <v>651870</v>
      </c>
      <c r="B32599" s="3">
        <v>-6.6735492065619102</v>
      </c>
    </row>
    <row r="32600" spans="1:2">
      <c r="A32600">
        <v>651890</v>
      </c>
      <c r="B32600" s="3">
        <v>-6.6820620709833776</v>
      </c>
    </row>
    <row r="32601" spans="1:2">
      <c r="A32601">
        <v>651910</v>
      </c>
      <c r="B32601" s="3">
        <v>-6.6905749354048458</v>
      </c>
    </row>
    <row r="32602" spans="1:2">
      <c r="A32602">
        <v>651930</v>
      </c>
      <c r="B32602" s="3">
        <v>-6.6990877998263141</v>
      </c>
    </row>
    <row r="32603" spans="1:2">
      <c r="A32603">
        <v>651950</v>
      </c>
      <c r="B32603" s="3">
        <v>-6.7076006642477823</v>
      </c>
    </row>
    <row r="32604" spans="1:2">
      <c r="A32604">
        <v>651970</v>
      </c>
      <c r="B32604" s="3">
        <v>-6.7161135286692497</v>
      </c>
    </row>
    <row r="32605" spans="1:2">
      <c r="A32605">
        <v>651990</v>
      </c>
      <c r="B32605" s="3">
        <v>-6.724626393090718</v>
      </c>
    </row>
    <row r="32606" spans="1:2">
      <c r="A32606">
        <v>652010</v>
      </c>
      <c r="B32606" s="3">
        <v>-6.7331392575121862</v>
      </c>
    </row>
    <row r="32607" spans="1:2">
      <c r="A32607">
        <v>652030</v>
      </c>
      <c r="B32607" s="3">
        <v>-6.7416521219336536</v>
      </c>
    </row>
    <row r="32608" spans="1:2">
      <c r="A32608">
        <v>652050</v>
      </c>
      <c r="B32608" s="3">
        <v>-6.7501649863551219</v>
      </c>
    </row>
    <row r="32609" spans="1:2">
      <c r="A32609">
        <v>652070</v>
      </c>
      <c r="B32609" s="3">
        <v>-6.7586778507765901</v>
      </c>
    </row>
    <row r="32610" spans="1:2">
      <c r="A32610">
        <v>652090</v>
      </c>
      <c r="B32610" s="3">
        <v>-6.7671907151980584</v>
      </c>
    </row>
    <row r="32611" spans="1:2">
      <c r="A32611">
        <v>652110</v>
      </c>
      <c r="B32611" s="3">
        <v>-6.7757035796195257</v>
      </c>
    </row>
    <row r="32612" spans="1:2">
      <c r="A32612">
        <v>652130</v>
      </c>
      <c r="B32612" s="3">
        <v>-6.784216444040994</v>
      </c>
    </row>
    <row r="32613" spans="1:2">
      <c r="A32613">
        <v>652150</v>
      </c>
      <c r="B32613" s="3">
        <v>-6.7927293084624623</v>
      </c>
    </row>
    <row r="32614" spans="1:2">
      <c r="A32614">
        <v>652170</v>
      </c>
      <c r="B32614" s="3">
        <v>-6.8012421728839305</v>
      </c>
    </row>
    <row r="32615" spans="1:2">
      <c r="A32615">
        <v>652190</v>
      </c>
      <c r="B32615" s="3">
        <v>-6.8097550373053979</v>
      </c>
    </row>
    <row r="32616" spans="1:2">
      <c r="A32616">
        <v>652210</v>
      </c>
      <c r="B32616" s="3">
        <v>-6.8182679017268661</v>
      </c>
    </row>
    <row r="32617" spans="1:2">
      <c r="A32617">
        <v>652230</v>
      </c>
      <c r="B32617" s="3">
        <v>-6.8267807661483344</v>
      </c>
    </row>
    <row r="32618" spans="1:2">
      <c r="A32618">
        <v>652250</v>
      </c>
      <c r="B32618" s="3">
        <v>-6.8352936305698018</v>
      </c>
    </row>
    <row r="32619" spans="1:2">
      <c r="A32619">
        <v>652270</v>
      </c>
      <c r="B32619" s="3">
        <v>-6.84380649499127</v>
      </c>
    </row>
    <row r="32620" spans="1:2">
      <c r="A32620">
        <v>652290</v>
      </c>
      <c r="B32620" s="3">
        <v>-6.8523193594127383</v>
      </c>
    </row>
    <row r="32621" spans="1:2">
      <c r="A32621">
        <v>652310</v>
      </c>
      <c r="B32621" s="3">
        <v>-6.8608322238342065</v>
      </c>
    </row>
    <row r="32622" spans="1:2">
      <c r="A32622">
        <v>652330</v>
      </c>
      <c r="B32622" s="3">
        <v>-6.8693450882556739</v>
      </c>
    </row>
    <row r="32623" spans="1:2">
      <c r="A32623">
        <v>652350</v>
      </c>
      <c r="B32623" s="3">
        <v>-6.8778579526771422</v>
      </c>
    </row>
    <row r="32624" spans="1:2">
      <c r="A32624">
        <v>652370</v>
      </c>
      <c r="B32624" s="3">
        <v>-6.8863708170986104</v>
      </c>
    </row>
    <row r="32625" spans="1:2">
      <c r="A32625">
        <v>652390</v>
      </c>
      <c r="B32625" s="3">
        <v>-6.8948836815200787</v>
      </c>
    </row>
    <row r="32626" spans="1:2">
      <c r="A32626">
        <v>652410</v>
      </c>
      <c r="B32626" s="3">
        <v>-6.9033965459415461</v>
      </c>
    </row>
    <row r="32627" spans="1:2">
      <c r="A32627">
        <v>652430</v>
      </c>
      <c r="B32627" s="3">
        <v>-6.9119094103630152</v>
      </c>
    </row>
    <row r="32628" spans="1:2">
      <c r="A32628">
        <v>652450</v>
      </c>
      <c r="B32628" s="3">
        <v>-6.9204222747844826</v>
      </c>
    </row>
    <row r="32629" spans="1:2">
      <c r="A32629">
        <v>652470</v>
      </c>
      <c r="B32629" s="3">
        <v>-6.9289351392059499</v>
      </c>
    </row>
    <row r="32630" spans="1:2">
      <c r="A32630">
        <v>652490</v>
      </c>
      <c r="B32630" s="3">
        <v>-6.9374480036274191</v>
      </c>
    </row>
    <row r="32631" spans="1:2">
      <c r="A32631">
        <v>652510</v>
      </c>
      <c r="B32631" s="3">
        <v>-6.9459608680488865</v>
      </c>
    </row>
    <row r="32632" spans="1:2">
      <c r="A32632">
        <v>652530</v>
      </c>
      <c r="B32632" s="3">
        <v>-6.9544737324703538</v>
      </c>
    </row>
    <row r="32633" spans="1:2">
      <c r="A32633">
        <v>652550</v>
      </c>
      <c r="B32633" s="3">
        <v>-6.962986596891823</v>
      </c>
    </row>
    <row r="32634" spans="1:2">
      <c r="A32634">
        <v>652570</v>
      </c>
      <c r="B32634" s="3">
        <v>-6.9714994613132903</v>
      </c>
    </row>
    <row r="32635" spans="1:2">
      <c r="A32635">
        <v>652590</v>
      </c>
      <c r="B32635" s="3">
        <v>-6.9800123257347577</v>
      </c>
    </row>
    <row r="32636" spans="1:2">
      <c r="A32636">
        <v>652610</v>
      </c>
      <c r="B32636" s="3">
        <v>-6.9885251901562269</v>
      </c>
    </row>
    <row r="32637" spans="1:2">
      <c r="A32637">
        <v>652630</v>
      </c>
      <c r="B32637" s="3">
        <v>-6.9970380545776942</v>
      </c>
    </row>
    <row r="32638" spans="1:2">
      <c r="A32638">
        <v>652650</v>
      </c>
      <c r="B32638" s="3">
        <v>-7.0042271283624506</v>
      </c>
    </row>
    <row r="32639" spans="1:2">
      <c r="A32639">
        <v>652670</v>
      </c>
      <c r="B32639" s="3">
        <v>-7.0079262086504235</v>
      </c>
    </row>
    <row r="32640" spans="1:2">
      <c r="A32640">
        <v>652690</v>
      </c>
      <c r="B32640" s="3">
        <v>-7.0116252889383945</v>
      </c>
    </row>
    <row r="32641" spans="1:2">
      <c r="A32641">
        <v>652710</v>
      </c>
      <c r="B32641" s="3">
        <v>-7.0153243692263656</v>
      </c>
    </row>
    <row r="32642" spans="1:2">
      <c r="A32642">
        <v>652730</v>
      </c>
      <c r="B32642" s="3">
        <v>-7.0190234495143367</v>
      </c>
    </row>
    <row r="32643" spans="1:2">
      <c r="A32643">
        <v>652750</v>
      </c>
      <c r="B32643" s="3">
        <v>-7.0227225298023095</v>
      </c>
    </row>
    <row r="32644" spans="1:2">
      <c r="A32644">
        <v>652770</v>
      </c>
      <c r="B32644" s="3">
        <v>-7.0264216100902805</v>
      </c>
    </row>
    <row r="32645" spans="1:2">
      <c r="A32645">
        <v>652790</v>
      </c>
      <c r="B32645" s="3">
        <v>-7.0301206903782516</v>
      </c>
    </row>
    <row r="32646" spans="1:2">
      <c r="A32646">
        <v>652810</v>
      </c>
      <c r="B32646" s="3">
        <v>-7.0338197706662244</v>
      </c>
    </row>
    <row r="32647" spans="1:2">
      <c r="A32647">
        <v>652830</v>
      </c>
      <c r="B32647" s="3">
        <v>-7.0375188509541955</v>
      </c>
    </row>
    <row r="32648" spans="1:2">
      <c r="A32648">
        <v>652850</v>
      </c>
      <c r="B32648" s="3">
        <v>-7.0412179312421666</v>
      </c>
    </row>
    <row r="32649" spans="1:2">
      <c r="A32649">
        <v>652870</v>
      </c>
      <c r="B32649" s="3">
        <v>-7.0449170115301394</v>
      </c>
    </row>
    <row r="32650" spans="1:2">
      <c r="A32650">
        <v>652890</v>
      </c>
      <c r="B32650" s="3">
        <v>-7.0486160918181104</v>
      </c>
    </row>
    <row r="32651" spans="1:2">
      <c r="A32651">
        <v>652910</v>
      </c>
      <c r="B32651" s="3">
        <v>-7.0523151721060815</v>
      </c>
    </row>
    <row r="32652" spans="1:2">
      <c r="A32652">
        <v>652930</v>
      </c>
      <c r="B32652" s="3">
        <v>-7.0560142523940543</v>
      </c>
    </row>
    <row r="32653" spans="1:2">
      <c r="A32653">
        <v>652950</v>
      </c>
      <c r="B32653" s="3">
        <v>-7.0597133326820254</v>
      </c>
    </row>
    <row r="32654" spans="1:2">
      <c r="A32654">
        <v>652970</v>
      </c>
      <c r="B32654" s="3">
        <v>-7.0634124129699964</v>
      </c>
    </row>
    <row r="32655" spans="1:2">
      <c r="A32655">
        <v>652990</v>
      </c>
      <c r="B32655" s="3">
        <v>-7.0671114932579693</v>
      </c>
    </row>
    <row r="32656" spans="1:2">
      <c r="A32656">
        <v>653010</v>
      </c>
      <c r="B32656" s="3">
        <v>-7.0708105735459403</v>
      </c>
    </row>
    <row r="32657" spans="1:2">
      <c r="A32657">
        <v>653030</v>
      </c>
      <c r="B32657" s="3">
        <v>-7.0745096538339114</v>
      </c>
    </row>
    <row r="32658" spans="1:2">
      <c r="A32658">
        <v>653050</v>
      </c>
      <c r="B32658" s="3">
        <v>-7.0782087341218842</v>
      </c>
    </row>
    <row r="32659" spans="1:2">
      <c r="A32659">
        <v>653070</v>
      </c>
      <c r="B32659" s="3">
        <v>-7.0819078144098553</v>
      </c>
    </row>
    <row r="32660" spans="1:2">
      <c r="A32660">
        <v>653090</v>
      </c>
      <c r="B32660" s="3">
        <v>-7.0856068946978263</v>
      </c>
    </row>
    <row r="32661" spans="1:2">
      <c r="A32661">
        <v>653110</v>
      </c>
      <c r="B32661" s="3">
        <v>-7.0893059749857974</v>
      </c>
    </row>
    <row r="32662" spans="1:2">
      <c r="A32662">
        <v>653130</v>
      </c>
      <c r="B32662" s="3">
        <v>-7.0930050552737702</v>
      </c>
    </row>
    <row r="32663" spans="1:2">
      <c r="A32663">
        <v>653150</v>
      </c>
      <c r="B32663" s="3">
        <v>-7.0967041355617413</v>
      </c>
    </row>
    <row r="32664" spans="1:2">
      <c r="A32664">
        <v>653170</v>
      </c>
      <c r="B32664" s="3">
        <v>-7.1004032158497123</v>
      </c>
    </row>
    <row r="32665" spans="1:2">
      <c r="A32665">
        <v>653190</v>
      </c>
      <c r="B32665" s="3">
        <v>-7.1041022961376852</v>
      </c>
    </row>
    <row r="32666" spans="1:2">
      <c r="A32666">
        <v>653210</v>
      </c>
      <c r="B32666" s="3">
        <v>-7.1078013764256562</v>
      </c>
    </row>
    <row r="32667" spans="1:2">
      <c r="A32667">
        <v>653230</v>
      </c>
      <c r="B32667" s="3">
        <v>-7.1115004567136273</v>
      </c>
    </row>
    <row r="32668" spans="1:2">
      <c r="A32668">
        <v>653250</v>
      </c>
      <c r="B32668" s="3">
        <v>-7.1151995370016001</v>
      </c>
    </row>
    <row r="32669" spans="1:2">
      <c r="A32669">
        <v>653270</v>
      </c>
      <c r="B32669" s="3">
        <v>-7.1188986172895712</v>
      </c>
    </row>
    <row r="32670" spans="1:2">
      <c r="A32670">
        <v>653290</v>
      </c>
      <c r="B32670" s="3">
        <v>-7.1225976975775422</v>
      </c>
    </row>
    <row r="32671" spans="1:2">
      <c r="A32671">
        <v>653310</v>
      </c>
      <c r="B32671" s="3">
        <v>-7.1262967778655151</v>
      </c>
    </row>
    <row r="32672" spans="1:2">
      <c r="A32672">
        <v>653330</v>
      </c>
      <c r="B32672" s="3">
        <v>-7.1299958581534861</v>
      </c>
    </row>
    <row r="32673" spans="1:2">
      <c r="A32673">
        <v>653350</v>
      </c>
      <c r="B32673" s="3">
        <v>-7.1336949384414572</v>
      </c>
    </row>
    <row r="32674" spans="1:2">
      <c r="A32674">
        <v>653370</v>
      </c>
      <c r="B32674" s="3">
        <v>-7.13739401872943</v>
      </c>
    </row>
    <row r="32675" spans="1:2">
      <c r="A32675">
        <v>653390</v>
      </c>
      <c r="B32675" s="3">
        <v>-7.1410930990174011</v>
      </c>
    </row>
    <row r="32676" spans="1:2">
      <c r="A32676">
        <v>653410</v>
      </c>
      <c r="B32676" s="3">
        <v>-7.1447921793053721</v>
      </c>
    </row>
    <row r="32677" spans="1:2">
      <c r="A32677">
        <v>653430</v>
      </c>
      <c r="B32677" s="3">
        <v>-7.1484912595933432</v>
      </c>
    </row>
    <row r="32678" spans="1:2">
      <c r="A32678">
        <v>653450</v>
      </c>
      <c r="B32678" s="3">
        <v>-7.152190339881316</v>
      </c>
    </row>
    <row r="32679" spans="1:2">
      <c r="A32679">
        <v>653470</v>
      </c>
      <c r="B32679" s="3">
        <v>-7.1558894201692871</v>
      </c>
    </row>
    <row r="32680" spans="1:2">
      <c r="A32680">
        <v>653490</v>
      </c>
      <c r="B32680" s="3">
        <v>-7.1595885004572581</v>
      </c>
    </row>
    <row r="32681" spans="1:2">
      <c r="A32681">
        <v>653510</v>
      </c>
      <c r="B32681" s="3">
        <v>-7.163287580745231</v>
      </c>
    </row>
    <row r="32682" spans="1:2">
      <c r="A32682">
        <v>653530</v>
      </c>
      <c r="B32682" s="3">
        <v>-7.166986661033202</v>
      </c>
    </row>
    <row r="32683" spans="1:2">
      <c r="A32683">
        <v>653550</v>
      </c>
      <c r="B32683" s="3">
        <v>-7.1706857413211731</v>
      </c>
    </row>
    <row r="32684" spans="1:2">
      <c r="A32684">
        <v>653570</v>
      </c>
      <c r="B32684" s="3">
        <v>-7.1743848216091459</v>
      </c>
    </row>
    <row r="32685" spans="1:2">
      <c r="A32685">
        <v>653590</v>
      </c>
      <c r="B32685" s="3">
        <v>-7.178083901897117</v>
      </c>
    </row>
    <row r="32686" spans="1:2">
      <c r="A32686">
        <v>653610</v>
      </c>
      <c r="B32686" s="3">
        <v>-7.181782982185088</v>
      </c>
    </row>
    <row r="32687" spans="1:2">
      <c r="A32687">
        <v>653630</v>
      </c>
      <c r="B32687" s="3">
        <v>-7.1854820624730609</v>
      </c>
    </row>
    <row r="32688" spans="1:2">
      <c r="A32688">
        <v>653650</v>
      </c>
      <c r="B32688" s="3">
        <v>-7.1855995055552162</v>
      </c>
    </row>
    <row r="32689" spans="1:2">
      <c r="A32689">
        <v>653670</v>
      </c>
      <c r="B32689" s="3">
        <v>-7.1782781636714477</v>
      </c>
    </row>
    <row r="32690" spans="1:2">
      <c r="A32690">
        <v>653690</v>
      </c>
      <c r="B32690" s="3">
        <v>-7.1709568217876791</v>
      </c>
    </row>
    <row r="32691" spans="1:2">
      <c r="A32691">
        <v>653710</v>
      </c>
      <c r="B32691" s="3">
        <v>-7.1636354799039106</v>
      </c>
    </row>
    <row r="32692" spans="1:2">
      <c r="A32692">
        <v>653730</v>
      </c>
      <c r="B32692" s="3">
        <v>-7.1563141380201438</v>
      </c>
    </row>
    <row r="32693" spans="1:2">
      <c r="A32693">
        <v>653750</v>
      </c>
      <c r="B32693" s="3">
        <v>-7.1489927961363753</v>
      </c>
    </row>
    <row r="32694" spans="1:2">
      <c r="A32694">
        <v>653770</v>
      </c>
      <c r="B32694" s="3">
        <v>-7.1416714542526067</v>
      </c>
    </row>
    <row r="32695" spans="1:2">
      <c r="A32695">
        <v>653790</v>
      </c>
      <c r="B32695" s="3">
        <v>-7.1343501123688382</v>
      </c>
    </row>
    <row r="32696" spans="1:2">
      <c r="A32696">
        <v>653810</v>
      </c>
      <c r="B32696" s="3">
        <v>-7.1270287704850697</v>
      </c>
    </row>
    <row r="32697" spans="1:2">
      <c r="A32697">
        <v>653830</v>
      </c>
      <c r="B32697" s="3">
        <v>-7.1197074286013011</v>
      </c>
    </row>
    <row r="32698" spans="1:2">
      <c r="A32698">
        <v>653850</v>
      </c>
      <c r="B32698" s="3">
        <v>-7.1123860867175326</v>
      </c>
    </row>
    <row r="32699" spans="1:2">
      <c r="A32699">
        <v>653870</v>
      </c>
      <c r="B32699" s="3">
        <v>-7.105064744833764</v>
      </c>
    </row>
    <row r="32700" spans="1:2">
      <c r="A32700">
        <v>653890</v>
      </c>
      <c r="B32700" s="3">
        <v>-7.0977434029499955</v>
      </c>
    </row>
    <row r="32701" spans="1:2">
      <c r="A32701">
        <v>653910</v>
      </c>
      <c r="B32701" s="3">
        <v>-7.090422061066227</v>
      </c>
    </row>
    <row r="32702" spans="1:2">
      <c r="A32702">
        <v>653930</v>
      </c>
      <c r="B32702" s="3">
        <v>-7.0831007191824584</v>
      </c>
    </row>
    <row r="32703" spans="1:2">
      <c r="A32703">
        <v>653950</v>
      </c>
      <c r="B32703" s="3">
        <v>-7.0757793772986917</v>
      </c>
    </row>
    <row r="32704" spans="1:2">
      <c r="A32704">
        <v>653970</v>
      </c>
      <c r="B32704" s="3">
        <v>-7.0684580354149231</v>
      </c>
    </row>
    <row r="32705" spans="1:2">
      <c r="A32705">
        <v>653990</v>
      </c>
      <c r="B32705" s="3">
        <v>-7.0611366935311546</v>
      </c>
    </row>
    <row r="32706" spans="1:2">
      <c r="A32706">
        <v>654010</v>
      </c>
      <c r="B32706" s="3">
        <v>-7.053815351647386</v>
      </c>
    </row>
    <row r="32707" spans="1:2">
      <c r="A32707">
        <v>654030</v>
      </c>
      <c r="B32707" s="3">
        <v>-7.0464940097636175</v>
      </c>
    </row>
    <row r="32708" spans="1:2">
      <c r="A32708">
        <v>654050</v>
      </c>
      <c r="B32708" s="3">
        <v>-7.039172667879849</v>
      </c>
    </row>
    <row r="32709" spans="1:2">
      <c r="A32709">
        <v>654070</v>
      </c>
      <c r="B32709" s="3">
        <v>-7.0318513259960804</v>
      </c>
    </row>
    <row r="32710" spans="1:2">
      <c r="A32710">
        <v>654090</v>
      </c>
      <c r="B32710" s="3">
        <v>-7.0245299841123119</v>
      </c>
    </row>
    <row r="32711" spans="1:2">
      <c r="A32711">
        <v>654110</v>
      </c>
      <c r="B32711" s="3">
        <v>-7.0172086422285433</v>
      </c>
    </row>
    <row r="32712" spans="1:2">
      <c r="A32712">
        <v>654130</v>
      </c>
      <c r="B32712" s="3">
        <v>-7.0098873003447748</v>
      </c>
    </row>
    <row r="32713" spans="1:2">
      <c r="A32713">
        <v>654150</v>
      </c>
      <c r="B32713" s="3">
        <v>-7.002565958461008</v>
      </c>
    </row>
    <row r="32714" spans="1:2">
      <c r="A32714">
        <v>654170</v>
      </c>
      <c r="B32714" s="3">
        <v>-6.9952446165772395</v>
      </c>
    </row>
    <row r="32715" spans="1:2">
      <c r="A32715">
        <v>654190</v>
      </c>
      <c r="B32715" s="3">
        <v>-6.987923274693471</v>
      </c>
    </row>
    <row r="32716" spans="1:2">
      <c r="A32716">
        <v>654210</v>
      </c>
      <c r="B32716" s="3">
        <v>-6.9806019328097024</v>
      </c>
    </row>
    <row r="32717" spans="1:2">
      <c r="A32717">
        <v>654230</v>
      </c>
      <c r="B32717" s="3">
        <v>-6.9732805909259339</v>
      </c>
    </row>
    <row r="32718" spans="1:2">
      <c r="A32718">
        <v>654250</v>
      </c>
      <c r="B32718" s="3">
        <v>-6.9659592490421653</v>
      </c>
    </row>
    <row r="32719" spans="1:2">
      <c r="A32719">
        <v>654270</v>
      </c>
      <c r="B32719" s="3">
        <v>-6.9586379071583968</v>
      </c>
    </row>
    <row r="32720" spans="1:2">
      <c r="A32720">
        <v>654290</v>
      </c>
      <c r="B32720" s="3">
        <v>-6.9513165652746283</v>
      </c>
    </row>
    <row r="32721" spans="1:2">
      <c r="A32721">
        <v>654310</v>
      </c>
      <c r="B32721" s="3">
        <v>-6.9439952233908597</v>
      </c>
    </row>
    <row r="32722" spans="1:2">
      <c r="A32722">
        <v>654330</v>
      </c>
      <c r="B32722" s="3">
        <v>-6.9366738815070912</v>
      </c>
    </row>
    <row r="32723" spans="1:2">
      <c r="A32723">
        <v>654350</v>
      </c>
      <c r="B32723" s="3">
        <v>-6.9293525396233244</v>
      </c>
    </row>
    <row r="32724" spans="1:2">
      <c r="A32724">
        <v>654370</v>
      </c>
      <c r="B32724" s="3">
        <v>-6.9220311977395559</v>
      </c>
    </row>
    <row r="32725" spans="1:2">
      <c r="A32725">
        <v>654390</v>
      </c>
      <c r="B32725" s="3">
        <v>-6.9147098558557873</v>
      </c>
    </row>
    <row r="32726" spans="1:2">
      <c r="A32726">
        <v>654410</v>
      </c>
      <c r="B32726" s="3">
        <v>-6.9073885139720188</v>
      </c>
    </row>
    <row r="32727" spans="1:2">
      <c r="A32727">
        <v>654430</v>
      </c>
      <c r="B32727" s="3">
        <v>-6.9000671720882503</v>
      </c>
    </row>
    <row r="32728" spans="1:2">
      <c r="A32728">
        <v>654450</v>
      </c>
      <c r="B32728" s="3">
        <v>-6.8927458302044817</v>
      </c>
    </row>
    <row r="32729" spans="1:2">
      <c r="A32729">
        <v>654470</v>
      </c>
      <c r="B32729" s="3">
        <v>-6.8854244883207132</v>
      </c>
    </row>
    <row r="32730" spans="1:2">
      <c r="A32730">
        <v>654490</v>
      </c>
      <c r="B32730" s="3">
        <v>-6.8781031464369455</v>
      </c>
    </row>
    <row r="32731" spans="1:2">
      <c r="A32731">
        <v>654510</v>
      </c>
      <c r="B32731" s="3">
        <v>-6.870781804553177</v>
      </c>
    </row>
    <row r="32732" spans="1:2">
      <c r="A32732">
        <v>654530</v>
      </c>
      <c r="B32732" s="3">
        <v>-6.8634604626694085</v>
      </c>
    </row>
    <row r="32733" spans="1:2">
      <c r="A32733">
        <v>654550</v>
      </c>
      <c r="B32733" s="3">
        <v>-6.8561391207856399</v>
      </c>
    </row>
    <row r="32734" spans="1:2">
      <c r="A32734">
        <v>654570</v>
      </c>
      <c r="B32734" s="3">
        <v>-6.8488177789018714</v>
      </c>
    </row>
    <row r="32735" spans="1:2">
      <c r="A32735">
        <v>654590</v>
      </c>
      <c r="B32735" s="3">
        <v>-6.8414964370181037</v>
      </c>
    </row>
    <row r="32736" spans="1:2">
      <c r="A32736">
        <v>654610</v>
      </c>
      <c r="B32736" s="3">
        <v>-6.8341750951343352</v>
      </c>
    </row>
    <row r="32737" spans="1:2">
      <c r="A32737">
        <v>654630</v>
      </c>
      <c r="B32737" s="3">
        <v>-6.8268537532505666</v>
      </c>
    </row>
    <row r="32738" spans="1:2">
      <c r="A32738">
        <v>654650</v>
      </c>
      <c r="B32738" s="3">
        <v>-6.8195324113667981</v>
      </c>
    </row>
    <row r="32739" spans="1:2">
      <c r="A32739">
        <v>654670</v>
      </c>
      <c r="B32739" s="3">
        <v>-6.8093568821497819</v>
      </c>
    </row>
    <row r="32740" spans="1:2">
      <c r="A32740">
        <v>654690</v>
      </c>
      <c r="B32740" s="3">
        <v>-6.7944243740440191</v>
      </c>
    </row>
    <row r="32741" spans="1:2">
      <c r="A32741">
        <v>654710</v>
      </c>
      <c r="B32741" s="3">
        <v>-6.7794918659382555</v>
      </c>
    </row>
    <row r="32742" spans="1:2">
      <c r="A32742">
        <v>654730</v>
      </c>
      <c r="B32742" s="3">
        <v>-6.7645593578324927</v>
      </c>
    </row>
    <row r="32743" spans="1:2">
      <c r="A32743">
        <v>654750</v>
      </c>
      <c r="B32743" s="3">
        <v>-6.74962684972673</v>
      </c>
    </row>
    <row r="32744" spans="1:2">
      <c r="A32744">
        <v>654770</v>
      </c>
      <c r="B32744" s="3">
        <v>-6.7346943416209664</v>
      </c>
    </row>
    <row r="32745" spans="1:2">
      <c r="A32745">
        <v>654790</v>
      </c>
      <c r="B32745" s="3">
        <v>-6.7197618335152036</v>
      </c>
    </row>
    <row r="32746" spans="1:2">
      <c r="A32746">
        <v>654810</v>
      </c>
      <c r="B32746" s="3">
        <v>-6.70482932540944</v>
      </c>
    </row>
    <row r="32747" spans="1:2">
      <c r="A32747">
        <v>654830</v>
      </c>
      <c r="B32747" s="3">
        <v>-6.6898968173036772</v>
      </c>
    </row>
    <row r="32748" spans="1:2">
      <c r="A32748">
        <v>654850</v>
      </c>
      <c r="B32748" s="3">
        <v>-6.6749643091979145</v>
      </c>
    </row>
    <row r="32749" spans="1:2">
      <c r="A32749">
        <v>654870</v>
      </c>
      <c r="B32749" s="3">
        <v>-6.6600318010921509</v>
      </c>
    </row>
    <row r="32750" spans="1:2">
      <c r="A32750">
        <v>654890</v>
      </c>
      <c r="B32750" s="3">
        <v>-6.6450992929863881</v>
      </c>
    </row>
    <row r="32751" spans="1:2">
      <c r="A32751">
        <v>654910</v>
      </c>
      <c r="B32751" s="3">
        <v>-6.6301667848806254</v>
      </c>
    </row>
    <row r="32752" spans="1:2">
      <c r="A32752">
        <v>654930</v>
      </c>
      <c r="B32752" s="3">
        <v>-6.6152342767748618</v>
      </c>
    </row>
    <row r="32753" spans="1:2">
      <c r="A32753">
        <v>654950</v>
      </c>
      <c r="B32753" s="3">
        <v>-6.600301768669099</v>
      </c>
    </row>
    <row r="32754" spans="1:2">
      <c r="A32754">
        <v>654970</v>
      </c>
      <c r="B32754" s="3">
        <v>-6.5853692605633363</v>
      </c>
    </row>
    <row r="32755" spans="1:2">
      <c r="A32755">
        <v>654990</v>
      </c>
      <c r="B32755" s="3">
        <v>-6.5704367524575726</v>
      </c>
    </row>
    <row r="32756" spans="1:2">
      <c r="A32756">
        <v>655010</v>
      </c>
      <c r="B32756" s="3">
        <v>-6.5555042443518099</v>
      </c>
    </row>
    <row r="32757" spans="1:2">
      <c r="A32757">
        <v>655030</v>
      </c>
      <c r="B32757" s="3">
        <v>-6.5405717362460463</v>
      </c>
    </row>
    <row r="32758" spans="1:2">
      <c r="A32758">
        <v>655050</v>
      </c>
      <c r="B32758" s="3">
        <v>-6.5256392281402835</v>
      </c>
    </row>
    <row r="32759" spans="1:2">
      <c r="A32759">
        <v>655070</v>
      </c>
      <c r="B32759" s="3">
        <v>-6.5107067200345208</v>
      </c>
    </row>
    <row r="32760" spans="1:2">
      <c r="A32760">
        <v>655090</v>
      </c>
      <c r="B32760" s="3">
        <v>-6.4957742119287571</v>
      </c>
    </row>
    <row r="32761" spans="1:2">
      <c r="A32761">
        <v>655110</v>
      </c>
      <c r="B32761" s="3">
        <v>-6.4808417038229944</v>
      </c>
    </row>
    <row r="32762" spans="1:2">
      <c r="A32762">
        <v>655130</v>
      </c>
      <c r="B32762" s="3">
        <v>-6.4659091957172317</v>
      </c>
    </row>
    <row r="32763" spans="1:2">
      <c r="A32763">
        <v>655150</v>
      </c>
      <c r="B32763" s="3">
        <v>-6.450976687611468</v>
      </c>
    </row>
    <row r="32764" spans="1:2">
      <c r="A32764">
        <v>655170</v>
      </c>
      <c r="B32764" s="3">
        <v>-6.4360441795057053</v>
      </c>
    </row>
    <row r="32765" spans="1:2">
      <c r="A32765">
        <v>655190</v>
      </c>
      <c r="B32765" s="3">
        <v>-6.4211116713999425</v>
      </c>
    </row>
    <row r="32766" spans="1:2">
      <c r="A32766">
        <v>655210</v>
      </c>
      <c r="B32766" s="3">
        <v>-6.4061791632941789</v>
      </c>
    </row>
    <row r="32767" spans="1:2">
      <c r="A32767">
        <v>655230</v>
      </c>
      <c r="B32767" s="3">
        <v>-6.3912466551884162</v>
      </c>
    </row>
    <row r="32768" spans="1:2">
      <c r="A32768">
        <v>655250</v>
      </c>
      <c r="B32768" s="3">
        <v>-6.3763141470826534</v>
      </c>
    </row>
    <row r="32769" spans="1:2">
      <c r="A32769">
        <v>655270</v>
      </c>
      <c r="B32769" s="3">
        <v>-6.3613816389768898</v>
      </c>
    </row>
    <row r="32770" spans="1:2">
      <c r="A32770">
        <v>655290</v>
      </c>
      <c r="B32770" s="3">
        <v>-6.3464491308711271</v>
      </c>
    </row>
    <row r="32771" spans="1:2">
      <c r="A32771">
        <v>655310</v>
      </c>
      <c r="B32771" s="3">
        <v>-6.3315166227653643</v>
      </c>
    </row>
    <row r="32772" spans="1:2">
      <c r="A32772">
        <v>655330</v>
      </c>
      <c r="B32772" s="3">
        <v>-6.3165841146596007</v>
      </c>
    </row>
    <row r="32773" spans="1:2">
      <c r="A32773">
        <v>655350</v>
      </c>
      <c r="B32773" s="3">
        <v>-6.3016516065538379</v>
      </c>
    </row>
    <row r="32774" spans="1:2">
      <c r="A32774">
        <v>655370</v>
      </c>
      <c r="B32774" s="3">
        <v>-6.2867190984480743</v>
      </c>
    </row>
    <row r="32775" spans="1:2">
      <c r="A32775">
        <v>655390</v>
      </c>
      <c r="B32775" s="3">
        <v>-6.2717865903423116</v>
      </c>
    </row>
    <row r="32776" spans="1:2">
      <c r="A32776">
        <v>655410</v>
      </c>
      <c r="B32776" s="3">
        <v>-6.2568540822365488</v>
      </c>
    </row>
    <row r="32777" spans="1:2">
      <c r="A32777">
        <v>655430</v>
      </c>
      <c r="B32777" s="3">
        <v>-6.2419215741307852</v>
      </c>
    </row>
    <row r="32778" spans="1:2">
      <c r="A32778">
        <v>655450</v>
      </c>
      <c r="B32778" s="3">
        <v>-6.2269890660250224</v>
      </c>
    </row>
    <row r="32779" spans="1:2">
      <c r="A32779">
        <v>655470</v>
      </c>
      <c r="B32779" s="3">
        <v>-6.2120565579192597</v>
      </c>
    </row>
    <row r="32780" spans="1:2">
      <c r="A32780">
        <v>655490</v>
      </c>
      <c r="B32780" s="3">
        <v>-6.1971240498134961</v>
      </c>
    </row>
    <row r="32781" spans="1:2">
      <c r="A32781">
        <v>655510</v>
      </c>
      <c r="B32781" s="3">
        <v>-6.1821915417077333</v>
      </c>
    </row>
    <row r="32782" spans="1:2">
      <c r="A32782">
        <v>655530</v>
      </c>
      <c r="B32782" s="3">
        <v>-6.1672590336019697</v>
      </c>
    </row>
    <row r="32783" spans="1:2">
      <c r="A32783">
        <v>655550</v>
      </c>
      <c r="B32783" s="3">
        <v>-6.152326525496207</v>
      </c>
    </row>
    <row r="32784" spans="1:2">
      <c r="A32784">
        <v>655570</v>
      </c>
      <c r="B32784" s="3">
        <v>-6.1373940173904442</v>
      </c>
    </row>
    <row r="32785" spans="1:2">
      <c r="A32785">
        <v>655590</v>
      </c>
      <c r="B32785" s="3">
        <v>-6.1224615092846806</v>
      </c>
    </row>
    <row r="32786" spans="1:2">
      <c r="A32786">
        <v>655610</v>
      </c>
      <c r="B32786" s="3">
        <v>-6.1075290011789178</v>
      </c>
    </row>
    <row r="32787" spans="1:2">
      <c r="A32787">
        <v>655630</v>
      </c>
      <c r="B32787" s="3">
        <v>-6.0925964930731551</v>
      </c>
    </row>
    <row r="32788" spans="1:2">
      <c r="A32788">
        <v>655650</v>
      </c>
      <c r="B32788" s="3">
        <v>-6.0776639849673915</v>
      </c>
    </row>
    <row r="32789" spans="1:2">
      <c r="A32789">
        <v>655670</v>
      </c>
      <c r="B32789" s="3">
        <v>-6.064639556583554</v>
      </c>
    </row>
    <row r="32790" spans="1:2">
      <c r="A32790">
        <v>655690</v>
      </c>
      <c r="B32790" s="3">
        <v>-6.0606103611745041</v>
      </c>
    </row>
    <row r="32791" spans="1:2">
      <c r="A32791">
        <v>655710</v>
      </c>
      <c r="B32791" s="3">
        <v>-6.0565811657654551</v>
      </c>
    </row>
    <row r="32792" spans="1:2">
      <c r="A32792">
        <v>655730</v>
      </c>
      <c r="B32792" s="3">
        <v>-6.0525519703564052</v>
      </c>
    </row>
    <row r="32793" spans="1:2">
      <c r="A32793">
        <v>655750</v>
      </c>
      <c r="B32793" s="3">
        <v>-6.0485227749473562</v>
      </c>
    </row>
    <row r="32794" spans="1:2">
      <c r="A32794">
        <v>655770</v>
      </c>
      <c r="B32794" s="3">
        <v>-6.0444935795383063</v>
      </c>
    </row>
    <row r="32795" spans="1:2">
      <c r="A32795">
        <v>655790</v>
      </c>
      <c r="B32795" s="3">
        <v>-6.0404643841292573</v>
      </c>
    </row>
    <row r="32796" spans="1:2">
      <c r="A32796">
        <v>655810</v>
      </c>
      <c r="B32796" s="3">
        <v>-6.0364351887202075</v>
      </c>
    </row>
    <row r="32797" spans="1:2">
      <c r="A32797">
        <v>655830</v>
      </c>
      <c r="B32797" s="3">
        <v>-6.0324059933111585</v>
      </c>
    </row>
    <row r="32798" spans="1:2">
      <c r="A32798">
        <v>655850</v>
      </c>
      <c r="B32798" s="3">
        <v>-6.0283767979021086</v>
      </c>
    </row>
    <row r="32799" spans="1:2">
      <c r="A32799">
        <v>655870</v>
      </c>
      <c r="B32799" s="3">
        <v>-6.0243476024930596</v>
      </c>
    </row>
    <row r="32800" spans="1:2">
      <c r="A32800">
        <v>655890</v>
      </c>
      <c r="B32800" s="3">
        <v>-6.0203184070840097</v>
      </c>
    </row>
    <row r="32801" spans="1:2">
      <c r="A32801">
        <v>655910</v>
      </c>
      <c r="B32801" s="3">
        <v>-6.0162892116749607</v>
      </c>
    </row>
    <row r="32802" spans="1:2">
      <c r="A32802">
        <v>655930</v>
      </c>
      <c r="B32802" s="3">
        <v>-6.0122600162659108</v>
      </c>
    </row>
    <row r="32803" spans="1:2">
      <c r="A32803">
        <v>655950</v>
      </c>
      <c r="B32803" s="3">
        <v>-6.0082308208568618</v>
      </c>
    </row>
    <row r="32804" spans="1:2">
      <c r="A32804">
        <v>655970</v>
      </c>
      <c r="B32804" s="3">
        <v>-6.0042016254478119</v>
      </c>
    </row>
    <row r="32805" spans="1:2">
      <c r="A32805">
        <v>655990</v>
      </c>
      <c r="B32805" s="3">
        <v>-6.0001724300387629</v>
      </c>
    </row>
    <row r="32806" spans="1:2">
      <c r="A32806">
        <v>656010</v>
      </c>
      <c r="B32806" s="3">
        <v>-5.996143234629713</v>
      </c>
    </row>
    <row r="32807" spans="1:2">
      <c r="A32807">
        <v>656030</v>
      </c>
      <c r="B32807" s="3">
        <v>-5.992114039220664</v>
      </c>
    </row>
    <row r="32808" spans="1:2">
      <c r="A32808">
        <v>656050</v>
      </c>
      <c r="B32808" s="3">
        <v>-5.9880848438116141</v>
      </c>
    </row>
    <row r="32809" spans="1:2">
      <c r="A32809">
        <v>656070</v>
      </c>
      <c r="B32809" s="3">
        <v>-5.9840556484025651</v>
      </c>
    </row>
    <row r="32810" spans="1:2">
      <c r="A32810">
        <v>656090</v>
      </c>
      <c r="B32810" s="3">
        <v>-5.9800264529935152</v>
      </c>
    </row>
    <row r="32811" spans="1:2">
      <c r="A32811">
        <v>656110</v>
      </c>
      <c r="B32811" s="3">
        <v>-5.9759972575844662</v>
      </c>
    </row>
    <row r="32812" spans="1:2">
      <c r="A32812">
        <v>656130</v>
      </c>
      <c r="B32812" s="3">
        <v>-5.9719680621754163</v>
      </c>
    </row>
    <row r="32813" spans="1:2">
      <c r="A32813">
        <v>656150</v>
      </c>
      <c r="B32813" s="3">
        <v>-5.9679388667663673</v>
      </c>
    </row>
    <row r="32814" spans="1:2">
      <c r="A32814">
        <v>656170</v>
      </c>
      <c r="B32814" s="3">
        <v>-5.9639096713573174</v>
      </c>
    </row>
    <row r="32815" spans="1:2">
      <c r="A32815">
        <v>656190</v>
      </c>
      <c r="B32815" s="3">
        <v>-5.9598804759482684</v>
      </c>
    </row>
    <row r="32816" spans="1:2">
      <c r="A32816">
        <v>656210</v>
      </c>
      <c r="B32816" s="3">
        <v>-5.9558512805392185</v>
      </c>
    </row>
    <row r="32817" spans="1:2">
      <c r="A32817">
        <v>656230</v>
      </c>
      <c r="B32817" s="3">
        <v>-5.9518220851301695</v>
      </c>
    </row>
    <row r="32818" spans="1:2">
      <c r="A32818">
        <v>656250</v>
      </c>
      <c r="B32818" s="3">
        <v>-5.9477928897211196</v>
      </c>
    </row>
    <row r="32819" spans="1:2">
      <c r="A32819">
        <v>656270</v>
      </c>
      <c r="B32819" s="3">
        <v>-5.9437636943120706</v>
      </c>
    </row>
    <row r="32820" spans="1:2">
      <c r="A32820">
        <v>656290</v>
      </c>
      <c r="B32820" s="3">
        <v>-5.9397344989030207</v>
      </c>
    </row>
    <row r="32821" spans="1:2">
      <c r="A32821">
        <v>656310</v>
      </c>
      <c r="B32821" s="3">
        <v>-5.9357053034939717</v>
      </c>
    </row>
    <row r="32822" spans="1:2">
      <c r="A32822">
        <v>656330</v>
      </c>
      <c r="B32822" s="3">
        <v>-5.9316761080849219</v>
      </c>
    </row>
    <row r="32823" spans="1:2">
      <c r="A32823">
        <v>656350</v>
      </c>
      <c r="B32823" s="3">
        <v>-5.9276469126758728</v>
      </c>
    </row>
    <row r="32824" spans="1:2">
      <c r="A32824">
        <v>656370</v>
      </c>
      <c r="B32824" s="3">
        <v>-5.923617717266823</v>
      </c>
    </row>
    <row r="32825" spans="1:2">
      <c r="A32825">
        <v>656390</v>
      </c>
      <c r="B32825" s="3">
        <v>-5.919588521857774</v>
      </c>
    </row>
    <row r="32826" spans="1:2">
      <c r="A32826">
        <v>656410</v>
      </c>
      <c r="B32826" s="3">
        <v>-5.915559326448725</v>
      </c>
    </row>
    <row r="32827" spans="1:2">
      <c r="A32827">
        <v>656430</v>
      </c>
      <c r="B32827" s="3">
        <v>-5.9115301310396751</v>
      </c>
    </row>
    <row r="32828" spans="1:2">
      <c r="A32828">
        <v>656450</v>
      </c>
      <c r="B32828" s="3">
        <v>-5.9075009356306261</v>
      </c>
    </row>
    <row r="32829" spans="1:2">
      <c r="A32829">
        <v>656470</v>
      </c>
      <c r="B32829" s="3">
        <v>-5.9034717402215762</v>
      </c>
    </row>
    <row r="32830" spans="1:2">
      <c r="A32830">
        <v>656490</v>
      </c>
      <c r="B32830" s="3">
        <v>-5.8994425448125272</v>
      </c>
    </row>
    <row r="32831" spans="1:2">
      <c r="A32831">
        <v>656510</v>
      </c>
      <c r="B32831" s="3">
        <v>-5.8954133494034773</v>
      </c>
    </row>
    <row r="32832" spans="1:2">
      <c r="A32832">
        <v>656530</v>
      </c>
      <c r="B32832" s="3">
        <v>-5.8913841539944283</v>
      </c>
    </row>
    <row r="32833" spans="1:2">
      <c r="A32833">
        <v>656550</v>
      </c>
      <c r="B32833" s="3">
        <v>-5.8873549585853784</v>
      </c>
    </row>
    <row r="32834" spans="1:2">
      <c r="A32834">
        <v>656570</v>
      </c>
      <c r="B32834" s="3">
        <v>-5.8833257631763294</v>
      </c>
    </row>
    <row r="32835" spans="1:2">
      <c r="A32835">
        <v>656590</v>
      </c>
      <c r="B32835" s="3">
        <v>-5.8792965677672795</v>
      </c>
    </row>
    <row r="32836" spans="1:2">
      <c r="A32836">
        <v>656610</v>
      </c>
      <c r="B32836" s="3">
        <v>-5.8795817076048733</v>
      </c>
    </row>
    <row r="32837" spans="1:2">
      <c r="A32837">
        <v>656630</v>
      </c>
      <c r="B32837" s="3">
        <v>-5.8947273355142382</v>
      </c>
    </row>
    <row r="32838" spans="1:2">
      <c r="A32838">
        <v>656650</v>
      </c>
      <c r="B32838" s="3">
        <v>-5.9098729634236031</v>
      </c>
    </row>
    <row r="32839" spans="1:2">
      <c r="A32839">
        <v>656670</v>
      </c>
      <c r="B32839" s="3">
        <v>-5.925018591332968</v>
      </c>
    </row>
    <row r="32840" spans="1:2">
      <c r="A32840">
        <v>656690</v>
      </c>
      <c r="B32840" s="3">
        <v>-5.9401642192423321</v>
      </c>
    </row>
    <row r="32841" spans="1:2">
      <c r="A32841">
        <v>656710</v>
      </c>
      <c r="B32841" s="3">
        <v>-5.955309847151697</v>
      </c>
    </row>
    <row r="32842" spans="1:2">
      <c r="A32842">
        <v>656730</v>
      </c>
      <c r="B32842" s="3">
        <v>-5.9704554750610619</v>
      </c>
    </row>
    <row r="32843" spans="1:2">
      <c r="A32843">
        <v>656750</v>
      </c>
      <c r="B32843" s="3">
        <v>-5.9856011029704268</v>
      </c>
    </row>
    <row r="32844" spans="1:2">
      <c r="A32844">
        <v>656770</v>
      </c>
      <c r="B32844" s="3">
        <v>-6.0007467308797917</v>
      </c>
    </row>
    <row r="32845" spans="1:2">
      <c r="A32845">
        <v>656790</v>
      </c>
      <c r="B32845" s="3">
        <v>-6.0158923587891566</v>
      </c>
    </row>
    <row r="32846" spans="1:2">
      <c r="A32846">
        <v>656810</v>
      </c>
      <c r="B32846" s="3">
        <v>-6.0310379866985206</v>
      </c>
    </row>
    <row r="32847" spans="1:2">
      <c r="A32847">
        <v>656830</v>
      </c>
      <c r="B32847" s="3">
        <v>-6.0461836146078856</v>
      </c>
    </row>
    <row r="32848" spans="1:2">
      <c r="A32848">
        <v>656850</v>
      </c>
      <c r="B32848" s="3">
        <v>-6.0613292425172505</v>
      </c>
    </row>
    <row r="32849" spans="1:2">
      <c r="A32849">
        <v>656870</v>
      </c>
      <c r="B32849" s="3">
        <v>-6.0764748704266154</v>
      </c>
    </row>
    <row r="32850" spans="1:2">
      <c r="A32850">
        <v>656890</v>
      </c>
      <c r="B32850" s="3">
        <v>-6.0916204983359803</v>
      </c>
    </row>
    <row r="32851" spans="1:2">
      <c r="A32851">
        <v>656910</v>
      </c>
      <c r="B32851" s="3">
        <v>-6.1067661262453443</v>
      </c>
    </row>
    <row r="32852" spans="1:2">
      <c r="A32852">
        <v>656930</v>
      </c>
      <c r="B32852" s="3">
        <v>-6.1219117541547092</v>
      </c>
    </row>
    <row r="32853" spans="1:2">
      <c r="A32853">
        <v>656950</v>
      </c>
      <c r="B32853" s="3">
        <v>-6.1370573820640741</v>
      </c>
    </row>
    <row r="32854" spans="1:2">
      <c r="A32854">
        <v>656970</v>
      </c>
      <c r="B32854" s="3">
        <v>-6.1522030099734391</v>
      </c>
    </row>
    <row r="32855" spans="1:2">
      <c r="A32855">
        <v>656990</v>
      </c>
      <c r="B32855" s="3">
        <v>-6.167348637882804</v>
      </c>
    </row>
    <row r="32856" spans="1:2">
      <c r="A32856">
        <v>657010</v>
      </c>
      <c r="B32856" s="3">
        <v>-6.1824942657921689</v>
      </c>
    </row>
    <row r="32857" spans="1:2">
      <c r="A32857">
        <v>657030</v>
      </c>
      <c r="B32857" s="3">
        <v>-6.1976398937015329</v>
      </c>
    </row>
    <row r="32858" spans="1:2">
      <c r="A32858">
        <v>657050</v>
      </c>
      <c r="B32858" s="3">
        <v>-6.2127855216108978</v>
      </c>
    </row>
    <row r="32859" spans="1:2">
      <c r="A32859">
        <v>657070</v>
      </c>
      <c r="B32859" s="3">
        <v>-6.2279311495202627</v>
      </c>
    </row>
    <row r="32860" spans="1:2">
      <c r="A32860">
        <v>657090</v>
      </c>
      <c r="B32860" s="3">
        <v>-6.2430767774296276</v>
      </c>
    </row>
    <row r="32861" spans="1:2">
      <c r="A32861">
        <v>657110</v>
      </c>
      <c r="B32861" s="3">
        <v>-6.2582224053389925</v>
      </c>
    </row>
    <row r="32862" spans="1:2">
      <c r="A32862">
        <v>657130</v>
      </c>
      <c r="B32862" s="3">
        <v>-6.2733680332483575</v>
      </c>
    </row>
    <row r="32863" spans="1:2">
      <c r="A32863">
        <v>657150</v>
      </c>
      <c r="B32863" s="3">
        <v>-6.2885136611577215</v>
      </c>
    </row>
    <row r="32864" spans="1:2">
      <c r="A32864">
        <v>657170</v>
      </c>
      <c r="B32864" s="3">
        <v>-6.3036592890670864</v>
      </c>
    </row>
    <row r="32865" spans="1:2">
      <c r="A32865">
        <v>657190</v>
      </c>
      <c r="B32865" s="3">
        <v>-6.3188049169764513</v>
      </c>
    </row>
    <row r="32866" spans="1:2">
      <c r="A32866">
        <v>657210</v>
      </c>
      <c r="B32866" s="3">
        <v>-6.3339505448858162</v>
      </c>
    </row>
    <row r="32867" spans="1:2">
      <c r="A32867">
        <v>657230</v>
      </c>
      <c r="B32867" s="3">
        <v>-6.3490961727951811</v>
      </c>
    </row>
    <row r="32868" spans="1:2">
      <c r="A32868">
        <v>657250</v>
      </c>
      <c r="B32868" s="3">
        <v>-6.364241800704546</v>
      </c>
    </row>
    <row r="32869" spans="1:2">
      <c r="A32869">
        <v>657270</v>
      </c>
      <c r="B32869" s="3">
        <v>-6.3793874286139101</v>
      </c>
    </row>
    <row r="32870" spans="1:2">
      <c r="A32870">
        <v>657290</v>
      </c>
      <c r="B32870" s="3">
        <v>-6.394533056523275</v>
      </c>
    </row>
    <row r="32871" spans="1:2">
      <c r="A32871">
        <v>657310</v>
      </c>
      <c r="B32871" s="3">
        <v>-6.4096786844326399</v>
      </c>
    </row>
    <row r="32872" spans="1:2">
      <c r="A32872">
        <v>657330</v>
      </c>
      <c r="B32872" s="3">
        <v>-6.4248243123420048</v>
      </c>
    </row>
    <row r="32873" spans="1:2">
      <c r="A32873">
        <v>657350</v>
      </c>
      <c r="B32873" s="3">
        <v>-6.4399699402513697</v>
      </c>
    </row>
    <row r="32874" spans="1:2">
      <c r="A32874">
        <v>657370</v>
      </c>
      <c r="B32874" s="3">
        <v>-6.4551155681607346</v>
      </c>
    </row>
    <row r="32875" spans="1:2">
      <c r="A32875">
        <v>657390</v>
      </c>
      <c r="B32875" s="3">
        <v>-6.4702611960700986</v>
      </c>
    </row>
    <row r="32876" spans="1:2">
      <c r="A32876">
        <v>657410</v>
      </c>
      <c r="B32876" s="3">
        <v>-6.4854068239794636</v>
      </c>
    </row>
    <row r="32877" spans="1:2">
      <c r="A32877">
        <v>657430</v>
      </c>
      <c r="B32877" s="3">
        <v>-6.5005524518888285</v>
      </c>
    </row>
    <row r="32878" spans="1:2">
      <c r="A32878">
        <v>657450</v>
      </c>
      <c r="B32878" s="3">
        <v>-6.5156980797981934</v>
      </c>
    </row>
    <row r="32879" spans="1:2">
      <c r="A32879">
        <v>657470</v>
      </c>
      <c r="B32879" s="3">
        <v>-6.5308437077075583</v>
      </c>
    </row>
    <row r="32880" spans="1:2">
      <c r="A32880">
        <v>657490</v>
      </c>
      <c r="B32880" s="3">
        <v>-6.5374503367257821</v>
      </c>
    </row>
    <row r="32881" spans="1:2">
      <c r="A32881">
        <v>657510</v>
      </c>
      <c r="B32881" s="3">
        <v>-6.5408180351301253</v>
      </c>
    </row>
    <row r="32882" spans="1:2">
      <c r="A32882">
        <v>657530</v>
      </c>
      <c r="B32882" s="3">
        <v>-6.5441857335344684</v>
      </c>
    </row>
    <row r="32883" spans="1:2">
      <c r="A32883">
        <v>657550</v>
      </c>
      <c r="B32883" s="3">
        <v>-6.5475534319388125</v>
      </c>
    </row>
    <row r="32884" spans="1:2">
      <c r="A32884">
        <v>657570</v>
      </c>
      <c r="B32884" s="3">
        <v>-6.5509211303431556</v>
      </c>
    </row>
    <row r="32885" spans="1:2">
      <c r="A32885">
        <v>657590</v>
      </c>
      <c r="B32885" s="3">
        <v>-6.5542888287474987</v>
      </c>
    </row>
    <row r="32886" spans="1:2">
      <c r="A32886">
        <v>657610</v>
      </c>
      <c r="B32886" s="3">
        <v>-6.5576565271518419</v>
      </c>
    </row>
    <row r="32887" spans="1:2">
      <c r="A32887">
        <v>657630</v>
      </c>
      <c r="B32887" s="3">
        <v>-6.561024225556185</v>
      </c>
    </row>
    <row r="32888" spans="1:2">
      <c r="A32888">
        <v>657650</v>
      </c>
      <c r="B32888" s="3">
        <v>-6.5643919239605291</v>
      </c>
    </row>
    <row r="32889" spans="1:2">
      <c r="A32889">
        <v>657670</v>
      </c>
      <c r="B32889" s="3">
        <v>-6.5677596223648722</v>
      </c>
    </row>
    <row r="32890" spans="1:2">
      <c r="A32890">
        <v>657690</v>
      </c>
      <c r="B32890" s="3">
        <v>-6.5711273207692154</v>
      </c>
    </row>
    <row r="32891" spans="1:2">
      <c r="A32891">
        <v>657710</v>
      </c>
      <c r="B32891" s="3">
        <v>-6.5744950191735585</v>
      </c>
    </row>
    <row r="32892" spans="1:2">
      <c r="A32892">
        <v>657730</v>
      </c>
      <c r="B32892" s="3">
        <v>-6.5778627175779016</v>
      </c>
    </row>
    <row r="32893" spans="1:2">
      <c r="A32893">
        <v>657750</v>
      </c>
      <c r="B32893" s="3">
        <v>-6.5812304159822457</v>
      </c>
    </row>
    <row r="32894" spans="1:2">
      <c r="A32894">
        <v>657770</v>
      </c>
      <c r="B32894" s="3">
        <v>-6.5845981143865888</v>
      </c>
    </row>
    <row r="32895" spans="1:2">
      <c r="A32895">
        <v>657790</v>
      </c>
      <c r="B32895" s="3">
        <v>-6.587965812790932</v>
      </c>
    </row>
    <row r="32896" spans="1:2">
      <c r="A32896">
        <v>657810</v>
      </c>
      <c r="B32896" s="3">
        <v>-6.5913335111952751</v>
      </c>
    </row>
    <row r="32897" spans="1:2">
      <c r="A32897">
        <v>657830</v>
      </c>
      <c r="B32897" s="3">
        <v>-6.5947012095996183</v>
      </c>
    </row>
    <row r="32898" spans="1:2">
      <c r="A32898">
        <v>657850</v>
      </c>
      <c r="B32898" s="3">
        <v>-6.5980689080039623</v>
      </c>
    </row>
    <row r="32899" spans="1:2">
      <c r="A32899">
        <v>657870</v>
      </c>
      <c r="B32899" s="3">
        <v>-6.6014366064083054</v>
      </c>
    </row>
    <row r="32900" spans="1:2">
      <c r="A32900">
        <v>657890</v>
      </c>
      <c r="B32900" s="3">
        <v>-6.6048043048126486</v>
      </c>
    </row>
    <row r="32901" spans="1:2">
      <c r="A32901">
        <v>657910</v>
      </c>
      <c r="B32901" s="3">
        <v>-6.6081720032169917</v>
      </c>
    </row>
    <row r="32902" spans="1:2">
      <c r="A32902">
        <v>657930</v>
      </c>
      <c r="B32902" s="3">
        <v>-6.6115397016213349</v>
      </c>
    </row>
    <row r="32903" spans="1:2">
      <c r="A32903">
        <v>657950</v>
      </c>
      <c r="B32903" s="3">
        <v>-6.614907400025678</v>
      </c>
    </row>
    <row r="32904" spans="1:2">
      <c r="A32904">
        <v>657970</v>
      </c>
      <c r="B32904" s="3">
        <v>-6.618275098430022</v>
      </c>
    </row>
    <row r="32905" spans="1:2">
      <c r="A32905">
        <v>657990</v>
      </c>
      <c r="B32905" s="3">
        <v>-6.6216427968343652</v>
      </c>
    </row>
    <row r="32906" spans="1:2">
      <c r="A32906">
        <v>658010</v>
      </c>
      <c r="B32906" s="3">
        <v>-6.6250104952387083</v>
      </c>
    </row>
    <row r="32907" spans="1:2">
      <c r="A32907">
        <v>658030</v>
      </c>
      <c r="B32907" s="3">
        <v>-6.6283781936430515</v>
      </c>
    </row>
    <row r="32908" spans="1:2">
      <c r="A32908">
        <v>658050</v>
      </c>
      <c r="B32908" s="3">
        <v>-6.6317458920473946</v>
      </c>
    </row>
    <row r="32909" spans="1:2">
      <c r="A32909">
        <v>658070</v>
      </c>
      <c r="B32909" s="3">
        <v>-6.6351135904517387</v>
      </c>
    </row>
    <row r="32910" spans="1:2">
      <c r="A32910">
        <v>658090</v>
      </c>
      <c r="B32910" s="3">
        <v>-6.6384812888560818</v>
      </c>
    </row>
    <row r="32911" spans="1:2">
      <c r="A32911">
        <v>658110</v>
      </c>
      <c r="B32911" s="3">
        <v>-6.6418489872604249</v>
      </c>
    </row>
    <row r="32912" spans="1:2">
      <c r="A32912">
        <v>658130</v>
      </c>
      <c r="B32912" s="3">
        <v>-6.6452166856647681</v>
      </c>
    </row>
    <row r="32913" spans="1:2">
      <c r="A32913">
        <v>658150</v>
      </c>
      <c r="B32913" s="3">
        <v>-6.6485843840691112</v>
      </c>
    </row>
    <row r="32914" spans="1:2">
      <c r="A32914">
        <v>658170</v>
      </c>
      <c r="B32914" s="3">
        <v>-6.6519520824734553</v>
      </c>
    </row>
    <row r="32915" spans="1:2">
      <c r="A32915">
        <v>658190</v>
      </c>
      <c r="B32915" s="3">
        <v>-6.6553197808777984</v>
      </c>
    </row>
    <row r="32916" spans="1:2">
      <c r="A32916">
        <v>658210</v>
      </c>
      <c r="B32916" s="3">
        <v>-6.6586874792821416</v>
      </c>
    </row>
    <row r="32917" spans="1:2">
      <c r="A32917">
        <v>658230</v>
      </c>
      <c r="B32917" s="3">
        <v>-6.6620551776864847</v>
      </c>
    </row>
    <row r="32918" spans="1:2">
      <c r="A32918">
        <v>658250</v>
      </c>
      <c r="B32918" s="3">
        <v>-6.6654228760908278</v>
      </c>
    </row>
    <row r="32919" spans="1:2">
      <c r="A32919">
        <v>658270</v>
      </c>
      <c r="B32919" s="3">
        <v>-6.6687905744951719</v>
      </c>
    </row>
    <row r="32920" spans="1:2">
      <c r="A32920">
        <v>658290</v>
      </c>
      <c r="B32920" s="3">
        <v>-6.672158272899515</v>
      </c>
    </row>
    <row r="32921" spans="1:2">
      <c r="A32921">
        <v>658310</v>
      </c>
      <c r="B32921" s="3">
        <v>-6.6755259713038582</v>
      </c>
    </row>
    <row r="32922" spans="1:2">
      <c r="A32922">
        <v>658330</v>
      </c>
      <c r="B32922" s="3">
        <v>-6.6952350660166955</v>
      </c>
    </row>
    <row r="32923" spans="1:2">
      <c r="A32923">
        <v>658350</v>
      </c>
      <c r="B32923" s="3">
        <v>-6.7153631708912886</v>
      </c>
    </row>
    <row r="32924" spans="1:2">
      <c r="A32924">
        <v>658370</v>
      </c>
      <c r="B32924" s="3">
        <v>-6.7354912757658818</v>
      </c>
    </row>
    <row r="32925" spans="1:2">
      <c r="A32925">
        <v>658390</v>
      </c>
      <c r="B32925" s="3">
        <v>-6.755619380640475</v>
      </c>
    </row>
    <row r="32926" spans="1:2">
      <c r="A32926">
        <v>658410</v>
      </c>
      <c r="B32926" s="3">
        <v>-6.7757474855150681</v>
      </c>
    </row>
    <row r="32927" spans="1:2">
      <c r="A32927">
        <v>658430</v>
      </c>
      <c r="B32927" s="3">
        <v>-6.7958755903896613</v>
      </c>
    </row>
    <row r="32928" spans="1:2">
      <c r="A32928">
        <v>658450</v>
      </c>
      <c r="B32928" s="3">
        <v>-6.8160036952642553</v>
      </c>
    </row>
    <row r="32929" spans="1:2">
      <c r="A32929">
        <v>658470</v>
      </c>
      <c r="B32929" s="3">
        <v>-6.8361318001388485</v>
      </c>
    </row>
    <row r="32930" spans="1:2">
      <c r="A32930">
        <v>658490</v>
      </c>
      <c r="B32930" s="3">
        <v>-6.8562599050134416</v>
      </c>
    </row>
    <row r="32931" spans="1:2">
      <c r="A32931">
        <v>658510</v>
      </c>
      <c r="B32931" s="3">
        <v>-6.8763880098880348</v>
      </c>
    </row>
    <row r="32932" spans="1:2">
      <c r="A32932">
        <v>658530</v>
      </c>
      <c r="B32932" s="3">
        <v>-6.8965161147626279</v>
      </c>
    </row>
    <row r="32933" spans="1:2">
      <c r="A32933">
        <v>658550</v>
      </c>
      <c r="B32933" s="3">
        <v>-6.9166442196372211</v>
      </c>
    </row>
    <row r="32934" spans="1:2">
      <c r="A32934">
        <v>658570</v>
      </c>
      <c r="B32934" s="3">
        <v>-6.9367723245118151</v>
      </c>
    </row>
    <row r="32935" spans="1:2">
      <c r="A32935">
        <v>658590</v>
      </c>
      <c r="B32935" s="3">
        <v>-6.9569004293864074</v>
      </c>
    </row>
    <row r="32936" spans="1:2">
      <c r="A32936">
        <v>658610</v>
      </c>
      <c r="B32936" s="3">
        <v>-6.9770285342610014</v>
      </c>
    </row>
    <row r="32937" spans="1:2">
      <c r="A32937">
        <v>658630</v>
      </c>
      <c r="B32937" s="3">
        <v>-6.9971566391355955</v>
      </c>
    </row>
    <row r="32938" spans="1:2">
      <c r="A32938">
        <v>658650</v>
      </c>
      <c r="B32938" s="3">
        <v>-7.0172847440101878</v>
      </c>
    </row>
    <row r="32939" spans="1:2">
      <c r="A32939">
        <v>658670</v>
      </c>
      <c r="B32939" s="3">
        <v>-7.0374128488847818</v>
      </c>
    </row>
    <row r="32940" spans="1:2">
      <c r="A32940">
        <v>658690</v>
      </c>
      <c r="B32940" s="3">
        <v>-7.0575409537593741</v>
      </c>
    </row>
    <row r="32941" spans="1:2">
      <c r="A32941">
        <v>658710</v>
      </c>
      <c r="B32941" s="3">
        <v>-7.0776690586339681</v>
      </c>
    </row>
    <row r="32942" spans="1:2">
      <c r="A32942">
        <v>658730</v>
      </c>
      <c r="B32942" s="3">
        <v>-7.0977971635085622</v>
      </c>
    </row>
    <row r="32943" spans="1:2">
      <c r="A32943">
        <v>658750</v>
      </c>
      <c r="B32943" s="3">
        <v>-7.1179252683831544</v>
      </c>
    </row>
    <row r="32944" spans="1:2">
      <c r="A32944">
        <v>658770</v>
      </c>
      <c r="B32944" s="3">
        <v>-7.1380533732577485</v>
      </c>
    </row>
    <row r="32945" spans="1:2">
      <c r="A32945">
        <v>658790</v>
      </c>
      <c r="B32945" s="3">
        <v>-7.1581814781323407</v>
      </c>
    </row>
    <row r="32946" spans="1:2">
      <c r="A32946">
        <v>658810</v>
      </c>
      <c r="B32946" s="3">
        <v>-7.1783095830069348</v>
      </c>
    </row>
    <row r="32947" spans="1:2">
      <c r="A32947">
        <v>658830</v>
      </c>
      <c r="B32947" s="3">
        <v>-7.198437687881527</v>
      </c>
    </row>
    <row r="32948" spans="1:2">
      <c r="A32948">
        <v>658850</v>
      </c>
      <c r="B32948" s="3">
        <v>-7.2185657927561211</v>
      </c>
    </row>
    <row r="32949" spans="1:2">
      <c r="A32949">
        <v>658870</v>
      </c>
      <c r="B32949" s="3">
        <v>-7.2386938976307151</v>
      </c>
    </row>
    <row r="32950" spans="1:2">
      <c r="A32950">
        <v>658890</v>
      </c>
      <c r="B32950" s="3">
        <v>-7.2588220025053074</v>
      </c>
    </row>
    <row r="32951" spans="1:2">
      <c r="A32951">
        <v>658910</v>
      </c>
      <c r="B32951" s="3">
        <v>-7.2789501073799014</v>
      </c>
    </row>
    <row r="32952" spans="1:2">
      <c r="A32952">
        <v>658930</v>
      </c>
      <c r="B32952" s="3">
        <v>-7.2990782122544937</v>
      </c>
    </row>
    <row r="32953" spans="1:2">
      <c r="A32953">
        <v>658950</v>
      </c>
      <c r="B32953" s="3">
        <v>-7.3192063171290878</v>
      </c>
    </row>
    <row r="32954" spans="1:2">
      <c r="A32954">
        <v>658970</v>
      </c>
      <c r="B32954" s="3">
        <v>-7.3393344220036818</v>
      </c>
    </row>
    <row r="32955" spans="1:2">
      <c r="A32955">
        <v>658990</v>
      </c>
      <c r="B32955" s="3">
        <v>-7.3594625268782741</v>
      </c>
    </row>
    <row r="32956" spans="1:2">
      <c r="A32956">
        <v>659010</v>
      </c>
      <c r="B32956" s="3">
        <v>-7.3795906317528681</v>
      </c>
    </row>
    <row r="32957" spans="1:2">
      <c r="A32957">
        <v>659030</v>
      </c>
      <c r="B32957" s="3">
        <v>-7.3997187366274604</v>
      </c>
    </row>
    <row r="32958" spans="1:2">
      <c r="A32958">
        <v>659050</v>
      </c>
      <c r="B32958" s="3">
        <v>-7.4198468415020544</v>
      </c>
    </row>
    <row r="32959" spans="1:2">
      <c r="A32959">
        <v>659070</v>
      </c>
      <c r="B32959" s="3">
        <v>-7.4399749463766485</v>
      </c>
    </row>
    <row r="32960" spans="1:2">
      <c r="A32960">
        <v>659090</v>
      </c>
      <c r="B32960" s="3">
        <v>-7.4601030512512407</v>
      </c>
    </row>
    <row r="32961" spans="1:2">
      <c r="A32961">
        <v>659110</v>
      </c>
      <c r="B32961" s="3">
        <v>-7.4802311561258348</v>
      </c>
    </row>
    <row r="32962" spans="1:2">
      <c r="A32962">
        <v>659130</v>
      </c>
      <c r="B32962" s="3">
        <v>-7.500359261000427</v>
      </c>
    </row>
    <row r="32963" spans="1:2">
      <c r="A32963">
        <v>659150</v>
      </c>
      <c r="B32963" s="3">
        <v>-7.5184532505198556</v>
      </c>
    </row>
    <row r="32964" spans="1:2">
      <c r="A32964">
        <v>659170</v>
      </c>
      <c r="B32964" s="3">
        <v>-7.5114598173255702</v>
      </c>
    </row>
    <row r="32965" spans="1:2">
      <c r="A32965">
        <v>659190</v>
      </c>
      <c r="B32965" s="3">
        <v>-7.5044663841312849</v>
      </c>
    </row>
    <row r="32966" spans="1:2">
      <c r="A32966">
        <v>659210</v>
      </c>
      <c r="B32966" s="3">
        <v>-7.4974729509369977</v>
      </c>
    </row>
    <row r="32967" spans="1:2">
      <c r="A32967">
        <v>659230</v>
      </c>
      <c r="B32967" s="3">
        <v>-7.4904795177427124</v>
      </c>
    </row>
    <row r="32968" spans="1:2">
      <c r="A32968">
        <v>659250</v>
      </c>
      <c r="B32968" s="3">
        <v>-7.483486084548427</v>
      </c>
    </row>
    <row r="32969" spans="1:2">
      <c r="A32969">
        <v>659270</v>
      </c>
      <c r="B32969" s="3">
        <v>-7.4764926513541416</v>
      </c>
    </row>
    <row r="32970" spans="1:2">
      <c r="A32970">
        <v>659290</v>
      </c>
      <c r="B32970" s="3">
        <v>-7.4694992181598563</v>
      </c>
    </row>
    <row r="32971" spans="1:2">
      <c r="A32971">
        <v>659310</v>
      </c>
      <c r="B32971" s="3">
        <v>-7.4625057849655709</v>
      </c>
    </row>
    <row r="32972" spans="1:2">
      <c r="A32972">
        <v>659330</v>
      </c>
      <c r="B32972" s="3">
        <v>-7.4555123517712856</v>
      </c>
    </row>
    <row r="32973" spans="1:2">
      <c r="A32973">
        <v>659350</v>
      </c>
      <c r="B32973" s="3">
        <v>-7.4485189185770002</v>
      </c>
    </row>
    <row r="32974" spans="1:2">
      <c r="A32974">
        <v>659370</v>
      </c>
      <c r="B32974" s="3">
        <v>-7.4415254853827149</v>
      </c>
    </row>
    <row r="32975" spans="1:2">
      <c r="A32975">
        <v>659390</v>
      </c>
      <c r="B32975" s="3">
        <v>-7.4345320521884295</v>
      </c>
    </row>
    <row r="32976" spans="1:2">
      <c r="A32976">
        <v>659410</v>
      </c>
      <c r="B32976" s="3">
        <v>-7.4275386189941441</v>
      </c>
    </row>
    <row r="32977" spans="1:2">
      <c r="A32977">
        <v>659430</v>
      </c>
      <c r="B32977" s="3">
        <v>-7.4205451857998588</v>
      </c>
    </row>
    <row r="32978" spans="1:2">
      <c r="A32978">
        <v>659450</v>
      </c>
      <c r="B32978" s="3">
        <v>-7.4135517526055734</v>
      </c>
    </row>
    <row r="32979" spans="1:2">
      <c r="A32979">
        <v>659470</v>
      </c>
      <c r="B32979" s="3">
        <v>-7.4065583194112881</v>
      </c>
    </row>
    <row r="32980" spans="1:2">
      <c r="A32980">
        <v>659490</v>
      </c>
      <c r="B32980" s="3">
        <v>-7.3995648862170027</v>
      </c>
    </row>
    <row r="32981" spans="1:2">
      <c r="A32981">
        <v>659510</v>
      </c>
      <c r="B32981" s="3">
        <v>-7.3925714530227173</v>
      </c>
    </row>
    <row r="32982" spans="1:2">
      <c r="A32982">
        <v>659530</v>
      </c>
      <c r="B32982" s="3">
        <v>-7.3855780198284302</v>
      </c>
    </row>
    <row r="32983" spans="1:2">
      <c r="A32983">
        <v>659550</v>
      </c>
      <c r="B32983" s="3">
        <v>-7.3785845866341448</v>
      </c>
    </row>
    <row r="32984" spans="1:2">
      <c r="A32984">
        <v>659570</v>
      </c>
      <c r="B32984" s="3">
        <v>-7.3715911534398595</v>
      </c>
    </row>
    <row r="32985" spans="1:2">
      <c r="A32985">
        <v>659590</v>
      </c>
      <c r="B32985" s="3">
        <v>-7.3645977202455741</v>
      </c>
    </row>
    <row r="32986" spans="1:2">
      <c r="A32986">
        <v>659610</v>
      </c>
      <c r="B32986" s="3">
        <v>-7.3576042870512888</v>
      </c>
    </row>
    <row r="32987" spans="1:2">
      <c r="A32987">
        <v>659630</v>
      </c>
      <c r="B32987" s="3">
        <v>-7.3506108538570034</v>
      </c>
    </row>
    <row r="32988" spans="1:2">
      <c r="A32988">
        <v>659650</v>
      </c>
      <c r="B32988" s="3">
        <v>-7.3436174206627181</v>
      </c>
    </row>
    <row r="32989" spans="1:2">
      <c r="A32989">
        <v>659670</v>
      </c>
      <c r="B32989" s="3">
        <v>-7.3366239874684327</v>
      </c>
    </row>
    <row r="32990" spans="1:2">
      <c r="A32990">
        <v>659690</v>
      </c>
      <c r="B32990" s="3">
        <v>-7.3296305542741473</v>
      </c>
    </row>
    <row r="32991" spans="1:2">
      <c r="A32991">
        <v>659710</v>
      </c>
      <c r="B32991" s="3">
        <v>-7.322637121079862</v>
      </c>
    </row>
    <row r="32992" spans="1:2">
      <c r="A32992">
        <v>659730</v>
      </c>
      <c r="B32992" s="3">
        <v>-7.3156436878855766</v>
      </c>
    </row>
    <row r="32993" spans="1:2">
      <c r="A32993">
        <v>659750</v>
      </c>
      <c r="B32993" s="3">
        <v>-7.3086502546912913</v>
      </c>
    </row>
    <row r="32994" spans="1:2">
      <c r="A32994">
        <v>659770</v>
      </c>
      <c r="B32994" s="3">
        <v>-7.3016568214970059</v>
      </c>
    </row>
    <row r="32995" spans="1:2">
      <c r="A32995">
        <v>659790</v>
      </c>
      <c r="B32995" s="3">
        <v>-7.2946633883027205</v>
      </c>
    </row>
    <row r="32996" spans="1:2">
      <c r="A32996">
        <v>659810</v>
      </c>
      <c r="B32996" s="3">
        <v>-7.2876699551084352</v>
      </c>
    </row>
    <row r="32997" spans="1:2">
      <c r="A32997">
        <v>659830</v>
      </c>
      <c r="B32997" s="3">
        <v>-7.2806765219141498</v>
      </c>
    </row>
    <row r="32998" spans="1:2">
      <c r="A32998">
        <v>659850</v>
      </c>
      <c r="B32998" s="3">
        <v>-7.2736830887198627</v>
      </c>
    </row>
    <row r="32999" spans="1:2">
      <c r="A32999">
        <v>659870</v>
      </c>
      <c r="B32999" s="3">
        <v>-7.2666896555255773</v>
      </c>
    </row>
    <row r="33000" spans="1:2">
      <c r="A33000">
        <v>659890</v>
      </c>
      <c r="B33000" s="3">
        <v>-7.259696222331292</v>
      </c>
    </row>
    <row r="33001" spans="1:2">
      <c r="A33001">
        <v>659910</v>
      </c>
      <c r="B33001" s="3">
        <v>-7.2527027891370066</v>
      </c>
    </row>
    <row r="33002" spans="1:2">
      <c r="A33002">
        <v>659930</v>
      </c>
      <c r="B33002" s="3">
        <v>-7.2457093559427213</v>
      </c>
    </row>
    <row r="33003" spans="1:2">
      <c r="A33003">
        <v>659950</v>
      </c>
      <c r="B33003" s="3">
        <v>-7.2387159227484359</v>
      </c>
    </row>
    <row r="33004" spans="1:2">
      <c r="A33004">
        <v>659970</v>
      </c>
      <c r="B33004" s="3">
        <v>-7.2317224895541505</v>
      </c>
    </row>
    <row r="33005" spans="1:2">
      <c r="A33005">
        <v>659990</v>
      </c>
      <c r="B33005" s="3">
        <v>-7.2247290563598652</v>
      </c>
    </row>
    <row r="33006" spans="1:2">
      <c r="A33006">
        <v>660010</v>
      </c>
      <c r="B33006" s="3">
        <v>-7.2177356231655798</v>
      </c>
    </row>
    <row r="33007" spans="1:2">
      <c r="A33007">
        <v>660030</v>
      </c>
      <c r="B33007" s="3">
        <v>-7.2155761874854951</v>
      </c>
    </row>
    <row r="33008" spans="1:2">
      <c r="A33008">
        <v>660050</v>
      </c>
      <c r="B33008" s="3">
        <v>-7.2300671876876548</v>
      </c>
    </row>
    <row r="33009" spans="1:2">
      <c r="A33009">
        <v>660070</v>
      </c>
      <c r="B33009" s="3">
        <v>-7.2445581878898162</v>
      </c>
    </row>
    <row r="33010" spans="1:2">
      <c r="A33010">
        <v>660090</v>
      </c>
      <c r="B33010" s="3">
        <v>-7.2590491880919776</v>
      </c>
    </row>
    <row r="33011" spans="1:2">
      <c r="A33011">
        <v>660110</v>
      </c>
      <c r="B33011" s="3">
        <v>-7.2735401882941373</v>
      </c>
    </row>
    <row r="33012" spans="1:2">
      <c r="A33012">
        <v>660130</v>
      </c>
      <c r="B33012" s="3">
        <v>-7.2880311884962987</v>
      </c>
    </row>
    <row r="33013" spans="1:2">
      <c r="A33013">
        <v>660150</v>
      </c>
      <c r="B33013" s="3">
        <v>-7.3025221886984601</v>
      </c>
    </row>
    <row r="33014" spans="1:2">
      <c r="A33014">
        <v>660170</v>
      </c>
      <c r="B33014" s="3">
        <v>-7.3170131889006198</v>
      </c>
    </row>
    <row r="33015" spans="1:2">
      <c r="A33015">
        <v>660190</v>
      </c>
      <c r="B33015" s="3">
        <v>-7.3315041891027812</v>
      </c>
    </row>
    <row r="33016" spans="1:2">
      <c r="A33016">
        <v>660210</v>
      </c>
      <c r="B33016" s="3">
        <v>-7.3459951893049427</v>
      </c>
    </row>
    <row r="33017" spans="1:2">
      <c r="A33017">
        <v>660230</v>
      </c>
      <c r="B33017" s="3">
        <v>-7.3604861895071023</v>
      </c>
    </row>
    <row r="33018" spans="1:2">
      <c r="A33018">
        <v>660250</v>
      </c>
      <c r="B33018" s="3">
        <v>-7.3749771897092637</v>
      </c>
    </row>
    <row r="33019" spans="1:2">
      <c r="A33019">
        <v>660270</v>
      </c>
      <c r="B33019" s="3">
        <v>-7.3894681899114252</v>
      </c>
    </row>
    <row r="33020" spans="1:2">
      <c r="A33020">
        <v>660290</v>
      </c>
      <c r="B33020" s="3">
        <v>-7.4039591901135848</v>
      </c>
    </row>
    <row r="33021" spans="1:2">
      <c r="A33021">
        <v>660310</v>
      </c>
      <c r="B33021" s="3">
        <v>-7.4184501903157463</v>
      </c>
    </row>
    <row r="33022" spans="1:2">
      <c r="A33022">
        <v>660330</v>
      </c>
      <c r="B33022" s="3">
        <v>-7.4329411905179077</v>
      </c>
    </row>
    <row r="33023" spans="1:2">
      <c r="A33023">
        <v>660350</v>
      </c>
      <c r="B33023" s="3">
        <v>-7.4474321907200673</v>
      </c>
    </row>
    <row r="33024" spans="1:2">
      <c r="A33024">
        <v>660370</v>
      </c>
      <c r="B33024" s="3">
        <v>-7.4619231909222288</v>
      </c>
    </row>
    <row r="33025" spans="1:2">
      <c r="A33025">
        <v>660390</v>
      </c>
      <c r="B33025" s="3">
        <v>-7.4764141911243902</v>
      </c>
    </row>
    <row r="33026" spans="1:2">
      <c r="A33026">
        <v>660410</v>
      </c>
      <c r="B33026" s="3">
        <v>-7.4909051913265499</v>
      </c>
    </row>
    <row r="33027" spans="1:2">
      <c r="A33027">
        <v>660430</v>
      </c>
      <c r="B33027" s="3">
        <v>-7.5053961915287113</v>
      </c>
    </row>
    <row r="33028" spans="1:2">
      <c r="A33028">
        <v>660450</v>
      </c>
      <c r="B33028" s="3">
        <v>-7.5198871917308727</v>
      </c>
    </row>
    <row r="33029" spans="1:2">
      <c r="A33029">
        <v>660470</v>
      </c>
      <c r="B33029" s="3">
        <v>-7.5343781919330324</v>
      </c>
    </row>
    <row r="33030" spans="1:2">
      <c r="A33030">
        <v>660490</v>
      </c>
      <c r="B33030" s="3">
        <v>-7.5488691921351938</v>
      </c>
    </row>
    <row r="33031" spans="1:2">
      <c r="A33031">
        <v>660510</v>
      </c>
      <c r="B33031" s="3">
        <v>-7.5633601923373552</v>
      </c>
    </row>
    <row r="33032" spans="1:2">
      <c r="A33032">
        <v>660530</v>
      </c>
      <c r="B33032" s="3">
        <v>-7.5778511925395149</v>
      </c>
    </row>
    <row r="33033" spans="1:2">
      <c r="A33033">
        <v>660550</v>
      </c>
      <c r="B33033" s="3">
        <v>-7.5923421927416763</v>
      </c>
    </row>
    <row r="33034" spans="1:2">
      <c r="A33034">
        <v>660570</v>
      </c>
      <c r="B33034" s="3">
        <v>-7.6068331929438378</v>
      </c>
    </row>
    <row r="33035" spans="1:2">
      <c r="A33035">
        <v>660590</v>
      </c>
      <c r="B33035" s="3">
        <v>-7.6213241931459974</v>
      </c>
    </row>
    <row r="33036" spans="1:2">
      <c r="A33036">
        <v>660610</v>
      </c>
      <c r="B33036" s="3">
        <v>-7.6358151933481588</v>
      </c>
    </row>
    <row r="33037" spans="1:2">
      <c r="A33037">
        <v>660630</v>
      </c>
      <c r="B33037" s="3">
        <v>-7.6503061935503203</v>
      </c>
    </row>
    <row r="33038" spans="1:2">
      <c r="A33038">
        <v>660650</v>
      </c>
      <c r="B33038" s="3">
        <v>-7.6647971937524799</v>
      </c>
    </row>
    <row r="33039" spans="1:2">
      <c r="A33039">
        <v>660670</v>
      </c>
      <c r="B33039" s="3">
        <v>-7.6792881939546414</v>
      </c>
    </row>
    <row r="33040" spans="1:2">
      <c r="A33040">
        <v>660690</v>
      </c>
      <c r="B33040" s="3">
        <v>-7.6937791941568028</v>
      </c>
    </row>
    <row r="33041" spans="1:2">
      <c r="A33041">
        <v>660710</v>
      </c>
      <c r="B33041" s="3">
        <v>-7.7082701943589624</v>
      </c>
    </row>
    <row r="33042" spans="1:2">
      <c r="A33042">
        <v>660730</v>
      </c>
      <c r="B33042" s="3">
        <v>-7.7227611945611239</v>
      </c>
    </row>
    <row r="33043" spans="1:2">
      <c r="A33043">
        <v>660750</v>
      </c>
      <c r="B33043" s="3">
        <v>-7.7372521947632853</v>
      </c>
    </row>
    <row r="33044" spans="1:2">
      <c r="A33044">
        <v>660770</v>
      </c>
      <c r="B33044" s="3">
        <v>-7.7517431949654449</v>
      </c>
    </row>
    <row r="33045" spans="1:2">
      <c r="A33045">
        <v>660790</v>
      </c>
      <c r="B33045" s="3">
        <v>-7.7662341951676064</v>
      </c>
    </row>
    <row r="33046" spans="1:2">
      <c r="A33046">
        <v>660810</v>
      </c>
      <c r="B33046" s="3">
        <v>-7.780725195369766</v>
      </c>
    </row>
    <row r="33047" spans="1:2">
      <c r="A33047">
        <v>660830</v>
      </c>
      <c r="B33047" s="3">
        <v>-7.7952161955719275</v>
      </c>
    </row>
    <row r="33048" spans="1:2">
      <c r="A33048">
        <v>660850</v>
      </c>
      <c r="B33048" s="3">
        <v>-7.8097071957740889</v>
      </c>
    </row>
    <row r="33049" spans="1:2">
      <c r="A33049">
        <v>660870</v>
      </c>
      <c r="B33049" s="3">
        <v>-7.8241981959762485</v>
      </c>
    </row>
    <row r="33050" spans="1:2">
      <c r="A33050">
        <v>660890</v>
      </c>
      <c r="B33050" s="3">
        <v>-7.83868919617841</v>
      </c>
    </row>
    <row r="33051" spans="1:2">
      <c r="A33051">
        <v>660910</v>
      </c>
      <c r="B33051" s="3">
        <v>-7.8531801963805714</v>
      </c>
    </row>
    <row r="33052" spans="1:2">
      <c r="A33052">
        <v>660930</v>
      </c>
      <c r="B33052" s="3">
        <v>-7.8570978197643209</v>
      </c>
    </row>
    <row r="33053" spans="1:2">
      <c r="A33053">
        <v>660950</v>
      </c>
      <c r="B33053" s="3">
        <v>-7.8493290792961412</v>
      </c>
    </row>
    <row r="33054" spans="1:2">
      <c r="A33054">
        <v>660970</v>
      </c>
      <c r="B33054" s="3">
        <v>-7.8415603388279616</v>
      </c>
    </row>
    <row r="33055" spans="1:2">
      <c r="A33055">
        <v>660990</v>
      </c>
      <c r="B33055" s="3">
        <v>-7.8337915983597819</v>
      </c>
    </row>
    <row r="33056" spans="1:2">
      <c r="A33056">
        <v>661010</v>
      </c>
      <c r="B33056" s="3">
        <v>-7.8260228578916022</v>
      </c>
    </row>
    <row r="33057" spans="1:2">
      <c r="A33057">
        <v>661030</v>
      </c>
      <c r="B33057" s="3">
        <v>-7.8182541174234226</v>
      </c>
    </row>
    <row r="33058" spans="1:2">
      <c r="A33058">
        <v>661050</v>
      </c>
      <c r="B33058" s="3">
        <v>-7.8104853769552429</v>
      </c>
    </row>
    <row r="33059" spans="1:2">
      <c r="A33059">
        <v>661070</v>
      </c>
      <c r="B33059" s="3">
        <v>-7.8027166364870633</v>
      </c>
    </row>
    <row r="33060" spans="1:2">
      <c r="A33060">
        <v>661090</v>
      </c>
      <c r="B33060" s="3">
        <v>-7.7949478960188836</v>
      </c>
    </row>
    <row r="33061" spans="1:2">
      <c r="A33061">
        <v>661110</v>
      </c>
      <c r="B33061" s="3">
        <v>-7.7871791555507039</v>
      </c>
    </row>
    <row r="33062" spans="1:2">
      <c r="A33062">
        <v>661130</v>
      </c>
      <c r="B33062" s="3">
        <v>-7.7794104150825243</v>
      </c>
    </row>
    <row r="33063" spans="1:2">
      <c r="A33063">
        <v>661150</v>
      </c>
      <c r="B33063" s="3">
        <v>-7.7716416746143429</v>
      </c>
    </row>
    <row r="33064" spans="1:2">
      <c r="A33064">
        <v>661170</v>
      </c>
      <c r="B33064" s="3">
        <v>-7.7638729341461632</v>
      </c>
    </row>
    <row r="33065" spans="1:2">
      <c r="A33065">
        <v>661190</v>
      </c>
      <c r="B33065" s="3">
        <v>-7.7561041936779835</v>
      </c>
    </row>
    <row r="33066" spans="1:2">
      <c r="A33066">
        <v>661210</v>
      </c>
      <c r="B33066" s="3">
        <v>-7.7483354532098039</v>
      </c>
    </row>
    <row r="33067" spans="1:2">
      <c r="A33067">
        <v>661230</v>
      </c>
      <c r="B33067" s="3">
        <v>-7.7405667127416242</v>
      </c>
    </row>
    <row r="33068" spans="1:2">
      <c r="A33068">
        <v>661250</v>
      </c>
      <c r="B33068" s="3">
        <v>-7.7327979722734446</v>
      </c>
    </row>
    <row r="33069" spans="1:2">
      <c r="A33069">
        <v>661270</v>
      </c>
      <c r="B33069" s="3">
        <v>-7.7250292318052649</v>
      </c>
    </row>
    <row r="33070" spans="1:2">
      <c r="A33070">
        <v>661290</v>
      </c>
      <c r="B33070" s="3">
        <v>-7.7172604913370852</v>
      </c>
    </row>
    <row r="33071" spans="1:2">
      <c r="A33071">
        <v>661310</v>
      </c>
      <c r="B33071" s="3">
        <v>-7.7094917508689056</v>
      </c>
    </row>
    <row r="33072" spans="1:2">
      <c r="A33072">
        <v>661330</v>
      </c>
      <c r="B33072" s="3">
        <v>-7.7017230104007259</v>
      </c>
    </row>
    <row r="33073" spans="1:2">
      <c r="A33073">
        <v>661350</v>
      </c>
      <c r="B33073" s="3">
        <v>-7.6939542699325463</v>
      </c>
    </row>
    <row r="33074" spans="1:2">
      <c r="A33074">
        <v>661370</v>
      </c>
      <c r="B33074" s="3">
        <v>-7.6861855294643666</v>
      </c>
    </row>
    <row r="33075" spans="1:2">
      <c r="A33075">
        <v>661390</v>
      </c>
      <c r="B33075" s="3">
        <v>-7.678416788996187</v>
      </c>
    </row>
    <row r="33076" spans="1:2">
      <c r="A33076">
        <v>661410</v>
      </c>
      <c r="B33076" s="3">
        <v>-7.6706480485280073</v>
      </c>
    </row>
    <row r="33077" spans="1:2">
      <c r="A33077">
        <v>661430</v>
      </c>
      <c r="B33077" s="3">
        <v>-7.6628793080598276</v>
      </c>
    </row>
    <row r="33078" spans="1:2">
      <c r="A33078">
        <v>661450</v>
      </c>
      <c r="B33078" s="3">
        <v>-7.655110567591648</v>
      </c>
    </row>
    <row r="33079" spans="1:2">
      <c r="A33079">
        <v>661470</v>
      </c>
      <c r="B33079" s="3">
        <v>-7.6473418271234683</v>
      </c>
    </row>
    <row r="33080" spans="1:2">
      <c r="A33080">
        <v>661490</v>
      </c>
      <c r="B33080" s="3">
        <v>-7.6395730866552887</v>
      </c>
    </row>
    <row r="33081" spans="1:2">
      <c r="A33081">
        <v>661510</v>
      </c>
      <c r="B33081" s="3">
        <v>-7.631804346187109</v>
      </c>
    </row>
    <row r="33082" spans="1:2">
      <c r="A33082">
        <v>661530</v>
      </c>
      <c r="B33082" s="3">
        <v>-7.6240356057189294</v>
      </c>
    </row>
    <row r="33083" spans="1:2">
      <c r="A33083">
        <v>661550</v>
      </c>
      <c r="B33083" s="3">
        <v>-7.6162668652507497</v>
      </c>
    </row>
    <row r="33084" spans="1:2">
      <c r="A33084">
        <v>661570</v>
      </c>
      <c r="B33084" s="3">
        <v>-7.60849812478257</v>
      </c>
    </row>
    <row r="33085" spans="1:2">
      <c r="A33085">
        <v>661590</v>
      </c>
      <c r="B33085" s="3">
        <v>-7.6007293843143904</v>
      </c>
    </row>
    <row r="33086" spans="1:2">
      <c r="A33086">
        <v>661610</v>
      </c>
      <c r="B33086" s="3">
        <v>-7.5929606438462107</v>
      </c>
    </row>
    <row r="33087" spans="1:2">
      <c r="A33087">
        <v>661630</v>
      </c>
      <c r="B33087" s="3">
        <v>-7.5851919033780311</v>
      </c>
    </row>
    <row r="33088" spans="1:2">
      <c r="A33088">
        <v>661650</v>
      </c>
      <c r="B33088" s="3">
        <v>-7.5774231629098514</v>
      </c>
    </row>
    <row r="33089" spans="1:2">
      <c r="A33089">
        <v>661670</v>
      </c>
      <c r="B33089" s="3">
        <v>-7.5696544224416717</v>
      </c>
    </row>
    <row r="33090" spans="1:2">
      <c r="A33090">
        <v>661690</v>
      </c>
      <c r="B33090" s="3">
        <v>-7.5618856819734921</v>
      </c>
    </row>
    <row r="33091" spans="1:2">
      <c r="A33091">
        <v>661710</v>
      </c>
      <c r="B33091" s="3">
        <v>-7.5541169415053124</v>
      </c>
    </row>
    <row r="33092" spans="1:2">
      <c r="A33092">
        <v>661730</v>
      </c>
      <c r="B33092" s="3">
        <v>-7.5463482010371328</v>
      </c>
    </row>
    <row r="33093" spans="1:2">
      <c r="A33093">
        <v>661750</v>
      </c>
      <c r="B33093" s="3">
        <v>-7.5385794605689531</v>
      </c>
    </row>
    <row r="33094" spans="1:2">
      <c r="A33094">
        <v>661770</v>
      </c>
      <c r="B33094" s="3">
        <v>-7.5308107201007735</v>
      </c>
    </row>
    <row r="33095" spans="1:2">
      <c r="A33095">
        <v>661790</v>
      </c>
      <c r="B33095" s="3">
        <v>-7.5230419796325938</v>
      </c>
    </row>
    <row r="33096" spans="1:2">
      <c r="A33096">
        <v>661810</v>
      </c>
      <c r="B33096" s="3">
        <v>-7.5157210068987768</v>
      </c>
    </row>
    <row r="33097" spans="1:2">
      <c r="A33097">
        <v>661830</v>
      </c>
      <c r="B33097" s="3">
        <v>-7.5087309929251385</v>
      </c>
    </row>
    <row r="33098" spans="1:2">
      <c r="A33098">
        <v>661850</v>
      </c>
      <c r="B33098" s="3">
        <v>-7.5017409789515002</v>
      </c>
    </row>
    <row r="33099" spans="1:2">
      <c r="A33099">
        <v>661870</v>
      </c>
      <c r="B33099" s="3">
        <v>-7.4947509649778636</v>
      </c>
    </row>
    <row r="33100" spans="1:2">
      <c r="A33100">
        <v>661890</v>
      </c>
      <c r="B33100" s="3">
        <v>-7.4877609510042253</v>
      </c>
    </row>
    <row r="33101" spans="1:2">
      <c r="A33101">
        <v>661910</v>
      </c>
      <c r="B33101" s="3">
        <v>-7.480770937030587</v>
      </c>
    </row>
    <row r="33102" spans="1:2">
      <c r="A33102">
        <v>661930</v>
      </c>
      <c r="B33102" s="3">
        <v>-7.4737809230569505</v>
      </c>
    </row>
    <row r="33103" spans="1:2">
      <c r="A33103">
        <v>661950</v>
      </c>
      <c r="B33103" s="3">
        <v>-7.4667909090833122</v>
      </c>
    </row>
    <row r="33104" spans="1:2">
      <c r="A33104">
        <v>661970</v>
      </c>
      <c r="B33104" s="3">
        <v>-7.4598008951096739</v>
      </c>
    </row>
    <row r="33105" spans="1:2">
      <c r="A33105">
        <v>661990</v>
      </c>
      <c r="B33105" s="3">
        <v>-7.4528108811360374</v>
      </c>
    </row>
    <row r="33106" spans="1:2">
      <c r="A33106">
        <v>662010</v>
      </c>
      <c r="B33106" s="3">
        <v>-7.4458208671623991</v>
      </c>
    </row>
    <row r="33107" spans="1:2">
      <c r="A33107">
        <v>662030</v>
      </c>
      <c r="B33107" s="3">
        <v>-7.4388308531887626</v>
      </c>
    </row>
    <row r="33108" spans="1:2">
      <c r="A33108">
        <v>662050</v>
      </c>
      <c r="B33108" s="3">
        <v>-7.4318408392151243</v>
      </c>
    </row>
    <row r="33109" spans="1:2">
      <c r="A33109">
        <v>662070</v>
      </c>
      <c r="B33109" s="3">
        <v>-7.424850825241486</v>
      </c>
    </row>
    <row r="33110" spans="1:2">
      <c r="A33110">
        <v>662090</v>
      </c>
      <c r="B33110" s="3">
        <v>-7.4178608112678495</v>
      </c>
    </row>
    <row r="33111" spans="1:2">
      <c r="A33111">
        <v>662110</v>
      </c>
      <c r="B33111" s="3">
        <v>-7.4108707972942112</v>
      </c>
    </row>
    <row r="33112" spans="1:2">
      <c r="A33112">
        <v>662130</v>
      </c>
      <c r="B33112" s="3">
        <v>-7.4038807833205729</v>
      </c>
    </row>
    <row r="33113" spans="1:2">
      <c r="A33113">
        <v>662150</v>
      </c>
      <c r="B33113" s="3">
        <v>-7.3968907693469363</v>
      </c>
    </row>
    <row r="33114" spans="1:2">
      <c r="A33114">
        <v>662170</v>
      </c>
      <c r="B33114" s="3">
        <v>-7.389900755373298</v>
      </c>
    </row>
    <row r="33115" spans="1:2">
      <c r="A33115">
        <v>662190</v>
      </c>
      <c r="B33115" s="3">
        <v>-7.3829107413996597</v>
      </c>
    </row>
    <row r="33116" spans="1:2">
      <c r="A33116">
        <v>662210</v>
      </c>
      <c r="B33116" s="3">
        <v>-7.3759207274260232</v>
      </c>
    </row>
    <row r="33117" spans="1:2">
      <c r="A33117">
        <v>662230</v>
      </c>
      <c r="B33117" s="3">
        <v>-7.3689307134523849</v>
      </c>
    </row>
    <row r="33118" spans="1:2">
      <c r="A33118">
        <v>662250</v>
      </c>
      <c r="B33118" s="3">
        <v>-7.3619406994787466</v>
      </c>
    </row>
    <row r="33119" spans="1:2">
      <c r="A33119">
        <v>662270</v>
      </c>
      <c r="B33119" s="3">
        <v>-7.3549506855051101</v>
      </c>
    </row>
    <row r="33120" spans="1:2">
      <c r="A33120">
        <v>662290</v>
      </c>
      <c r="B33120" s="3">
        <v>-7.3479606715314718</v>
      </c>
    </row>
    <row r="33121" spans="1:2">
      <c r="A33121">
        <v>662310</v>
      </c>
      <c r="B33121" s="3">
        <v>-7.3409706575578335</v>
      </c>
    </row>
    <row r="33122" spans="1:2">
      <c r="A33122">
        <v>662330</v>
      </c>
      <c r="B33122" s="3">
        <v>-7.333980643584197</v>
      </c>
    </row>
    <row r="33123" spans="1:2">
      <c r="A33123">
        <v>662350</v>
      </c>
      <c r="B33123" s="3">
        <v>-7.3269906296105587</v>
      </c>
    </row>
    <row r="33124" spans="1:2">
      <c r="A33124">
        <v>662370</v>
      </c>
      <c r="B33124" s="3">
        <v>-7.3200006156369222</v>
      </c>
    </row>
    <row r="33125" spans="1:2">
      <c r="A33125">
        <v>662390</v>
      </c>
      <c r="B33125" s="3">
        <v>-7.3130106016632839</v>
      </c>
    </row>
    <row r="33126" spans="1:2">
      <c r="A33126">
        <v>662410</v>
      </c>
      <c r="B33126" s="3">
        <v>-7.3060205876896456</v>
      </c>
    </row>
    <row r="33127" spans="1:2">
      <c r="A33127">
        <v>662430</v>
      </c>
      <c r="B33127" s="3">
        <v>-7.2990305737160091</v>
      </c>
    </row>
    <row r="33128" spans="1:2">
      <c r="A33128">
        <v>662450</v>
      </c>
      <c r="B33128" s="3">
        <v>-7.2920405597423708</v>
      </c>
    </row>
    <row r="33129" spans="1:2">
      <c r="A33129">
        <v>662470</v>
      </c>
      <c r="B33129" s="3">
        <v>-7.2850505457687325</v>
      </c>
    </row>
    <row r="33130" spans="1:2">
      <c r="A33130">
        <v>662490</v>
      </c>
      <c r="B33130" s="3">
        <v>-7.2780605317950959</v>
      </c>
    </row>
    <row r="33131" spans="1:2">
      <c r="A33131">
        <v>662510</v>
      </c>
      <c r="B33131" s="3">
        <v>-7.2710705178214576</v>
      </c>
    </row>
    <row r="33132" spans="1:2">
      <c r="A33132">
        <v>662530</v>
      </c>
      <c r="B33132" s="3">
        <v>-7.2640805038478193</v>
      </c>
    </row>
    <row r="33133" spans="1:2">
      <c r="A33133">
        <v>662550</v>
      </c>
      <c r="B33133" s="3">
        <v>-7.2570904898741828</v>
      </c>
    </row>
    <row r="33134" spans="1:2">
      <c r="A33134">
        <v>662570</v>
      </c>
      <c r="B33134" s="3">
        <v>-7.2501004759005445</v>
      </c>
    </row>
    <row r="33135" spans="1:2">
      <c r="A33135">
        <v>662590</v>
      </c>
      <c r="B33135" s="3">
        <v>-7.2431104619269062</v>
      </c>
    </row>
    <row r="33136" spans="1:2">
      <c r="A33136">
        <v>662610</v>
      </c>
      <c r="B33136" s="3">
        <v>-7.2361204479532697</v>
      </c>
    </row>
    <row r="33137" spans="1:2">
      <c r="A33137">
        <v>662630</v>
      </c>
      <c r="B33137" s="3">
        <v>-7.2291304339796314</v>
      </c>
    </row>
    <row r="33138" spans="1:2">
      <c r="A33138">
        <v>662650</v>
      </c>
      <c r="B33138" s="3">
        <v>-7.2221404200059931</v>
      </c>
    </row>
    <row r="33139" spans="1:2">
      <c r="A33139">
        <v>662670</v>
      </c>
      <c r="B33139" s="3">
        <v>-7.2151504060323566</v>
      </c>
    </row>
    <row r="33140" spans="1:2">
      <c r="A33140">
        <v>662690</v>
      </c>
      <c r="B33140" s="3">
        <v>-7.2081603920587183</v>
      </c>
    </row>
    <row r="33141" spans="1:2">
      <c r="A33141">
        <v>662710</v>
      </c>
      <c r="B33141" s="3">
        <v>-7.2013125618409264</v>
      </c>
    </row>
    <row r="33142" spans="1:2">
      <c r="A33142">
        <v>662730</v>
      </c>
      <c r="B33142" s="3">
        <v>-7.1962183312785664</v>
      </c>
    </row>
    <row r="33143" spans="1:2">
      <c r="A33143">
        <v>662750</v>
      </c>
      <c r="B33143" s="3">
        <v>-7.1911241007162063</v>
      </c>
    </row>
    <row r="33144" spans="1:2">
      <c r="A33144">
        <v>662770</v>
      </c>
      <c r="B33144" s="3">
        <v>-7.1860298701538463</v>
      </c>
    </row>
    <row r="33145" spans="1:2">
      <c r="A33145">
        <v>662790</v>
      </c>
      <c r="B33145" s="3">
        <v>-7.1809356395914863</v>
      </c>
    </row>
    <row r="33146" spans="1:2">
      <c r="A33146">
        <v>662810</v>
      </c>
      <c r="B33146" s="3">
        <v>-7.1758414090291263</v>
      </c>
    </row>
    <row r="33147" spans="1:2">
      <c r="A33147">
        <v>662830</v>
      </c>
      <c r="B33147" s="3">
        <v>-7.1707471784667645</v>
      </c>
    </row>
    <row r="33148" spans="1:2">
      <c r="A33148">
        <v>662850</v>
      </c>
      <c r="B33148" s="3">
        <v>-7.1656529479044044</v>
      </c>
    </row>
    <row r="33149" spans="1:2">
      <c r="A33149">
        <v>662870</v>
      </c>
      <c r="B33149" s="3">
        <v>-7.1605587173420444</v>
      </c>
    </row>
    <row r="33150" spans="1:2">
      <c r="A33150">
        <v>662890</v>
      </c>
      <c r="B33150" s="3">
        <v>-7.1554644867796844</v>
      </c>
    </row>
    <row r="33151" spans="1:2">
      <c r="A33151">
        <v>662910</v>
      </c>
      <c r="B33151" s="3">
        <v>-7.1503702562173244</v>
      </c>
    </row>
    <row r="33152" spans="1:2">
      <c r="A33152">
        <v>662930</v>
      </c>
      <c r="B33152" s="3">
        <v>-7.1452760256549643</v>
      </c>
    </row>
    <row r="33153" spans="1:2">
      <c r="A33153">
        <v>662950</v>
      </c>
      <c r="B33153" s="3">
        <v>-7.1401817950926043</v>
      </c>
    </row>
    <row r="33154" spans="1:2">
      <c r="A33154">
        <v>662970</v>
      </c>
      <c r="B33154" s="3">
        <v>-7.1350875645302443</v>
      </c>
    </row>
    <row r="33155" spans="1:2">
      <c r="A33155">
        <v>662990</v>
      </c>
      <c r="B33155" s="3">
        <v>-7.1299933339678843</v>
      </c>
    </row>
    <row r="33156" spans="1:2">
      <c r="A33156">
        <v>663010</v>
      </c>
      <c r="B33156" s="3">
        <v>-7.1248991034055225</v>
      </c>
    </row>
    <row r="33157" spans="1:2">
      <c r="A33157">
        <v>663030</v>
      </c>
      <c r="B33157" s="3">
        <v>-7.1198048728431624</v>
      </c>
    </row>
    <row r="33158" spans="1:2">
      <c r="A33158">
        <v>663050</v>
      </c>
      <c r="B33158" s="3">
        <v>-7.1147106422808024</v>
      </c>
    </row>
    <row r="33159" spans="1:2">
      <c r="A33159">
        <v>663070</v>
      </c>
      <c r="B33159" s="3">
        <v>-7.1096164117184424</v>
      </c>
    </row>
    <row r="33160" spans="1:2">
      <c r="A33160">
        <v>663090</v>
      </c>
      <c r="B33160" s="3">
        <v>-7.1045221811560824</v>
      </c>
    </row>
    <row r="33161" spans="1:2">
      <c r="A33161">
        <v>663110</v>
      </c>
      <c r="B33161" s="3">
        <v>-7.0994279505937223</v>
      </c>
    </row>
    <row r="33162" spans="1:2">
      <c r="A33162">
        <v>663130</v>
      </c>
      <c r="B33162" s="3">
        <v>-7.0943337200313623</v>
      </c>
    </row>
    <row r="33163" spans="1:2">
      <c r="A33163">
        <v>663150</v>
      </c>
      <c r="B33163" s="3">
        <v>-7.0892394894690023</v>
      </c>
    </row>
    <row r="33164" spans="1:2">
      <c r="A33164">
        <v>663170</v>
      </c>
      <c r="B33164" s="3">
        <v>-7.0841452589066405</v>
      </c>
    </row>
    <row r="33165" spans="1:2">
      <c r="A33165">
        <v>663190</v>
      </c>
      <c r="B33165" s="3">
        <v>-7.0790510283442805</v>
      </c>
    </row>
    <row r="33166" spans="1:2">
      <c r="A33166">
        <v>663210</v>
      </c>
      <c r="B33166" s="3">
        <v>-7.0739567977819204</v>
      </c>
    </row>
    <row r="33167" spans="1:2">
      <c r="A33167">
        <v>663230</v>
      </c>
      <c r="B33167" s="3">
        <v>-7.0688625672195604</v>
      </c>
    </row>
    <row r="33168" spans="1:2">
      <c r="A33168">
        <v>663250</v>
      </c>
      <c r="B33168" s="3">
        <v>-7.0637683366572004</v>
      </c>
    </row>
    <row r="33169" spans="1:2">
      <c r="A33169">
        <v>663270</v>
      </c>
      <c r="B33169" s="3">
        <v>-7.0586741060948404</v>
      </c>
    </row>
    <row r="33170" spans="1:2">
      <c r="A33170">
        <v>663290</v>
      </c>
      <c r="B33170" s="3">
        <v>-7.0535798755324803</v>
      </c>
    </row>
    <row r="33171" spans="1:2">
      <c r="A33171">
        <v>663310</v>
      </c>
      <c r="B33171" s="3">
        <v>-7.0484856449701203</v>
      </c>
    </row>
    <row r="33172" spans="1:2">
      <c r="A33172">
        <v>663330</v>
      </c>
      <c r="B33172" s="3">
        <v>-7.0433914144077603</v>
      </c>
    </row>
    <row r="33173" spans="1:2">
      <c r="A33173">
        <v>663350</v>
      </c>
      <c r="B33173" s="3">
        <v>-7.0382971838453985</v>
      </c>
    </row>
    <row r="33174" spans="1:2">
      <c r="A33174">
        <v>663370</v>
      </c>
      <c r="B33174" s="3">
        <v>-7.0332029532830385</v>
      </c>
    </row>
    <row r="33175" spans="1:2">
      <c r="A33175">
        <v>663390</v>
      </c>
      <c r="B33175" s="3">
        <v>-7.0281087227206784</v>
      </c>
    </row>
    <row r="33176" spans="1:2">
      <c r="A33176">
        <v>663410</v>
      </c>
      <c r="B33176" s="3">
        <v>-7.0230144921583184</v>
      </c>
    </row>
    <row r="33177" spans="1:2">
      <c r="A33177">
        <v>663430</v>
      </c>
      <c r="B33177" s="3">
        <v>-7.0179202615959584</v>
      </c>
    </row>
    <row r="33178" spans="1:2">
      <c r="A33178">
        <v>663450</v>
      </c>
      <c r="B33178" s="3">
        <v>-7.0128260310335984</v>
      </c>
    </row>
    <row r="33179" spans="1:2">
      <c r="A33179">
        <v>663470</v>
      </c>
      <c r="B33179" s="3">
        <v>-7.0077318004712383</v>
      </c>
    </row>
    <row r="33180" spans="1:2">
      <c r="A33180">
        <v>663490</v>
      </c>
      <c r="B33180" s="3">
        <v>-7.0026375699088783</v>
      </c>
    </row>
    <row r="33181" spans="1:2">
      <c r="A33181">
        <v>663510</v>
      </c>
      <c r="B33181" s="3">
        <v>-6.9975433393465165</v>
      </c>
    </row>
    <row r="33182" spans="1:2">
      <c r="A33182">
        <v>663530</v>
      </c>
      <c r="B33182" s="3">
        <v>-6.9924491087841565</v>
      </c>
    </row>
    <row r="33183" spans="1:2">
      <c r="A33183">
        <v>663550</v>
      </c>
      <c r="B33183" s="3">
        <v>-6.9873548782217965</v>
      </c>
    </row>
    <row r="33184" spans="1:2">
      <c r="A33184">
        <v>663570</v>
      </c>
      <c r="B33184" s="3">
        <v>-6.9837145253975583</v>
      </c>
    </row>
    <row r="33185" spans="1:2">
      <c r="A33185">
        <v>663590</v>
      </c>
      <c r="B33185" s="3">
        <v>-6.9980053313434949</v>
      </c>
    </row>
    <row r="33186" spans="1:2">
      <c r="A33186">
        <v>663610</v>
      </c>
      <c r="B33186" s="3">
        <v>-7.0122961372894297</v>
      </c>
    </row>
    <row r="33187" spans="1:2">
      <c r="A33187">
        <v>663630</v>
      </c>
      <c r="B33187" s="3">
        <v>-7.0265869432353645</v>
      </c>
    </row>
    <row r="33188" spans="1:2">
      <c r="A33188">
        <v>663650</v>
      </c>
      <c r="B33188" s="3">
        <v>-7.040877749181301</v>
      </c>
    </row>
    <row r="33189" spans="1:2">
      <c r="A33189">
        <v>663670</v>
      </c>
      <c r="B33189" s="3">
        <v>-7.0551685551272358</v>
      </c>
    </row>
    <row r="33190" spans="1:2">
      <c r="A33190">
        <v>663690</v>
      </c>
      <c r="B33190" s="3">
        <v>-7.0694593610731724</v>
      </c>
    </row>
    <row r="33191" spans="1:2">
      <c r="A33191">
        <v>663710</v>
      </c>
      <c r="B33191" s="3">
        <v>-7.0837501670191072</v>
      </c>
    </row>
    <row r="33192" spans="1:2">
      <c r="A33192">
        <v>663730</v>
      </c>
      <c r="B33192" s="3">
        <v>-7.098040972965042</v>
      </c>
    </row>
    <row r="33193" spans="1:2">
      <c r="A33193">
        <v>663750</v>
      </c>
      <c r="B33193" s="3">
        <v>-7.1123317789109786</v>
      </c>
    </row>
    <row r="33194" spans="1:2">
      <c r="A33194">
        <v>663770</v>
      </c>
      <c r="B33194" s="3">
        <v>-7.1266225848569134</v>
      </c>
    </row>
    <row r="33195" spans="1:2">
      <c r="A33195">
        <v>663790</v>
      </c>
      <c r="B33195" s="3">
        <v>-7.1409133908028499</v>
      </c>
    </row>
    <row r="33196" spans="1:2">
      <c r="A33196">
        <v>663810</v>
      </c>
      <c r="B33196" s="3">
        <v>-7.1552041967487847</v>
      </c>
    </row>
    <row r="33197" spans="1:2">
      <c r="A33197">
        <v>663830</v>
      </c>
      <c r="B33197" s="3">
        <v>-7.1694950026947195</v>
      </c>
    </row>
    <row r="33198" spans="1:2">
      <c r="A33198">
        <v>663850</v>
      </c>
      <c r="B33198" s="3">
        <v>-7.1837858086406561</v>
      </c>
    </row>
    <row r="33199" spans="1:2">
      <c r="A33199">
        <v>663870</v>
      </c>
      <c r="B33199" s="3">
        <v>-7.1980766145865909</v>
      </c>
    </row>
    <row r="33200" spans="1:2">
      <c r="A33200">
        <v>663890</v>
      </c>
      <c r="B33200" s="3">
        <v>-7.2123674205325274</v>
      </c>
    </row>
    <row r="33201" spans="1:2">
      <c r="A33201">
        <v>663910</v>
      </c>
      <c r="B33201" s="3">
        <v>-7.2266582264784622</v>
      </c>
    </row>
    <row r="33202" spans="1:2">
      <c r="A33202">
        <v>663930</v>
      </c>
      <c r="B33202" s="3">
        <v>-7.240949032424397</v>
      </c>
    </row>
    <row r="33203" spans="1:2">
      <c r="A33203">
        <v>663950</v>
      </c>
      <c r="B33203" s="3">
        <v>-7.2552398383703336</v>
      </c>
    </row>
    <row r="33204" spans="1:2">
      <c r="A33204">
        <v>663970</v>
      </c>
      <c r="B33204" s="3">
        <v>-7.2695306443162684</v>
      </c>
    </row>
    <row r="33205" spans="1:2">
      <c r="A33205">
        <v>663990</v>
      </c>
      <c r="B33205" s="3">
        <v>-7.283821450262205</v>
      </c>
    </row>
    <row r="33206" spans="1:2">
      <c r="A33206">
        <v>664010</v>
      </c>
      <c r="B33206" s="3">
        <v>-7.2981122562081397</v>
      </c>
    </row>
    <row r="33207" spans="1:2">
      <c r="A33207">
        <v>664030</v>
      </c>
      <c r="B33207" s="3">
        <v>-7.3124030621540745</v>
      </c>
    </row>
    <row r="33208" spans="1:2">
      <c r="A33208">
        <v>664050</v>
      </c>
      <c r="B33208" s="3">
        <v>-7.3266938681000111</v>
      </c>
    </row>
    <row r="33209" spans="1:2">
      <c r="A33209">
        <v>664070</v>
      </c>
      <c r="B33209" s="3">
        <v>-7.3409846740459459</v>
      </c>
    </row>
    <row r="33210" spans="1:2">
      <c r="A33210">
        <v>664090</v>
      </c>
      <c r="B33210" s="3">
        <v>-7.3552754799918825</v>
      </c>
    </row>
    <row r="33211" spans="1:2">
      <c r="A33211">
        <v>664110</v>
      </c>
      <c r="B33211" s="3">
        <v>-7.3695662859378173</v>
      </c>
    </row>
    <row r="33212" spans="1:2">
      <c r="A33212">
        <v>664130</v>
      </c>
      <c r="B33212" s="3">
        <v>-7.3838570918837521</v>
      </c>
    </row>
    <row r="33213" spans="1:2">
      <c r="A33213">
        <v>664150</v>
      </c>
      <c r="B33213" s="3">
        <v>-7.3981478978296886</v>
      </c>
    </row>
    <row r="33214" spans="1:2">
      <c r="A33214">
        <v>664170</v>
      </c>
      <c r="B33214" s="3">
        <v>-7.4124387037756234</v>
      </c>
    </row>
    <row r="33215" spans="1:2">
      <c r="A33215">
        <v>664190</v>
      </c>
      <c r="B33215" s="3">
        <v>-7.42672950972156</v>
      </c>
    </row>
    <row r="33216" spans="1:2">
      <c r="A33216">
        <v>664210</v>
      </c>
      <c r="B33216" s="3">
        <v>-7.4410203156674948</v>
      </c>
    </row>
    <row r="33217" spans="1:2">
      <c r="A33217">
        <v>664230</v>
      </c>
      <c r="B33217" s="3">
        <v>-7.4553111216134296</v>
      </c>
    </row>
    <row r="33218" spans="1:2">
      <c r="A33218">
        <v>664250</v>
      </c>
      <c r="B33218" s="3">
        <v>-7.4696019275593661</v>
      </c>
    </row>
    <row r="33219" spans="1:2">
      <c r="A33219">
        <v>664270</v>
      </c>
      <c r="B33219" s="3">
        <v>-7.4838927335053009</v>
      </c>
    </row>
    <row r="33220" spans="1:2">
      <c r="A33220">
        <v>664290</v>
      </c>
      <c r="B33220" s="3">
        <v>-7.4981835394512375</v>
      </c>
    </row>
    <row r="33221" spans="1:2">
      <c r="A33221">
        <v>664310</v>
      </c>
      <c r="B33221" s="3">
        <v>-7.5124743453971723</v>
      </c>
    </row>
    <row r="33222" spans="1:2">
      <c r="A33222">
        <v>664330</v>
      </c>
      <c r="B33222" s="3">
        <v>-7.5267651513431071</v>
      </c>
    </row>
    <row r="33223" spans="1:2">
      <c r="A33223">
        <v>664350</v>
      </c>
      <c r="B33223" s="3">
        <v>-7.5407202837238172</v>
      </c>
    </row>
    <row r="33224" spans="1:2">
      <c r="A33224">
        <v>664370</v>
      </c>
      <c r="B33224" s="3">
        <v>-7.5537904585234754</v>
      </c>
    </row>
    <row r="33225" spans="1:2">
      <c r="A33225">
        <v>664390</v>
      </c>
      <c r="B33225" s="3">
        <v>-7.5668606333231319</v>
      </c>
    </row>
    <row r="33226" spans="1:2">
      <c r="A33226">
        <v>664410</v>
      </c>
      <c r="B33226" s="3">
        <v>-7.5799308081227901</v>
      </c>
    </row>
    <row r="33227" spans="1:2">
      <c r="A33227">
        <v>664430</v>
      </c>
      <c r="B33227" s="3">
        <v>-7.5930009829224483</v>
      </c>
    </row>
    <row r="33228" spans="1:2">
      <c r="A33228">
        <v>664450</v>
      </c>
      <c r="B33228" s="3">
        <v>-7.6060711577221065</v>
      </c>
    </row>
    <row r="33229" spans="1:2">
      <c r="A33229">
        <v>664470</v>
      </c>
      <c r="B33229" s="3">
        <v>-7.6191413325217647</v>
      </c>
    </row>
    <row r="33230" spans="1:2">
      <c r="A33230">
        <v>664490</v>
      </c>
      <c r="B33230" s="3">
        <v>-7.6322115073214212</v>
      </c>
    </row>
    <row r="33231" spans="1:2">
      <c r="A33231">
        <v>664510</v>
      </c>
      <c r="B33231" s="3">
        <v>-7.6452816821210794</v>
      </c>
    </row>
    <row r="33232" spans="1:2">
      <c r="A33232">
        <v>664530</v>
      </c>
      <c r="B33232" s="3">
        <v>-7.6583518569207376</v>
      </c>
    </row>
    <row r="33233" spans="1:2">
      <c r="A33233">
        <v>664550</v>
      </c>
      <c r="B33233" s="3">
        <v>-7.6714220317203958</v>
      </c>
    </row>
    <row r="33234" spans="1:2">
      <c r="A33234">
        <v>664570</v>
      </c>
      <c r="B33234" s="3">
        <v>-7.6844922065200523</v>
      </c>
    </row>
    <row r="33235" spans="1:2">
      <c r="A33235">
        <v>664590</v>
      </c>
      <c r="B33235" s="3">
        <v>-7.6975623813197105</v>
      </c>
    </row>
    <row r="33236" spans="1:2">
      <c r="A33236">
        <v>664610</v>
      </c>
      <c r="B33236" s="3">
        <v>-7.7106325561193687</v>
      </c>
    </row>
    <row r="33237" spans="1:2">
      <c r="A33237">
        <v>664630</v>
      </c>
      <c r="B33237" s="3">
        <v>-7.7237027309190269</v>
      </c>
    </row>
    <row r="33238" spans="1:2">
      <c r="A33238">
        <v>664650</v>
      </c>
      <c r="B33238" s="3">
        <v>-7.7367729057186834</v>
      </c>
    </row>
    <row r="33239" spans="1:2">
      <c r="A33239">
        <v>664670</v>
      </c>
      <c r="B33239" s="3">
        <v>-7.7498430805183416</v>
      </c>
    </row>
    <row r="33240" spans="1:2">
      <c r="A33240">
        <v>664690</v>
      </c>
      <c r="B33240" s="3">
        <v>-7.7629132553179998</v>
      </c>
    </row>
    <row r="33241" spans="1:2">
      <c r="A33241">
        <v>664710</v>
      </c>
      <c r="B33241" s="3">
        <v>-7.775983430117658</v>
      </c>
    </row>
    <row r="33242" spans="1:2">
      <c r="A33242">
        <v>664730</v>
      </c>
      <c r="B33242" s="3">
        <v>-7.7890536049173162</v>
      </c>
    </row>
    <row r="33243" spans="1:2">
      <c r="A33243">
        <v>664750</v>
      </c>
      <c r="B33243" s="3">
        <v>-7.8021237797169727</v>
      </c>
    </row>
    <row r="33244" spans="1:2">
      <c r="A33244">
        <v>664770</v>
      </c>
      <c r="B33244" s="3">
        <v>-7.8151939545166309</v>
      </c>
    </row>
    <row r="33245" spans="1:2">
      <c r="A33245">
        <v>664790</v>
      </c>
      <c r="B33245" s="3">
        <v>-7.8282641293162891</v>
      </c>
    </row>
    <row r="33246" spans="1:2">
      <c r="A33246">
        <v>664810</v>
      </c>
      <c r="B33246" s="3">
        <v>-7.8413343041159473</v>
      </c>
    </row>
    <row r="33247" spans="1:2">
      <c r="A33247">
        <v>664830</v>
      </c>
      <c r="B33247" s="3">
        <v>-7.8544044789156038</v>
      </c>
    </row>
    <row r="33248" spans="1:2">
      <c r="A33248">
        <v>664850</v>
      </c>
      <c r="B33248" s="3">
        <v>-7.867474653715262</v>
      </c>
    </row>
    <row r="33249" spans="1:2">
      <c r="A33249">
        <v>664870</v>
      </c>
      <c r="B33249" s="3">
        <v>-7.8805448285149202</v>
      </c>
    </row>
    <row r="33250" spans="1:2">
      <c r="A33250">
        <v>664890</v>
      </c>
      <c r="B33250" s="3">
        <v>-7.8936150033145784</v>
      </c>
    </row>
    <row r="33251" spans="1:2">
      <c r="A33251">
        <v>664910</v>
      </c>
      <c r="B33251" s="3">
        <v>-7.9066851781142367</v>
      </c>
    </row>
    <row r="33252" spans="1:2">
      <c r="A33252">
        <v>664930</v>
      </c>
      <c r="B33252" s="3">
        <v>-7.9197553529138931</v>
      </c>
    </row>
    <row r="33253" spans="1:2">
      <c r="A33253">
        <v>664950</v>
      </c>
      <c r="B33253" s="3">
        <v>-7.9328255277135513</v>
      </c>
    </row>
    <row r="33254" spans="1:2">
      <c r="A33254">
        <v>664970</v>
      </c>
      <c r="B33254" s="3">
        <v>-7.9458957025132095</v>
      </c>
    </row>
    <row r="33255" spans="1:2">
      <c r="A33255">
        <v>664990</v>
      </c>
      <c r="B33255" s="3">
        <v>-7.9589658773128678</v>
      </c>
    </row>
    <row r="33256" spans="1:2">
      <c r="A33256">
        <v>665010</v>
      </c>
      <c r="B33256" s="3">
        <v>-7.9720360521125242</v>
      </c>
    </row>
    <row r="33257" spans="1:2">
      <c r="A33257">
        <v>665030</v>
      </c>
      <c r="B33257" s="3">
        <v>-7.9851062269121824</v>
      </c>
    </row>
    <row r="33258" spans="1:2">
      <c r="A33258">
        <v>665050</v>
      </c>
      <c r="B33258" s="3">
        <v>-7.9981764017118406</v>
      </c>
    </row>
    <row r="33259" spans="1:2">
      <c r="A33259">
        <v>665070</v>
      </c>
      <c r="B33259" s="3">
        <v>-8.011246576511498</v>
      </c>
    </row>
    <row r="33260" spans="1:2">
      <c r="A33260">
        <v>665090</v>
      </c>
      <c r="B33260" s="3">
        <v>-8.0243167513111562</v>
      </c>
    </row>
    <row r="33261" spans="1:2">
      <c r="A33261">
        <v>665110</v>
      </c>
      <c r="B33261" s="3">
        <v>-8.0373869261108126</v>
      </c>
    </row>
    <row r="33262" spans="1:2">
      <c r="A33262">
        <v>665130</v>
      </c>
      <c r="B33262" s="3">
        <v>-8.0504571009104708</v>
      </c>
    </row>
    <row r="33263" spans="1:2">
      <c r="A33263">
        <v>665150</v>
      </c>
      <c r="B33263" s="3">
        <v>-8.0536872667001322</v>
      </c>
    </row>
    <row r="33264" spans="1:2">
      <c r="A33264">
        <v>665170</v>
      </c>
      <c r="B33264" s="3">
        <v>-8.0566651245664591</v>
      </c>
    </row>
    <row r="33265" spans="1:2">
      <c r="A33265">
        <v>665190</v>
      </c>
      <c r="B33265" s="3">
        <v>-8.0596429824327878</v>
      </c>
    </row>
    <row r="33266" spans="1:2">
      <c r="A33266">
        <v>665210</v>
      </c>
      <c r="B33266" s="3">
        <v>-8.0626208402991146</v>
      </c>
    </row>
    <row r="33267" spans="1:2">
      <c r="A33267">
        <v>665230</v>
      </c>
      <c r="B33267" s="3">
        <v>-8.0655986981654433</v>
      </c>
    </row>
    <row r="33268" spans="1:2">
      <c r="A33268">
        <v>665250</v>
      </c>
      <c r="B33268" s="3">
        <v>-8.0685765560317702</v>
      </c>
    </row>
    <row r="33269" spans="1:2">
      <c r="A33269">
        <v>665270</v>
      </c>
      <c r="B33269" s="3">
        <v>-8.0715544138980988</v>
      </c>
    </row>
    <row r="33270" spans="1:2">
      <c r="A33270">
        <v>665290</v>
      </c>
      <c r="B33270" s="3">
        <v>-8.0745322717644257</v>
      </c>
    </row>
    <row r="33271" spans="1:2">
      <c r="A33271">
        <v>665310</v>
      </c>
      <c r="B33271" s="3">
        <v>-8.0775101296307543</v>
      </c>
    </row>
    <row r="33272" spans="1:2">
      <c r="A33272">
        <v>665330</v>
      </c>
      <c r="B33272" s="3">
        <v>-8.0804879874970812</v>
      </c>
    </row>
    <row r="33273" spans="1:2">
      <c r="A33273">
        <v>665350</v>
      </c>
      <c r="B33273" s="3">
        <v>-8.0834658453634098</v>
      </c>
    </row>
    <row r="33274" spans="1:2">
      <c r="A33274">
        <v>665370</v>
      </c>
      <c r="B33274" s="3">
        <v>-8.0864437032297367</v>
      </c>
    </row>
    <row r="33275" spans="1:2">
      <c r="A33275">
        <v>665390</v>
      </c>
      <c r="B33275" s="3">
        <v>-8.0894215610960654</v>
      </c>
    </row>
    <row r="33276" spans="1:2">
      <c r="A33276">
        <v>665410</v>
      </c>
      <c r="B33276" s="3">
        <v>-8.0923994189623922</v>
      </c>
    </row>
    <row r="33277" spans="1:2">
      <c r="A33277">
        <v>665430</v>
      </c>
      <c r="B33277" s="3">
        <v>-8.0953772768287209</v>
      </c>
    </row>
    <row r="33278" spans="1:2">
      <c r="A33278">
        <v>665450</v>
      </c>
      <c r="B33278" s="3">
        <v>-8.0983551346950478</v>
      </c>
    </row>
    <row r="33279" spans="1:2">
      <c r="A33279">
        <v>665470</v>
      </c>
      <c r="B33279" s="3">
        <v>-8.1013329925613764</v>
      </c>
    </row>
    <row r="33280" spans="1:2">
      <c r="A33280">
        <v>665490</v>
      </c>
      <c r="B33280" s="3">
        <v>-8.1043108504277033</v>
      </c>
    </row>
    <row r="33281" spans="1:2">
      <c r="A33281">
        <v>665510</v>
      </c>
      <c r="B33281" s="3">
        <v>-8.1072887082940319</v>
      </c>
    </row>
    <row r="33282" spans="1:2">
      <c r="A33282">
        <v>665530</v>
      </c>
      <c r="B33282" s="3">
        <v>-8.1102665661603588</v>
      </c>
    </row>
    <row r="33283" spans="1:2">
      <c r="A33283">
        <v>665550</v>
      </c>
      <c r="B33283" s="3">
        <v>-8.1132444240266874</v>
      </c>
    </row>
    <row r="33284" spans="1:2">
      <c r="A33284">
        <v>665570</v>
      </c>
      <c r="B33284" s="3">
        <v>-8.1162222818930143</v>
      </c>
    </row>
    <row r="33285" spans="1:2">
      <c r="A33285">
        <v>665590</v>
      </c>
      <c r="B33285" s="3">
        <v>-8.1192001397593412</v>
      </c>
    </row>
    <row r="33286" spans="1:2">
      <c r="A33286">
        <v>665610</v>
      </c>
      <c r="B33286" s="3">
        <v>-8.1221779976256698</v>
      </c>
    </row>
    <row r="33287" spans="1:2">
      <c r="A33287">
        <v>665630</v>
      </c>
      <c r="B33287" s="3">
        <v>-8.1251558554919967</v>
      </c>
    </row>
    <row r="33288" spans="1:2">
      <c r="A33288">
        <v>665650</v>
      </c>
      <c r="B33288" s="3">
        <v>-8.1281337133583254</v>
      </c>
    </row>
    <row r="33289" spans="1:2">
      <c r="A33289">
        <v>665670</v>
      </c>
      <c r="B33289" s="3">
        <v>-8.1311115712246522</v>
      </c>
    </row>
    <row r="33290" spans="1:2">
      <c r="A33290">
        <v>665690</v>
      </c>
      <c r="B33290" s="3">
        <v>-8.1340894290909809</v>
      </c>
    </row>
    <row r="33291" spans="1:2">
      <c r="A33291">
        <v>665710</v>
      </c>
      <c r="B33291" s="3">
        <v>-8.1370672869573077</v>
      </c>
    </row>
    <row r="33292" spans="1:2">
      <c r="A33292">
        <v>665730</v>
      </c>
      <c r="B33292" s="3">
        <v>-8.1400451448236364</v>
      </c>
    </row>
    <row r="33293" spans="1:2">
      <c r="A33293">
        <v>665750</v>
      </c>
      <c r="B33293" s="3">
        <v>-8.1430230026899633</v>
      </c>
    </row>
    <row r="33294" spans="1:2">
      <c r="A33294">
        <v>665770</v>
      </c>
      <c r="B33294" s="3">
        <v>-8.1460008605562919</v>
      </c>
    </row>
    <row r="33295" spans="1:2">
      <c r="A33295">
        <v>665790</v>
      </c>
      <c r="B33295" s="3">
        <v>-8.1489787184226188</v>
      </c>
    </row>
    <row r="33296" spans="1:2">
      <c r="A33296">
        <v>665810</v>
      </c>
      <c r="B33296" s="3">
        <v>-8.1519565762889474</v>
      </c>
    </row>
    <row r="33297" spans="1:2">
      <c r="A33297">
        <v>665830</v>
      </c>
      <c r="B33297" s="3">
        <v>-8.1549344341552743</v>
      </c>
    </row>
    <row r="33298" spans="1:2">
      <c r="A33298">
        <v>665850</v>
      </c>
      <c r="B33298" s="3">
        <v>-8.157912292021603</v>
      </c>
    </row>
    <row r="33299" spans="1:2">
      <c r="A33299">
        <v>665870</v>
      </c>
      <c r="B33299" s="3">
        <v>-8.1608901498879298</v>
      </c>
    </row>
    <row r="33300" spans="1:2">
      <c r="A33300">
        <v>665890</v>
      </c>
      <c r="B33300" s="3">
        <v>-8.1638680077542585</v>
      </c>
    </row>
    <row r="33301" spans="1:2">
      <c r="A33301">
        <v>665910</v>
      </c>
      <c r="B33301" s="3">
        <v>-8.1668458656205853</v>
      </c>
    </row>
    <row r="33302" spans="1:2">
      <c r="A33302">
        <v>665930</v>
      </c>
      <c r="B33302" s="3">
        <v>-8.169823723486914</v>
      </c>
    </row>
    <row r="33303" spans="1:2">
      <c r="A33303">
        <v>665950</v>
      </c>
      <c r="B33303" s="3">
        <v>-8.1717480480241029</v>
      </c>
    </row>
    <row r="33304" spans="1:2">
      <c r="A33304">
        <v>665970</v>
      </c>
      <c r="B33304" s="3">
        <v>-8.1719164836793947</v>
      </c>
    </row>
    <row r="33305" spans="1:2">
      <c r="A33305">
        <v>665990</v>
      </c>
      <c r="B33305" s="3">
        <v>-8.1720849193346865</v>
      </c>
    </row>
    <row r="33306" spans="1:2">
      <c r="A33306">
        <v>666010</v>
      </c>
      <c r="B33306" s="3">
        <v>-8.1722533549899783</v>
      </c>
    </row>
    <row r="33307" spans="1:2">
      <c r="A33307">
        <v>666030</v>
      </c>
      <c r="B33307" s="3">
        <v>-8.1724217906452683</v>
      </c>
    </row>
    <row r="33308" spans="1:2">
      <c r="A33308">
        <v>666050</v>
      </c>
      <c r="B33308" s="3">
        <v>-8.1725902263005601</v>
      </c>
    </row>
    <row r="33309" spans="1:2">
      <c r="A33309">
        <v>666070</v>
      </c>
      <c r="B33309" s="3">
        <v>-8.1727586619558519</v>
      </c>
    </row>
    <row r="33310" spans="1:2">
      <c r="A33310">
        <v>666090</v>
      </c>
      <c r="B33310" s="3">
        <v>-8.1729270976111437</v>
      </c>
    </row>
    <row r="33311" spans="1:2">
      <c r="A33311">
        <v>666110</v>
      </c>
      <c r="B33311" s="3">
        <v>-8.1730955332664355</v>
      </c>
    </row>
    <row r="33312" spans="1:2">
      <c r="A33312">
        <v>666130</v>
      </c>
      <c r="B33312" s="3">
        <v>-8.1732639689217272</v>
      </c>
    </row>
    <row r="33313" spans="1:2">
      <c r="A33313">
        <v>666150</v>
      </c>
      <c r="B33313" s="3">
        <v>-8.173432404577019</v>
      </c>
    </row>
    <row r="33314" spans="1:2">
      <c r="A33314">
        <v>666170</v>
      </c>
      <c r="B33314" s="3">
        <v>-8.1736008402323108</v>
      </c>
    </row>
    <row r="33315" spans="1:2">
      <c r="A33315">
        <v>666190</v>
      </c>
      <c r="B33315" s="3">
        <v>-8.1737692758876026</v>
      </c>
    </row>
    <row r="33316" spans="1:2">
      <c r="A33316">
        <v>666210</v>
      </c>
      <c r="B33316" s="3">
        <v>-8.1739377115428944</v>
      </c>
    </row>
    <row r="33317" spans="1:2">
      <c r="A33317">
        <v>666230</v>
      </c>
      <c r="B33317" s="3">
        <v>-8.1741061471981862</v>
      </c>
    </row>
    <row r="33318" spans="1:2">
      <c r="A33318">
        <v>666250</v>
      </c>
      <c r="B33318" s="3">
        <v>-8.1742745828534762</v>
      </c>
    </row>
    <row r="33319" spans="1:2">
      <c r="A33319">
        <v>666270</v>
      </c>
      <c r="B33319" s="3">
        <v>-8.174443018508768</v>
      </c>
    </row>
    <row r="33320" spans="1:2">
      <c r="A33320">
        <v>666290</v>
      </c>
      <c r="B33320" s="3">
        <v>-8.1746114541640598</v>
      </c>
    </row>
    <row r="33321" spans="1:2">
      <c r="A33321">
        <v>666310</v>
      </c>
      <c r="B33321" s="3">
        <v>-8.1747798898193516</v>
      </c>
    </row>
    <row r="33322" spans="1:2">
      <c r="A33322">
        <v>666330</v>
      </c>
      <c r="B33322" s="3">
        <v>-8.1749483254746433</v>
      </c>
    </row>
    <row r="33323" spans="1:2">
      <c r="A33323">
        <v>666350</v>
      </c>
      <c r="B33323" s="3">
        <v>-8.1751167611299351</v>
      </c>
    </row>
    <row r="33324" spans="1:2">
      <c r="A33324">
        <v>666370</v>
      </c>
      <c r="B33324" s="3">
        <v>-8.1752851967852269</v>
      </c>
    </row>
    <row r="33325" spans="1:2">
      <c r="A33325">
        <v>666390</v>
      </c>
      <c r="B33325" s="3">
        <v>-8.1754536324405187</v>
      </c>
    </row>
    <row r="33326" spans="1:2">
      <c r="A33326">
        <v>666410</v>
      </c>
      <c r="B33326" s="3">
        <v>-8.1756220680958105</v>
      </c>
    </row>
    <row r="33327" spans="1:2">
      <c r="A33327">
        <v>666430</v>
      </c>
      <c r="B33327" s="3">
        <v>-8.1757905037511023</v>
      </c>
    </row>
    <row r="33328" spans="1:2">
      <c r="A33328">
        <v>666450</v>
      </c>
      <c r="B33328" s="3">
        <v>-8.1759589394063941</v>
      </c>
    </row>
    <row r="33329" spans="1:2">
      <c r="A33329">
        <v>666470</v>
      </c>
      <c r="B33329" s="3">
        <v>-8.1761273750616859</v>
      </c>
    </row>
    <row r="33330" spans="1:2">
      <c r="A33330">
        <v>666490</v>
      </c>
      <c r="B33330" s="3">
        <v>-8.1762958107169759</v>
      </c>
    </row>
    <row r="33331" spans="1:2">
      <c r="A33331">
        <v>666510</v>
      </c>
      <c r="B33331" s="3">
        <v>-8.1764642463722677</v>
      </c>
    </row>
    <row r="33332" spans="1:2">
      <c r="A33332">
        <v>666530</v>
      </c>
      <c r="B33332" s="3">
        <v>-8.1766326820275594</v>
      </c>
    </row>
    <row r="33333" spans="1:2">
      <c r="A33333">
        <v>666550</v>
      </c>
      <c r="B33333" s="3">
        <v>-8.1768011176828512</v>
      </c>
    </row>
    <row r="33334" spans="1:2">
      <c r="A33334">
        <v>666570</v>
      </c>
      <c r="B33334" s="3">
        <v>-8.176969553338143</v>
      </c>
    </row>
    <row r="33335" spans="1:2">
      <c r="A33335">
        <v>666590</v>
      </c>
      <c r="B33335" s="3">
        <v>-8.1771379889934348</v>
      </c>
    </row>
    <row r="33336" spans="1:2">
      <c r="A33336">
        <v>666610</v>
      </c>
      <c r="B33336" s="3">
        <v>-8.1773064246487266</v>
      </c>
    </row>
    <row r="33337" spans="1:2">
      <c r="A33337">
        <v>666630</v>
      </c>
      <c r="B33337" s="3">
        <v>-8.1774748603040184</v>
      </c>
    </row>
    <row r="33338" spans="1:2">
      <c r="A33338">
        <v>666650</v>
      </c>
      <c r="B33338" s="3">
        <v>-8.1776432959593102</v>
      </c>
    </row>
    <row r="33339" spans="1:2">
      <c r="A33339">
        <v>666670</v>
      </c>
      <c r="B33339" s="3">
        <v>-8.177811731614602</v>
      </c>
    </row>
    <row r="33340" spans="1:2">
      <c r="A33340">
        <v>666690</v>
      </c>
      <c r="B33340" s="3">
        <v>-8.1779801672698937</v>
      </c>
    </row>
    <row r="33341" spans="1:2">
      <c r="A33341">
        <v>666710</v>
      </c>
      <c r="B33341" s="3">
        <v>-8.1781486029251838</v>
      </c>
    </row>
    <row r="33342" spans="1:2">
      <c r="A33342">
        <v>666730</v>
      </c>
      <c r="B33342" s="3">
        <v>-8.1783170385804755</v>
      </c>
    </row>
    <row r="33343" spans="1:2">
      <c r="A33343">
        <v>666750</v>
      </c>
      <c r="B33343" s="3">
        <v>-8.1784854742357673</v>
      </c>
    </row>
    <row r="33344" spans="1:2">
      <c r="A33344">
        <v>666770</v>
      </c>
      <c r="B33344" s="3">
        <v>-8.1786539098910591</v>
      </c>
    </row>
    <row r="33345" spans="1:2">
      <c r="A33345">
        <v>666790</v>
      </c>
      <c r="B33345" s="3">
        <v>-8.1779051920839514</v>
      </c>
    </row>
    <row r="33346" spans="1:2">
      <c r="A33346">
        <v>666810</v>
      </c>
      <c r="B33346" s="3">
        <v>-8.1766061821994036</v>
      </c>
    </row>
    <row r="33347" spans="1:2">
      <c r="A33347">
        <v>666830</v>
      </c>
      <c r="B33347" s="3">
        <v>-8.1753071723148558</v>
      </c>
    </row>
    <row r="33348" spans="1:2">
      <c r="A33348">
        <v>666850</v>
      </c>
      <c r="B33348" s="3">
        <v>-8.174008162430308</v>
      </c>
    </row>
    <row r="33349" spans="1:2">
      <c r="A33349">
        <v>666870</v>
      </c>
      <c r="B33349" s="3">
        <v>-8.172709152545762</v>
      </c>
    </row>
    <row r="33350" spans="1:2">
      <c r="A33350">
        <v>666890</v>
      </c>
      <c r="B33350" s="3">
        <v>-8.1714101426612142</v>
      </c>
    </row>
    <row r="33351" spans="1:2">
      <c r="A33351">
        <v>666910</v>
      </c>
      <c r="B33351" s="3">
        <v>-8.1701111327766665</v>
      </c>
    </row>
    <row r="33352" spans="1:2">
      <c r="A33352">
        <v>666930</v>
      </c>
      <c r="B33352" s="3">
        <v>-8.1688121228921187</v>
      </c>
    </row>
    <row r="33353" spans="1:2">
      <c r="A33353">
        <v>666950</v>
      </c>
      <c r="B33353" s="3">
        <v>-8.1675131130075709</v>
      </c>
    </row>
    <row r="33354" spans="1:2">
      <c r="A33354">
        <v>666970</v>
      </c>
      <c r="B33354" s="3">
        <v>-8.1662141031230231</v>
      </c>
    </row>
    <row r="33355" spans="1:2">
      <c r="A33355">
        <v>666990</v>
      </c>
      <c r="B33355" s="3">
        <v>-8.1649150932384753</v>
      </c>
    </row>
    <row r="33356" spans="1:2">
      <c r="A33356">
        <v>667010</v>
      </c>
      <c r="B33356" s="3">
        <v>-8.1636160833539275</v>
      </c>
    </row>
    <row r="33357" spans="1:2">
      <c r="A33357">
        <v>667030</v>
      </c>
      <c r="B33357" s="3">
        <v>-8.1623170734693815</v>
      </c>
    </row>
    <row r="33358" spans="1:2">
      <c r="A33358">
        <v>667050</v>
      </c>
      <c r="B33358" s="3">
        <v>-8.1610180635848337</v>
      </c>
    </row>
    <row r="33359" spans="1:2">
      <c r="A33359">
        <v>667070</v>
      </c>
      <c r="B33359" s="3">
        <v>-8.1597190537002859</v>
      </c>
    </row>
    <row r="33360" spans="1:2">
      <c r="A33360">
        <v>667090</v>
      </c>
      <c r="B33360" s="3">
        <v>-8.1584200438157382</v>
      </c>
    </row>
    <row r="33361" spans="1:2">
      <c r="A33361">
        <v>667110</v>
      </c>
      <c r="B33361" s="3">
        <v>-8.1571210339311904</v>
      </c>
    </row>
    <row r="33362" spans="1:2">
      <c r="A33362">
        <v>667130</v>
      </c>
      <c r="B33362" s="3">
        <v>-8.1558220240466426</v>
      </c>
    </row>
    <row r="33363" spans="1:2">
      <c r="A33363">
        <v>667150</v>
      </c>
      <c r="B33363" s="3">
        <v>-8.1545230141620948</v>
      </c>
    </row>
    <row r="33364" spans="1:2">
      <c r="A33364">
        <v>667170</v>
      </c>
      <c r="B33364" s="3">
        <v>-8.153224004277547</v>
      </c>
    </row>
    <row r="33365" spans="1:2">
      <c r="A33365">
        <v>667190</v>
      </c>
      <c r="B33365" s="3">
        <v>-8.151924994393001</v>
      </c>
    </row>
    <row r="33366" spans="1:2">
      <c r="A33366">
        <v>667210</v>
      </c>
      <c r="B33366" s="3">
        <v>-8.1506259845084532</v>
      </c>
    </row>
    <row r="33367" spans="1:2">
      <c r="A33367">
        <v>667230</v>
      </c>
      <c r="B33367" s="3">
        <v>-8.1493269746239054</v>
      </c>
    </row>
    <row r="33368" spans="1:2">
      <c r="A33368">
        <v>667250</v>
      </c>
      <c r="B33368" s="3">
        <v>-8.1480279647393576</v>
      </c>
    </row>
    <row r="33369" spans="1:2">
      <c r="A33369">
        <v>667270</v>
      </c>
      <c r="B33369" s="3">
        <v>-8.1467289548548099</v>
      </c>
    </row>
    <row r="33370" spans="1:2">
      <c r="A33370">
        <v>667290</v>
      </c>
      <c r="B33370" s="3">
        <v>-8.1454299449702621</v>
      </c>
    </row>
    <row r="33371" spans="1:2">
      <c r="A33371">
        <v>667310</v>
      </c>
      <c r="B33371" s="3">
        <v>-8.1441309350857143</v>
      </c>
    </row>
    <row r="33372" spans="1:2">
      <c r="A33372">
        <v>667330</v>
      </c>
      <c r="B33372" s="3">
        <v>-8.1428319252011665</v>
      </c>
    </row>
    <row r="33373" spans="1:2">
      <c r="A33373">
        <v>667350</v>
      </c>
      <c r="B33373" s="3">
        <v>-8.1415329153166187</v>
      </c>
    </row>
    <row r="33374" spans="1:2">
      <c r="A33374">
        <v>667370</v>
      </c>
      <c r="B33374" s="3">
        <v>-8.1402339054320727</v>
      </c>
    </row>
    <row r="33375" spans="1:2">
      <c r="A33375">
        <v>667390</v>
      </c>
      <c r="B33375" s="3">
        <v>-8.1389348955475249</v>
      </c>
    </row>
    <row r="33376" spans="1:2">
      <c r="A33376">
        <v>667410</v>
      </c>
      <c r="B33376" s="3">
        <v>-8.1376358856629771</v>
      </c>
    </row>
    <row r="33377" spans="1:2">
      <c r="A33377">
        <v>667430</v>
      </c>
      <c r="B33377" s="3">
        <v>-8.1363368757784293</v>
      </c>
    </row>
    <row r="33378" spans="1:2">
      <c r="A33378">
        <v>667450</v>
      </c>
      <c r="B33378" s="3">
        <v>-8.1350378658938816</v>
      </c>
    </row>
    <row r="33379" spans="1:2">
      <c r="A33379">
        <v>667470</v>
      </c>
      <c r="B33379" s="3">
        <v>-8.1337388560093338</v>
      </c>
    </row>
    <row r="33380" spans="1:2">
      <c r="A33380">
        <v>667490</v>
      </c>
      <c r="B33380" s="3">
        <v>-8.132439846124786</v>
      </c>
    </row>
    <row r="33381" spans="1:2">
      <c r="A33381">
        <v>667510</v>
      </c>
      <c r="B33381" s="3">
        <v>-8.1311408362402382</v>
      </c>
    </row>
    <row r="33382" spans="1:2">
      <c r="A33382">
        <v>667530</v>
      </c>
      <c r="B33382" s="3">
        <v>-8.1298418263556922</v>
      </c>
    </row>
    <row r="33383" spans="1:2">
      <c r="A33383">
        <v>667550</v>
      </c>
      <c r="B33383" s="3">
        <v>-8.1285428164711444</v>
      </c>
    </row>
    <row r="33384" spans="1:2">
      <c r="A33384">
        <v>667570</v>
      </c>
      <c r="B33384" s="3">
        <v>-8.1272438065865966</v>
      </c>
    </row>
    <row r="33385" spans="1:2">
      <c r="A33385">
        <v>667590</v>
      </c>
      <c r="B33385" s="3">
        <v>-8.1259447967020488</v>
      </c>
    </row>
    <row r="33386" spans="1:2">
      <c r="A33386">
        <v>667610</v>
      </c>
      <c r="B33386" s="3">
        <v>-8.1246946088403078</v>
      </c>
    </row>
    <row r="33387" spans="1:2">
      <c r="A33387">
        <v>667630</v>
      </c>
      <c r="B33387" s="3">
        <v>-8.1235104743035418</v>
      </c>
    </row>
    <row r="33388" spans="1:2">
      <c r="A33388">
        <v>667650</v>
      </c>
      <c r="B33388" s="3">
        <v>-8.1223263397667758</v>
      </c>
    </row>
    <row r="33389" spans="1:2">
      <c r="A33389">
        <v>667670</v>
      </c>
      <c r="B33389" s="3">
        <v>-8.121142205230008</v>
      </c>
    </row>
    <row r="33390" spans="1:2">
      <c r="A33390">
        <v>667690</v>
      </c>
      <c r="B33390" s="3">
        <v>-8.1199580706932419</v>
      </c>
    </row>
    <row r="33391" spans="1:2">
      <c r="A33391">
        <v>667710</v>
      </c>
      <c r="B33391" s="3">
        <v>-8.1187739361564759</v>
      </c>
    </row>
    <row r="33392" spans="1:2">
      <c r="A33392">
        <v>667730</v>
      </c>
      <c r="B33392" s="3">
        <v>-8.1175898016197099</v>
      </c>
    </row>
    <row r="33393" spans="1:2">
      <c r="A33393">
        <v>667750</v>
      </c>
      <c r="B33393" s="3">
        <v>-8.1164056670829421</v>
      </c>
    </row>
    <row r="33394" spans="1:2">
      <c r="A33394">
        <v>667770</v>
      </c>
      <c r="B33394" s="3">
        <v>-8.1152215325461761</v>
      </c>
    </row>
    <row r="33395" spans="1:2">
      <c r="A33395">
        <v>667790</v>
      </c>
      <c r="B33395" s="3">
        <v>-8.11403739800941</v>
      </c>
    </row>
    <row r="33396" spans="1:2">
      <c r="A33396">
        <v>667810</v>
      </c>
      <c r="B33396" s="3">
        <v>-8.112853263472644</v>
      </c>
    </row>
    <row r="33397" spans="1:2">
      <c r="A33397">
        <v>667830</v>
      </c>
      <c r="B33397" s="3">
        <v>-8.1116691289358762</v>
      </c>
    </row>
    <row r="33398" spans="1:2">
      <c r="A33398">
        <v>667850</v>
      </c>
      <c r="B33398" s="3">
        <v>-8.1104849943991102</v>
      </c>
    </row>
    <row r="33399" spans="1:2">
      <c r="A33399">
        <v>667870</v>
      </c>
      <c r="B33399" s="3">
        <v>-8.1093008598623442</v>
      </c>
    </row>
    <row r="33400" spans="1:2">
      <c r="A33400">
        <v>667890</v>
      </c>
      <c r="B33400" s="3">
        <v>-8.1081167253255781</v>
      </c>
    </row>
    <row r="33401" spans="1:2">
      <c r="A33401">
        <v>667910</v>
      </c>
      <c r="B33401" s="3">
        <v>-8.1069325907888103</v>
      </c>
    </row>
    <row r="33402" spans="1:2">
      <c r="A33402">
        <v>667930</v>
      </c>
      <c r="B33402" s="3">
        <v>-8.1057484562520443</v>
      </c>
    </row>
    <row r="33403" spans="1:2">
      <c r="A33403">
        <v>667950</v>
      </c>
      <c r="B33403" s="3">
        <v>-8.1045643217152783</v>
      </c>
    </row>
    <row r="33404" spans="1:2">
      <c r="A33404">
        <v>667970</v>
      </c>
      <c r="B33404" s="3">
        <v>-8.1033801871785123</v>
      </c>
    </row>
    <row r="33405" spans="1:2">
      <c r="A33405">
        <v>667990</v>
      </c>
      <c r="B33405" s="3">
        <v>-8.1021960526417445</v>
      </c>
    </row>
    <row r="33406" spans="1:2">
      <c r="A33406">
        <v>668010</v>
      </c>
      <c r="B33406" s="3">
        <v>-8.1010119181049784</v>
      </c>
    </row>
    <row r="33407" spans="1:2">
      <c r="A33407">
        <v>668030</v>
      </c>
      <c r="B33407" s="3">
        <v>-8.0998277835682124</v>
      </c>
    </row>
    <row r="33408" spans="1:2">
      <c r="A33408">
        <v>668050</v>
      </c>
      <c r="B33408" s="3">
        <v>-8.0986436490314464</v>
      </c>
    </row>
    <row r="33409" spans="1:2">
      <c r="A33409">
        <v>668070</v>
      </c>
      <c r="B33409" s="3">
        <v>-8.0974595144946786</v>
      </c>
    </row>
    <row r="33410" spans="1:2">
      <c r="A33410">
        <v>668090</v>
      </c>
      <c r="B33410" s="3">
        <v>-8.0962753799579126</v>
      </c>
    </row>
    <row r="33411" spans="1:2">
      <c r="A33411">
        <v>668110</v>
      </c>
      <c r="B33411" s="3">
        <v>-8.0950912454211466</v>
      </c>
    </row>
    <row r="33412" spans="1:2">
      <c r="A33412">
        <v>668130</v>
      </c>
      <c r="B33412" s="3">
        <v>-8.0939071108843788</v>
      </c>
    </row>
    <row r="33413" spans="1:2">
      <c r="A33413">
        <v>668150</v>
      </c>
      <c r="B33413" s="3">
        <v>-8.0927229763476127</v>
      </c>
    </row>
    <row r="33414" spans="1:2">
      <c r="A33414">
        <v>668170</v>
      </c>
      <c r="B33414" s="3">
        <v>-8.0915388418108467</v>
      </c>
    </row>
    <row r="33415" spans="1:2">
      <c r="A33415">
        <v>668190</v>
      </c>
      <c r="B33415" s="3">
        <v>-8.0903547072740807</v>
      </c>
    </row>
    <row r="33416" spans="1:2">
      <c r="A33416">
        <v>668210</v>
      </c>
      <c r="B33416" s="3">
        <v>-8.0891705727373129</v>
      </c>
    </row>
    <row r="33417" spans="1:2">
      <c r="A33417">
        <v>668230</v>
      </c>
      <c r="B33417" s="3">
        <v>-8.0879864382005469</v>
      </c>
    </row>
    <row r="33418" spans="1:2">
      <c r="A33418">
        <v>668250</v>
      </c>
      <c r="B33418" s="3">
        <v>-8.0868023036637808</v>
      </c>
    </row>
    <row r="33419" spans="1:2">
      <c r="A33419">
        <v>668270</v>
      </c>
      <c r="B33419" s="3">
        <v>-8.0856181691270148</v>
      </c>
    </row>
    <row r="33420" spans="1:2">
      <c r="A33420">
        <v>668290</v>
      </c>
      <c r="B33420" s="3">
        <v>-8.084434034590247</v>
      </c>
    </row>
    <row r="33421" spans="1:2">
      <c r="A33421">
        <v>668310</v>
      </c>
      <c r="B33421" s="3">
        <v>-8.083249900053481</v>
      </c>
    </row>
    <row r="33422" spans="1:2">
      <c r="A33422">
        <v>668330</v>
      </c>
      <c r="B33422" s="3">
        <v>-8.082065765516715</v>
      </c>
    </row>
    <row r="33423" spans="1:2">
      <c r="A33423">
        <v>668350</v>
      </c>
      <c r="B33423" s="3">
        <v>-8.0808816309799489</v>
      </c>
    </row>
    <row r="33424" spans="1:2">
      <c r="A33424">
        <v>668370</v>
      </c>
      <c r="B33424" s="3">
        <v>-8.0796974964431811</v>
      </c>
    </row>
    <row r="33425" spans="1:2">
      <c r="A33425">
        <v>668390</v>
      </c>
      <c r="B33425" s="3">
        <v>-8.0785133619064151</v>
      </c>
    </row>
    <row r="33426" spans="1:2">
      <c r="A33426">
        <v>668410</v>
      </c>
      <c r="B33426" s="3">
        <v>-8.0729004967390647</v>
      </c>
    </row>
    <row r="33427" spans="1:2">
      <c r="A33427">
        <v>668430</v>
      </c>
      <c r="B33427" s="3">
        <v>-8.0580894987235752</v>
      </c>
    </row>
    <row r="33428" spans="1:2">
      <c r="A33428">
        <v>668450</v>
      </c>
      <c r="B33428" s="3">
        <v>-8.0432785007080856</v>
      </c>
    </row>
    <row r="33429" spans="1:2">
      <c r="A33429">
        <v>668470</v>
      </c>
      <c r="B33429" s="3">
        <v>-8.028467502692596</v>
      </c>
    </row>
    <row r="33430" spans="1:2">
      <c r="A33430">
        <v>668490</v>
      </c>
      <c r="B33430" s="3">
        <v>-8.0136565046771082</v>
      </c>
    </row>
    <row r="33431" spans="1:2">
      <c r="A33431">
        <v>668510</v>
      </c>
      <c r="B33431" s="3">
        <v>-7.9988455066616195</v>
      </c>
    </row>
    <row r="33432" spans="1:2">
      <c r="A33432">
        <v>668530</v>
      </c>
      <c r="B33432" s="3">
        <v>-7.98403450864613</v>
      </c>
    </row>
    <row r="33433" spans="1:2">
      <c r="A33433">
        <v>668550</v>
      </c>
      <c r="B33433" s="3">
        <v>-7.9692235106306404</v>
      </c>
    </row>
    <row r="33434" spans="1:2">
      <c r="A33434">
        <v>668570</v>
      </c>
      <c r="B33434" s="3">
        <v>-7.9544125126151526</v>
      </c>
    </row>
    <row r="33435" spans="1:2">
      <c r="A33435">
        <v>668590</v>
      </c>
      <c r="B33435" s="3">
        <v>-7.939601514599663</v>
      </c>
    </row>
    <row r="33436" spans="1:2">
      <c r="A33436">
        <v>668610</v>
      </c>
      <c r="B33436" s="3">
        <v>-7.9247905165841734</v>
      </c>
    </row>
    <row r="33437" spans="1:2">
      <c r="A33437">
        <v>668630</v>
      </c>
      <c r="B33437" s="3">
        <v>-7.9099795185686839</v>
      </c>
    </row>
    <row r="33438" spans="1:2">
      <c r="A33438">
        <v>668650</v>
      </c>
      <c r="B33438" s="3">
        <v>-7.8951685205531961</v>
      </c>
    </row>
    <row r="33439" spans="1:2">
      <c r="A33439">
        <v>668670</v>
      </c>
      <c r="B33439" s="3">
        <v>-7.8803575225377065</v>
      </c>
    </row>
    <row r="33440" spans="1:2">
      <c r="A33440">
        <v>668690</v>
      </c>
      <c r="B33440" s="3">
        <v>-7.8655465245222169</v>
      </c>
    </row>
    <row r="33441" spans="1:2">
      <c r="A33441">
        <v>668710</v>
      </c>
      <c r="B33441" s="3">
        <v>-7.8507355265067291</v>
      </c>
    </row>
    <row r="33442" spans="1:2">
      <c r="A33442">
        <v>668730</v>
      </c>
      <c r="B33442" s="3">
        <v>-7.8359245284912395</v>
      </c>
    </row>
    <row r="33443" spans="1:2">
      <c r="A33443">
        <v>668750</v>
      </c>
      <c r="B33443" s="3">
        <v>-7.82111353047575</v>
      </c>
    </row>
    <row r="33444" spans="1:2">
      <c r="A33444">
        <v>668770</v>
      </c>
      <c r="B33444" s="3">
        <v>-7.8063025324602604</v>
      </c>
    </row>
    <row r="33445" spans="1:2">
      <c r="A33445">
        <v>668790</v>
      </c>
      <c r="B33445" s="3">
        <v>-7.7914915344447726</v>
      </c>
    </row>
    <row r="33446" spans="1:2">
      <c r="A33446">
        <v>668810</v>
      </c>
      <c r="B33446" s="3">
        <v>-7.776680536429283</v>
      </c>
    </row>
    <row r="33447" spans="1:2">
      <c r="A33447">
        <v>668830</v>
      </c>
      <c r="B33447" s="3">
        <v>-7.7618695384137935</v>
      </c>
    </row>
    <row r="33448" spans="1:2">
      <c r="A33448">
        <v>668850</v>
      </c>
      <c r="B33448" s="3">
        <v>-7.7470585403983039</v>
      </c>
    </row>
    <row r="33449" spans="1:2">
      <c r="A33449">
        <v>668870</v>
      </c>
      <c r="B33449" s="3">
        <v>-7.7322475423828161</v>
      </c>
    </row>
    <row r="33450" spans="1:2">
      <c r="A33450">
        <v>668890</v>
      </c>
      <c r="B33450" s="3">
        <v>-7.7174365443673265</v>
      </c>
    </row>
    <row r="33451" spans="1:2">
      <c r="A33451">
        <v>668910</v>
      </c>
      <c r="B33451" s="3">
        <v>-7.7026255463518369</v>
      </c>
    </row>
    <row r="33452" spans="1:2">
      <c r="A33452">
        <v>668930</v>
      </c>
      <c r="B33452" s="3">
        <v>-7.6878145483363474</v>
      </c>
    </row>
    <row r="33453" spans="1:2">
      <c r="A33453">
        <v>668950</v>
      </c>
      <c r="B33453" s="3">
        <v>-7.6730035503208596</v>
      </c>
    </row>
    <row r="33454" spans="1:2">
      <c r="A33454">
        <v>668970</v>
      </c>
      <c r="B33454" s="3">
        <v>-7.65819255230537</v>
      </c>
    </row>
    <row r="33455" spans="1:2">
      <c r="A33455">
        <v>668990</v>
      </c>
      <c r="B33455" s="3">
        <v>-7.6433815542898804</v>
      </c>
    </row>
    <row r="33456" spans="1:2">
      <c r="A33456">
        <v>669010</v>
      </c>
      <c r="B33456" s="3">
        <v>-7.6285705562743908</v>
      </c>
    </row>
    <row r="33457" spans="1:2">
      <c r="A33457">
        <v>669030</v>
      </c>
      <c r="B33457" s="3">
        <v>-7.613759558258903</v>
      </c>
    </row>
    <row r="33458" spans="1:2">
      <c r="A33458">
        <v>669050</v>
      </c>
      <c r="B33458" s="3">
        <v>-7.5989485602434135</v>
      </c>
    </row>
    <row r="33459" spans="1:2">
      <c r="A33459">
        <v>669070</v>
      </c>
      <c r="B33459" s="3">
        <v>-7.5841375622279239</v>
      </c>
    </row>
    <row r="33460" spans="1:2">
      <c r="A33460">
        <v>669090</v>
      </c>
      <c r="B33460" s="3">
        <v>-7.5693265642124343</v>
      </c>
    </row>
    <row r="33461" spans="1:2">
      <c r="A33461">
        <v>669110</v>
      </c>
      <c r="B33461" s="3">
        <v>-7.5545155661969465</v>
      </c>
    </row>
    <row r="33462" spans="1:2">
      <c r="A33462">
        <v>669130</v>
      </c>
      <c r="B33462" s="3">
        <v>-7.539704568181457</v>
      </c>
    </row>
    <row r="33463" spans="1:2">
      <c r="A33463">
        <v>669150</v>
      </c>
      <c r="B33463" s="3">
        <v>-7.5248935701659674</v>
      </c>
    </row>
    <row r="33464" spans="1:2">
      <c r="A33464">
        <v>669170</v>
      </c>
      <c r="B33464" s="3">
        <v>-7.5100825721504778</v>
      </c>
    </row>
    <row r="33465" spans="1:2">
      <c r="A33465">
        <v>669190</v>
      </c>
      <c r="B33465" s="3">
        <v>-7.491277432578161</v>
      </c>
    </row>
    <row r="33466" spans="1:2">
      <c r="A33466">
        <v>669210</v>
      </c>
      <c r="B33466" s="3">
        <v>-7.4619422834469331</v>
      </c>
    </row>
    <row r="33467" spans="1:2">
      <c r="A33467">
        <v>669230</v>
      </c>
      <c r="B33467" s="3">
        <v>-7.432607134315707</v>
      </c>
    </row>
    <row r="33468" spans="1:2">
      <c r="A33468">
        <v>669250</v>
      </c>
      <c r="B33468" s="3">
        <v>-7.403271985184479</v>
      </c>
    </row>
    <row r="33469" spans="1:2">
      <c r="A33469">
        <v>669270</v>
      </c>
      <c r="B33469" s="3">
        <v>-7.3739368360532511</v>
      </c>
    </row>
    <row r="33470" spans="1:2">
      <c r="A33470">
        <v>669290</v>
      </c>
      <c r="B33470" s="3">
        <v>-7.3446016869220232</v>
      </c>
    </row>
    <row r="33471" spans="1:2">
      <c r="A33471">
        <v>669310</v>
      </c>
      <c r="B33471" s="3">
        <v>-7.3152665377907953</v>
      </c>
    </row>
    <row r="33472" spans="1:2">
      <c r="A33472">
        <v>669330</v>
      </c>
      <c r="B33472" s="3">
        <v>-7.2859313886595674</v>
      </c>
    </row>
    <row r="33473" spans="1:2">
      <c r="A33473">
        <v>669350</v>
      </c>
      <c r="B33473" s="3">
        <v>-7.2565962395283394</v>
      </c>
    </row>
    <row r="33474" spans="1:2">
      <c r="A33474">
        <v>669370</v>
      </c>
      <c r="B33474" s="3">
        <v>-7.2272610903971133</v>
      </c>
    </row>
    <row r="33475" spans="1:2">
      <c r="A33475">
        <v>669390</v>
      </c>
      <c r="B33475" s="3">
        <v>-7.1979259412658854</v>
      </c>
    </row>
    <row r="33476" spans="1:2">
      <c r="A33476">
        <v>669410</v>
      </c>
      <c r="B33476" s="3">
        <v>-7.1685907921346574</v>
      </c>
    </row>
    <row r="33477" spans="1:2">
      <c r="A33477">
        <v>669430</v>
      </c>
      <c r="B33477" s="3">
        <v>-7.1392556430034295</v>
      </c>
    </row>
    <row r="33478" spans="1:2">
      <c r="A33478">
        <v>669450</v>
      </c>
      <c r="B33478" s="3">
        <v>-7.1099204938722016</v>
      </c>
    </row>
    <row r="33479" spans="1:2">
      <c r="A33479">
        <v>669470</v>
      </c>
      <c r="B33479" s="3">
        <v>-7.0805853447409737</v>
      </c>
    </row>
    <row r="33480" spans="1:2">
      <c r="A33480">
        <v>669490</v>
      </c>
      <c r="B33480" s="3">
        <v>-7.0512501956097458</v>
      </c>
    </row>
    <row r="33481" spans="1:2">
      <c r="A33481">
        <v>669510</v>
      </c>
      <c r="B33481" s="3">
        <v>-7.0219150464785196</v>
      </c>
    </row>
    <row r="33482" spans="1:2">
      <c r="A33482">
        <v>669530</v>
      </c>
      <c r="B33482" s="3">
        <v>-6.9925798973472917</v>
      </c>
    </row>
    <row r="33483" spans="1:2">
      <c r="A33483">
        <v>669550</v>
      </c>
      <c r="B33483" s="3">
        <v>-6.9632447482160638</v>
      </c>
    </row>
    <row r="33484" spans="1:2">
      <c r="A33484">
        <v>669570</v>
      </c>
      <c r="B33484" s="3">
        <v>-6.9339095990848358</v>
      </c>
    </row>
    <row r="33485" spans="1:2">
      <c r="A33485">
        <v>669590</v>
      </c>
      <c r="B33485" s="3">
        <v>-6.9045744499536079</v>
      </c>
    </row>
    <row r="33486" spans="1:2">
      <c r="A33486">
        <v>669610</v>
      </c>
      <c r="B33486" s="3">
        <v>-6.8752393008223809</v>
      </c>
    </row>
    <row r="33487" spans="1:2">
      <c r="A33487">
        <v>669630</v>
      </c>
      <c r="B33487" s="3">
        <v>-6.845904151691153</v>
      </c>
    </row>
    <row r="33488" spans="1:2">
      <c r="A33488">
        <v>669650</v>
      </c>
      <c r="B33488" s="3">
        <v>-6.816569002559925</v>
      </c>
    </row>
    <row r="33489" spans="1:2">
      <c r="A33489">
        <v>669670</v>
      </c>
      <c r="B33489" s="3">
        <v>-6.787233853428698</v>
      </c>
    </row>
    <row r="33490" spans="1:2">
      <c r="A33490">
        <v>669690</v>
      </c>
      <c r="B33490" s="3">
        <v>-6.7578987042974701</v>
      </c>
    </row>
    <row r="33491" spans="1:2">
      <c r="A33491">
        <v>669710</v>
      </c>
      <c r="B33491" s="3">
        <v>-6.7285635551662422</v>
      </c>
    </row>
    <row r="33492" spans="1:2">
      <c r="A33492">
        <v>669730</v>
      </c>
      <c r="B33492" s="3">
        <v>-6.6992284060350142</v>
      </c>
    </row>
    <row r="33493" spans="1:2">
      <c r="A33493">
        <v>669750</v>
      </c>
      <c r="B33493" s="3">
        <v>-6.6698932569037872</v>
      </c>
    </row>
    <row r="33494" spans="1:2">
      <c r="A33494">
        <v>669770</v>
      </c>
      <c r="B33494" s="3">
        <v>-6.6405581077725593</v>
      </c>
    </row>
    <row r="33495" spans="1:2">
      <c r="A33495">
        <v>669790</v>
      </c>
      <c r="B33495" s="3">
        <v>-6.6112229586413314</v>
      </c>
    </row>
    <row r="33496" spans="1:2">
      <c r="A33496">
        <v>669810</v>
      </c>
      <c r="B33496" s="3">
        <v>-6.5818878095101043</v>
      </c>
    </row>
    <row r="33497" spans="1:2">
      <c r="A33497">
        <v>669830</v>
      </c>
      <c r="B33497" s="3">
        <v>-6.5525526603788764</v>
      </c>
    </row>
    <row r="33498" spans="1:2">
      <c r="A33498">
        <v>669850</v>
      </c>
      <c r="B33498" s="3">
        <v>-6.5232175112476485</v>
      </c>
    </row>
    <row r="33499" spans="1:2">
      <c r="A33499">
        <v>669870</v>
      </c>
      <c r="B33499" s="3">
        <v>-6.4938823621164206</v>
      </c>
    </row>
    <row r="33500" spans="1:2">
      <c r="A33500">
        <v>669890</v>
      </c>
      <c r="B33500" s="3">
        <v>-6.4645472129851935</v>
      </c>
    </row>
    <row r="33501" spans="1:2">
      <c r="A33501">
        <v>669910</v>
      </c>
      <c r="B33501" s="3">
        <v>-6.4389891979119129</v>
      </c>
    </row>
    <row r="33502" spans="1:2">
      <c r="A33502">
        <v>669930</v>
      </c>
      <c r="B33502" s="3">
        <v>-6.4398711212442636</v>
      </c>
    </row>
    <row r="33503" spans="1:2">
      <c r="A33503">
        <v>669950</v>
      </c>
      <c r="B33503" s="3">
        <v>-6.4407530445766144</v>
      </c>
    </row>
    <row r="33504" spans="1:2">
      <c r="A33504">
        <v>669970</v>
      </c>
      <c r="B33504" s="3">
        <v>-6.4416349679089659</v>
      </c>
    </row>
    <row r="33505" spans="1:2">
      <c r="A33505">
        <v>669990</v>
      </c>
      <c r="B33505" s="3">
        <v>-6.4425168912413167</v>
      </c>
    </row>
    <row r="33506" spans="1:2">
      <c r="A33506">
        <v>670010</v>
      </c>
      <c r="B33506" s="3">
        <v>-6.4433988145736674</v>
      </c>
    </row>
    <row r="33507" spans="1:2">
      <c r="A33507">
        <v>670030</v>
      </c>
      <c r="B33507" s="3">
        <v>-6.4442807379060181</v>
      </c>
    </row>
    <row r="33508" spans="1:2">
      <c r="A33508">
        <v>670050</v>
      </c>
      <c r="B33508" s="3">
        <v>-6.4451626612383688</v>
      </c>
    </row>
    <row r="33509" spans="1:2">
      <c r="A33509">
        <v>670070</v>
      </c>
      <c r="B33509" s="3">
        <v>-6.4460445845707204</v>
      </c>
    </row>
    <row r="33510" spans="1:2">
      <c r="A33510">
        <v>670090</v>
      </c>
      <c r="B33510" s="3">
        <v>-6.4469265079030711</v>
      </c>
    </row>
    <row r="33511" spans="1:2">
      <c r="A33511">
        <v>670110</v>
      </c>
      <c r="B33511" s="3">
        <v>-6.4478084312354218</v>
      </c>
    </row>
    <row r="33512" spans="1:2">
      <c r="A33512">
        <v>670130</v>
      </c>
      <c r="B33512" s="3">
        <v>-6.4486903545677725</v>
      </c>
    </row>
    <row r="33513" spans="1:2">
      <c r="A33513">
        <v>670150</v>
      </c>
      <c r="B33513" s="3">
        <v>-6.4495722779001232</v>
      </c>
    </row>
    <row r="33514" spans="1:2">
      <c r="A33514">
        <v>670170</v>
      </c>
      <c r="B33514" s="3">
        <v>-6.4504542012324748</v>
      </c>
    </row>
    <row r="33515" spans="1:2">
      <c r="A33515">
        <v>670190</v>
      </c>
      <c r="B33515" s="3">
        <v>-6.4513361245648255</v>
      </c>
    </row>
    <row r="33516" spans="1:2">
      <c r="A33516">
        <v>670210</v>
      </c>
      <c r="B33516" s="3">
        <v>-6.4522180478971762</v>
      </c>
    </row>
    <row r="33517" spans="1:2">
      <c r="A33517">
        <v>670230</v>
      </c>
      <c r="B33517" s="3">
        <v>-6.4530999712295269</v>
      </c>
    </row>
    <row r="33518" spans="1:2">
      <c r="A33518">
        <v>670250</v>
      </c>
      <c r="B33518" s="3">
        <v>-6.4539818945618777</v>
      </c>
    </row>
    <row r="33519" spans="1:2">
      <c r="A33519">
        <v>670270</v>
      </c>
      <c r="B33519" s="3">
        <v>-6.4548638178942292</v>
      </c>
    </row>
    <row r="33520" spans="1:2">
      <c r="A33520">
        <v>670290</v>
      </c>
      <c r="B33520" s="3">
        <v>-6.45574574122658</v>
      </c>
    </row>
    <row r="33521" spans="1:2">
      <c r="A33521">
        <v>670310</v>
      </c>
      <c r="B33521" s="3">
        <v>-6.4566276645589307</v>
      </c>
    </row>
    <row r="33522" spans="1:2">
      <c r="A33522">
        <v>670330</v>
      </c>
      <c r="B33522" s="3">
        <v>-6.4575095878912814</v>
      </c>
    </row>
    <row r="33523" spans="1:2">
      <c r="A33523">
        <v>670350</v>
      </c>
      <c r="B33523" s="3">
        <v>-6.4583915112236321</v>
      </c>
    </row>
    <row r="33524" spans="1:2">
      <c r="A33524">
        <v>670370</v>
      </c>
      <c r="B33524" s="3">
        <v>-6.4592734345559837</v>
      </c>
    </row>
    <row r="33525" spans="1:2">
      <c r="A33525">
        <v>670390</v>
      </c>
      <c r="B33525" s="3">
        <v>-6.4601553578883344</v>
      </c>
    </row>
    <row r="33526" spans="1:2">
      <c r="A33526">
        <v>670410</v>
      </c>
      <c r="B33526" s="3">
        <v>-6.4610372812206851</v>
      </c>
    </row>
    <row r="33527" spans="1:2">
      <c r="A33527">
        <v>670430</v>
      </c>
      <c r="B33527" s="3">
        <v>-6.4619192045530358</v>
      </c>
    </row>
    <row r="33528" spans="1:2">
      <c r="A33528">
        <v>670450</v>
      </c>
      <c r="B33528" s="3">
        <v>-6.4628011278853865</v>
      </c>
    </row>
    <row r="33529" spans="1:2">
      <c r="A33529">
        <v>670470</v>
      </c>
      <c r="B33529" s="3">
        <v>-6.4636830512177372</v>
      </c>
    </row>
    <row r="33530" spans="1:2">
      <c r="A33530">
        <v>670490</v>
      </c>
      <c r="B33530" s="3">
        <v>-6.4645649745500888</v>
      </c>
    </row>
    <row r="33531" spans="1:2">
      <c r="A33531">
        <v>670510</v>
      </c>
      <c r="B33531" s="3">
        <v>-6.4654468978824395</v>
      </c>
    </row>
    <row r="33532" spans="1:2">
      <c r="A33532">
        <v>670530</v>
      </c>
      <c r="B33532" s="3">
        <v>-6.4663288212147902</v>
      </c>
    </row>
    <row r="33533" spans="1:2">
      <c r="A33533">
        <v>670550</v>
      </c>
      <c r="B33533" s="3">
        <v>-6.467210744547141</v>
      </c>
    </row>
    <row r="33534" spans="1:2">
      <c r="A33534">
        <v>670570</v>
      </c>
      <c r="B33534" s="3">
        <v>-6.4709379289043749</v>
      </c>
    </row>
    <row r="33535" spans="1:2">
      <c r="A33535">
        <v>670590</v>
      </c>
      <c r="B33535" s="3">
        <v>-6.4821662559635733</v>
      </c>
    </row>
    <row r="33536" spans="1:2">
      <c r="A33536">
        <v>670610</v>
      </c>
      <c r="B33536" s="3">
        <v>-6.4933945830227708</v>
      </c>
    </row>
    <row r="33537" spans="1:2">
      <c r="A33537">
        <v>670630</v>
      </c>
      <c r="B33537" s="3">
        <v>-6.5046229100819692</v>
      </c>
    </row>
    <row r="33538" spans="1:2">
      <c r="A33538">
        <v>670650</v>
      </c>
      <c r="B33538" s="3">
        <v>-6.5158512371411668</v>
      </c>
    </row>
    <row r="33539" spans="1:2">
      <c r="A33539">
        <v>670670</v>
      </c>
      <c r="B33539" s="3">
        <v>-6.5270795642003652</v>
      </c>
    </row>
    <row r="33540" spans="1:2">
      <c r="A33540">
        <v>670690</v>
      </c>
      <c r="B33540" s="3">
        <v>-6.5383078912595627</v>
      </c>
    </row>
    <row r="33541" spans="1:2">
      <c r="A33541">
        <v>670710</v>
      </c>
      <c r="B33541" s="3">
        <v>-6.5495362183187611</v>
      </c>
    </row>
    <row r="33542" spans="1:2">
      <c r="A33542">
        <v>670730</v>
      </c>
      <c r="B33542" s="3">
        <v>-6.5607645453779586</v>
      </c>
    </row>
    <row r="33543" spans="1:2">
      <c r="A33543">
        <v>670750</v>
      </c>
      <c r="B33543" s="3">
        <v>-6.571992872437157</v>
      </c>
    </row>
    <row r="33544" spans="1:2">
      <c r="A33544">
        <v>670770</v>
      </c>
      <c r="B33544" s="3">
        <v>-6.5832211994963545</v>
      </c>
    </row>
    <row r="33545" spans="1:2">
      <c r="A33545">
        <v>670790</v>
      </c>
      <c r="B33545" s="3">
        <v>-6.5944495265555529</v>
      </c>
    </row>
    <row r="33546" spans="1:2">
      <c r="A33546">
        <v>670810</v>
      </c>
      <c r="B33546" s="3">
        <v>-6.6056778536147505</v>
      </c>
    </row>
    <row r="33547" spans="1:2">
      <c r="A33547">
        <v>670830</v>
      </c>
      <c r="B33547" s="3">
        <v>-6.6169061806739489</v>
      </c>
    </row>
    <row r="33548" spans="1:2">
      <c r="A33548">
        <v>670850</v>
      </c>
      <c r="B33548" s="3">
        <v>-6.6281345077331464</v>
      </c>
    </row>
    <row r="33549" spans="1:2">
      <c r="A33549">
        <v>670870</v>
      </c>
      <c r="B33549" s="3">
        <v>-6.6393628347923448</v>
      </c>
    </row>
    <row r="33550" spans="1:2">
      <c r="A33550">
        <v>670890</v>
      </c>
      <c r="B33550" s="3">
        <v>-6.6505911618515423</v>
      </c>
    </row>
    <row r="33551" spans="1:2">
      <c r="A33551">
        <v>670910</v>
      </c>
      <c r="B33551" s="3">
        <v>-6.6618194889107407</v>
      </c>
    </row>
    <row r="33552" spans="1:2">
      <c r="A33552">
        <v>670930</v>
      </c>
      <c r="B33552" s="3">
        <v>-6.6730478159699382</v>
      </c>
    </row>
    <row r="33553" spans="1:2">
      <c r="A33553">
        <v>670950</v>
      </c>
      <c r="B33553" s="3">
        <v>-6.6842761430291366</v>
      </c>
    </row>
    <row r="33554" spans="1:2">
      <c r="A33554">
        <v>670970</v>
      </c>
      <c r="B33554" s="3">
        <v>-6.6955044700883342</v>
      </c>
    </row>
    <row r="33555" spans="1:2">
      <c r="A33555">
        <v>670990</v>
      </c>
      <c r="B33555" s="3">
        <v>-6.7067327971475326</v>
      </c>
    </row>
    <row r="33556" spans="1:2">
      <c r="A33556">
        <v>671010</v>
      </c>
      <c r="B33556" s="3">
        <v>-6.7179611242067301</v>
      </c>
    </row>
    <row r="33557" spans="1:2">
      <c r="A33557">
        <v>671030</v>
      </c>
      <c r="B33557" s="3">
        <v>-6.7291894512659285</v>
      </c>
    </row>
    <row r="33558" spans="1:2">
      <c r="A33558">
        <v>671050</v>
      </c>
      <c r="B33558" s="3">
        <v>-6.740417778325126</v>
      </c>
    </row>
    <row r="33559" spans="1:2">
      <c r="A33559">
        <v>671070</v>
      </c>
      <c r="B33559" s="3">
        <v>-6.7516461053843244</v>
      </c>
    </row>
    <row r="33560" spans="1:2">
      <c r="A33560">
        <v>671090</v>
      </c>
      <c r="B33560" s="3">
        <v>-6.7628744324435219</v>
      </c>
    </row>
    <row r="33561" spans="1:2">
      <c r="A33561">
        <v>671110</v>
      </c>
      <c r="B33561" s="3">
        <v>-6.7741027595027203</v>
      </c>
    </row>
    <row r="33562" spans="1:2">
      <c r="A33562">
        <v>671130</v>
      </c>
      <c r="B33562" s="3">
        <v>-6.7853310865619179</v>
      </c>
    </row>
    <row r="33563" spans="1:2">
      <c r="A33563">
        <v>671150</v>
      </c>
      <c r="B33563" s="3">
        <v>-6.7965594136211163</v>
      </c>
    </row>
    <row r="33564" spans="1:2">
      <c r="A33564">
        <v>671170</v>
      </c>
      <c r="B33564" s="3">
        <v>-6.8118609849041816</v>
      </c>
    </row>
    <row r="33565" spans="1:2">
      <c r="A33565">
        <v>671190</v>
      </c>
      <c r="B33565" s="3">
        <v>-6.8296065027215667</v>
      </c>
    </row>
    <row r="33566" spans="1:2">
      <c r="A33566">
        <v>671210</v>
      </c>
      <c r="B33566" s="3">
        <v>-6.8473520205389518</v>
      </c>
    </row>
    <row r="33567" spans="1:2">
      <c r="A33567">
        <v>671230</v>
      </c>
      <c r="B33567" s="3">
        <v>-6.8650975383563377</v>
      </c>
    </row>
    <row r="33568" spans="1:2">
      <c r="A33568">
        <v>671250</v>
      </c>
      <c r="B33568" s="3">
        <v>-6.8828430561737228</v>
      </c>
    </row>
    <row r="33569" spans="1:2">
      <c r="A33569">
        <v>671270</v>
      </c>
      <c r="B33569" s="3">
        <v>-6.9005885739911088</v>
      </c>
    </row>
    <row r="33570" spans="1:2">
      <c r="A33570">
        <v>671290</v>
      </c>
      <c r="B33570" s="3">
        <v>-6.9183340918084939</v>
      </c>
    </row>
    <row r="33571" spans="1:2">
      <c r="A33571">
        <v>671310</v>
      </c>
      <c r="B33571" s="3">
        <v>-6.936079609625879</v>
      </c>
    </row>
    <row r="33572" spans="1:2">
      <c r="A33572">
        <v>671330</v>
      </c>
      <c r="B33572" s="3">
        <v>-6.9538251274432641</v>
      </c>
    </row>
    <row r="33573" spans="1:2">
      <c r="A33573">
        <v>671350</v>
      </c>
      <c r="B33573" s="3">
        <v>-6.9715706452606492</v>
      </c>
    </row>
    <row r="33574" spans="1:2">
      <c r="A33574">
        <v>671370</v>
      </c>
      <c r="B33574" s="3">
        <v>-6.989316163078036</v>
      </c>
    </row>
    <row r="33575" spans="1:2">
      <c r="A33575">
        <v>671390</v>
      </c>
      <c r="B33575" s="3">
        <v>-7.0070616808954211</v>
      </c>
    </row>
    <row r="33576" spans="1:2">
      <c r="A33576">
        <v>671410</v>
      </c>
      <c r="B33576" s="3">
        <v>-7.0248071987128062</v>
      </c>
    </row>
    <row r="33577" spans="1:2">
      <c r="A33577">
        <v>671430</v>
      </c>
      <c r="B33577" s="3">
        <v>-7.0425527165301913</v>
      </c>
    </row>
    <row r="33578" spans="1:2">
      <c r="A33578">
        <v>671450</v>
      </c>
      <c r="B33578" s="3">
        <v>-7.0602982343475764</v>
      </c>
    </row>
    <row r="33579" spans="1:2">
      <c r="A33579">
        <v>671470</v>
      </c>
      <c r="B33579" s="3">
        <v>-7.0780437521649615</v>
      </c>
    </row>
    <row r="33580" spans="1:2">
      <c r="A33580">
        <v>671490</v>
      </c>
      <c r="B33580" s="3">
        <v>-7.0957892699823484</v>
      </c>
    </row>
    <row r="33581" spans="1:2">
      <c r="A33581">
        <v>671510</v>
      </c>
      <c r="B33581" s="3">
        <v>-7.1135347877997335</v>
      </c>
    </row>
    <row r="33582" spans="1:2">
      <c r="A33582">
        <v>671530</v>
      </c>
      <c r="B33582" s="3">
        <v>-7.1312803056171186</v>
      </c>
    </row>
    <row r="33583" spans="1:2">
      <c r="A33583">
        <v>671550</v>
      </c>
      <c r="B33583" s="3">
        <v>-7.1490258234345037</v>
      </c>
    </row>
    <row r="33584" spans="1:2">
      <c r="A33584">
        <v>671570</v>
      </c>
      <c r="B33584" s="3">
        <v>-7.1667713412518887</v>
      </c>
    </row>
    <row r="33585" spans="1:2">
      <c r="A33585">
        <v>671590</v>
      </c>
      <c r="B33585" s="3">
        <v>-7.1845168590692738</v>
      </c>
    </row>
    <row r="33586" spans="1:2">
      <c r="A33586">
        <v>671610</v>
      </c>
      <c r="B33586" s="3">
        <v>-7.2022623768866607</v>
      </c>
    </row>
    <row r="33587" spans="1:2">
      <c r="A33587">
        <v>671630</v>
      </c>
      <c r="B33587" s="3">
        <v>-7.2200078947040458</v>
      </c>
    </row>
    <row r="33588" spans="1:2">
      <c r="A33588">
        <v>671650</v>
      </c>
      <c r="B33588" s="3">
        <v>-7.2377534125214309</v>
      </c>
    </row>
    <row r="33589" spans="1:2">
      <c r="A33589">
        <v>671670</v>
      </c>
      <c r="B33589" s="3">
        <v>-7.255498930338816</v>
      </c>
    </row>
    <row r="33590" spans="1:2">
      <c r="A33590">
        <v>671690</v>
      </c>
      <c r="B33590" s="3">
        <v>-7.2732444481562011</v>
      </c>
    </row>
    <row r="33591" spans="1:2">
      <c r="A33591">
        <v>671710</v>
      </c>
      <c r="B33591" s="3">
        <v>-7.2909899659735879</v>
      </c>
    </row>
    <row r="33592" spans="1:2">
      <c r="A33592">
        <v>671730</v>
      </c>
      <c r="B33592" s="3">
        <v>-7.308735483790973</v>
      </c>
    </row>
    <row r="33593" spans="1:2">
      <c r="A33593">
        <v>671750</v>
      </c>
      <c r="B33593" s="3">
        <v>-7.3264810016083581</v>
      </c>
    </row>
    <row r="33594" spans="1:2">
      <c r="A33594">
        <v>671770</v>
      </c>
      <c r="B33594" s="3">
        <v>-7.338035378070443</v>
      </c>
    </row>
    <row r="33595" spans="1:2">
      <c r="A33595">
        <v>671790</v>
      </c>
      <c r="B33595" s="3">
        <v>-7.3412135044635933</v>
      </c>
    </row>
    <row r="33596" spans="1:2">
      <c r="A33596">
        <v>671810</v>
      </c>
      <c r="B33596" s="3">
        <v>-7.3443916308567436</v>
      </c>
    </row>
    <row r="33597" spans="1:2">
      <c r="A33597">
        <v>671830</v>
      </c>
      <c r="B33597" s="3">
        <v>-7.3475697572498939</v>
      </c>
    </row>
    <row r="33598" spans="1:2">
      <c r="A33598">
        <v>671850</v>
      </c>
      <c r="B33598" s="3">
        <v>-7.3507478836430442</v>
      </c>
    </row>
    <row r="33599" spans="1:2">
      <c r="A33599">
        <v>671870</v>
      </c>
      <c r="B33599" s="3">
        <v>-7.3539260100361945</v>
      </c>
    </row>
    <row r="33600" spans="1:2">
      <c r="A33600">
        <v>671890</v>
      </c>
      <c r="B33600" s="3">
        <v>-7.3571041364293448</v>
      </c>
    </row>
    <row r="33601" spans="1:2">
      <c r="A33601">
        <v>671910</v>
      </c>
      <c r="B33601" s="3">
        <v>-7.3602822628224951</v>
      </c>
    </row>
    <row r="33602" spans="1:2">
      <c r="A33602">
        <v>671930</v>
      </c>
      <c r="B33602" s="3">
        <v>-7.3634603892156454</v>
      </c>
    </row>
    <row r="33603" spans="1:2">
      <c r="A33603">
        <v>671950</v>
      </c>
      <c r="B33603" s="3">
        <v>-7.3666385156087957</v>
      </c>
    </row>
    <row r="33604" spans="1:2">
      <c r="A33604">
        <v>671970</v>
      </c>
      <c r="B33604" s="3">
        <v>-7.369816642001946</v>
      </c>
    </row>
    <row r="33605" spans="1:2">
      <c r="A33605">
        <v>671990</v>
      </c>
      <c r="B33605" s="3">
        <v>-7.3729947683950963</v>
      </c>
    </row>
    <row r="33606" spans="1:2">
      <c r="A33606">
        <v>672010</v>
      </c>
      <c r="B33606" s="3">
        <v>-7.3761728947882483</v>
      </c>
    </row>
    <row r="33607" spans="1:2">
      <c r="A33607">
        <v>672030</v>
      </c>
      <c r="B33607" s="3">
        <v>-7.3793510211813986</v>
      </c>
    </row>
    <row r="33608" spans="1:2">
      <c r="A33608">
        <v>672050</v>
      </c>
      <c r="B33608" s="3">
        <v>-7.3825291475745489</v>
      </c>
    </row>
    <row r="33609" spans="1:2">
      <c r="A33609">
        <v>672070</v>
      </c>
      <c r="B33609" s="3">
        <v>-7.3857072739676992</v>
      </c>
    </row>
    <row r="33610" spans="1:2">
      <c r="A33610">
        <v>672090</v>
      </c>
      <c r="B33610" s="3">
        <v>-7.3888854003608495</v>
      </c>
    </row>
    <row r="33611" spans="1:2">
      <c r="A33611">
        <v>672110</v>
      </c>
      <c r="B33611" s="3">
        <v>-7.3920635267539998</v>
      </c>
    </row>
    <row r="33612" spans="1:2">
      <c r="A33612">
        <v>672130</v>
      </c>
      <c r="B33612" s="3">
        <v>-7.3952416531471501</v>
      </c>
    </row>
    <row r="33613" spans="1:2">
      <c r="A33613">
        <v>672150</v>
      </c>
      <c r="B33613" s="3">
        <v>-7.3984197795403004</v>
      </c>
    </row>
    <row r="33614" spans="1:2">
      <c r="A33614">
        <v>672170</v>
      </c>
      <c r="B33614" s="3">
        <v>-7.4015979059334507</v>
      </c>
    </row>
    <row r="33615" spans="1:2">
      <c r="A33615">
        <v>672190</v>
      </c>
      <c r="B33615" s="3">
        <v>-7.404776032326601</v>
      </c>
    </row>
    <row r="33616" spans="1:2">
      <c r="A33616">
        <v>672210</v>
      </c>
      <c r="B33616" s="3">
        <v>-7.4079541587197513</v>
      </c>
    </row>
    <row r="33617" spans="1:2">
      <c r="A33617">
        <v>672230</v>
      </c>
      <c r="B33617" s="3">
        <v>-7.4111322851129016</v>
      </c>
    </row>
    <row r="33618" spans="1:2">
      <c r="A33618">
        <v>672250</v>
      </c>
      <c r="B33618" s="3">
        <v>-7.4143104115060519</v>
      </c>
    </row>
    <row r="33619" spans="1:2">
      <c r="A33619">
        <v>672270</v>
      </c>
      <c r="B33619" s="3">
        <v>-7.4174885378992022</v>
      </c>
    </row>
    <row r="33620" spans="1:2">
      <c r="A33620">
        <v>672290</v>
      </c>
      <c r="B33620" s="3">
        <v>-7.4206666642923524</v>
      </c>
    </row>
    <row r="33621" spans="1:2">
      <c r="A33621">
        <v>672310</v>
      </c>
      <c r="B33621" s="3">
        <v>-7.4238447906855027</v>
      </c>
    </row>
    <row r="33622" spans="1:2">
      <c r="A33622">
        <v>672330</v>
      </c>
      <c r="B33622" s="3">
        <v>-7.427022917078653</v>
      </c>
    </row>
    <row r="33623" spans="1:2">
      <c r="A33623">
        <v>672350</v>
      </c>
      <c r="B33623" s="3">
        <v>-7.4275479654563545</v>
      </c>
    </row>
    <row r="33624" spans="1:2">
      <c r="A33624">
        <v>672370</v>
      </c>
      <c r="B33624" s="3">
        <v>-7.4189346340030644</v>
      </c>
    </row>
    <row r="33625" spans="1:2">
      <c r="A33625">
        <v>672390</v>
      </c>
      <c r="B33625" s="3">
        <v>-7.4103213025497761</v>
      </c>
    </row>
    <row r="33626" spans="1:2">
      <c r="A33626">
        <v>672410</v>
      </c>
      <c r="B33626" s="3">
        <v>-7.4017079710964859</v>
      </c>
    </row>
    <row r="33627" spans="1:2">
      <c r="A33627">
        <v>672430</v>
      </c>
      <c r="B33627" s="3">
        <v>-7.3930946396431958</v>
      </c>
    </row>
    <row r="33628" spans="1:2">
      <c r="A33628">
        <v>672450</v>
      </c>
      <c r="B33628" s="3">
        <v>-7.3844813081899074</v>
      </c>
    </row>
    <row r="33629" spans="1:2">
      <c r="A33629">
        <v>672470</v>
      </c>
      <c r="B33629" s="3">
        <v>-7.3758679767366173</v>
      </c>
    </row>
    <row r="33630" spans="1:2">
      <c r="A33630">
        <v>672490</v>
      </c>
      <c r="B33630" s="3">
        <v>-7.3672546452833272</v>
      </c>
    </row>
    <row r="33631" spans="1:2">
      <c r="A33631">
        <v>672510</v>
      </c>
      <c r="B33631" s="3">
        <v>-7.3586413138300388</v>
      </c>
    </row>
    <row r="33632" spans="1:2">
      <c r="A33632">
        <v>672530</v>
      </c>
      <c r="B33632" s="3">
        <v>-7.3500279823767487</v>
      </c>
    </row>
    <row r="33633" spans="1:2">
      <c r="A33633">
        <v>672550</v>
      </c>
      <c r="B33633" s="3">
        <v>-7.3414146509234586</v>
      </c>
    </row>
    <row r="33634" spans="1:2">
      <c r="A33634">
        <v>672570</v>
      </c>
      <c r="B33634" s="3">
        <v>-7.3328013194701702</v>
      </c>
    </row>
    <row r="33635" spans="1:2">
      <c r="A33635">
        <v>672590</v>
      </c>
      <c r="B33635" s="3">
        <v>-7.3241879880168801</v>
      </c>
    </row>
    <row r="33636" spans="1:2">
      <c r="A33636">
        <v>672610</v>
      </c>
      <c r="B33636" s="3">
        <v>-7.31557465656359</v>
      </c>
    </row>
    <row r="33637" spans="1:2">
      <c r="A33637">
        <v>672630</v>
      </c>
      <c r="B33637" s="3">
        <v>-7.3069613251103016</v>
      </c>
    </row>
    <row r="33638" spans="1:2">
      <c r="A33638">
        <v>672650</v>
      </c>
      <c r="B33638" s="3">
        <v>-7.2983479936570115</v>
      </c>
    </row>
    <row r="33639" spans="1:2">
      <c r="A33639">
        <v>672670</v>
      </c>
      <c r="B33639" s="3">
        <v>-7.2897346622037213</v>
      </c>
    </row>
    <row r="33640" spans="1:2">
      <c r="A33640">
        <v>672690</v>
      </c>
      <c r="B33640" s="3">
        <v>-7.281121330750433</v>
      </c>
    </row>
    <row r="33641" spans="1:2">
      <c r="A33641">
        <v>672710</v>
      </c>
      <c r="B33641" s="3">
        <v>-7.2725079992971429</v>
      </c>
    </row>
    <row r="33642" spans="1:2">
      <c r="A33642">
        <v>672730</v>
      </c>
      <c r="B33642" s="3">
        <v>-7.2638946678438545</v>
      </c>
    </row>
    <row r="33643" spans="1:2">
      <c r="A33643">
        <v>672750</v>
      </c>
      <c r="B33643" s="3">
        <v>-7.2552813363905644</v>
      </c>
    </row>
    <row r="33644" spans="1:2">
      <c r="A33644">
        <v>672770</v>
      </c>
      <c r="B33644" s="3">
        <v>-7.2466680049372743</v>
      </c>
    </row>
    <row r="33645" spans="1:2">
      <c r="A33645">
        <v>672790</v>
      </c>
      <c r="B33645" s="3">
        <v>-7.2380546734839859</v>
      </c>
    </row>
    <row r="33646" spans="1:2">
      <c r="A33646">
        <v>672810</v>
      </c>
      <c r="B33646" s="3">
        <v>-7.2294413420306958</v>
      </c>
    </row>
    <row r="33647" spans="1:2">
      <c r="A33647">
        <v>672830</v>
      </c>
      <c r="B33647" s="3">
        <v>-7.2208280105774056</v>
      </c>
    </row>
    <row r="33648" spans="1:2">
      <c r="A33648">
        <v>672850</v>
      </c>
      <c r="B33648" s="3">
        <v>-7.2122146791241173</v>
      </c>
    </row>
    <row r="33649" spans="1:2">
      <c r="A33649">
        <v>672870</v>
      </c>
      <c r="B33649" s="3">
        <v>-7.2036013476708272</v>
      </c>
    </row>
    <row r="33650" spans="1:2">
      <c r="A33650">
        <v>672890</v>
      </c>
      <c r="B33650" s="3">
        <v>-7.194988016217537</v>
      </c>
    </row>
    <row r="33651" spans="1:2">
      <c r="A33651">
        <v>672910</v>
      </c>
      <c r="B33651" s="3">
        <v>-7.1863746847642487</v>
      </c>
    </row>
    <row r="33652" spans="1:2">
      <c r="A33652">
        <v>672930</v>
      </c>
      <c r="B33652" s="3">
        <v>-7.1777613533109585</v>
      </c>
    </row>
    <row r="33653" spans="1:2">
      <c r="A33653">
        <v>672950</v>
      </c>
      <c r="B33653" s="3">
        <v>-7.1691480218576684</v>
      </c>
    </row>
    <row r="33654" spans="1:2">
      <c r="A33654">
        <v>672970</v>
      </c>
      <c r="B33654" s="3">
        <v>-7.1600709537537055</v>
      </c>
    </row>
    <row r="33655" spans="1:2">
      <c r="A33655">
        <v>672990</v>
      </c>
      <c r="B33655" s="3">
        <v>-7.1500307402983436</v>
      </c>
    </row>
    <row r="33656" spans="1:2">
      <c r="A33656">
        <v>673010</v>
      </c>
      <c r="B33656" s="3">
        <v>-7.1399905268429817</v>
      </c>
    </row>
    <row r="33657" spans="1:2">
      <c r="A33657">
        <v>673030</v>
      </c>
      <c r="B33657" s="3">
        <v>-7.1299503133876199</v>
      </c>
    </row>
    <row r="33658" spans="1:2">
      <c r="A33658">
        <v>673050</v>
      </c>
      <c r="B33658" s="3">
        <v>-7.1199100999322562</v>
      </c>
    </row>
    <row r="33659" spans="1:2">
      <c r="A33659">
        <v>673070</v>
      </c>
      <c r="B33659" s="3">
        <v>-7.1098698864768943</v>
      </c>
    </row>
    <row r="33660" spans="1:2">
      <c r="A33660">
        <v>673090</v>
      </c>
      <c r="B33660" s="3">
        <v>-7.0998296730215325</v>
      </c>
    </row>
    <row r="33661" spans="1:2">
      <c r="A33661">
        <v>673110</v>
      </c>
      <c r="B33661" s="3">
        <v>-7.0897894595661706</v>
      </c>
    </row>
    <row r="33662" spans="1:2">
      <c r="A33662">
        <v>673130</v>
      </c>
      <c r="B33662" s="3">
        <v>-7.0797492461108069</v>
      </c>
    </row>
    <row r="33663" spans="1:2">
      <c r="A33663">
        <v>673150</v>
      </c>
      <c r="B33663" s="3">
        <v>-7.069709032655445</v>
      </c>
    </row>
    <row r="33664" spans="1:2">
      <c r="A33664">
        <v>673170</v>
      </c>
      <c r="B33664" s="3">
        <v>-7.0596688192000832</v>
      </c>
    </row>
    <row r="33665" spans="1:2">
      <c r="A33665">
        <v>673190</v>
      </c>
      <c r="B33665" s="3">
        <v>-7.0496286057447213</v>
      </c>
    </row>
    <row r="33666" spans="1:2">
      <c r="A33666">
        <v>673210</v>
      </c>
      <c r="B33666" s="3">
        <v>-7.0395883922893594</v>
      </c>
    </row>
    <row r="33667" spans="1:2">
      <c r="A33667">
        <v>673230</v>
      </c>
      <c r="B33667" s="3">
        <v>-7.0295481788339957</v>
      </c>
    </row>
    <row r="33668" spans="1:2">
      <c r="A33668">
        <v>673250</v>
      </c>
      <c r="B33668" s="3">
        <v>-7.0195079653786339</v>
      </c>
    </row>
    <row r="33669" spans="1:2">
      <c r="A33669">
        <v>673270</v>
      </c>
      <c r="B33669" s="3">
        <v>-7.009467751923272</v>
      </c>
    </row>
    <row r="33670" spans="1:2">
      <c r="A33670">
        <v>673290</v>
      </c>
      <c r="B33670" s="3">
        <v>-6.9994275384679101</v>
      </c>
    </row>
    <row r="33671" spans="1:2">
      <c r="A33671">
        <v>673310</v>
      </c>
      <c r="B33671" s="3">
        <v>-6.9893873250125464</v>
      </c>
    </row>
    <row r="33672" spans="1:2">
      <c r="A33672">
        <v>673330</v>
      </c>
      <c r="B33672" s="3">
        <v>-6.9793471115571846</v>
      </c>
    </row>
    <row r="33673" spans="1:2">
      <c r="A33673">
        <v>673350</v>
      </c>
      <c r="B33673" s="3">
        <v>-6.9693068981018227</v>
      </c>
    </row>
    <row r="33674" spans="1:2">
      <c r="A33674">
        <v>673370</v>
      </c>
      <c r="B33674" s="3">
        <v>-6.9592666846464608</v>
      </c>
    </row>
    <row r="33675" spans="1:2">
      <c r="A33675">
        <v>673390</v>
      </c>
      <c r="B33675" s="3">
        <v>-6.9492264711910972</v>
      </c>
    </row>
    <row r="33676" spans="1:2">
      <c r="A33676">
        <v>673410</v>
      </c>
      <c r="B33676" s="3">
        <v>-6.9391862577357353</v>
      </c>
    </row>
    <row r="33677" spans="1:2">
      <c r="A33677">
        <v>673430</v>
      </c>
      <c r="B33677" s="3">
        <v>-6.9291460442803734</v>
      </c>
    </row>
    <row r="33678" spans="1:2">
      <c r="A33678">
        <v>673450</v>
      </c>
      <c r="B33678" s="3">
        <v>-6.9191058308250115</v>
      </c>
    </row>
    <row r="33679" spans="1:2">
      <c r="A33679">
        <v>673470</v>
      </c>
      <c r="B33679" s="3">
        <v>-6.9090656173696496</v>
      </c>
    </row>
    <row r="33680" spans="1:2">
      <c r="A33680">
        <v>673490</v>
      </c>
      <c r="B33680" s="3">
        <v>-6.8990254039142869</v>
      </c>
    </row>
    <row r="33681" spans="1:2">
      <c r="A33681">
        <v>673510</v>
      </c>
      <c r="B33681" s="3">
        <v>-6.8889851904589241</v>
      </c>
    </row>
    <row r="33682" spans="1:2">
      <c r="A33682">
        <v>673530</v>
      </c>
      <c r="B33682" s="3">
        <v>-6.8789449770035622</v>
      </c>
    </row>
    <row r="33683" spans="1:2">
      <c r="A33683">
        <v>673550</v>
      </c>
      <c r="B33683" s="3">
        <v>-6.8689047635481995</v>
      </c>
    </row>
    <row r="33684" spans="1:2">
      <c r="A33684">
        <v>673570</v>
      </c>
      <c r="B33684" s="3">
        <v>-6.8588645500928376</v>
      </c>
    </row>
    <row r="33685" spans="1:2">
      <c r="A33685">
        <v>673590</v>
      </c>
      <c r="B33685" s="3">
        <v>-6.8520715821867331</v>
      </c>
    </row>
    <row r="33686" spans="1:2">
      <c r="A33686">
        <v>673610</v>
      </c>
      <c r="B33686" s="3">
        <v>-6.8465103281096571</v>
      </c>
    </row>
    <row r="33687" spans="1:2">
      <c r="A33687">
        <v>673630</v>
      </c>
      <c r="B33687" s="3">
        <v>-6.8409490740325811</v>
      </c>
    </row>
    <row r="33688" spans="1:2">
      <c r="A33688">
        <v>673650</v>
      </c>
      <c r="B33688" s="3">
        <v>-6.8353878199555052</v>
      </c>
    </row>
    <row r="33689" spans="1:2">
      <c r="A33689">
        <v>673670</v>
      </c>
      <c r="B33689" s="3">
        <v>-6.8298265658784301</v>
      </c>
    </row>
    <row r="33690" spans="1:2">
      <c r="A33690">
        <v>673690</v>
      </c>
      <c r="B33690" s="3">
        <v>-6.8242653118013541</v>
      </c>
    </row>
    <row r="33691" spans="1:2">
      <c r="A33691">
        <v>673710</v>
      </c>
      <c r="B33691" s="3">
        <v>-6.8187040577242781</v>
      </c>
    </row>
    <row r="33692" spans="1:2">
      <c r="A33692">
        <v>673730</v>
      </c>
      <c r="B33692" s="3">
        <v>-6.8131428036472022</v>
      </c>
    </row>
    <row r="33693" spans="1:2">
      <c r="A33693">
        <v>673750</v>
      </c>
      <c r="B33693" s="3">
        <v>-6.8075815495701262</v>
      </c>
    </row>
    <row r="33694" spans="1:2">
      <c r="A33694">
        <v>673770</v>
      </c>
      <c r="B33694" s="3">
        <v>-6.8020202954930511</v>
      </c>
    </row>
    <row r="33695" spans="1:2">
      <c r="A33695">
        <v>673790</v>
      </c>
      <c r="B33695" s="3">
        <v>-6.7964590414159751</v>
      </c>
    </row>
    <row r="33696" spans="1:2">
      <c r="A33696">
        <v>673810</v>
      </c>
      <c r="B33696" s="3">
        <v>-6.7908977873388991</v>
      </c>
    </row>
    <row r="33697" spans="1:2">
      <c r="A33697">
        <v>673830</v>
      </c>
      <c r="B33697" s="3">
        <v>-6.7853365332618232</v>
      </c>
    </row>
    <row r="33698" spans="1:2">
      <c r="A33698">
        <v>673850</v>
      </c>
      <c r="B33698" s="3">
        <v>-6.7797752791847472</v>
      </c>
    </row>
    <row r="33699" spans="1:2">
      <c r="A33699">
        <v>673870</v>
      </c>
      <c r="B33699" s="3">
        <v>-6.7742140251076721</v>
      </c>
    </row>
    <row r="33700" spans="1:2">
      <c r="A33700">
        <v>673890</v>
      </c>
      <c r="B33700" s="3">
        <v>-6.7686527710305961</v>
      </c>
    </row>
    <row r="33701" spans="1:2">
      <c r="A33701">
        <v>673910</v>
      </c>
      <c r="B33701" s="3">
        <v>-6.7630915169535202</v>
      </c>
    </row>
    <row r="33702" spans="1:2">
      <c r="A33702">
        <v>673930</v>
      </c>
      <c r="B33702" s="3">
        <v>-6.7575302628764442</v>
      </c>
    </row>
    <row r="33703" spans="1:2">
      <c r="A33703">
        <v>673950</v>
      </c>
      <c r="B33703" s="3">
        <v>-6.7519690087993682</v>
      </c>
    </row>
    <row r="33704" spans="1:2">
      <c r="A33704">
        <v>673970</v>
      </c>
      <c r="B33704" s="3">
        <v>-6.7464077547222923</v>
      </c>
    </row>
    <row r="33705" spans="1:2">
      <c r="A33705">
        <v>673990</v>
      </c>
      <c r="B33705" s="3">
        <v>-6.7408465006452172</v>
      </c>
    </row>
    <row r="33706" spans="1:2">
      <c r="A33706">
        <v>674010</v>
      </c>
      <c r="B33706" s="3">
        <v>-6.7352852465681412</v>
      </c>
    </row>
    <row r="33707" spans="1:2">
      <c r="A33707">
        <v>674030</v>
      </c>
      <c r="B33707" s="3">
        <v>-6.7297239924910652</v>
      </c>
    </row>
    <row r="33708" spans="1:2">
      <c r="A33708">
        <v>674050</v>
      </c>
      <c r="B33708" s="3">
        <v>-6.7241627384139893</v>
      </c>
    </row>
    <row r="33709" spans="1:2">
      <c r="A33709">
        <v>674070</v>
      </c>
      <c r="B33709" s="3">
        <v>-6.7186014843369133</v>
      </c>
    </row>
    <row r="33710" spans="1:2">
      <c r="A33710">
        <v>674090</v>
      </c>
      <c r="B33710" s="3">
        <v>-6.7130402302598382</v>
      </c>
    </row>
    <row r="33711" spans="1:2">
      <c r="A33711">
        <v>674110</v>
      </c>
      <c r="B33711" s="3">
        <v>-6.7074789761827622</v>
      </c>
    </row>
    <row r="33712" spans="1:2">
      <c r="A33712">
        <v>674130</v>
      </c>
      <c r="B33712" s="3">
        <v>-6.7019177221056863</v>
      </c>
    </row>
    <row r="33713" spans="1:2">
      <c r="A33713">
        <v>674150</v>
      </c>
      <c r="B33713" s="3">
        <v>-6.6963564680286103</v>
      </c>
    </row>
    <row r="33714" spans="1:2">
      <c r="A33714">
        <v>674170</v>
      </c>
      <c r="B33714" s="3">
        <v>-6.6907952139515343</v>
      </c>
    </row>
    <row r="33715" spans="1:2">
      <c r="A33715">
        <v>674190</v>
      </c>
      <c r="B33715" s="3">
        <v>-6.6839850131033121</v>
      </c>
    </row>
    <row r="33716" spans="1:2">
      <c r="A33716">
        <v>674210</v>
      </c>
      <c r="B33716" s="3">
        <v>-6.6684321848570622</v>
      </c>
    </row>
    <row r="33717" spans="1:2">
      <c r="A33717">
        <v>674230</v>
      </c>
      <c r="B33717" s="3">
        <v>-6.6528793566108115</v>
      </c>
    </row>
    <row r="33718" spans="1:2">
      <c r="A33718">
        <v>674250</v>
      </c>
      <c r="B33718" s="3">
        <v>-6.6373265283645617</v>
      </c>
    </row>
    <row r="33719" spans="1:2">
      <c r="A33719">
        <v>674270</v>
      </c>
      <c r="B33719" s="3">
        <v>-6.6217737001183119</v>
      </c>
    </row>
    <row r="33720" spans="1:2">
      <c r="A33720">
        <v>674290</v>
      </c>
      <c r="B33720" s="3">
        <v>-6.6062208718720621</v>
      </c>
    </row>
    <row r="33721" spans="1:2">
      <c r="A33721">
        <v>674310</v>
      </c>
      <c r="B33721" s="3">
        <v>-6.5906680436258114</v>
      </c>
    </row>
    <row r="33722" spans="1:2">
      <c r="A33722">
        <v>674330</v>
      </c>
      <c r="B33722" s="3">
        <v>-6.5751152153795616</v>
      </c>
    </row>
    <row r="33723" spans="1:2">
      <c r="A33723">
        <v>674350</v>
      </c>
      <c r="B33723" s="3">
        <v>-6.5595623871333117</v>
      </c>
    </row>
    <row r="33724" spans="1:2">
      <c r="A33724">
        <v>674370</v>
      </c>
      <c r="B33724" s="3">
        <v>-6.5440095588870619</v>
      </c>
    </row>
    <row r="33725" spans="1:2">
      <c r="A33725">
        <v>674390</v>
      </c>
      <c r="B33725" s="3">
        <v>-6.5284567306408112</v>
      </c>
    </row>
    <row r="33726" spans="1:2">
      <c r="A33726">
        <v>674410</v>
      </c>
      <c r="B33726" s="3">
        <v>-6.5129039023945614</v>
      </c>
    </row>
    <row r="33727" spans="1:2">
      <c r="A33727">
        <v>674430</v>
      </c>
      <c r="B33727" s="3">
        <v>-6.4973510741483116</v>
      </c>
    </row>
    <row r="33728" spans="1:2">
      <c r="A33728">
        <v>674450</v>
      </c>
      <c r="B33728" s="3">
        <v>-6.4817982459020609</v>
      </c>
    </row>
    <row r="33729" spans="1:2">
      <c r="A33729">
        <v>674470</v>
      </c>
      <c r="B33729" s="3">
        <v>-6.4662454176558111</v>
      </c>
    </row>
    <row r="33730" spans="1:2">
      <c r="A33730">
        <v>674490</v>
      </c>
      <c r="B33730" s="3">
        <v>-6.4506925894095613</v>
      </c>
    </row>
    <row r="33731" spans="1:2">
      <c r="A33731">
        <v>674510</v>
      </c>
      <c r="B33731" s="3">
        <v>-6.4351397611633114</v>
      </c>
    </row>
    <row r="33732" spans="1:2">
      <c r="A33732">
        <v>674530</v>
      </c>
      <c r="B33732" s="3">
        <v>-6.4195869329170607</v>
      </c>
    </row>
    <row r="33733" spans="1:2">
      <c r="A33733">
        <v>674550</v>
      </c>
      <c r="B33733" s="3">
        <v>-6.4040341046708109</v>
      </c>
    </row>
    <row r="33734" spans="1:2">
      <c r="A33734">
        <v>674570</v>
      </c>
      <c r="B33734" s="3">
        <v>-6.3884812764245611</v>
      </c>
    </row>
    <row r="33735" spans="1:2">
      <c r="A33735">
        <v>674590</v>
      </c>
      <c r="B33735" s="3">
        <v>-6.3729284481783113</v>
      </c>
    </row>
    <row r="33736" spans="1:2">
      <c r="A33736">
        <v>674610</v>
      </c>
      <c r="B33736" s="3">
        <v>-6.3573756199320606</v>
      </c>
    </row>
    <row r="33737" spans="1:2">
      <c r="A33737">
        <v>674630</v>
      </c>
      <c r="B33737" s="3">
        <v>-6.3418227916858108</v>
      </c>
    </row>
    <row r="33738" spans="1:2">
      <c r="A33738">
        <v>674650</v>
      </c>
      <c r="B33738" s="3">
        <v>-6.3262699634395609</v>
      </c>
    </row>
    <row r="33739" spans="1:2">
      <c r="A33739">
        <v>674670</v>
      </c>
      <c r="B33739" s="3">
        <v>-6.3107171351933102</v>
      </c>
    </row>
    <row r="33740" spans="1:2">
      <c r="A33740">
        <v>674690</v>
      </c>
      <c r="B33740" s="3">
        <v>-6.2951643069470604</v>
      </c>
    </row>
    <row r="33741" spans="1:2">
      <c r="A33741">
        <v>674710</v>
      </c>
      <c r="B33741" s="3">
        <v>-6.2796114787008106</v>
      </c>
    </row>
    <row r="33742" spans="1:2">
      <c r="A33742">
        <v>674730</v>
      </c>
      <c r="B33742" s="3">
        <v>-6.2640586504545608</v>
      </c>
    </row>
    <row r="33743" spans="1:2">
      <c r="A33743">
        <v>674750</v>
      </c>
      <c r="B33743" s="3">
        <v>-6.2485058222083101</v>
      </c>
    </row>
    <row r="33744" spans="1:2">
      <c r="A33744">
        <v>674770</v>
      </c>
      <c r="B33744" s="3">
        <v>-6.2329529939620603</v>
      </c>
    </row>
    <row r="33745" spans="1:2">
      <c r="A33745">
        <v>674790</v>
      </c>
      <c r="B33745" s="3">
        <v>-6.2160627217137732</v>
      </c>
    </row>
    <row r="33746" spans="1:2">
      <c r="A33746">
        <v>674810</v>
      </c>
      <c r="B33746" s="3">
        <v>-6.1983699830642642</v>
      </c>
    </row>
    <row r="33747" spans="1:2">
      <c r="A33747">
        <v>674830</v>
      </c>
      <c r="B33747" s="3">
        <v>-6.1806772444147553</v>
      </c>
    </row>
    <row r="33748" spans="1:2">
      <c r="A33748">
        <v>674850</v>
      </c>
      <c r="B33748" s="3">
        <v>-6.1629845057652455</v>
      </c>
    </row>
    <row r="33749" spans="1:2">
      <c r="A33749">
        <v>674870</v>
      </c>
      <c r="B33749" s="3">
        <v>-6.1452917671157365</v>
      </c>
    </row>
    <row r="33750" spans="1:2">
      <c r="A33750">
        <v>674890</v>
      </c>
      <c r="B33750" s="3">
        <v>-6.1275990284662276</v>
      </c>
    </row>
    <row r="33751" spans="1:2">
      <c r="A33751">
        <v>674910</v>
      </c>
      <c r="B33751" s="3">
        <v>-6.1099062898167187</v>
      </c>
    </row>
    <row r="33752" spans="1:2">
      <c r="A33752">
        <v>674930</v>
      </c>
      <c r="B33752" s="3">
        <v>-6.0922135511672098</v>
      </c>
    </row>
    <row r="33753" spans="1:2">
      <c r="A33753">
        <v>674950</v>
      </c>
      <c r="B33753" s="3">
        <v>-6.0745208125176999</v>
      </c>
    </row>
    <row r="33754" spans="1:2">
      <c r="A33754">
        <v>674970</v>
      </c>
      <c r="B33754" s="3">
        <v>-6.056828073868191</v>
      </c>
    </row>
    <row r="33755" spans="1:2">
      <c r="A33755">
        <v>674990</v>
      </c>
      <c r="B33755" s="3">
        <v>-6.0391353352186821</v>
      </c>
    </row>
    <row r="33756" spans="1:2">
      <c r="A33756">
        <v>675010</v>
      </c>
      <c r="B33756" s="3">
        <v>-6.0214425965691731</v>
      </c>
    </row>
    <row r="33757" spans="1:2">
      <c r="A33757">
        <v>675030</v>
      </c>
      <c r="B33757" s="3">
        <v>-6.0037498579196633</v>
      </c>
    </row>
    <row r="33758" spans="1:2">
      <c r="A33758">
        <v>675050</v>
      </c>
      <c r="B33758" s="3">
        <v>-5.9860571192701544</v>
      </c>
    </row>
    <row r="33759" spans="1:2">
      <c r="A33759">
        <v>675070</v>
      </c>
      <c r="B33759" s="3">
        <v>-5.9683643806206454</v>
      </c>
    </row>
    <row r="33760" spans="1:2">
      <c r="A33760">
        <v>675090</v>
      </c>
      <c r="B33760" s="3">
        <v>-5.9506716419711365</v>
      </c>
    </row>
    <row r="33761" spans="1:2">
      <c r="A33761">
        <v>675110</v>
      </c>
      <c r="B33761" s="3">
        <v>-5.9329789033216267</v>
      </c>
    </row>
    <row r="33762" spans="1:2">
      <c r="A33762">
        <v>675130</v>
      </c>
      <c r="B33762" s="3">
        <v>-5.9152861646721178</v>
      </c>
    </row>
    <row r="33763" spans="1:2">
      <c r="A33763">
        <v>675150</v>
      </c>
      <c r="B33763" s="3">
        <v>-5.8975934260226088</v>
      </c>
    </row>
    <row r="33764" spans="1:2">
      <c r="A33764">
        <v>675170</v>
      </c>
      <c r="B33764" s="3">
        <v>-5.8799006873730999</v>
      </c>
    </row>
    <row r="33765" spans="1:2">
      <c r="A33765">
        <v>675190</v>
      </c>
      <c r="B33765" s="3">
        <v>-5.8622079487235901</v>
      </c>
    </row>
    <row r="33766" spans="1:2">
      <c r="A33766">
        <v>675210</v>
      </c>
      <c r="B33766" s="3">
        <v>-5.8445152100740811</v>
      </c>
    </row>
    <row r="33767" spans="1:2">
      <c r="A33767">
        <v>675230</v>
      </c>
      <c r="B33767" s="3">
        <v>-5.8268224714245722</v>
      </c>
    </row>
    <row r="33768" spans="1:2">
      <c r="A33768">
        <v>675250</v>
      </c>
      <c r="B33768" s="3">
        <v>-5.8091297327750633</v>
      </c>
    </row>
    <row r="33769" spans="1:2">
      <c r="A33769">
        <v>675270</v>
      </c>
      <c r="B33769" s="3">
        <v>-5.7914369941255535</v>
      </c>
    </row>
    <row r="33770" spans="1:2">
      <c r="A33770">
        <v>675290</v>
      </c>
      <c r="B33770" s="3">
        <v>-5.7737442554760445</v>
      </c>
    </row>
    <row r="33771" spans="1:2">
      <c r="A33771">
        <v>675310</v>
      </c>
      <c r="B33771" s="3">
        <v>-5.7560515168265356</v>
      </c>
    </row>
    <row r="33772" spans="1:2">
      <c r="A33772">
        <v>675330</v>
      </c>
      <c r="B33772" s="3">
        <v>-5.7383587781770267</v>
      </c>
    </row>
    <row r="33773" spans="1:2">
      <c r="A33773">
        <v>675350</v>
      </c>
      <c r="B33773" s="3">
        <v>-5.7203623050715606</v>
      </c>
    </row>
    <row r="33774" spans="1:2">
      <c r="A33774">
        <v>675370</v>
      </c>
      <c r="B33774" s="3">
        <v>-5.6986197736759614</v>
      </c>
    </row>
    <row r="33775" spans="1:2">
      <c r="A33775">
        <v>675390</v>
      </c>
      <c r="B33775" s="3">
        <v>-5.6768772422803622</v>
      </c>
    </row>
    <row r="33776" spans="1:2">
      <c r="A33776">
        <v>675410</v>
      </c>
      <c r="B33776" s="3">
        <v>-5.6551347108847629</v>
      </c>
    </row>
    <row r="33777" spans="1:2">
      <c r="A33777">
        <v>675430</v>
      </c>
      <c r="B33777" s="3">
        <v>-5.6333921794891646</v>
      </c>
    </row>
    <row r="33778" spans="1:2">
      <c r="A33778">
        <v>675450</v>
      </c>
      <c r="B33778" s="3">
        <v>-5.6116496480935654</v>
      </c>
    </row>
    <row r="33779" spans="1:2">
      <c r="A33779">
        <v>675470</v>
      </c>
      <c r="B33779" s="3">
        <v>-5.5899071166979661</v>
      </c>
    </row>
    <row r="33780" spans="1:2">
      <c r="A33780">
        <v>675490</v>
      </c>
      <c r="B33780" s="3">
        <v>-5.5681645853023669</v>
      </c>
    </row>
    <row r="33781" spans="1:2">
      <c r="A33781">
        <v>675510</v>
      </c>
      <c r="B33781" s="3">
        <v>-5.5464220539067677</v>
      </c>
    </row>
    <row r="33782" spans="1:2">
      <c r="A33782">
        <v>675530</v>
      </c>
      <c r="B33782" s="3">
        <v>-5.5246795225111685</v>
      </c>
    </row>
    <row r="33783" spans="1:2">
      <c r="A33783">
        <v>675550</v>
      </c>
      <c r="B33783" s="3">
        <v>-5.5029369911155692</v>
      </c>
    </row>
    <row r="33784" spans="1:2">
      <c r="A33784">
        <v>675570</v>
      </c>
      <c r="B33784" s="3">
        <v>-5.4811944597199709</v>
      </c>
    </row>
    <row r="33785" spans="1:2">
      <c r="A33785">
        <v>675590</v>
      </c>
      <c r="B33785" s="3">
        <v>-5.4594519283243717</v>
      </c>
    </row>
    <row r="33786" spans="1:2">
      <c r="A33786">
        <v>675610</v>
      </c>
      <c r="B33786" s="3">
        <v>-5.4377093969287724</v>
      </c>
    </row>
    <row r="33787" spans="1:2">
      <c r="A33787">
        <v>675630</v>
      </c>
      <c r="B33787" s="3">
        <v>-5.4159668655331732</v>
      </c>
    </row>
    <row r="33788" spans="1:2">
      <c r="A33788">
        <v>675650</v>
      </c>
      <c r="B33788" s="3">
        <v>-5.394224334137574</v>
      </c>
    </row>
    <row r="33789" spans="1:2">
      <c r="A33789">
        <v>675670</v>
      </c>
      <c r="B33789" s="3">
        <v>-5.3724818027419747</v>
      </c>
    </row>
    <row r="33790" spans="1:2">
      <c r="A33790">
        <v>675690</v>
      </c>
      <c r="B33790" s="3">
        <v>-5.3507392713463764</v>
      </c>
    </row>
    <row r="33791" spans="1:2">
      <c r="A33791">
        <v>675710</v>
      </c>
      <c r="B33791" s="3">
        <v>-5.3289967399507772</v>
      </c>
    </row>
    <row r="33792" spans="1:2">
      <c r="A33792">
        <v>675730</v>
      </c>
      <c r="B33792" s="3">
        <v>-5.3072542085551779</v>
      </c>
    </row>
    <row r="33793" spans="1:2">
      <c r="A33793">
        <v>675750</v>
      </c>
      <c r="B33793" s="3">
        <v>-5.2855116771595787</v>
      </c>
    </row>
    <row r="33794" spans="1:2">
      <c r="A33794">
        <v>675770</v>
      </c>
      <c r="B33794" s="3">
        <v>-5.2637691457639795</v>
      </c>
    </row>
    <row r="33795" spans="1:2">
      <c r="A33795">
        <v>675790</v>
      </c>
      <c r="B33795" s="3">
        <v>-5.2420266143683802</v>
      </c>
    </row>
    <row r="33796" spans="1:2">
      <c r="A33796">
        <v>675810</v>
      </c>
      <c r="B33796" s="3">
        <v>-5.220284082972781</v>
      </c>
    </row>
    <row r="33797" spans="1:2">
      <c r="A33797">
        <v>675830</v>
      </c>
      <c r="B33797" s="3">
        <v>-5.1985415515771827</v>
      </c>
    </row>
    <row r="33798" spans="1:2">
      <c r="A33798">
        <v>675850</v>
      </c>
      <c r="B33798" s="3">
        <v>-5.1767990201815834</v>
      </c>
    </row>
    <row r="33799" spans="1:2">
      <c r="A33799">
        <v>675870</v>
      </c>
      <c r="B33799" s="3">
        <v>-5.1550564887859842</v>
      </c>
    </row>
    <row r="33800" spans="1:2">
      <c r="A33800">
        <v>675890</v>
      </c>
      <c r="B33800" s="3">
        <v>-5.133313957390385</v>
      </c>
    </row>
    <row r="33801" spans="1:2">
      <c r="A33801">
        <v>675910</v>
      </c>
      <c r="B33801" s="3">
        <v>-5.1170779479489878</v>
      </c>
    </row>
    <row r="33802" spans="1:2">
      <c r="A33802">
        <v>675930</v>
      </c>
      <c r="B33802" s="3">
        <v>-5.1153591327504868</v>
      </c>
    </row>
    <row r="33803" spans="1:2">
      <c r="A33803">
        <v>675950</v>
      </c>
      <c r="B33803" s="3">
        <v>-5.1136403175519867</v>
      </c>
    </row>
    <row r="33804" spans="1:2">
      <c r="A33804">
        <v>675970</v>
      </c>
      <c r="B33804" s="3">
        <v>-5.1119215023534856</v>
      </c>
    </row>
    <row r="33805" spans="1:2">
      <c r="A33805">
        <v>675990</v>
      </c>
      <c r="B33805" s="3">
        <v>-5.1102026871549846</v>
      </c>
    </row>
    <row r="33806" spans="1:2">
      <c r="A33806">
        <v>676010</v>
      </c>
      <c r="B33806" s="3">
        <v>-5.1084838719564836</v>
      </c>
    </row>
    <row r="33807" spans="1:2">
      <c r="A33807">
        <v>676030</v>
      </c>
      <c r="B33807" s="3">
        <v>-5.1067650567579825</v>
      </c>
    </row>
    <row r="33808" spans="1:2">
      <c r="A33808">
        <v>676050</v>
      </c>
      <c r="B33808" s="3">
        <v>-5.1050462415594815</v>
      </c>
    </row>
    <row r="33809" spans="1:2">
      <c r="A33809">
        <v>676070</v>
      </c>
      <c r="B33809" s="3">
        <v>-5.1033274263609805</v>
      </c>
    </row>
    <row r="33810" spans="1:2">
      <c r="A33810">
        <v>676090</v>
      </c>
      <c r="B33810" s="3">
        <v>-5.1016086111624803</v>
      </c>
    </row>
    <row r="33811" spans="1:2">
      <c r="A33811">
        <v>676110</v>
      </c>
      <c r="B33811" s="3">
        <v>-5.0998897959639793</v>
      </c>
    </row>
    <row r="33812" spans="1:2">
      <c r="A33812">
        <v>676130</v>
      </c>
      <c r="B33812" s="3">
        <v>-5.0981709807654783</v>
      </c>
    </row>
    <row r="33813" spans="1:2">
      <c r="A33813">
        <v>676150</v>
      </c>
      <c r="B33813" s="3">
        <v>-5.0964521655669772</v>
      </c>
    </row>
    <row r="33814" spans="1:2">
      <c r="A33814">
        <v>676170</v>
      </c>
      <c r="B33814" s="3">
        <v>-5.0947333503684762</v>
      </c>
    </row>
    <row r="33815" spans="1:2">
      <c r="A33815">
        <v>676190</v>
      </c>
      <c r="B33815" s="3">
        <v>-5.0930145351699752</v>
      </c>
    </row>
    <row r="33816" spans="1:2">
      <c r="A33816">
        <v>676210</v>
      </c>
      <c r="B33816" s="3">
        <v>-5.091295719971475</v>
      </c>
    </row>
    <row r="33817" spans="1:2">
      <c r="A33817">
        <v>676230</v>
      </c>
      <c r="B33817" s="3">
        <v>-5.089576904772974</v>
      </c>
    </row>
    <row r="33818" spans="1:2">
      <c r="A33818">
        <v>676250</v>
      </c>
      <c r="B33818" s="3">
        <v>-5.0878580895744729</v>
      </c>
    </row>
    <row r="33819" spans="1:2">
      <c r="A33819">
        <v>676270</v>
      </c>
      <c r="B33819" s="3">
        <v>-5.0861392743759719</v>
      </c>
    </row>
    <row r="33820" spans="1:2">
      <c r="A33820">
        <v>676290</v>
      </c>
      <c r="B33820" s="3">
        <v>-5.0844204591774709</v>
      </c>
    </row>
    <row r="33821" spans="1:2">
      <c r="A33821">
        <v>676310</v>
      </c>
      <c r="B33821" s="3">
        <v>-5.0827016439789698</v>
      </c>
    </row>
    <row r="33822" spans="1:2">
      <c r="A33822">
        <v>676330</v>
      </c>
      <c r="B33822" s="3">
        <v>-5.0809828287804697</v>
      </c>
    </row>
    <row r="33823" spans="1:2">
      <c r="A33823">
        <v>676350</v>
      </c>
      <c r="B33823" s="3">
        <v>-5.0792640135819687</v>
      </c>
    </row>
    <row r="33824" spans="1:2">
      <c r="A33824">
        <v>676370</v>
      </c>
      <c r="B33824" s="3">
        <v>-5.0775451983834676</v>
      </c>
    </row>
    <row r="33825" spans="1:2">
      <c r="A33825">
        <v>676390</v>
      </c>
      <c r="B33825" s="3">
        <v>-5.0758263831849666</v>
      </c>
    </row>
    <row r="33826" spans="1:2">
      <c r="A33826">
        <v>676410</v>
      </c>
      <c r="B33826" s="3">
        <v>-5.0741075679864656</v>
      </c>
    </row>
    <row r="33827" spans="1:2">
      <c r="A33827">
        <v>676430</v>
      </c>
      <c r="B33827" s="3">
        <v>-5.0901845302013067</v>
      </c>
    </row>
    <row r="33828" spans="1:2">
      <c r="A33828">
        <v>676450</v>
      </c>
      <c r="B33828" s="3">
        <v>-5.1223624338853604</v>
      </c>
    </row>
    <row r="33829" spans="1:2">
      <c r="A33829">
        <v>676470</v>
      </c>
      <c r="B33829" s="3">
        <v>-5.154540337569415</v>
      </c>
    </row>
    <row r="33830" spans="1:2">
      <c r="A33830">
        <v>676490</v>
      </c>
      <c r="B33830" s="3">
        <v>-5.1867182412534696</v>
      </c>
    </row>
    <row r="33831" spans="1:2">
      <c r="A33831">
        <v>676510</v>
      </c>
      <c r="B33831" s="3">
        <v>-5.2188961449375242</v>
      </c>
    </row>
    <row r="33832" spans="1:2">
      <c r="A33832">
        <v>676530</v>
      </c>
      <c r="B33832" s="3">
        <v>-5.2510740486215788</v>
      </c>
    </row>
    <row r="33833" spans="1:2">
      <c r="A33833">
        <v>676550</v>
      </c>
      <c r="B33833" s="3">
        <v>-5.2832519523056334</v>
      </c>
    </row>
    <row r="33834" spans="1:2">
      <c r="A33834">
        <v>676570</v>
      </c>
      <c r="B33834" s="3">
        <v>-5.315429855989688</v>
      </c>
    </row>
    <row r="33835" spans="1:2">
      <c r="A33835">
        <v>676590</v>
      </c>
      <c r="B33835" s="3">
        <v>-5.3476077596737417</v>
      </c>
    </row>
    <row r="33836" spans="1:2">
      <c r="A33836">
        <v>676610</v>
      </c>
      <c r="B33836" s="3">
        <v>-5.3797856633577963</v>
      </c>
    </row>
    <row r="33837" spans="1:2">
      <c r="A33837">
        <v>676630</v>
      </c>
      <c r="B33837" s="3">
        <v>-5.4119635670418509</v>
      </c>
    </row>
    <row r="33838" spans="1:2">
      <c r="A33838">
        <v>676650</v>
      </c>
      <c r="B33838" s="3">
        <v>-5.4441414707259055</v>
      </c>
    </row>
    <row r="33839" spans="1:2">
      <c r="A33839">
        <v>676670</v>
      </c>
      <c r="B33839" s="3">
        <v>-5.4763193744099601</v>
      </c>
    </row>
    <row r="33840" spans="1:2">
      <c r="A33840">
        <v>676690</v>
      </c>
      <c r="B33840" s="3">
        <v>-5.5084972780940147</v>
      </c>
    </row>
    <row r="33841" spans="1:2">
      <c r="A33841">
        <v>676710</v>
      </c>
      <c r="B33841" s="3">
        <v>-5.5406751817780693</v>
      </c>
    </row>
    <row r="33842" spans="1:2">
      <c r="A33842">
        <v>676730</v>
      </c>
      <c r="B33842" s="3">
        <v>-5.572853085462123</v>
      </c>
    </row>
    <row r="33843" spans="1:2">
      <c r="A33843">
        <v>676750</v>
      </c>
      <c r="B33843" s="3">
        <v>-5.6050309891461776</v>
      </c>
    </row>
    <row r="33844" spans="1:2">
      <c r="A33844">
        <v>676770</v>
      </c>
      <c r="B33844" s="3">
        <v>-5.6372088928302322</v>
      </c>
    </row>
    <row r="33845" spans="1:2">
      <c r="A33845">
        <v>676790</v>
      </c>
      <c r="B33845" s="3">
        <v>-5.6693867965142868</v>
      </c>
    </row>
    <row r="33846" spans="1:2">
      <c r="A33846">
        <v>676810</v>
      </c>
      <c r="B33846" s="3">
        <v>-5.7015647001983414</v>
      </c>
    </row>
    <row r="33847" spans="1:2">
      <c r="A33847">
        <v>676830</v>
      </c>
      <c r="B33847" s="3">
        <v>-5.733742603882396</v>
      </c>
    </row>
    <row r="33848" spans="1:2">
      <c r="A33848">
        <v>676850</v>
      </c>
      <c r="B33848" s="3">
        <v>-5.7659205075664497</v>
      </c>
    </row>
    <row r="33849" spans="1:2">
      <c r="A33849">
        <v>676870</v>
      </c>
      <c r="B33849" s="3">
        <v>-5.7980984112505043</v>
      </c>
    </row>
    <row r="33850" spans="1:2">
      <c r="A33850">
        <v>676890</v>
      </c>
      <c r="B33850" s="3">
        <v>-5.8302763149345589</v>
      </c>
    </row>
    <row r="33851" spans="1:2">
      <c r="A33851">
        <v>676910</v>
      </c>
      <c r="B33851" s="3">
        <v>-5.8624542186186135</v>
      </c>
    </row>
    <row r="33852" spans="1:2">
      <c r="A33852">
        <v>676930</v>
      </c>
      <c r="B33852" s="3">
        <v>-5.8937299260890876</v>
      </c>
    </row>
    <row r="33853" spans="1:2">
      <c r="A33853">
        <v>676950</v>
      </c>
      <c r="B33853" s="3">
        <v>-5.9207524228383948</v>
      </c>
    </row>
    <row r="33854" spans="1:2">
      <c r="A33854">
        <v>676970</v>
      </c>
      <c r="B33854" s="3">
        <v>-5.9477749195877019</v>
      </c>
    </row>
    <row r="33855" spans="1:2">
      <c r="A33855">
        <v>676990</v>
      </c>
      <c r="B33855" s="3">
        <v>-5.9747974163370099</v>
      </c>
    </row>
    <row r="33856" spans="1:2">
      <c r="A33856">
        <v>677010</v>
      </c>
      <c r="B33856" s="3">
        <v>-6.001819913086317</v>
      </c>
    </row>
    <row r="33857" spans="1:2">
      <c r="A33857">
        <v>677030</v>
      </c>
      <c r="B33857" s="3">
        <v>-6.028842409835625</v>
      </c>
    </row>
    <row r="33858" spans="1:2">
      <c r="A33858">
        <v>677050</v>
      </c>
      <c r="B33858" s="3">
        <v>-6.0558649065849322</v>
      </c>
    </row>
    <row r="33859" spans="1:2">
      <c r="A33859">
        <v>677070</v>
      </c>
      <c r="B33859" s="3">
        <v>-6.0828874033342402</v>
      </c>
    </row>
    <row r="33860" spans="1:2">
      <c r="A33860">
        <v>677090</v>
      </c>
      <c r="B33860" s="3">
        <v>-6.1099099000835473</v>
      </c>
    </row>
    <row r="33861" spans="1:2">
      <c r="A33861">
        <v>677110</v>
      </c>
      <c r="B33861" s="3">
        <v>-6.1369323968328553</v>
      </c>
    </row>
    <row r="33862" spans="1:2">
      <c r="A33862">
        <v>677130</v>
      </c>
      <c r="B33862" s="3">
        <v>-6.1639548935821624</v>
      </c>
    </row>
    <row r="33863" spans="1:2">
      <c r="A33863">
        <v>677150</v>
      </c>
      <c r="B33863" s="3">
        <v>-6.1909773903314695</v>
      </c>
    </row>
    <row r="33864" spans="1:2">
      <c r="A33864">
        <v>677170</v>
      </c>
      <c r="B33864" s="3">
        <v>-6.2179998870807776</v>
      </c>
    </row>
    <row r="33865" spans="1:2">
      <c r="A33865">
        <v>677190</v>
      </c>
      <c r="B33865" s="3">
        <v>-6.2450223838300847</v>
      </c>
    </row>
    <row r="33866" spans="1:2">
      <c r="A33866">
        <v>677210</v>
      </c>
      <c r="B33866" s="3">
        <v>-6.2720448805793927</v>
      </c>
    </row>
    <row r="33867" spans="1:2">
      <c r="A33867">
        <v>677230</v>
      </c>
      <c r="B33867" s="3">
        <v>-6.2990673773286998</v>
      </c>
    </row>
    <row r="33868" spans="1:2">
      <c r="A33868">
        <v>677250</v>
      </c>
      <c r="B33868" s="3">
        <v>-6.3260898740780069</v>
      </c>
    </row>
    <row r="33869" spans="1:2">
      <c r="A33869">
        <v>677270</v>
      </c>
      <c r="B33869" s="3">
        <v>-6.3531123708273149</v>
      </c>
    </row>
    <row r="33870" spans="1:2">
      <c r="A33870">
        <v>677290</v>
      </c>
      <c r="B33870" s="3">
        <v>-6.3801348675766221</v>
      </c>
    </row>
    <row r="33871" spans="1:2">
      <c r="A33871">
        <v>677310</v>
      </c>
      <c r="B33871" s="3">
        <v>-6.4071573643259301</v>
      </c>
    </row>
    <row r="33872" spans="1:2">
      <c r="A33872">
        <v>677330</v>
      </c>
      <c r="B33872" s="3">
        <v>-6.4341798610752372</v>
      </c>
    </row>
    <row r="33873" spans="1:2">
      <c r="A33873">
        <v>677350</v>
      </c>
      <c r="B33873" s="3">
        <v>-6.4612023578245452</v>
      </c>
    </row>
    <row r="33874" spans="1:2">
      <c r="A33874">
        <v>677370</v>
      </c>
      <c r="B33874" s="3">
        <v>-6.4882248545738523</v>
      </c>
    </row>
    <row r="33875" spans="1:2">
      <c r="A33875">
        <v>677390</v>
      </c>
      <c r="B33875" s="3">
        <v>-6.5047654856344872</v>
      </c>
    </row>
    <row r="33876" spans="1:2">
      <c r="A33876">
        <v>677410</v>
      </c>
      <c r="B33876" s="3">
        <v>-6.485201912656362</v>
      </c>
    </row>
    <row r="33877" spans="1:2">
      <c r="A33877">
        <v>677430</v>
      </c>
      <c r="B33877" s="3">
        <v>-6.465638339678236</v>
      </c>
    </row>
    <row r="33878" spans="1:2">
      <c r="A33878">
        <v>677450</v>
      </c>
      <c r="B33878" s="3">
        <v>-6.4460747667001108</v>
      </c>
    </row>
    <row r="33879" spans="1:2">
      <c r="A33879">
        <v>677470</v>
      </c>
      <c r="B33879" s="3">
        <v>-6.4265111937219848</v>
      </c>
    </row>
    <row r="33880" spans="1:2">
      <c r="A33880">
        <v>677490</v>
      </c>
      <c r="B33880" s="3">
        <v>-6.4069476207438587</v>
      </c>
    </row>
    <row r="33881" spans="1:2">
      <c r="A33881">
        <v>677510</v>
      </c>
      <c r="B33881" s="3">
        <v>-6.3873840477657335</v>
      </c>
    </row>
    <row r="33882" spans="1:2">
      <c r="A33882">
        <v>677530</v>
      </c>
      <c r="B33882" s="3">
        <v>-6.3678204747876075</v>
      </c>
    </row>
    <row r="33883" spans="1:2">
      <c r="A33883">
        <v>677550</v>
      </c>
      <c r="B33883" s="3">
        <v>-6.3482569018094814</v>
      </c>
    </row>
    <row r="33884" spans="1:2">
      <c r="A33884">
        <v>677570</v>
      </c>
      <c r="B33884" s="3">
        <v>-6.3286933288313563</v>
      </c>
    </row>
    <row r="33885" spans="1:2">
      <c r="A33885">
        <v>677590</v>
      </c>
      <c r="B33885" s="3">
        <v>-6.3091297558532302</v>
      </c>
    </row>
    <row r="33886" spans="1:2">
      <c r="A33886">
        <v>677610</v>
      </c>
      <c r="B33886" s="3">
        <v>-6.289566182875105</v>
      </c>
    </row>
    <row r="33887" spans="1:2">
      <c r="A33887">
        <v>677630</v>
      </c>
      <c r="B33887" s="3">
        <v>-6.270002609896979</v>
      </c>
    </row>
    <row r="33888" spans="1:2">
      <c r="A33888">
        <v>677650</v>
      </c>
      <c r="B33888" s="3">
        <v>-6.2504390369188529</v>
      </c>
    </row>
    <row r="33889" spans="1:2">
      <c r="A33889">
        <v>677670</v>
      </c>
      <c r="B33889" s="3">
        <v>-6.2308754639407278</v>
      </c>
    </row>
    <row r="33890" spans="1:2">
      <c r="A33890">
        <v>677690</v>
      </c>
      <c r="B33890" s="3">
        <v>-6.2113118909626017</v>
      </c>
    </row>
    <row r="33891" spans="1:2">
      <c r="A33891">
        <v>677710</v>
      </c>
      <c r="B33891" s="3">
        <v>-6.1917483179844766</v>
      </c>
    </row>
    <row r="33892" spans="1:2">
      <c r="A33892">
        <v>677730</v>
      </c>
      <c r="B33892" s="3">
        <v>-6.1721847450063505</v>
      </c>
    </row>
    <row r="33893" spans="1:2">
      <c r="A33893">
        <v>677750</v>
      </c>
      <c r="B33893" s="3">
        <v>-6.1526211720282244</v>
      </c>
    </row>
    <row r="33894" spans="1:2">
      <c r="A33894">
        <v>677770</v>
      </c>
      <c r="B33894" s="3">
        <v>-6.1330575990500993</v>
      </c>
    </row>
    <row r="33895" spans="1:2">
      <c r="A33895">
        <v>677790</v>
      </c>
      <c r="B33895" s="3">
        <v>-6.1134940260719732</v>
      </c>
    </row>
    <row r="33896" spans="1:2">
      <c r="A33896">
        <v>677810</v>
      </c>
      <c r="B33896" s="3">
        <v>-6.0939304530938481</v>
      </c>
    </row>
    <row r="33897" spans="1:2">
      <c r="A33897">
        <v>677830</v>
      </c>
      <c r="B33897" s="3">
        <v>-6.074366880115722</v>
      </c>
    </row>
    <row r="33898" spans="1:2">
      <c r="A33898">
        <v>677850</v>
      </c>
      <c r="B33898" s="3">
        <v>-6.0441952218312833</v>
      </c>
    </row>
    <row r="33899" spans="1:2">
      <c r="A33899">
        <v>677870</v>
      </c>
      <c r="B33899" s="3">
        <v>-5.9919913863721961</v>
      </c>
    </row>
    <row r="33900" spans="1:2">
      <c r="A33900">
        <v>677890</v>
      </c>
      <c r="B33900" s="3">
        <v>-5.9397875509131079</v>
      </c>
    </row>
    <row r="33901" spans="1:2">
      <c r="A33901">
        <v>677910</v>
      </c>
      <c r="B33901" s="3">
        <v>-5.8875837154540207</v>
      </c>
    </row>
    <row r="33902" spans="1:2">
      <c r="A33902">
        <v>677930</v>
      </c>
      <c r="B33902" s="3">
        <v>-5.8353798799949335</v>
      </c>
    </row>
    <row r="33903" spans="1:2">
      <c r="A33903">
        <v>677950</v>
      </c>
      <c r="B33903" s="3">
        <v>-5.7831760445358453</v>
      </c>
    </row>
    <row r="33904" spans="1:2">
      <c r="A33904">
        <v>677970</v>
      </c>
      <c r="B33904" s="3">
        <v>-5.7309722090767581</v>
      </c>
    </row>
    <row r="33905" spans="1:2">
      <c r="A33905">
        <v>677990</v>
      </c>
      <c r="B33905" s="3">
        <v>-5.67876837361767</v>
      </c>
    </row>
    <row r="33906" spans="1:2">
      <c r="A33906">
        <v>678010</v>
      </c>
      <c r="B33906" s="3">
        <v>-5.6265645381585827</v>
      </c>
    </row>
    <row r="33907" spans="1:2">
      <c r="A33907">
        <v>678030</v>
      </c>
      <c r="B33907" s="3">
        <v>-5.5743607026994946</v>
      </c>
    </row>
    <row r="33908" spans="1:2">
      <c r="A33908">
        <v>678050</v>
      </c>
      <c r="B33908" s="3">
        <v>-5.5221568672404073</v>
      </c>
    </row>
    <row r="33909" spans="1:2">
      <c r="A33909">
        <v>678070</v>
      </c>
      <c r="B33909" s="3">
        <v>-5.4699530317813192</v>
      </c>
    </row>
    <row r="33910" spans="1:2">
      <c r="A33910">
        <v>678090</v>
      </c>
      <c r="B33910" s="3">
        <v>-5.417749196322232</v>
      </c>
    </row>
    <row r="33911" spans="1:2">
      <c r="A33911">
        <v>678110</v>
      </c>
      <c r="B33911" s="3">
        <v>-5.3655453608631438</v>
      </c>
    </row>
    <row r="33912" spans="1:2">
      <c r="A33912">
        <v>678130</v>
      </c>
      <c r="B33912" s="3">
        <v>-5.3133415254040566</v>
      </c>
    </row>
    <row r="33913" spans="1:2">
      <c r="A33913">
        <v>678150</v>
      </c>
      <c r="B33913" s="3">
        <v>-5.2611376899449693</v>
      </c>
    </row>
    <row r="33914" spans="1:2">
      <c r="A33914">
        <v>678170</v>
      </c>
      <c r="B33914" s="3">
        <v>-5.2089338544858812</v>
      </c>
    </row>
    <row r="33915" spans="1:2">
      <c r="A33915">
        <v>678190</v>
      </c>
      <c r="B33915" s="3">
        <v>-5.156730019026794</v>
      </c>
    </row>
    <row r="33916" spans="1:2">
      <c r="A33916">
        <v>678210</v>
      </c>
      <c r="B33916" s="3">
        <v>-5.1045261835677058</v>
      </c>
    </row>
    <row r="33917" spans="1:2">
      <c r="A33917">
        <v>678230</v>
      </c>
      <c r="B33917" s="3">
        <v>-5.0523223481086186</v>
      </c>
    </row>
    <row r="33918" spans="1:2">
      <c r="A33918">
        <v>678250</v>
      </c>
      <c r="B33918" s="3">
        <v>-5.0001185126495313</v>
      </c>
    </row>
    <row r="33919" spans="1:2">
      <c r="A33919">
        <v>678270</v>
      </c>
      <c r="B33919" s="3">
        <v>-4.9479146771904432</v>
      </c>
    </row>
    <row r="33920" spans="1:2">
      <c r="A33920">
        <v>678290</v>
      </c>
      <c r="B33920" s="3">
        <v>-4.8957108417313551</v>
      </c>
    </row>
    <row r="33921" spans="1:2">
      <c r="A33921">
        <v>678310</v>
      </c>
      <c r="B33921" s="3">
        <v>-4.8435070062722678</v>
      </c>
    </row>
    <row r="33922" spans="1:2">
      <c r="A33922">
        <v>678330</v>
      </c>
      <c r="B33922" s="3">
        <v>-4.7967342064257918</v>
      </c>
    </row>
    <row r="33923" spans="1:2">
      <c r="A33923">
        <v>678350</v>
      </c>
      <c r="B33923" s="3">
        <v>-4.7590131326003347</v>
      </c>
    </row>
    <row r="33924" spans="1:2">
      <c r="A33924">
        <v>678370</v>
      </c>
      <c r="B33924" s="3">
        <v>-4.7212920587748775</v>
      </c>
    </row>
    <row r="33925" spans="1:2">
      <c r="A33925">
        <v>678390</v>
      </c>
      <c r="B33925" s="3">
        <v>-4.6835709849494211</v>
      </c>
    </row>
    <row r="33926" spans="1:2">
      <c r="A33926">
        <v>678410</v>
      </c>
      <c r="B33926" s="3">
        <v>-4.6458499111239639</v>
      </c>
    </row>
    <row r="33927" spans="1:2">
      <c r="A33927">
        <v>678430</v>
      </c>
      <c r="B33927" s="3">
        <v>-4.6081288372985068</v>
      </c>
    </row>
    <row r="33928" spans="1:2">
      <c r="A33928">
        <v>678450</v>
      </c>
      <c r="B33928" s="3">
        <v>-4.5704077634730496</v>
      </c>
    </row>
    <row r="33929" spans="1:2">
      <c r="A33929">
        <v>678470</v>
      </c>
      <c r="B33929" s="3">
        <v>-4.5326866896475924</v>
      </c>
    </row>
    <row r="33930" spans="1:2">
      <c r="A33930">
        <v>678490</v>
      </c>
      <c r="B33930" s="3">
        <v>-4.4949656158221361</v>
      </c>
    </row>
    <row r="33931" spans="1:2">
      <c r="A33931">
        <v>678510</v>
      </c>
      <c r="B33931" s="3">
        <v>-4.4572445419966789</v>
      </c>
    </row>
    <row r="33932" spans="1:2">
      <c r="A33932">
        <v>678530</v>
      </c>
      <c r="B33932" s="3">
        <v>-4.4195234681712217</v>
      </c>
    </row>
    <row r="33933" spans="1:2">
      <c r="A33933">
        <v>678550</v>
      </c>
      <c r="B33933" s="3">
        <v>-4.3818023943457645</v>
      </c>
    </row>
    <row r="33934" spans="1:2">
      <c r="A33934">
        <v>678570</v>
      </c>
      <c r="B33934" s="3">
        <v>-4.3440813205203082</v>
      </c>
    </row>
    <row r="33935" spans="1:2">
      <c r="A33935">
        <v>678590</v>
      </c>
      <c r="B33935" s="3">
        <v>-4.306360246694851</v>
      </c>
    </row>
    <row r="33936" spans="1:2">
      <c r="A33936">
        <v>678610</v>
      </c>
      <c r="B33936" s="3">
        <v>-4.2686391728693938</v>
      </c>
    </row>
    <row r="33937" spans="1:2">
      <c r="A33937">
        <v>678630</v>
      </c>
      <c r="B33937" s="3">
        <v>-4.2309180990439366</v>
      </c>
    </row>
    <row r="33938" spans="1:2">
      <c r="A33938">
        <v>678650</v>
      </c>
      <c r="B33938" s="3">
        <v>-4.1931970252184803</v>
      </c>
    </row>
    <row r="33939" spans="1:2">
      <c r="A33939">
        <v>678670</v>
      </c>
      <c r="B33939" s="3">
        <v>-4.1554759513930231</v>
      </c>
    </row>
    <row r="33940" spans="1:2">
      <c r="A33940">
        <v>678690</v>
      </c>
      <c r="B33940" s="3">
        <v>-4.1177548775675659</v>
      </c>
    </row>
    <row r="33941" spans="1:2">
      <c r="A33941">
        <v>678710</v>
      </c>
      <c r="B33941" s="3">
        <v>-4.0800338037421087</v>
      </c>
    </row>
    <row r="33942" spans="1:2">
      <c r="A33942">
        <v>678730</v>
      </c>
      <c r="B33942" s="3">
        <v>-4.0423127299166515</v>
      </c>
    </row>
    <row r="33943" spans="1:2">
      <c r="A33943">
        <v>678750</v>
      </c>
      <c r="B33943" s="3">
        <v>-4.0045916560911952</v>
      </c>
    </row>
    <row r="33944" spans="1:2">
      <c r="A33944">
        <v>678770</v>
      </c>
      <c r="B33944" s="3">
        <v>-3.966870582265738</v>
      </c>
    </row>
    <row r="33945" spans="1:2">
      <c r="A33945">
        <v>678790</v>
      </c>
      <c r="B33945" s="3">
        <v>-3.9291495084402808</v>
      </c>
    </row>
    <row r="33946" spans="1:2">
      <c r="A33946">
        <v>678810</v>
      </c>
      <c r="B33946" s="3">
        <v>-3.8914284346148236</v>
      </c>
    </row>
    <row r="33947" spans="1:2">
      <c r="A33947">
        <v>678830</v>
      </c>
      <c r="B33947" s="3">
        <v>-3.8537073607893673</v>
      </c>
    </row>
    <row r="33948" spans="1:2">
      <c r="A33948">
        <v>678850</v>
      </c>
      <c r="B33948" s="3">
        <v>-3.8575526557767832</v>
      </c>
    </row>
    <row r="33949" spans="1:2">
      <c r="A33949">
        <v>678870</v>
      </c>
      <c r="B33949" s="3">
        <v>-3.8771645044518399</v>
      </c>
    </row>
    <row r="33950" spans="1:2">
      <c r="A33950">
        <v>678890</v>
      </c>
      <c r="B33950" s="3">
        <v>-3.8967763531268975</v>
      </c>
    </row>
    <row r="33951" spans="1:2">
      <c r="A33951">
        <v>678910</v>
      </c>
      <c r="B33951" s="3">
        <v>-3.9163882018019551</v>
      </c>
    </row>
    <row r="33952" spans="1:2">
      <c r="A33952">
        <v>678930</v>
      </c>
      <c r="B33952" s="3">
        <v>-3.9360000504770127</v>
      </c>
    </row>
    <row r="33953" spans="1:2">
      <c r="A33953">
        <v>678950</v>
      </c>
      <c r="B33953" s="3">
        <v>-3.9556118991520695</v>
      </c>
    </row>
    <row r="33954" spans="1:2">
      <c r="A33954">
        <v>678970</v>
      </c>
      <c r="B33954" s="3">
        <v>-3.9752237478271271</v>
      </c>
    </row>
    <row r="33955" spans="1:2">
      <c r="A33955">
        <v>678990</v>
      </c>
      <c r="B33955" s="3">
        <v>-3.9948355965021847</v>
      </c>
    </row>
    <row r="33956" spans="1:2">
      <c r="A33956">
        <v>679010</v>
      </c>
      <c r="B33956" s="3">
        <v>-4.0144474451772423</v>
      </c>
    </row>
    <row r="33957" spans="1:2">
      <c r="A33957">
        <v>679030</v>
      </c>
      <c r="B33957" s="3">
        <v>-4.0340592938522999</v>
      </c>
    </row>
    <row r="33958" spans="1:2">
      <c r="A33958">
        <v>679050</v>
      </c>
      <c r="B33958" s="3">
        <v>-4.0536711425273566</v>
      </c>
    </row>
    <row r="33959" spans="1:2">
      <c r="A33959">
        <v>679070</v>
      </c>
      <c r="B33959" s="3">
        <v>-4.0732829912024142</v>
      </c>
    </row>
    <row r="33960" spans="1:2">
      <c r="A33960">
        <v>679090</v>
      </c>
      <c r="B33960" s="3">
        <v>-4.0928948398774718</v>
      </c>
    </row>
    <row r="33961" spans="1:2">
      <c r="A33961">
        <v>679110</v>
      </c>
      <c r="B33961" s="3">
        <v>-4.1125066885525294</v>
      </c>
    </row>
    <row r="33962" spans="1:2">
      <c r="A33962">
        <v>679130</v>
      </c>
      <c r="B33962" s="3">
        <v>-4.1321185372275862</v>
      </c>
    </row>
    <row r="33963" spans="1:2">
      <c r="A33963">
        <v>679150</v>
      </c>
      <c r="B33963" s="3">
        <v>-4.1517303859026438</v>
      </c>
    </row>
    <row r="33964" spans="1:2">
      <c r="A33964">
        <v>679170</v>
      </c>
      <c r="B33964" s="3">
        <v>-4.1713422345777014</v>
      </c>
    </row>
    <row r="33965" spans="1:2">
      <c r="A33965">
        <v>679190</v>
      </c>
      <c r="B33965" s="3">
        <v>-4.190954083252759</v>
      </c>
    </row>
    <row r="33966" spans="1:2">
      <c r="A33966">
        <v>679210</v>
      </c>
      <c r="B33966" s="3">
        <v>-4.2105659319278166</v>
      </c>
    </row>
    <row r="33967" spans="1:2">
      <c r="A33967">
        <v>679230</v>
      </c>
      <c r="B33967" s="3">
        <v>-4.2301777806028733</v>
      </c>
    </row>
    <row r="33968" spans="1:2">
      <c r="A33968">
        <v>679250</v>
      </c>
      <c r="B33968" s="3">
        <v>-4.2497896292779309</v>
      </c>
    </row>
    <row r="33969" spans="1:2">
      <c r="A33969">
        <v>679270</v>
      </c>
      <c r="B33969" s="3">
        <v>-4.2694014779529885</v>
      </c>
    </row>
    <row r="33970" spans="1:2">
      <c r="A33970">
        <v>679290</v>
      </c>
      <c r="B33970" s="3">
        <v>-4.2890133266280461</v>
      </c>
    </row>
    <row r="33971" spans="1:2">
      <c r="A33971">
        <v>679310</v>
      </c>
      <c r="B33971" s="3">
        <v>-4.3086251753031028</v>
      </c>
    </row>
    <row r="33972" spans="1:2">
      <c r="A33972">
        <v>679330</v>
      </c>
      <c r="B33972" s="3">
        <v>-4.3325089252876969</v>
      </c>
    </row>
    <row r="33973" spans="1:2">
      <c r="A33973">
        <v>679350</v>
      </c>
      <c r="B33973" s="3">
        <v>-4.367654960542886</v>
      </c>
    </row>
    <row r="33974" spans="1:2">
      <c r="A33974">
        <v>679370</v>
      </c>
      <c r="B33974" s="3">
        <v>-4.4028009957980752</v>
      </c>
    </row>
    <row r="33975" spans="1:2">
      <c r="A33975">
        <v>679390</v>
      </c>
      <c r="B33975" s="3">
        <v>-4.4379470310532634</v>
      </c>
    </row>
    <row r="33976" spans="1:2">
      <c r="A33976">
        <v>679410</v>
      </c>
      <c r="B33976" s="3">
        <v>-4.4730930663084525</v>
      </c>
    </row>
    <row r="33977" spans="1:2">
      <c r="A33977">
        <v>679430</v>
      </c>
      <c r="B33977" s="3">
        <v>-4.5082391015636416</v>
      </c>
    </row>
    <row r="33978" spans="1:2">
      <c r="A33978">
        <v>679450</v>
      </c>
      <c r="B33978" s="3">
        <v>-4.5433851368188307</v>
      </c>
    </row>
    <row r="33979" spans="1:2">
      <c r="A33979">
        <v>679470</v>
      </c>
      <c r="B33979" s="3">
        <v>-4.5785311720740198</v>
      </c>
    </row>
    <row r="33980" spans="1:2">
      <c r="A33980">
        <v>679490</v>
      </c>
      <c r="B33980" s="3">
        <v>-4.6136772073292089</v>
      </c>
    </row>
    <row r="33981" spans="1:2">
      <c r="A33981">
        <v>679510</v>
      </c>
      <c r="B33981" s="3">
        <v>-4.6488232425843981</v>
      </c>
    </row>
    <row r="33982" spans="1:2">
      <c r="A33982">
        <v>679530</v>
      </c>
      <c r="B33982" s="3">
        <v>-4.6839692778395863</v>
      </c>
    </row>
    <row r="33983" spans="1:2">
      <c r="A33983">
        <v>679550</v>
      </c>
      <c r="B33983" s="3">
        <v>-4.7191153130947754</v>
      </c>
    </row>
    <row r="33984" spans="1:2">
      <c r="A33984">
        <v>679570</v>
      </c>
      <c r="B33984" s="3">
        <v>-4.7542613483499645</v>
      </c>
    </row>
    <row r="33985" spans="1:2">
      <c r="A33985">
        <v>679590</v>
      </c>
      <c r="B33985" s="3">
        <v>-4.7894073836051536</v>
      </c>
    </row>
    <row r="33986" spans="1:2">
      <c r="A33986">
        <v>679610</v>
      </c>
      <c r="B33986" s="3">
        <v>-4.8245534188603427</v>
      </c>
    </row>
    <row r="33987" spans="1:2">
      <c r="A33987">
        <v>679630</v>
      </c>
      <c r="B33987" s="3">
        <v>-4.8596994541155318</v>
      </c>
    </row>
    <row r="33988" spans="1:2">
      <c r="A33988">
        <v>679650</v>
      </c>
      <c r="B33988" s="3">
        <v>-4.8948454893707209</v>
      </c>
    </row>
    <row r="33989" spans="1:2">
      <c r="A33989">
        <v>679670</v>
      </c>
      <c r="B33989" s="3">
        <v>-4.9299915246259101</v>
      </c>
    </row>
    <row r="33990" spans="1:2">
      <c r="A33990">
        <v>679690</v>
      </c>
      <c r="B33990" s="3">
        <v>-4.9651375598810992</v>
      </c>
    </row>
    <row r="33991" spans="1:2">
      <c r="A33991">
        <v>679710</v>
      </c>
      <c r="B33991" s="3">
        <v>-5.0002835951362874</v>
      </c>
    </row>
    <row r="33992" spans="1:2">
      <c r="A33992">
        <v>679730</v>
      </c>
      <c r="B33992" s="3">
        <v>-5.0354296303914765</v>
      </c>
    </row>
    <row r="33993" spans="1:2">
      <c r="A33993">
        <v>679750</v>
      </c>
      <c r="B33993" s="3">
        <v>-5.0705756656466656</v>
      </c>
    </row>
    <row r="33994" spans="1:2">
      <c r="A33994">
        <v>679770</v>
      </c>
      <c r="B33994" s="3">
        <v>-5.1057217009018547</v>
      </c>
    </row>
    <row r="33995" spans="1:2">
      <c r="A33995">
        <v>679790</v>
      </c>
      <c r="B33995" s="3">
        <v>-5.1339894314232799</v>
      </c>
    </row>
    <row r="33996" spans="1:2">
      <c r="A33996">
        <v>679810</v>
      </c>
      <c r="B33996" s="3">
        <v>-5.1589453855914105</v>
      </c>
    </row>
    <row r="33997" spans="1:2">
      <c r="A33997">
        <v>679830</v>
      </c>
      <c r="B33997" s="3">
        <v>-5.1839013397595419</v>
      </c>
    </row>
    <row r="33998" spans="1:2">
      <c r="A33998">
        <v>679850</v>
      </c>
      <c r="B33998" s="3">
        <v>-5.2088572939276734</v>
      </c>
    </row>
    <row r="33999" spans="1:2">
      <c r="A33999">
        <v>679870</v>
      </c>
      <c r="B33999" s="3">
        <v>-5.2338132480958039</v>
      </c>
    </row>
    <row r="34000" spans="1:2">
      <c r="A34000">
        <v>679890</v>
      </c>
      <c r="B34000" s="3">
        <v>-5.2587692022639354</v>
      </c>
    </row>
    <row r="34001" spans="1:2">
      <c r="A34001">
        <v>679910</v>
      </c>
      <c r="B34001" s="3">
        <v>-5.2837251564320669</v>
      </c>
    </row>
    <row r="34002" spans="1:2">
      <c r="A34002">
        <v>679930</v>
      </c>
      <c r="B34002" s="3">
        <v>-5.3086811106001974</v>
      </c>
    </row>
    <row r="34003" spans="1:2">
      <c r="A34003">
        <v>679950</v>
      </c>
      <c r="B34003" s="3">
        <v>-5.3336370647683289</v>
      </c>
    </row>
    <row r="34004" spans="1:2">
      <c r="A34004">
        <v>679970</v>
      </c>
      <c r="B34004" s="3">
        <v>-5.3585930189364603</v>
      </c>
    </row>
    <row r="34005" spans="1:2">
      <c r="A34005">
        <v>679990</v>
      </c>
      <c r="B34005" s="3">
        <v>-5.3835489731045909</v>
      </c>
    </row>
    <row r="34006" spans="1:2">
      <c r="A34006">
        <v>680010</v>
      </c>
      <c r="B34006" s="3">
        <v>-5.4085049272727224</v>
      </c>
    </row>
    <row r="34007" spans="1:2">
      <c r="A34007">
        <v>680030</v>
      </c>
      <c r="B34007" s="3">
        <v>-5.4334608814408538</v>
      </c>
    </row>
    <row r="34008" spans="1:2">
      <c r="A34008">
        <v>680050</v>
      </c>
      <c r="B34008" s="3">
        <v>-5.4584168356089853</v>
      </c>
    </row>
    <row r="34009" spans="1:2">
      <c r="A34009">
        <v>680070</v>
      </c>
      <c r="B34009" s="3">
        <v>-5.4833727897771158</v>
      </c>
    </row>
    <row r="34010" spans="1:2">
      <c r="A34010">
        <v>680090</v>
      </c>
      <c r="B34010" s="3">
        <v>-5.5083287439452473</v>
      </c>
    </row>
    <row r="34011" spans="1:2">
      <c r="A34011">
        <v>680110</v>
      </c>
      <c r="B34011" s="3">
        <v>-5.5332846981133788</v>
      </c>
    </row>
    <row r="34012" spans="1:2">
      <c r="A34012">
        <v>680130</v>
      </c>
      <c r="B34012" s="3">
        <v>-5.5582406522815093</v>
      </c>
    </row>
    <row r="34013" spans="1:2">
      <c r="A34013">
        <v>680150</v>
      </c>
      <c r="B34013" s="3">
        <v>-5.5831966064496408</v>
      </c>
    </row>
    <row r="34014" spans="1:2">
      <c r="A34014">
        <v>680170</v>
      </c>
      <c r="B34014" s="3">
        <v>-5.6081525606177722</v>
      </c>
    </row>
    <row r="34015" spans="1:2">
      <c r="A34015">
        <v>680190</v>
      </c>
      <c r="B34015" s="3">
        <v>-5.6343334252756438</v>
      </c>
    </row>
    <row r="34016" spans="1:2">
      <c r="A34016">
        <v>680210</v>
      </c>
      <c r="B34016" s="3">
        <v>-5.661249236227361</v>
      </c>
    </row>
    <row r="34017" spans="1:2">
      <c r="A34017">
        <v>680230</v>
      </c>
      <c r="B34017" s="3">
        <v>-5.6881650471790781</v>
      </c>
    </row>
    <row r="34018" spans="1:2">
      <c r="A34018">
        <v>680250</v>
      </c>
      <c r="B34018" s="3">
        <v>-5.7150808581307952</v>
      </c>
    </row>
    <row r="34019" spans="1:2">
      <c r="A34019">
        <v>680270</v>
      </c>
      <c r="B34019" s="3">
        <v>-5.7419966690825124</v>
      </c>
    </row>
    <row r="34020" spans="1:2">
      <c r="A34020">
        <v>680290</v>
      </c>
      <c r="B34020" s="3">
        <v>-5.7689124800342295</v>
      </c>
    </row>
    <row r="34021" spans="1:2">
      <c r="A34021">
        <v>680310</v>
      </c>
      <c r="B34021" s="3">
        <v>-5.7958282909859467</v>
      </c>
    </row>
    <row r="34022" spans="1:2">
      <c r="A34022">
        <v>680330</v>
      </c>
      <c r="B34022" s="3">
        <v>-5.8227441019376629</v>
      </c>
    </row>
    <row r="34023" spans="1:2">
      <c r="A34023">
        <v>680350</v>
      </c>
      <c r="B34023" s="3">
        <v>-5.84965991288938</v>
      </c>
    </row>
    <row r="34024" spans="1:2">
      <c r="A34024">
        <v>680370</v>
      </c>
      <c r="B34024" s="3">
        <v>-5.8765757238410972</v>
      </c>
    </row>
    <row r="34025" spans="1:2">
      <c r="A34025">
        <v>680390</v>
      </c>
      <c r="B34025" s="3">
        <v>-5.9034915347928143</v>
      </c>
    </row>
    <row r="34026" spans="1:2">
      <c r="A34026">
        <v>680410</v>
      </c>
      <c r="B34026" s="3">
        <v>-5.9304073457445314</v>
      </c>
    </row>
    <row r="34027" spans="1:2">
      <c r="A34027">
        <v>680430</v>
      </c>
      <c r="B34027" s="3">
        <v>-5.9573231566962486</v>
      </c>
    </row>
    <row r="34028" spans="1:2">
      <c r="A34028">
        <v>680450</v>
      </c>
      <c r="B34028" s="3">
        <v>-5.9842389676479657</v>
      </c>
    </row>
    <row r="34029" spans="1:2">
      <c r="A34029">
        <v>680470</v>
      </c>
      <c r="B34029" s="3">
        <v>-6.0111547785996819</v>
      </c>
    </row>
    <row r="34030" spans="1:2">
      <c r="A34030">
        <v>680490</v>
      </c>
      <c r="B34030" s="3">
        <v>-6.0380705895513991</v>
      </c>
    </row>
    <row r="34031" spans="1:2">
      <c r="A34031">
        <v>680510</v>
      </c>
      <c r="B34031" s="3">
        <v>-6.0649864005031162</v>
      </c>
    </row>
    <row r="34032" spans="1:2">
      <c r="A34032">
        <v>680530</v>
      </c>
      <c r="B34032" s="3">
        <v>-6.0919022114548333</v>
      </c>
    </row>
    <row r="34033" spans="1:2">
      <c r="A34033">
        <v>680550</v>
      </c>
      <c r="B34033" s="3">
        <v>-6.1188180224065505</v>
      </c>
    </row>
    <row r="34034" spans="1:2">
      <c r="A34034">
        <v>680570</v>
      </c>
      <c r="B34034" s="3">
        <v>-6.1457338333582676</v>
      </c>
    </row>
    <row r="34035" spans="1:2">
      <c r="A34035">
        <v>680590</v>
      </c>
      <c r="B34035" s="3">
        <v>-6.1726496443099839</v>
      </c>
    </row>
    <row r="34036" spans="1:2">
      <c r="A34036">
        <v>680610</v>
      </c>
      <c r="B34036" s="3">
        <v>-6.1917123478296432</v>
      </c>
    </row>
    <row r="34037" spans="1:2">
      <c r="A34037">
        <v>680630</v>
      </c>
      <c r="B34037" s="3">
        <v>-6.2060631868900682</v>
      </c>
    </row>
    <row r="34038" spans="1:2">
      <c r="A34038">
        <v>680650</v>
      </c>
      <c r="B34038" s="3">
        <v>-6.2204140259504923</v>
      </c>
    </row>
    <row r="34039" spans="1:2">
      <c r="A34039">
        <v>680670</v>
      </c>
      <c r="B34039" s="3">
        <v>-6.2347648650109173</v>
      </c>
    </row>
    <row r="34040" spans="1:2">
      <c r="A34040">
        <v>680690</v>
      </c>
      <c r="B34040" s="3">
        <v>-6.2491157040713414</v>
      </c>
    </row>
    <row r="34041" spans="1:2">
      <c r="A34041">
        <v>680710</v>
      </c>
      <c r="B34041" s="3">
        <v>-6.2634665431317664</v>
      </c>
    </row>
    <row r="34042" spans="1:2">
      <c r="A34042">
        <v>680730</v>
      </c>
      <c r="B34042" s="3">
        <v>-6.2778173821921905</v>
      </c>
    </row>
    <row r="34043" spans="1:2">
      <c r="A34043">
        <v>680750</v>
      </c>
      <c r="B34043" s="3">
        <v>-6.2921682212526155</v>
      </c>
    </row>
    <row r="34044" spans="1:2">
      <c r="A34044">
        <v>680770</v>
      </c>
      <c r="B34044" s="3">
        <v>-6.3065190603130397</v>
      </c>
    </row>
    <row r="34045" spans="1:2">
      <c r="A34045">
        <v>680790</v>
      </c>
      <c r="B34045" s="3">
        <v>-6.3208698993734647</v>
      </c>
    </row>
    <row r="34046" spans="1:2">
      <c r="A34046">
        <v>680810</v>
      </c>
      <c r="B34046" s="3">
        <v>-6.3352207384338888</v>
      </c>
    </row>
    <row r="34047" spans="1:2">
      <c r="A34047">
        <v>680830</v>
      </c>
      <c r="B34047" s="3">
        <v>-6.3495715774943138</v>
      </c>
    </row>
    <row r="34048" spans="1:2">
      <c r="A34048">
        <v>680850</v>
      </c>
      <c r="B34048" s="3">
        <v>-6.3639224165547379</v>
      </c>
    </row>
    <row r="34049" spans="1:2">
      <c r="A34049">
        <v>680870</v>
      </c>
      <c r="B34049" s="3">
        <v>-6.3782732556151629</v>
      </c>
    </row>
    <row r="34050" spans="1:2">
      <c r="A34050">
        <v>680890</v>
      </c>
      <c r="B34050" s="3">
        <v>-6.392624094675587</v>
      </c>
    </row>
    <row r="34051" spans="1:2">
      <c r="A34051">
        <v>680910</v>
      </c>
      <c r="B34051" s="3">
        <v>-6.406974933736012</v>
      </c>
    </row>
    <row r="34052" spans="1:2">
      <c r="A34052">
        <v>680930</v>
      </c>
      <c r="B34052" s="3">
        <v>-6.4213257727964361</v>
      </c>
    </row>
    <row r="34053" spans="1:2">
      <c r="A34053">
        <v>680950</v>
      </c>
      <c r="B34053" s="3">
        <v>-6.4356766118568611</v>
      </c>
    </row>
    <row r="34054" spans="1:2">
      <c r="A34054">
        <v>680970</v>
      </c>
      <c r="B34054" s="3">
        <v>-6.4500274509172852</v>
      </c>
    </row>
    <row r="34055" spans="1:2">
      <c r="A34055">
        <v>680990</v>
      </c>
      <c r="B34055" s="3">
        <v>-6.4643782899777102</v>
      </c>
    </row>
    <row r="34056" spans="1:2">
      <c r="A34056">
        <v>681010</v>
      </c>
      <c r="B34056" s="3">
        <v>-6.4787291290381344</v>
      </c>
    </row>
    <row r="34057" spans="1:2">
      <c r="A34057">
        <v>681030</v>
      </c>
      <c r="B34057" s="3">
        <v>-6.4930799680985594</v>
      </c>
    </row>
    <row r="34058" spans="1:2">
      <c r="A34058">
        <v>681050</v>
      </c>
      <c r="B34058" s="3">
        <v>-6.4960282040472652</v>
      </c>
    </row>
    <row r="34059" spans="1:2">
      <c r="A34059">
        <v>681070</v>
      </c>
      <c r="B34059" s="3">
        <v>-6.4799721014764406</v>
      </c>
    </row>
    <row r="34060" spans="1:2">
      <c r="A34060">
        <v>681090</v>
      </c>
      <c r="B34060" s="3">
        <v>-6.463915998905617</v>
      </c>
    </row>
    <row r="34061" spans="1:2">
      <c r="A34061">
        <v>681110</v>
      </c>
      <c r="B34061" s="3">
        <v>-6.4478598963347924</v>
      </c>
    </row>
    <row r="34062" spans="1:2">
      <c r="A34062">
        <v>681130</v>
      </c>
      <c r="B34062" s="3">
        <v>-6.4318037937639678</v>
      </c>
    </row>
    <row r="34063" spans="1:2">
      <c r="A34063">
        <v>681150</v>
      </c>
      <c r="B34063" s="3">
        <v>-6.4157476911931441</v>
      </c>
    </row>
    <row r="34064" spans="1:2">
      <c r="A34064">
        <v>681170</v>
      </c>
      <c r="B34064" s="3">
        <v>-6.3996915886223196</v>
      </c>
    </row>
    <row r="34065" spans="1:2">
      <c r="A34065">
        <v>681190</v>
      </c>
      <c r="B34065" s="3">
        <v>-6.383635486051495</v>
      </c>
    </row>
    <row r="34066" spans="1:2">
      <c r="A34066">
        <v>681210</v>
      </c>
      <c r="B34066" s="3">
        <v>-6.3675793834806713</v>
      </c>
    </row>
    <row r="34067" spans="1:2">
      <c r="A34067">
        <v>681230</v>
      </c>
      <c r="B34067" s="3">
        <v>-6.3515232809098467</v>
      </c>
    </row>
    <row r="34068" spans="1:2">
      <c r="A34068">
        <v>681250</v>
      </c>
      <c r="B34068" s="3">
        <v>-6.3354671783390222</v>
      </c>
    </row>
    <row r="34069" spans="1:2">
      <c r="A34069">
        <v>681270</v>
      </c>
      <c r="B34069" s="3">
        <v>-6.3194110757681985</v>
      </c>
    </row>
    <row r="34070" spans="1:2">
      <c r="A34070">
        <v>681290</v>
      </c>
      <c r="B34070" s="3">
        <v>-6.3033549731973739</v>
      </c>
    </row>
    <row r="34071" spans="1:2">
      <c r="A34071">
        <v>681310</v>
      </c>
      <c r="B34071" s="3">
        <v>-6.2872988706265494</v>
      </c>
    </row>
    <row r="34072" spans="1:2">
      <c r="A34072">
        <v>681330</v>
      </c>
      <c r="B34072" s="3">
        <v>-6.2712427680557257</v>
      </c>
    </row>
    <row r="34073" spans="1:2">
      <c r="A34073">
        <v>681350</v>
      </c>
      <c r="B34073" s="3">
        <v>-6.2551866654849011</v>
      </c>
    </row>
    <row r="34074" spans="1:2">
      <c r="A34074">
        <v>681370</v>
      </c>
      <c r="B34074" s="3">
        <v>-6.2391305629140765</v>
      </c>
    </row>
    <row r="34075" spans="1:2">
      <c r="A34075">
        <v>681390</v>
      </c>
      <c r="B34075" s="3">
        <v>-6.2230744603432528</v>
      </c>
    </row>
    <row r="34076" spans="1:2">
      <c r="A34076">
        <v>681410</v>
      </c>
      <c r="B34076" s="3">
        <v>-6.2070183577724283</v>
      </c>
    </row>
    <row r="34077" spans="1:2">
      <c r="A34077">
        <v>681430</v>
      </c>
      <c r="B34077" s="3">
        <v>-6.1909622552016037</v>
      </c>
    </row>
    <row r="34078" spans="1:2">
      <c r="A34078">
        <v>681450</v>
      </c>
      <c r="B34078" s="3">
        <v>-6.17490615263078</v>
      </c>
    </row>
    <row r="34079" spans="1:2">
      <c r="A34079">
        <v>681470</v>
      </c>
      <c r="B34079" s="3">
        <v>-6.1588500500599554</v>
      </c>
    </row>
    <row r="34080" spans="1:2">
      <c r="A34080">
        <v>681490</v>
      </c>
      <c r="B34080" s="3">
        <v>-6.1427939474891309</v>
      </c>
    </row>
    <row r="34081" spans="1:2">
      <c r="A34081">
        <v>681510</v>
      </c>
      <c r="B34081" s="3">
        <v>-6.1210035757161139</v>
      </c>
    </row>
    <row r="34082" spans="1:2">
      <c r="A34082">
        <v>681530</v>
      </c>
      <c r="B34082" s="3">
        <v>-6.0840955851373169</v>
      </c>
    </row>
    <row r="34083" spans="1:2">
      <c r="A34083">
        <v>681550</v>
      </c>
      <c r="B34083" s="3">
        <v>-6.047187594558519</v>
      </c>
    </row>
    <row r="34084" spans="1:2">
      <c r="A34084">
        <v>681570</v>
      </c>
      <c r="B34084" s="3">
        <v>-6.0102796039797219</v>
      </c>
    </row>
    <row r="34085" spans="1:2">
      <c r="A34085">
        <v>681590</v>
      </c>
      <c r="B34085" s="3">
        <v>-5.973371613400924</v>
      </c>
    </row>
    <row r="34086" spans="1:2">
      <c r="A34086">
        <v>681610</v>
      </c>
      <c r="B34086" s="3">
        <v>-5.936463622822127</v>
      </c>
    </row>
    <row r="34087" spans="1:2">
      <c r="A34087">
        <v>681630</v>
      </c>
      <c r="B34087" s="3">
        <v>-5.8995556322433291</v>
      </c>
    </row>
    <row r="34088" spans="1:2">
      <c r="A34088">
        <v>681650</v>
      </c>
      <c r="B34088" s="3">
        <v>-5.8626476416645312</v>
      </c>
    </row>
    <row r="34089" spans="1:2">
      <c r="A34089">
        <v>681670</v>
      </c>
      <c r="B34089" s="3">
        <v>-5.8257396510857342</v>
      </c>
    </row>
    <row r="34090" spans="1:2">
      <c r="A34090">
        <v>681690</v>
      </c>
      <c r="B34090" s="3">
        <v>-5.7888316605069363</v>
      </c>
    </row>
    <row r="34091" spans="1:2">
      <c r="A34091">
        <v>681710</v>
      </c>
      <c r="B34091" s="3">
        <v>-5.7519236699281393</v>
      </c>
    </row>
    <row r="34092" spans="1:2">
      <c r="A34092">
        <v>681730</v>
      </c>
      <c r="B34092" s="3">
        <v>-5.7150156793493414</v>
      </c>
    </row>
    <row r="34093" spans="1:2">
      <c r="A34093">
        <v>681750</v>
      </c>
      <c r="B34093" s="3">
        <v>-5.6781076887705435</v>
      </c>
    </row>
    <row r="34094" spans="1:2">
      <c r="A34094">
        <v>681770</v>
      </c>
      <c r="B34094" s="3">
        <v>-5.6411996981917465</v>
      </c>
    </row>
    <row r="34095" spans="1:2">
      <c r="A34095">
        <v>681790</v>
      </c>
      <c r="B34095" s="3">
        <v>-5.6042917076129486</v>
      </c>
    </row>
    <row r="34096" spans="1:2">
      <c r="A34096">
        <v>681810</v>
      </c>
      <c r="B34096" s="3">
        <v>-5.5673837170341516</v>
      </c>
    </row>
    <row r="34097" spans="1:2">
      <c r="A34097">
        <v>681830</v>
      </c>
      <c r="B34097" s="3">
        <v>-5.5304757264553537</v>
      </c>
    </row>
    <row r="34098" spans="1:2">
      <c r="A34098">
        <v>681850</v>
      </c>
      <c r="B34098" s="3">
        <v>-5.4935677358765558</v>
      </c>
    </row>
    <row r="34099" spans="1:2">
      <c r="A34099">
        <v>681870</v>
      </c>
      <c r="B34099" s="3">
        <v>-5.4566597452977588</v>
      </c>
    </row>
    <row r="34100" spans="1:2">
      <c r="A34100">
        <v>681890</v>
      </c>
      <c r="B34100" s="3">
        <v>-5.4197517547189609</v>
      </c>
    </row>
    <row r="34101" spans="1:2">
      <c r="A34101">
        <v>681910</v>
      </c>
      <c r="B34101" s="3">
        <v>-5.3828437641401639</v>
      </c>
    </row>
    <row r="34102" spans="1:2">
      <c r="A34102">
        <v>681930</v>
      </c>
      <c r="B34102" s="3">
        <v>-5.345935773561366</v>
      </c>
    </row>
    <row r="34103" spans="1:2">
      <c r="A34103">
        <v>681950</v>
      </c>
      <c r="B34103" s="3">
        <v>-5.3090277829825689</v>
      </c>
    </row>
    <row r="34104" spans="1:2">
      <c r="A34104">
        <v>681970</v>
      </c>
      <c r="B34104" s="3">
        <v>-5.272119792403771</v>
      </c>
    </row>
    <row r="34105" spans="1:2">
      <c r="A34105">
        <v>681990</v>
      </c>
      <c r="B34105" s="3">
        <v>-5.2352118018249731</v>
      </c>
    </row>
    <row r="34106" spans="1:2">
      <c r="A34106">
        <v>682010</v>
      </c>
      <c r="B34106" s="3">
        <v>-5.2179866717508103</v>
      </c>
    </row>
    <row r="34107" spans="1:2">
      <c r="A34107">
        <v>682030</v>
      </c>
      <c r="B34107" s="3">
        <v>-5.2012662304075343</v>
      </c>
    </row>
    <row r="34108" spans="1:2">
      <c r="A34108">
        <v>682050</v>
      </c>
      <c r="B34108" s="3">
        <v>-5.1845457890642592</v>
      </c>
    </row>
    <row r="34109" spans="1:2">
      <c r="A34109">
        <v>682070</v>
      </c>
      <c r="B34109" s="3">
        <v>-5.1678253477209832</v>
      </c>
    </row>
    <row r="34110" spans="1:2">
      <c r="A34110">
        <v>682090</v>
      </c>
      <c r="B34110" s="3">
        <v>-5.1511049063777081</v>
      </c>
    </row>
    <row r="34111" spans="1:2">
      <c r="A34111">
        <v>682110</v>
      </c>
      <c r="B34111" s="3">
        <v>-5.1343844650344321</v>
      </c>
    </row>
    <row r="34112" spans="1:2">
      <c r="A34112">
        <v>682130</v>
      </c>
      <c r="B34112" s="3">
        <v>-5.117664023691157</v>
      </c>
    </row>
    <row r="34113" spans="1:2">
      <c r="A34113">
        <v>682150</v>
      </c>
      <c r="B34113" s="3">
        <v>-5.100943582347881</v>
      </c>
    </row>
    <row r="34114" spans="1:2">
      <c r="A34114">
        <v>682170</v>
      </c>
      <c r="B34114" s="3">
        <v>-5.0842231410046059</v>
      </c>
    </row>
    <row r="34115" spans="1:2">
      <c r="A34115">
        <v>682190</v>
      </c>
      <c r="B34115" s="3">
        <v>-5.0675026996613308</v>
      </c>
    </row>
    <row r="34116" spans="1:2">
      <c r="A34116">
        <v>682210</v>
      </c>
      <c r="B34116" s="3">
        <v>-5.0507822583180548</v>
      </c>
    </row>
    <row r="34117" spans="1:2">
      <c r="A34117">
        <v>682230</v>
      </c>
      <c r="B34117" s="3">
        <v>-5.0340618169747797</v>
      </c>
    </row>
    <row r="34118" spans="1:2">
      <c r="A34118">
        <v>682250</v>
      </c>
      <c r="B34118" s="3">
        <v>-5.0173413756315037</v>
      </c>
    </row>
    <row r="34119" spans="1:2">
      <c r="A34119">
        <v>682270</v>
      </c>
      <c r="B34119" s="3">
        <v>-5.0006209342882286</v>
      </c>
    </row>
    <row r="34120" spans="1:2">
      <c r="A34120">
        <v>682290</v>
      </c>
      <c r="B34120" s="3">
        <v>-4.9839004929449526</v>
      </c>
    </row>
    <row r="34121" spans="1:2">
      <c r="A34121">
        <v>682310</v>
      </c>
      <c r="B34121" s="3">
        <v>-4.9671800516016775</v>
      </c>
    </row>
    <row r="34122" spans="1:2">
      <c r="A34122">
        <v>682330</v>
      </c>
      <c r="B34122" s="3">
        <v>-4.9504596102584015</v>
      </c>
    </row>
    <row r="34123" spans="1:2">
      <c r="A34123">
        <v>682350</v>
      </c>
      <c r="B34123" s="3">
        <v>-4.9337391689151264</v>
      </c>
    </row>
    <row r="34124" spans="1:2">
      <c r="A34124">
        <v>682370</v>
      </c>
      <c r="B34124" s="3">
        <v>-4.9170187275718513</v>
      </c>
    </row>
    <row r="34125" spans="1:2">
      <c r="A34125">
        <v>682390</v>
      </c>
      <c r="B34125" s="3">
        <v>-4.9002982862285753</v>
      </c>
    </row>
    <row r="34126" spans="1:2">
      <c r="A34126">
        <v>682410</v>
      </c>
      <c r="B34126" s="3">
        <v>-4.8835778448853002</v>
      </c>
    </row>
    <row r="34127" spans="1:2">
      <c r="A34127">
        <v>682430</v>
      </c>
      <c r="B34127" s="3">
        <v>-4.8668574035420242</v>
      </c>
    </row>
    <row r="34128" spans="1:2">
      <c r="A34128">
        <v>682450</v>
      </c>
      <c r="B34128" s="3">
        <v>-4.8501369621987491</v>
      </c>
    </row>
    <row r="34129" spans="1:2">
      <c r="A34129">
        <v>682470</v>
      </c>
      <c r="B34129" s="3">
        <v>-4.8334165208554731</v>
      </c>
    </row>
    <row r="34130" spans="1:2">
      <c r="A34130">
        <v>682490</v>
      </c>
      <c r="B34130" s="3">
        <v>-4.8168512601144462</v>
      </c>
    </row>
    <row r="34131" spans="1:2">
      <c r="A34131">
        <v>682510</v>
      </c>
      <c r="B34131" s="3">
        <v>-4.8021998934678161</v>
      </c>
    </row>
    <row r="34132" spans="1:2">
      <c r="A34132">
        <v>682530</v>
      </c>
      <c r="B34132" s="3">
        <v>-4.7875485268211859</v>
      </c>
    </row>
    <row r="34133" spans="1:2">
      <c r="A34133">
        <v>682550</v>
      </c>
      <c r="B34133" s="3">
        <v>-4.7728971601745549</v>
      </c>
    </row>
    <row r="34134" spans="1:2">
      <c r="A34134">
        <v>682570</v>
      </c>
      <c r="B34134" s="3">
        <v>-4.7582457935279248</v>
      </c>
    </row>
    <row r="34135" spans="1:2">
      <c r="A34135">
        <v>682590</v>
      </c>
      <c r="B34135" s="3">
        <v>-4.7435944268812946</v>
      </c>
    </row>
    <row r="34136" spans="1:2">
      <c r="A34136">
        <v>682610</v>
      </c>
      <c r="B34136" s="3">
        <v>-4.7289430602346636</v>
      </c>
    </row>
    <row r="34137" spans="1:2">
      <c r="A34137">
        <v>682630</v>
      </c>
      <c r="B34137" s="3">
        <v>-4.7142916935880335</v>
      </c>
    </row>
    <row r="34138" spans="1:2">
      <c r="A34138">
        <v>682650</v>
      </c>
      <c r="B34138" s="3">
        <v>-4.6996403269414033</v>
      </c>
    </row>
    <row r="34139" spans="1:2">
      <c r="A34139">
        <v>682670</v>
      </c>
      <c r="B34139" s="3">
        <v>-4.6849889602947732</v>
      </c>
    </row>
    <row r="34140" spans="1:2">
      <c r="A34140">
        <v>682690</v>
      </c>
      <c r="B34140" s="3">
        <v>-4.6703375936481422</v>
      </c>
    </row>
    <row r="34141" spans="1:2">
      <c r="A34141">
        <v>682710</v>
      </c>
      <c r="B34141" s="3">
        <v>-4.655686227001512</v>
      </c>
    </row>
    <row r="34142" spans="1:2">
      <c r="A34142">
        <v>682730</v>
      </c>
      <c r="B34142" s="3">
        <v>-4.6410348603548819</v>
      </c>
    </row>
    <row r="34143" spans="1:2">
      <c r="A34143">
        <v>682750</v>
      </c>
      <c r="B34143" s="3">
        <v>-4.6263834937082509</v>
      </c>
    </row>
    <row r="34144" spans="1:2">
      <c r="A34144">
        <v>682770</v>
      </c>
      <c r="B34144" s="3">
        <v>-4.6117321270616207</v>
      </c>
    </row>
    <row r="34145" spans="1:2">
      <c r="A34145">
        <v>682790</v>
      </c>
      <c r="B34145" s="3">
        <v>-4.5970807604149906</v>
      </c>
    </row>
    <row r="34146" spans="1:2">
      <c r="A34146">
        <v>682810</v>
      </c>
      <c r="B34146" s="3">
        <v>-4.5824293937683604</v>
      </c>
    </row>
    <row r="34147" spans="1:2">
      <c r="A34147">
        <v>682830</v>
      </c>
      <c r="B34147" s="3">
        <v>-4.5677780271217294</v>
      </c>
    </row>
    <row r="34148" spans="1:2">
      <c r="A34148">
        <v>682850</v>
      </c>
      <c r="B34148" s="3">
        <v>-4.5531266604750993</v>
      </c>
    </row>
    <row r="34149" spans="1:2">
      <c r="A34149">
        <v>682870</v>
      </c>
      <c r="B34149" s="3">
        <v>-4.5384752938284691</v>
      </c>
    </row>
    <row r="34150" spans="1:2">
      <c r="A34150">
        <v>682890</v>
      </c>
      <c r="B34150" s="3">
        <v>-4.5238239271818381</v>
      </c>
    </row>
    <row r="34151" spans="1:2">
      <c r="A34151">
        <v>682910</v>
      </c>
      <c r="B34151" s="3">
        <v>-4.509172560535208</v>
      </c>
    </row>
    <row r="34152" spans="1:2">
      <c r="A34152">
        <v>682930</v>
      </c>
      <c r="B34152" s="3">
        <v>-4.4945211938885778</v>
      </c>
    </row>
    <row r="34153" spans="1:2">
      <c r="A34153">
        <v>682950</v>
      </c>
      <c r="B34153" s="3">
        <v>-4.4798698272419477</v>
      </c>
    </row>
    <row r="34154" spans="1:2">
      <c r="A34154">
        <v>682970</v>
      </c>
      <c r="B34154" s="3">
        <v>-4.4679234994779433</v>
      </c>
    </row>
    <row r="34155" spans="1:2">
      <c r="A34155">
        <v>682990</v>
      </c>
      <c r="B34155" s="3">
        <v>-4.4749124438923245</v>
      </c>
    </row>
    <row r="34156" spans="1:2">
      <c r="A34156">
        <v>683010</v>
      </c>
      <c r="B34156" s="3">
        <v>-4.4819013883067047</v>
      </c>
    </row>
    <row r="34157" spans="1:2">
      <c r="A34157">
        <v>683030</v>
      </c>
      <c r="B34157" s="3">
        <v>-4.4888903327210858</v>
      </c>
    </row>
    <row r="34158" spans="1:2">
      <c r="A34158">
        <v>683050</v>
      </c>
      <c r="B34158" s="3">
        <v>-4.4958792771354661</v>
      </c>
    </row>
    <row r="34159" spans="1:2">
      <c r="A34159">
        <v>683070</v>
      </c>
      <c r="B34159" s="3">
        <v>-4.5028682215498472</v>
      </c>
    </row>
    <row r="34160" spans="1:2">
      <c r="A34160">
        <v>683090</v>
      </c>
      <c r="B34160" s="3">
        <v>-4.5098571659642284</v>
      </c>
    </row>
    <row r="34161" spans="1:2">
      <c r="A34161">
        <v>683110</v>
      </c>
      <c r="B34161" s="3">
        <v>-4.5168461103786086</v>
      </c>
    </row>
    <row r="34162" spans="1:2">
      <c r="A34162">
        <v>683130</v>
      </c>
      <c r="B34162" s="3">
        <v>-4.5238350547929898</v>
      </c>
    </row>
    <row r="34163" spans="1:2">
      <c r="A34163">
        <v>683150</v>
      </c>
      <c r="B34163" s="3">
        <v>-4.53082399920737</v>
      </c>
    </row>
    <row r="34164" spans="1:2">
      <c r="A34164">
        <v>683170</v>
      </c>
      <c r="B34164" s="3">
        <v>-4.5378129436217511</v>
      </c>
    </row>
    <row r="34165" spans="1:2">
      <c r="A34165">
        <v>683190</v>
      </c>
      <c r="B34165" s="3">
        <v>-4.5448018880361323</v>
      </c>
    </row>
    <row r="34166" spans="1:2">
      <c r="A34166">
        <v>683210</v>
      </c>
      <c r="B34166" s="3">
        <v>-4.5517908324505125</v>
      </c>
    </row>
    <row r="34167" spans="1:2">
      <c r="A34167">
        <v>683230</v>
      </c>
      <c r="B34167" s="3">
        <v>-4.5587797768648937</v>
      </c>
    </row>
    <row r="34168" spans="1:2">
      <c r="A34168">
        <v>683250</v>
      </c>
      <c r="B34168" s="3">
        <v>-4.5657687212792739</v>
      </c>
    </row>
    <row r="34169" spans="1:2">
      <c r="A34169">
        <v>683270</v>
      </c>
      <c r="B34169" s="3">
        <v>-4.572757665693655</v>
      </c>
    </row>
    <row r="34170" spans="1:2">
      <c r="A34170">
        <v>683290</v>
      </c>
      <c r="B34170" s="3">
        <v>-4.5797466101080362</v>
      </c>
    </row>
    <row r="34171" spans="1:2">
      <c r="A34171">
        <v>683310</v>
      </c>
      <c r="B34171" s="3">
        <v>-4.5867355545224164</v>
      </c>
    </row>
    <row r="34172" spans="1:2">
      <c r="A34172">
        <v>683330</v>
      </c>
      <c r="B34172" s="3">
        <v>-4.5937244989367976</v>
      </c>
    </row>
    <row r="34173" spans="1:2">
      <c r="A34173">
        <v>683350</v>
      </c>
      <c r="B34173" s="3">
        <v>-4.6007134433511778</v>
      </c>
    </row>
    <row r="34174" spans="1:2">
      <c r="A34174">
        <v>683370</v>
      </c>
      <c r="B34174" s="3">
        <v>-4.607702387765559</v>
      </c>
    </row>
    <row r="34175" spans="1:2">
      <c r="A34175">
        <v>683390</v>
      </c>
      <c r="B34175" s="3">
        <v>-4.6146913321799401</v>
      </c>
    </row>
    <row r="34176" spans="1:2">
      <c r="A34176">
        <v>683410</v>
      </c>
      <c r="B34176" s="3">
        <v>-4.6216802765943203</v>
      </c>
    </row>
    <row r="34177" spans="1:2">
      <c r="A34177">
        <v>683430</v>
      </c>
      <c r="B34177" s="3">
        <v>-4.6285143869157821</v>
      </c>
    </row>
    <row r="34178" spans="1:2">
      <c r="A34178">
        <v>683450</v>
      </c>
      <c r="B34178" s="3">
        <v>-4.6346185650849119</v>
      </c>
    </row>
    <row r="34179" spans="1:2">
      <c r="A34179">
        <v>683470</v>
      </c>
      <c r="B34179" s="3">
        <v>-4.6407227432540417</v>
      </c>
    </row>
    <row r="34180" spans="1:2">
      <c r="A34180">
        <v>683490</v>
      </c>
      <c r="B34180" s="3">
        <v>-4.6468269214231714</v>
      </c>
    </row>
    <row r="34181" spans="1:2">
      <c r="A34181">
        <v>683510</v>
      </c>
      <c r="B34181" s="3">
        <v>-4.6529310995923012</v>
      </c>
    </row>
    <row r="34182" spans="1:2">
      <c r="A34182">
        <v>683530</v>
      </c>
      <c r="B34182" s="3">
        <v>-4.659035277761431</v>
      </c>
    </row>
    <row r="34183" spans="1:2">
      <c r="A34183">
        <v>683550</v>
      </c>
      <c r="B34183" s="3">
        <v>-4.6651394559305599</v>
      </c>
    </row>
    <row r="34184" spans="1:2">
      <c r="A34184">
        <v>683570</v>
      </c>
      <c r="B34184" s="3">
        <v>-4.6712436340996897</v>
      </c>
    </row>
    <row r="34185" spans="1:2">
      <c r="A34185">
        <v>683590</v>
      </c>
      <c r="B34185" s="3">
        <v>-4.6773478122688195</v>
      </c>
    </row>
    <row r="34186" spans="1:2">
      <c r="A34186">
        <v>683610</v>
      </c>
      <c r="B34186" s="3">
        <v>-4.6834519904379492</v>
      </c>
    </row>
    <row r="34187" spans="1:2">
      <c r="A34187">
        <v>683630</v>
      </c>
      <c r="B34187" s="3">
        <v>-4.689556168607079</v>
      </c>
    </row>
    <row r="34188" spans="1:2">
      <c r="A34188">
        <v>683650</v>
      </c>
      <c r="B34188" s="3">
        <v>-4.6956603467762079</v>
      </c>
    </row>
    <row r="34189" spans="1:2">
      <c r="A34189">
        <v>683670</v>
      </c>
      <c r="B34189" s="3">
        <v>-4.7017645249453377</v>
      </c>
    </row>
    <row r="34190" spans="1:2">
      <c r="A34190">
        <v>683690</v>
      </c>
      <c r="B34190" s="3">
        <v>-4.7078687031144675</v>
      </c>
    </row>
    <row r="34191" spans="1:2">
      <c r="A34191">
        <v>683710</v>
      </c>
      <c r="B34191" s="3">
        <v>-4.7139728812835973</v>
      </c>
    </row>
    <row r="34192" spans="1:2">
      <c r="A34192">
        <v>683730</v>
      </c>
      <c r="B34192" s="3">
        <v>-4.720077059452727</v>
      </c>
    </row>
    <row r="34193" spans="1:2">
      <c r="A34193">
        <v>683750</v>
      </c>
      <c r="B34193" s="3">
        <v>-4.7261812376218568</v>
      </c>
    </row>
    <row r="34194" spans="1:2">
      <c r="A34194">
        <v>683770</v>
      </c>
      <c r="B34194" s="3">
        <v>-4.7322854157909857</v>
      </c>
    </row>
    <row r="34195" spans="1:2">
      <c r="A34195">
        <v>683790</v>
      </c>
      <c r="B34195" s="3">
        <v>-4.7383895939601155</v>
      </c>
    </row>
    <row r="34196" spans="1:2">
      <c r="A34196">
        <v>683810</v>
      </c>
      <c r="B34196" s="3">
        <v>-4.7444937721292453</v>
      </c>
    </row>
    <row r="34197" spans="1:2">
      <c r="A34197">
        <v>683830</v>
      </c>
      <c r="B34197" s="3">
        <v>-4.7505979502983751</v>
      </c>
    </row>
    <row r="34198" spans="1:2">
      <c r="A34198">
        <v>683850</v>
      </c>
      <c r="B34198" s="3">
        <v>-4.7546148098727272</v>
      </c>
    </row>
    <row r="34199" spans="1:2">
      <c r="A34199">
        <v>683870</v>
      </c>
      <c r="B34199" s="3">
        <v>-4.744020439283636</v>
      </c>
    </row>
    <row r="34200" spans="1:2">
      <c r="A34200">
        <v>683890</v>
      </c>
      <c r="B34200" s="3">
        <v>-4.7334260686945449</v>
      </c>
    </row>
    <row r="34201" spans="1:2">
      <c r="A34201">
        <v>683910</v>
      </c>
      <c r="B34201" s="3">
        <v>-4.7228316981054546</v>
      </c>
    </row>
    <row r="34202" spans="1:2">
      <c r="A34202">
        <v>683930</v>
      </c>
      <c r="B34202" s="3">
        <v>-4.7122373275163634</v>
      </c>
    </row>
    <row r="34203" spans="1:2">
      <c r="A34203">
        <v>683950</v>
      </c>
      <c r="B34203" s="3">
        <v>-4.7016429569272722</v>
      </c>
    </row>
    <row r="34204" spans="1:2">
      <c r="A34204">
        <v>683970</v>
      </c>
      <c r="B34204" s="3">
        <v>-4.691048586338181</v>
      </c>
    </row>
    <row r="34205" spans="1:2">
      <c r="A34205">
        <v>683990</v>
      </c>
      <c r="B34205" s="3">
        <v>-4.6804542157490907</v>
      </c>
    </row>
    <row r="34206" spans="1:2">
      <c r="A34206">
        <v>684010</v>
      </c>
      <c r="B34206" s="3">
        <v>-4.6698598451599995</v>
      </c>
    </row>
    <row r="34207" spans="1:2">
      <c r="A34207">
        <v>684030</v>
      </c>
      <c r="B34207" s="3">
        <v>-4.6592654745709083</v>
      </c>
    </row>
    <row r="34208" spans="1:2">
      <c r="A34208">
        <v>684050</v>
      </c>
      <c r="B34208" s="3">
        <v>-4.6486711039818172</v>
      </c>
    </row>
    <row r="34209" spans="1:2">
      <c r="A34209">
        <v>684070</v>
      </c>
      <c r="B34209" s="3">
        <v>-4.6380767333927269</v>
      </c>
    </row>
    <row r="34210" spans="1:2">
      <c r="A34210">
        <v>684090</v>
      </c>
      <c r="B34210" s="3">
        <v>-4.6274823628036357</v>
      </c>
    </row>
    <row r="34211" spans="1:2">
      <c r="A34211">
        <v>684110</v>
      </c>
      <c r="B34211" s="3">
        <v>-4.6168879922145445</v>
      </c>
    </row>
    <row r="34212" spans="1:2">
      <c r="A34212">
        <v>684130</v>
      </c>
      <c r="B34212" s="3">
        <v>-4.6062936216254533</v>
      </c>
    </row>
    <row r="34213" spans="1:2">
      <c r="A34213">
        <v>684150</v>
      </c>
      <c r="B34213" s="3">
        <v>-4.595699251036363</v>
      </c>
    </row>
    <row r="34214" spans="1:2">
      <c r="A34214">
        <v>684170</v>
      </c>
      <c r="B34214" s="3">
        <v>-4.5851048804472718</v>
      </c>
    </row>
    <row r="34215" spans="1:2">
      <c r="A34215">
        <v>684190</v>
      </c>
      <c r="B34215" s="3">
        <v>-4.5745105098581806</v>
      </c>
    </row>
    <row r="34216" spans="1:2">
      <c r="A34216">
        <v>684210</v>
      </c>
      <c r="B34216" s="3">
        <v>-4.5639161392690895</v>
      </c>
    </row>
    <row r="34217" spans="1:2">
      <c r="A34217">
        <v>684230</v>
      </c>
      <c r="B34217" s="3">
        <v>-4.5533217686799992</v>
      </c>
    </row>
    <row r="34218" spans="1:2">
      <c r="A34218">
        <v>684250</v>
      </c>
      <c r="B34218" s="3">
        <v>-4.542727398090908</v>
      </c>
    </row>
    <row r="34219" spans="1:2">
      <c r="A34219">
        <v>684270</v>
      </c>
      <c r="B34219" s="3">
        <v>-4.5257033306186134</v>
      </c>
    </row>
    <row r="34220" spans="1:2">
      <c r="A34220">
        <v>684290</v>
      </c>
      <c r="B34220" s="3">
        <v>-4.5073153880498813</v>
      </c>
    </row>
    <row r="34221" spans="1:2">
      <c r="A34221">
        <v>684310</v>
      </c>
      <c r="B34221" s="3">
        <v>-4.4889274454811501</v>
      </c>
    </row>
    <row r="34222" spans="1:2">
      <c r="A34222">
        <v>684330</v>
      </c>
      <c r="B34222" s="3">
        <v>-4.4705395029124189</v>
      </c>
    </row>
    <row r="34223" spans="1:2">
      <c r="A34223">
        <v>684350</v>
      </c>
      <c r="B34223" s="3">
        <v>-4.4521515603436868</v>
      </c>
    </row>
    <row r="34224" spans="1:2">
      <c r="A34224">
        <v>684370</v>
      </c>
      <c r="B34224" s="3">
        <v>-4.4337636177749555</v>
      </c>
    </row>
    <row r="34225" spans="1:2">
      <c r="A34225">
        <v>684390</v>
      </c>
      <c r="B34225" s="3">
        <v>-4.4153756752062234</v>
      </c>
    </row>
    <row r="34226" spans="1:2">
      <c r="A34226">
        <v>684410</v>
      </c>
      <c r="B34226" s="3">
        <v>-4.3969877326374922</v>
      </c>
    </row>
    <row r="34227" spans="1:2">
      <c r="A34227">
        <v>684430</v>
      </c>
      <c r="B34227" s="3">
        <v>-4.3785997900687601</v>
      </c>
    </row>
    <row r="34228" spans="1:2">
      <c r="A34228">
        <v>684450</v>
      </c>
      <c r="B34228" s="3">
        <v>-4.3602118475000289</v>
      </c>
    </row>
    <row r="34229" spans="1:2">
      <c r="A34229">
        <v>684470</v>
      </c>
      <c r="B34229" s="3">
        <v>-4.3418239049312968</v>
      </c>
    </row>
    <row r="34230" spans="1:2">
      <c r="A34230">
        <v>684490</v>
      </c>
      <c r="B34230" s="3">
        <v>-4.3234359623625656</v>
      </c>
    </row>
    <row r="34231" spans="1:2">
      <c r="A34231">
        <v>684510</v>
      </c>
      <c r="B34231" s="3">
        <v>-4.3050480197938334</v>
      </c>
    </row>
    <row r="34232" spans="1:2">
      <c r="A34232">
        <v>684530</v>
      </c>
      <c r="B34232" s="3">
        <v>-4.2866600772251022</v>
      </c>
    </row>
    <row r="34233" spans="1:2">
      <c r="A34233">
        <v>684550</v>
      </c>
      <c r="B34233" s="3">
        <v>-4.2682721346563701</v>
      </c>
    </row>
    <row r="34234" spans="1:2">
      <c r="A34234">
        <v>684570</v>
      </c>
      <c r="B34234" s="3">
        <v>-4.2498841920876389</v>
      </c>
    </row>
    <row r="34235" spans="1:2">
      <c r="A34235">
        <v>684590</v>
      </c>
      <c r="B34235" s="3">
        <v>-4.2314962495189068</v>
      </c>
    </row>
    <row r="34236" spans="1:2">
      <c r="A34236">
        <v>684610</v>
      </c>
      <c r="B34236" s="3">
        <v>-4.2131083069501756</v>
      </c>
    </row>
    <row r="34237" spans="1:2">
      <c r="A34237">
        <v>684630</v>
      </c>
      <c r="B34237" s="3">
        <v>-4.1947203643814435</v>
      </c>
    </row>
    <row r="34238" spans="1:2">
      <c r="A34238">
        <v>684650</v>
      </c>
      <c r="B34238" s="3">
        <v>-4.1763324218127122</v>
      </c>
    </row>
    <row r="34239" spans="1:2">
      <c r="A34239">
        <v>684670</v>
      </c>
      <c r="B34239" s="3">
        <v>-4.1606518264539298</v>
      </c>
    </row>
    <row r="34240" spans="1:2">
      <c r="A34240">
        <v>684690</v>
      </c>
      <c r="B34240" s="3">
        <v>-4.154296538151641</v>
      </c>
    </row>
    <row r="34241" spans="1:2">
      <c r="A34241">
        <v>684710</v>
      </c>
      <c r="B34241" s="3">
        <v>-4.1479412498493522</v>
      </c>
    </row>
    <row r="34242" spans="1:2">
      <c r="A34242">
        <v>684730</v>
      </c>
      <c r="B34242" s="3">
        <v>-4.1415859615470634</v>
      </c>
    </row>
    <row r="34243" spans="1:2">
      <c r="A34243">
        <v>684750</v>
      </c>
      <c r="B34243" s="3">
        <v>-4.1352306732447746</v>
      </c>
    </row>
    <row r="34244" spans="1:2">
      <c r="A34244">
        <v>684770</v>
      </c>
      <c r="B34244" s="3">
        <v>-4.1288753849424857</v>
      </c>
    </row>
    <row r="34245" spans="1:2">
      <c r="A34245">
        <v>684790</v>
      </c>
      <c r="B34245" s="3">
        <v>-4.1225200966401969</v>
      </c>
    </row>
    <row r="34246" spans="1:2">
      <c r="A34246">
        <v>684810</v>
      </c>
      <c r="B34246" s="3">
        <v>-4.1161648083379081</v>
      </c>
    </row>
    <row r="34247" spans="1:2">
      <c r="A34247">
        <v>684830</v>
      </c>
      <c r="B34247" s="3">
        <v>-4.1098095200356193</v>
      </c>
    </row>
    <row r="34248" spans="1:2">
      <c r="A34248">
        <v>684850</v>
      </c>
      <c r="B34248" s="3">
        <v>-4.1034542317333305</v>
      </c>
    </row>
    <row r="34249" spans="1:2">
      <c r="A34249">
        <v>684870</v>
      </c>
      <c r="B34249" s="3">
        <v>-4.0970989434310416</v>
      </c>
    </row>
    <row r="34250" spans="1:2">
      <c r="A34250">
        <v>684890</v>
      </c>
      <c r="B34250" s="3">
        <v>-4.0907436551287528</v>
      </c>
    </row>
    <row r="34251" spans="1:2">
      <c r="A34251">
        <v>684910</v>
      </c>
      <c r="B34251" s="3">
        <v>-4.084388366826464</v>
      </c>
    </row>
    <row r="34252" spans="1:2">
      <c r="A34252">
        <v>684930</v>
      </c>
      <c r="B34252" s="3">
        <v>-4.0780330785241752</v>
      </c>
    </row>
    <row r="34253" spans="1:2">
      <c r="A34253">
        <v>684950</v>
      </c>
      <c r="B34253" s="3">
        <v>-4.0716777902218864</v>
      </c>
    </row>
    <row r="34254" spans="1:2">
      <c r="A34254">
        <v>684970</v>
      </c>
      <c r="B34254" s="3">
        <v>-4.0653225019195975</v>
      </c>
    </row>
    <row r="34255" spans="1:2">
      <c r="A34255">
        <v>684990</v>
      </c>
      <c r="B34255" s="3">
        <v>-4.0589672136173087</v>
      </c>
    </row>
    <row r="34256" spans="1:2">
      <c r="A34256">
        <v>685010</v>
      </c>
      <c r="B34256" s="3">
        <v>-4.0526119253150199</v>
      </c>
    </row>
    <row r="34257" spans="1:2">
      <c r="A34257">
        <v>685030</v>
      </c>
      <c r="B34257" s="3">
        <v>-4.0462566370127311</v>
      </c>
    </row>
    <row r="34258" spans="1:2">
      <c r="A34258">
        <v>685050</v>
      </c>
      <c r="B34258" s="3">
        <v>-4.0399013487104423</v>
      </c>
    </row>
    <row r="34259" spans="1:2">
      <c r="A34259">
        <v>685070</v>
      </c>
      <c r="B34259" s="3">
        <v>-4.0335460604081534</v>
      </c>
    </row>
    <row r="34260" spans="1:2">
      <c r="A34260">
        <v>685090</v>
      </c>
      <c r="B34260" s="3">
        <v>-4.029410406651869</v>
      </c>
    </row>
    <row r="34261" spans="1:2">
      <c r="A34261">
        <v>685110</v>
      </c>
      <c r="B34261" s="3">
        <v>-4.0277280331832745</v>
      </c>
    </row>
    <row r="34262" spans="1:2">
      <c r="A34262">
        <v>685130</v>
      </c>
      <c r="B34262" s="3">
        <v>-4.0260456597146792</v>
      </c>
    </row>
    <row r="34263" spans="1:2">
      <c r="A34263">
        <v>685150</v>
      </c>
      <c r="B34263" s="3">
        <v>-4.0243632862460847</v>
      </c>
    </row>
    <row r="34264" spans="1:2">
      <c r="A34264">
        <v>685170</v>
      </c>
      <c r="B34264" s="3">
        <v>-4.0226809127774894</v>
      </c>
    </row>
    <row r="34265" spans="1:2">
      <c r="A34265">
        <v>685190</v>
      </c>
      <c r="B34265" s="3">
        <v>-4.0209985393088949</v>
      </c>
    </row>
    <row r="34266" spans="1:2">
      <c r="A34266">
        <v>685210</v>
      </c>
      <c r="B34266" s="3">
        <v>-4.0193161658402996</v>
      </c>
    </row>
    <row r="34267" spans="1:2">
      <c r="A34267">
        <v>685230</v>
      </c>
      <c r="B34267" s="3">
        <v>-4.0176337923717043</v>
      </c>
    </row>
    <row r="34268" spans="1:2">
      <c r="A34268">
        <v>685250</v>
      </c>
      <c r="B34268" s="3">
        <v>-4.0159514189031098</v>
      </c>
    </row>
    <row r="34269" spans="1:2">
      <c r="A34269">
        <v>685270</v>
      </c>
      <c r="B34269" s="3">
        <v>-4.0142690454345145</v>
      </c>
    </row>
    <row r="34270" spans="1:2">
      <c r="A34270">
        <v>685290</v>
      </c>
      <c r="B34270" s="3">
        <v>-4.01258667196592</v>
      </c>
    </row>
    <row r="34271" spans="1:2">
      <c r="A34271">
        <v>685310</v>
      </c>
      <c r="B34271" s="3">
        <v>-4.0109042984973247</v>
      </c>
    </row>
    <row r="34272" spans="1:2">
      <c r="A34272">
        <v>685330</v>
      </c>
      <c r="B34272" s="3">
        <v>-4.0092219250287302</v>
      </c>
    </row>
    <row r="34273" spans="1:2">
      <c r="A34273">
        <v>685350</v>
      </c>
      <c r="B34273" s="3">
        <v>-4.0075395515601349</v>
      </c>
    </row>
    <row r="34274" spans="1:2">
      <c r="A34274">
        <v>685370</v>
      </c>
      <c r="B34274" s="3">
        <v>-4.0058571780915395</v>
      </c>
    </row>
    <row r="34275" spans="1:2">
      <c r="A34275">
        <v>685390</v>
      </c>
      <c r="B34275" s="3">
        <v>-4.0041748046229451</v>
      </c>
    </row>
    <row r="34276" spans="1:2">
      <c r="A34276">
        <v>685410</v>
      </c>
      <c r="B34276" s="3">
        <v>-4.0024924311543497</v>
      </c>
    </row>
    <row r="34277" spans="1:2">
      <c r="A34277">
        <v>685430</v>
      </c>
      <c r="B34277" s="3">
        <v>-4.0008100576857553</v>
      </c>
    </row>
    <row r="34278" spans="1:2">
      <c r="A34278">
        <v>685450</v>
      </c>
      <c r="B34278" s="3">
        <v>-3.9991276842171599</v>
      </c>
    </row>
    <row r="34279" spans="1:2">
      <c r="A34279">
        <v>685470</v>
      </c>
      <c r="B34279" s="3">
        <v>-3.9974453107485655</v>
      </c>
    </row>
    <row r="34280" spans="1:2">
      <c r="A34280">
        <v>685490</v>
      </c>
      <c r="B34280" s="3">
        <v>-3.9960952471546785</v>
      </c>
    </row>
    <row r="34281" spans="1:2">
      <c r="A34281">
        <v>685510</v>
      </c>
      <c r="B34281" s="3">
        <v>-3.9963117872558476</v>
      </c>
    </row>
    <row r="34282" spans="1:2">
      <c r="A34282">
        <v>685530</v>
      </c>
      <c r="B34282" s="3">
        <v>-3.9965283273570167</v>
      </c>
    </row>
    <row r="34283" spans="1:2">
      <c r="A34283">
        <v>685550</v>
      </c>
      <c r="B34283" s="3">
        <v>-3.9967448674581858</v>
      </c>
    </row>
    <row r="34284" spans="1:2">
      <c r="A34284">
        <v>685570</v>
      </c>
      <c r="B34284" s="3">
        <v>-3.9969614075593549</v>
      </c>
    </row>
    <row r="34285" spans="1:2">
      <c r="A34285">
        <v>685590</v>
      </c>
      <c r="B34285" s="3">
        <v>-3.997177947660524</v>
      </c>
    </row>
    <row r="34286" spans="1:2">
      <c r="A34286">
        <v>685610</v>
      </c>
      <c r="B34286" s="3">
        <v>-3.9973944877616931</v>
      </c>
    </row>
    <row r="34287" spans="1:2">
      <c r="A34287">
        <v>685630</v>
      </c>
      <c r="B34287" s="3">
        <v>-3.9976110278628623</v>
      </c>
    </row>
    <row r="34288" spans="1:2">
      <c r="A34288">
        <v>685650</v>
      </c>
      <c r="B34288" s="3">
        <v>-3.9978275679640314</v>
      </c>
    </row>
    <row r="34289" spans="1:2">
      <c r="A34289">
        <v>685670</v>
      </c>
      <c r="B34289" s="3">
        <v>-3.9980441080652005</v>
      </c>
    </row>
    <row r="34290" spans="1:2">
      <c r="A34290">
        <v>685690</v>
      </c>
      <c r="B34290" s="3">
        <v>-3.9982606481663696</v>
      </c>
    </row>
    <row r="34291" spans="1:2">
      <c r="A34291">
        <v>685710</v>
      </c>
      <c r="B34291" s="3">
        <v>-3.9984771882675387</v>
      </c>
    </row>
    <row r="34292" spans="1:2">
      <c r="A34292">
        <v>685730</v>
      </c>
      <c r="B34292" s="3">
        <v>-3.9986937283687078</v>
      </c>
    </row>
    <row r="34293" spans="1:2">
      <c r="A34293">
        <v>685750</v>
      </c>
      <c r="B34293" s="3">
        <v>-3.998910268469877</v>
      </c>
    </row>
    <row r="34294" spans="1:2">
      <c r="A34294">
        <v>685770</v>
      </c>
      <c r="B34294" s="3">
        <v>-3.9991268085710461</v>
      </c>
    </row>
    <row r="34295" spans="1:2">
      <c r="A34295">
        <v>685790</v>
      </c>
      <c r="B34295" s="3">
        <v>-3.9993433486722152</v>
      </c>
    </row>
    <row r="34296" spans="1:2">
      <c r="A34296">
        <v>685810</v>
      </c>
      <c r="B34296" s="3">
        <v>-3.9995598887733843</v>
      </c>
    </row>
    <row r="34297" spans="1:2">
      <c r="A34297">
        <v>685830</v>
      </c>
      <c r="B34297" s="3">
        <v>-3.9997764288745534</v>
      </c>
    </row>
    <row r="34298" spans="1:2">
      <c r="A34298">
        <v>685850</v>
      </c>
      <c r="B34298" s="3">
        <v>-3.9999929689757225</v>
      </c>
    </row>
    <row r="34299" spans="1:2">
      <c r="A34299">
        <v>685870</v>
      </c>
      <c r="B34299" s="3">
        <v>-4.0002095090768917</v>
      </c>
    </row>
    <row r="34300" spans="1:2">
      <c r="A34300">
        <v>685890</v>
      </c>
      <c r="B34300" s="3">
        <v>-3.994849741944531</v>
      </c>
    </row>
    <row r="34301" spans="1:2">
      <c r="A34301">
        <v>685910</v>
      </c>
      <c r="B34301" s="3">
        <v>-3.9853683564221702</v>
      </c>
    </row>
    <row r="34302" spans="1:2">
      <c r="A34302">
        <v>685930</v>
      </c>
      <c r="B34302" s="3">
        <v>-3.9758869708998095</v>
      </c>
    </row>
    <row r="34303" spans="1:2">
      <c r="A34303">
        <v>685950</v>
      </c>
      <c r="B34303" s="3">
        <v>-3.9664055853774487</v>
      </c>
    </row>
    <row r="34304" spans="1:2">
      <c r="A34304">
        <v>685970</v>
      </c>
      <c r="B34304" s="3">
        <v>-3.9569241998550879</v>
      </c>
    </row>
    <row r="34305" spans="1:2">
      <c r="A34305">
        <v>685990</v>
      </c>
      <c r="B34305" s="3">
        <v>-3.9474428143327271</v>
      </c>
    </row>
    <row r="34306" spans="1:2">
      <c r="A34306">
        <v>686010</v>
      </c>
      <c r="B34306" s="3">
        <v>-3.9379614288103655</v>
      </c>
    </row>
    <row r="34307" spans="1:2">
      <c r="A34307">
        <v>686030</v>
      </c>
      <c r="B34307" s="3">
        <v>-3.9284800432880047</v>
      </c>
    </row>
    <row r="34308" spans="1:2">
      <c r="A34308">
        <v>686050</v>
      </c>
      <c r="B34308" s="3">
        <v>-3.9189986577656439</v>
      </c>
    </row>
    <row r="34309" spans="1:2">
      <c r="A34309">
        <v>686070</v>
      </c>
      <c r="B34309" s="3">
        <v>-3.9095172722432832</v>
      </c>
    </row>
    <row r="34310" spans="1:2">
      <c r="A34310">
        <v>686090</v>
      </c>
      <c r="B34310" s="3">
        <v>-3.9000358867209224</v>
      </c>
    </row>
    <row r="34311" spans="1:2">
      <c r="A34311">
        <v>686110</v>
      </c>
      <c r="B34311" s="3">
        <v>-3.8905545011985616</v>
      </c>
    </row>
    <row r="34312" spans="1:2">
      <c r="A34312">
        <v>686130</v>
      </c>
      <c r="B34312" s="3">
        <v>-3.8810731156762008</v>
      </c>
    </row>
    <row r="34313" spans="1:2">
      <c r="A34313">
        <v>686150</v>
      </c>
      <c r="B34313" s="3">
        <v>-3.8715917301538401</v>
      </c>
    </row>
    <row r="34314" spans="1:2">
      <c r="A34314">
        <v>686170</v>
      </c>
      <c r="B34314" s="3">
        <v>-3.8621103446314793</v>
      </c>
    </row>
    <row r="34315" spans="1:2">
      <c r="A34315">
        <v>686190</v>
      </c>
      <c r="B34315" s="3">
        <v>-3.8526289591091185</v>
      </c>
    </row>
    <row r="34316" spans="1:2">
      <c r="A34316">
        <v>686210</v>
      </c>
      <c r="B34316" s="3">
        <v>-3.8431475735867568</v>
      </c>
    </row>
    <row r="34317" spans="1:2">
      <c r="A34317">
        <v>686230</v>
      </c>
      <c r="B34317" s="3">
        <v>-3.8336661880643961</v>
      </c>
    </row>
    <row r="34318" spans="1:2">
      <c r="A34318">
        <v>686250</v>
      </c>
      <c r="B34318" s="3">
        <v>-3.8241848025420353</v>
      </c>
    </row>
    <row r="34319" spans="1:2">
      <c r="A34319">
        <v>686270</v>
      </c>
      <c r="B34319" s="3">
        <v>-3.8133209558343424</v>
      </c>
    </row>
    <row r="34320" spans="1:2">
      <c r="A34320">
        <v>686290</v>
      </c>
      <c r="B34320" s="3">
        <v>-3.7959397921100848</v>
      </c>
    </row>
    <row r="34321" spans="1:2">
      <c r="A34321">
        <v>686310</v>
      </c>
      <c r="B34321" s="3">
        <v>-3.7785586283858263</v>
      </c>
    </row>
    <row r="34322" spans="1:2">
      <c r="A34322">
        <v>686330</v>
      </c>
      <c r="B34322" s="3">
        <v>-3.7611774646615688</v>
      </c>
    </row>
    <row r="34323" spans="1:2">
      <c r="A34323">
        <v>686350</v>
      </c>
      <c r="B34323" s="3">
        <v>-3.7437963009373103</v>
      </c>
    </row>
    <row r="34324" spans="1:2">
      <c r="A34324">
        <v>686370</v>
      </c>
      <c r="B34324" s="3">
        <v>-3.7264151372130518</v>
      </c>
    </row>
    <row r="34325" spans="1:2">
      <c r="A34325">
        <v>686390</v>
      </c>
      <c r="B34325" s="3">
        <v>-3.7090339734887943</v>
      </c>
    </row>
    <row r="34326" spans="1:2">
      <c r="A34326">
        <v>686410</v>
      </c>
      <c r="B34326" s="3">
        <v>-3.6916528097645358</v>
      </c>
    </row>
    <row r="34327" spans="1:2">
      <c r="A34327">
        <v>686430</v>
      </c>
      <c r="B34327" s="3">
        <v>-3.6742716460402782</v>
      </c>
    </row>
    <row r="34328" spans="1:2">
      <c r="A34328">
        <v>686450</v>
      </c>
      <c r="B34328" s="3">
        <v>-3.6568904823160198</v>
      </c>
    </row>
    <row r="34329" spans="1:2">
      <c r="A34329">
        <v>686470</v>
      </c>
      <c r="B34329" s="3">
        <v>-3.6395093185917622</v>
      </c>
    </row>
    <row r="34330" spans="1:2">
      <c r="A34330">
        <v>686490</v>
      </c>
      <c r="B34330" s="3">
        <v>-3.6221281548675037</v>
      </c>
    </row>
    <row r="34331" spans="1:2">
      <c r="A34331">
        <v>686510</v>
      </c>
      <c r="B34331" s="3">
        <v>-3.6047469911432453</v>
      </c>
    </row>
    <row r="34332" spans="1:2">
      <c r="A34332">
        <v>686530</v>
      </c>
      <c r="B34332" s="3">
        <v>-3.5873658274189877</v>
      </c>
    </row>
    <row r="34333" spans="1:2">
      <c r="A34333">
        <v>686550</v>
      </c>
      <c r="B34333" s="3">
        <v>-3.5699846636947292</v>
      </c>
    </row>
    <row r="34334" spans="1:2">
      <c r="A34334">
        <v>686570</v>
      </c>
      <c r="B34334" s="3">
        <v>-3.5526034999704716</v>
      </c>
    </row>
    <row r="34335" spans="1:2">
      <c r="A34335">
        <v>686590</v>
      </c>
      <c r="B34335" s="3">
        <v>-3.5352223362462132</v>
      </c>
    </row>
    <row r="34336" spans="1:2">
      <c r="A34336">
        <v>686610</v>
      </c>
      <c r="B34336" s="3">
        <v>-3.5178411725219556</v>
      </c>
    </row>
    <row r="34337" spans="1:2">
      <c r="A34337">
        <v>686630</v>
      </c>
      <c r="B34337" s="3">
        <v>-3.5004600087976971</v>
      </c>
    </row>
    <row r="34338" spans="1:2">
      <c r="A34338">
        <v>686650</v>
      </c>
      <c r="B34338" s="3">
        <v>-3.4863188484937631</v>
      </c>
    </row>
    <row r="34339" spans="1:2">
      <c r="A34339">
        <v>686670</v>
      </c>
      <c r="B34339" s="3">
        <v>-3.4807195153888637</v>
      </c>
    </row>
    <row r="34340" spans="1:2">
      <c r="A34340">
        <v>686690</v>
      </c>
      <c r="B34340" s="3">
        <v>-3.4751201822839652</v>
      </c>
    </row>
    <row r="34341" spans="1:2">
      <c r="A34341">
        <v>686710</v>
      </c>
      <c r="B34341" s="3">
        <v>-3.4695208491790659</v>
      </c>
    </row>
    <row r="34342" spans="1:2">
      <c r="A34342">
        <v>686730</v>
      </c>
      <c r="B34342" s="3">
        <v>-3.4639215160741674</v>
      </c>
    </row>
    <row r="34343" spans="1:2">
      <c r="A34343">
        <v>686750</v>
      </c>
      <c r="B34343" s="3">
        <v>-3.458322182969269</v>
      </c>
    </row>
    <row r="34344" spans="1:2">
      <c r="A34344">
        <v>686770</v>
      </c>
      <c r="B34344" s="3">
        <v>-3.4527228498643696</v>
      </c>
    </row>
    <row r="34345" spans="1:2">
      <c r="A34345">
        <v>686790</v>
      </c>
      <c r="B34345" s="3">
        <v>-3.4471235167594712</v>
      </c>
    </row>
    <row r="34346" spans="1:2">
      <c r="A34346">
        <v>686810</v>
      </c>
      <c r="B34346" s="3">
        <v>-3.4415241836545718</v>
      </c>
    </row>
    <row r="34347" spans="1:2">
      <c r="A34347">
        <v>686830</v>
      </c>
      <c r="B34347" s="3">
        <v>-3.4359248505496733</v>
      </c>
    </row>
    <row r="34348" spans="1:2">
      <c r="A34348">
        <v>686850</v>
      </c>
      <c r="B34348" s="3">
        <v>-3.430325517444774</v>
      </c>
    </row>
    <row r="34349" spans="1:2">
      <c r="A34349">
        <v>686870</v>
      </c>
      <c r="B34349" s="3">
        <v>-3.4247261843398755</v>
      </c>
    </row>
    <row r="34350" spans="1:2">
      <c r="A34350">
        <v>686890</v>
      </c>
      <c r="B34350" s="3">
        <v>-3.4191268512349762</v>
      </c>
    </row>
    <row r="34351" spans="1:2">
      <c r="A34351">
        <v>686910</v>
      </c>
      <c r="B34351" s="3">
        <v>-3.4135275181300777</v>
      </c>
    </row>
    <row r="34352" spans="1:2">
      <c r="A34352">
        <v>686930</v>
      </c>
      <c r="B34352" s="3">
        <v>-3.4079281850251792</v>
      </c>
    </row>
    <row r="34353" spans="1:2">
      <c r="A34353">
        <v>686950</v>
      </c>
      <c r="B34353" s="3">
        <v>-3.4023288519202799</v>
      </c>
    </row>
    <row r="34354" spans="1:2">
      <c r="A34354">
        <v>686970</v>
      </c>
      <c r="B34354" s="3">
        <v>-3.3967295188153814</v>
      </c>
    </row>
    <row r="34355" spans="1:2">
      <c r="A34355">
        <v>686990</v>
      </c>
      <c r="B34355" s="3">
        <v>-3.3911301857104821</v>
      </c>
    </row>
    <row r="34356" spans="1:2">
      <c r="A34356">
        <v>687010</v>
      </c>
      <c r="B34356" s="3">
        <v>-3.3855308526055836</v>
      </c>
    </row>
    <row r="34357" spans="1:2">
      <c r="A34357">
        <v>687030</v>
      </c>
      <c r="B34357" s="3">
        <v>-3.3766966998749766</v>
      </c>
    </row>
    <row r="34358" spans="1:2">
      <c r="A34358">
        <v>687050</v>
      </c>
      <c r="B34358" s="3">
        <v>-3.364287220189639</v>
      </c>
    </row>
    <row r="34359" spans="1:2">
      <c r="A34359">
        <v>687070</v>
      </c>
      <c r="B34359" s="3">
        <v>-3.3518777405043014</v>
      </c>
    </row>
    <row r="34360" spans="1:2">
      <c r="A34360">
        <v>687090</v>
      </c>
      <c r="B34360" s="3">
        <v>-3.3394682608189648</v>
      </c>
    </row>
    <row r="34361" spans="1:2">
      <c r="A34361">
        <v>687110</v>
      </c>
      <c r="B34361" s="3">
        <v>-3.3270587811336272</v>
      </c>
    </row>
    <row r="34362" spans="1:2">
      <c r="A34362">
        <v>687130</v>
      </c>
      <c r="B34362" s="3">
        <v>-3.3146493014482896</v>
      </c>
    </row>
    <row r="34363" spans="1:2">
      <c r="A34363">
        <v>687150</v>
      </c>
      <c r="B34363" s="3">
        <v>-3.3022398217629521</v>
      </c>
    </row>
    <row r="34364" spans="1:2">
      <c r="A34364">
        <v>687170</v>
      </c>
      <c r="B34364" s="3">
        <v>-3.2898303420776154</v>
      </c>
    </row>
    <row r="34365" spans="1:2">
      <c r="A34365">
        <v>687190</v>
      </c>
      <c r="B34365" s="3">
        <v>-3.2774208623922778</v>
      </c>
    </row>
    <row r="34366" spans="1:2">
      <c r="A34366">
        <v>687210</v>
      </c>
      <c r="B34366" s="3">
        <v>-3.2650113827069402</v>
      </c>
    </row>
    <row r="34367" spans="1:2">
      <c r="A34367">
        <v>687230</v>
      </c>
      <c r="B34367" s="3">
        <v>-3.2526019030216027</v>
      </c>
    </row>
    <row r="34368" spans="1:2">
      <c r="A34368">
        <v>687250</v>
      </c>
      <c r="B34368" s="3">
        <v>-3.240192423336266</v>
      </c>
    </row>
    <row r="34369" spans="1:2">
      <c r="A34369">
        <v>687270</v>
      </c>
      <c r="B34369" s="3">
        <v>-3.2277829436509284</v>
      </c>
    </row>
    <row r="34370" spans="1:2">
      <c r="A34370">
        <v>687290</v>
      </c>
      <c r="B34370" s="3">
        <v>-3.2153734639655909</v>
      </c>
    </row>
    <row r="34371" spans="1:2">
      <c r="A34371">
        <v>687310</v>
      </c>
      <c r="B34371" s="3">
        <v>-3.2029639842802533</v>
      </c>
    </row>
    <row r="34372" spans="1:2">
      <c r="A34372">
        <v>687330</v>
      </c>
      <c r="B34372" s="3">
        <v>-3.1905545045949166</v>
      </c>
    </row>
    <row r="34373" spans="1:2">
      <c r="A34373">
        <v>687350</v>
      </c>
      <c r="B34373" s="3">
        <v>-3.1781450249095791</v>
      </c>
    </row>
    <row r="34374" spans="1:2">
      <c r="A34374">
        <v>687370</v>
      </c>
      <c r="B34374" s="3">
        <v>-3.1657355452242415</v>
      </c>
    </row>
    <row r="34375" spans="1:2">
      <c r="A34375">
        <v>687390</v>
      </c>
      <c r="B34375" s="3">
        <v>-3.1533260655389048</v>
      </c>
    </row>
    <row r="34376" spans="1:2">
      <c r="A34376">
        <v>687410</v>
      </c>
      <c r="B34376" s="3">
        <v>-3.1405303590872409</v>
      </c>
    </row>
    <row r="34377" spans="1:2">
      <c r="A34377">
        <v>687430</v>
      </c>
      <c r="B34377" s="3">
        <v>-3.1275029165757813</v>
      </c>
    </row>
    <row r="34378" spans="1:2">
      <c r="A34378">
        <v>687450</v>
      </c>
      <c r="B34378" s="3">
        <v>-3.1144754740643208</v>
      </c>
    </row>
    <row r="34379" spans="1:2">
      <c r="A34379">
        <v>687470</v>
      </c>
      <c r="B34379" s="3">
        <v>-3.1014480315528612</v>
      </c>
    </row>
    <row r="34380" spans="1:2">
      <c r="A34380">
        <v>687490</v>
      </c>
      <c r="B34380" s="3">
        <v>-3.0884205890414016</v>
      </c>
    </row>
    <row r="34381" spans="1:2">
      <c r="A34381">
        <v>687510</v>
      </c>
      <c r="B34381" s="3">
        <v>-3.075393146529942</v>
      </c>
    </row>
    <row r="34382" spans="1:2">
      <c r="A34382">
        <v>687530</v>
      </c>
      <c r="B34382" s="3">
        <v>-3.0623657040184824</v>
      </c>
    </row>
    <row r="34383" spans="1:2">
      <c r="A34383">
        <v>687550</v>
      </c>
      <c r="B34383" s="3">
        <v>-3.0493382615070228</v>
      </c>
    </row>
    <row r="34384" spans="1:2">
      <c r="A34384">
        <v>687570</v>
      </c>
      <c r="B34384" s="3">
        <v>-3.0363108189955632</v>
      </c>
    </row>
    <row r="34385" spans="1:2">
      <c r="A34385">
        <v>687590</v>
      </c>
      <c r="B34385" s="3">
        <v>-3.0232833764841036</v>
      </c>
    </row>
    <row r="34386" spans="1:2">
      <c r="A34386">
        <v>687610</v>
      </c>
      <c r="B34386" s="3">
        <v>-3.010255933972644</v>
      </c>
    </row>
    <row r="34387" spans="1:2">
      <c r="A34387">
        <v>687630</v>
      </c>
      <c r="B34387" s="3">
        <v>-2.9972284914611835</v>
      </c>
    </row>
    <row r="34388" spans="1:2">
      <c r="A34388">
        <v>687650</v>
      </c>
      <c r="B34388" s="3">
        <v>-2.9842010489497239</v>
      </c>
    </row>
    <row r="34389" spans="1:2">
      <c r="A34389">
        <v>687670</v>
      </c>
      <c r="B34389" s="3">
        <v>-2.9711736064382643</v>
      </c>
    </row>
    <row r="34390" spans="1:2">
      <c r="A34390">
        <v>687690</v>
      </c>
      <c r="B34390" s="3">
        <v>-2.9581461639268047</v>
      </c>
    </row>
    <row r="34391" spans="1:2">
      <c r="A34391">
        <v>687710</v>
      </c>
      <c r="B34391" s="3">
        <v>-2.9451187214153451</v>
      </c>
    </row>
    <row r="34392" spans="1:2">
      <c r="A34392">
        <v>687730</v>
      </c>
      <c r="B34392" s="3">
        <v>-2.9320912789038855</v>
      </c>
    </row>
    <row r="34393" spans="1:2">
      <c r="A34393">
        <v>687750</v>
      </c>
      <c r="B34393" s="3">
        <v>-2.9190638363924259</v>
      </c>
    </row>
    <row r="34394" spans="1:2">
      <c r="A34394">
        <v>687770</v>
      </c>
      <c r="B34394" s="3">
        <v>-2.9091051448636476</v>
      </c>
    </row>
    <row r="34395" spans="1:2">
      <c r="A34395">
        <v>687790</v>
      </c>
      <c r="B34395" s="3">
        <v>-2.9055200130681289</v>
      </c>
    </row>
    <row r="34396" spans="1:2">
      <c r="A34396">
        <v>687810</v>
      </c>
      <c r="B34396" s="3">
        <v>-2.9019348812726111</v>
      </c>
    </row>
    <row r="34397" spans="1:2">
      <c r="A34397">
        <v>687830</v>
      </c>
      <c r="B34397" s="3">
        <v>-2.8983497494770933</v>
      </c>
    </row>
    <row r="34398" spans="1:2">
      <c r="A34398">
        <v>687850</v>
      </c>
      <c r="B34398" s="3">
        <v>-2.8947646176815747</v>
      </c>
    </row>
    <row r="34399" spans="1:2">
      <c r="A34399">
        <v>687870</v>
      </c>
      <c r="B34399" s="3">
        <v>-2.8911794858860569</v>
      </c>
    </row>
    <row r="34400" spans="1:2">
      <c r="A34400">
        <v>687890</v>
      </c>
      <c r="B34400" s="3">
        <v>-2.8875943540905391</v>
      </c>
    </row>
    <row r="34401" spans="1:2">
      <c r="A34401">
        <v>687910</v>
      </c>
      <c r="B34401" s="3">
        <v>-2.8840092222950213</v>
      </c>
    </row>
    <row r="34402" spans="1:2">
      <c r="A34402">
        <v>687930</v>
      </c>
      <c r="B34402" s="3">
        <v>-2.8804240904995027</v>
      </c>
    </row>
    <row r="34403" spans="1:2">
      <c r="A34403">
        <v>687950</v>
      </c>
      <c r="B34403" s="3">
        <v>-2.8768389587039849</v>
      </c>
    </row>
    <row r="34404" spans="1:2">
      <c r="A34404">
        <v>687970</v>
      </c>
      <c r="B34404" s="3">
        <v>-2.8732538269084671</v>
      </c>
    </row>
    <row r="34405" spans="1:2">
      <c r="A34405">
        <v>687990</v>
      </c>
      <c r="B34405" s="3">
        <v>-2.8696686951129493</v>
      </c>
    </row>
    <row r="34406" spans="1:2">
      <c r="A34406">
        <v>688010</v>
      </c>
      <c r="B34406" s="3">
        <v>-2.8660835633174306</v>
      </c>
    </row>
    <row r="34407" spans="1:2">
      <c r="A34407">
        <v>688030</v>
      </c>
      <c r="B34407" s="3">
        <v>-2.8624984315219129</v>
      </c>
    </row>
    <row r="34408" spans="1:2">
      <c r="A34408">
        <v>688050</v>
      </c>
      <c r="B34408" s="3">
        <v>-2.8589132997263951</v>
      </c>
    </row>
    <row r="34409" spans="1:2">
      <c r="A34409">
        <v>688070</v>
      </c>
      <c r="B34409" s="3">
        <v>-2.8553281679308773</v>
      </c>
    </row>
    <row r="34410" spans="1:2">
      <c r="A34410">
        <v>688090</v>
      </c>
      <c r="B34410" s="3">
        <v>-2.8517430361353586</v>
      </c>
    </row>
    <row r="34411" spans="1:2">
      <c r="A34411">
        <v>688110</v>
      </c>
      <c r="B34411" s="3">
        <v>-2.8481579043398408</v>
      </c>
    </row>
    <row r="34412" spans="1:2">
      <c r="A34412">
        <v>688130</v>
      </c>
      <c r="B34412" s="3">
        <v>-2.8443995974051228</v>
      </c>
    </row>
    <row r="34413" spans="1:2">
      <c r="A34413">
        <v>688150</v>
      </c>
      <c r="B34413" s="3">
        <v>-2.8400447983242705</v>
      </c>
    </row>
    <row r="34414" spans="1:2">
      <c r="A34414">
        <v>688170</v>
      </c>
      <c r="B34414" s="3">
        <v>-2.8356899992434172</v>
      </c>
    </row>
    <row r="34415" spans="1:2">
      <c r="A34415">
        <v>688190</v>
      </c>
      <c r="B34415" s="3">
        <v>-2.8313352001625649</v>
      </c>
    </row>
    <row r="34416" spans="1:2">
      <c r="A34416">
        <v>688210</v>
      </c>
      <c r="B34416" s="3">
        <v>-2.8269804010817126</v>
      </c>
    </row>
    <row r="34417" spans="1:2">
      <c r="A34417">
        <v>688230</v>
      </c>
      <c r="B34417" s="3">
        <v>-2.8226256020008593</v>
      </c>
    </row>
    <row r="34418" spans="1:2">
      <c r="A34418">
        <v>688250</v>
      </c>
      <c r="B34418" s="3">
        <v>-2.818270802920007</v>
      </c>
    </row>
    <row r="34419" spans="1:2">
      <c r="A34419">
        <v>688270</v>
      </c>
      <c r="B34419" s="3">
        <v>-2.8139160038391546</v>
      </c>
    </row>
    <row r="34420" spans="1:2">
      <c r="A34420">
        <v>688290</v>
      </c>
      <c r="B34420" s="3">
        <v>-2.8095612047583014</v>
      </c>
    </row>
    <row r="34421" spans="1:2">
      <c r="A34421">
        <v>688310</v>
      </c>
      <c r="B34421" s="3">
        <v>-2.8052064056774491</v>
      </c>
    </row>
    <row r="34422" spans="1:2">
      <c r="A34422">
        <v>688330</v>
      </c>
      <c r="B34422" s="3">
        <v>-2.8008516065965967</v>
      </c>
    </row>
    <row r="34423" spans="1:2">
      <c r="A34423">
        <v>688350</v>
      </c>
      <c r="B34423" s="3">
        <v>-2.7964968075157435</v>
      </c>
    </row>
    <row r="34424" spans="1:2">
      <c r="A34424">
        <v>688370</v>
      </c>
      <c r="B34424" s="3">
        <v>-2.7921420084348911</v>
      </c>
    </row>
    <row r="34425" spans="1:2">
      <c r="A34425">
        <v>688390</v>
      </c>
      <c r="B34425" s="3">
        <v>-2.7877872093540388</v>
      </c>
    </row>
    <row r="34426" spans="1:2">
      <c r="A34426">
        <v>688410</v>
      </c>
      <c r="B34426" s="3">
        <v>-2.7834324102731856</v>
      </c>
    </row>
    <row r="34427" spans="1:2">
      <c r="A34427">
        <v>688430</v>
      </c>
      <c r="B34427" s="3">
        <v>-2.7790776111923332</v>
      </c>
    </row>
    <row r="34428" spans="1:2">
      <c r="A34428">
        <v>688450</v>
      </c>
      <c r="B34428" s="3">
        <v>-2.7747228121114809</v>
      </c>
    </row>
    <row r="34429" spans="1:2">
      <c r="A34429">
        <v>688470</v>
      </c>
      <c r="B34429" s="3">
        <v>-2.7703680130306276</v>
      </c>
    </row>
    <row r="34430" spans="1:2">
      <c r="A34430">
        <v>688490</v>
      </c>
      <c r="B34430" s="3">
        <v>-2.7660132139497753</v>
      </c>
    </row>
    <row r="34431" spans="1:2">
      <c r="A34431">
        <v>688510</v>
      </c>
      <c r="B34431" s="3">
        <v>-2.7735485450494224</v>
      </c>
    </row>
    <row r="34432" spans="1:2">
      <c r="A34432">
        <v>688530</v>
      </c>
      <c r="B34432" s="3">
        <v>-2.781388751281904</v>
      </c>
    </row>
    <row r="34433" spans="1:2">
      <c r="A34433">
        <v>688550</v>
      </c>
      <c r="B34433" s="3">
        <v>-2.7892289575143847</v>
      </c>
    </row>
    <row r="34434" spans="1:2">
      <c r="A34434">
        <v>688570</v>
      </c>
      <c r="B34434" s="3">
        <v>-2.7970691637468654</v>
      </c>
    </row>
    <row r="34435" spans="1:2">
      <c r="A34435">
        <v>688590</v>
      </c>
      <c r="B34435" s="3">
        <v>-2.8049093699793461</v>
      </c>
    </row>
    <row r="34436" spans="1:2">
      <c r="A34436">
        <v>688610</v>
      </c>
      <c r="B34436" s="3">
        <v>-2.8127495762118269</v>
      </c>
    </row>
    <row r="34437" spans="1:2">
      <c r="A34437">
        <v>688630</v>
      </c>
      <c r="B34437" s="3">
        <v>-2.8205897824443076</v>
      </c>
    </row>
    <row r="34438" spans="1:2">
      <c r="A34438">
        <v>688650</v>
      </c>
      <c r="B34438" s="3">
        <v>-2.8284299886767892</v>
      </c>
    </row>
    <row r="34439" spans="1:2">
      <c r="A34439">
        <v>688670</v>
      </c>
      <c r="B34439" s="3">
        <v>-2.8362701949092699</v>
      </c>
    </row>
    <row r="34440" spans="1:2">
      <c r="A34440">
        <v>688690</v>
      </c>
      <c r="B34440" s="3">
        <v>-2.8441104011417506</v>
      </c>
    </row>
    <row r="34441" spans="1:2">
      <c r="A34441">
        <v>688710</v>
      </c>
      <c r="B34441" s="3">
        <v>-2.8519506073742313</v>
      </c>
    </row>
    <row r="34442" spans="1:2">
      <c r="A34442">
        <v>688730</v>
      </c>
      <c r="B34442" s="3">
        <v>-2.8597908136067121</v>
      </c>
    </row>
    <row r="34443" spans="1:2">
      <c r="A34443">
        <v>688750</v>
      </c>
      <c r="B34443" s="3">
        <v>-2.8676310198391928</v>
      </c>
    </row>
    <row r="34444" spans="1:2">
      <c r="A34444">
        <v>688770</v>
      </c>
      <c r="B34444" s="3">
        <v>-2.8754712260716735</v>
      </c>
    </row>
    <row r="34445" spans="1:2">
      <c r="A34445">
        <v>688790</v>
      </c>
      <c r="B34445" s="3">
        <v>-2.8833114323041551</v>
      </c>
    </row>
    <row r="34446" spans="1:2">
      <c r="A34446">
        <v>688810</v>
      </c>
      <c r="B34446" s="3">
        <v>-2.8911516385366358</v>
      </c>
    </row>
    <row r="34447" spans="1:2">
      <c r="A34447">
        <v>688830</v>
      </c>
      <c r="B34447" s="3">
        <v>-2.8989918447691165</v>
      </c>
    </row>
    <row r="34448" spans="1:2">
      <c r="A34448">
        <v>688850</v>
      </c>
      <c r="B34448" s="3">
        <v>-2.9085402548992265</v>
      </c>
    </row>
    <row r="34449" spans="1:2">
      <c r="A34449">
        <v>688870</v>
      </c>
      <c r="B34449" s="3">
        <v>-2.9203997644202468</v>
      </c>
    </row>
    <row r="34450" spans="1:2">
      <c r="A34450">
        <v>688890</v>
      </c>
      <c r="B34450" s="3">
        <v>-2.9322592739412672</v>
      </c>
    </row>
    <row r="34451" spans="1:2">
      <c r="A34451">
        <v>688910</v>
      </c>
      <c r="B34451" s="3">
        <v>-2.9441187834622875</v>
      </c>
    </row>
    <row r="34452" spans="1:2">
      <c r="A34452">
        <v>688930</v>
      </c>
      <c r="B34452" s="3">
        <v>-2.9559782929833078</v>
      </c>
    </row>
    <row r="34453" spans="1:2">
      <c r="A34453">
        <v>688950</v>
      </c>
      <c r="B34453" s="3">
        <v>-2.9678378025043273</v>
      </c>
    </row>
    <row r="34454" spans="1:2">
      <c r="A34454">
        <v>688970</v>
      </c>
      <c r="B34454" s="3">
        <v>-2.9796973120253476</v>
      </c>
    </row>
    <row r="34455" spans="1:2">
      <c r="A34455">
        <v>688990</v>
      </c>
      <c r="B34455" s="3">
        <v>-2.9915568215463679</v>
      </c>
    </row>
    <row r="34456" spans="1:2">
      <c r="A34456">
        <v>689010</v>
      </c>
      <c r="B34456" s="3">
        <v>-3.0034163310673883</v>
      </c>
    </row>
    <row r="34457" spans="1:2">
      <c r="A34457">
        <v>689030</v>
      </c>
      <c r="B34457" s="3">
        <v>-3.0152758405884086</v>
      </c>
    </row>
    <row r="34458" spans="1:2">
      <c r="A34458">
        <v>689050</v>
      </c>
      <c r="B34458" s="3">
        <v>-3.027135350109428</v>
      </c>
    </row>
    <row r="34459" spans="1:2">
      <c r="A34459">
        <v>689070</v>
      </c>
      <c r="B34459" s="3">
        <v>-3.0389948596304484</v>
      </c>
    </row>
    <row r="34460" spans="1:2">
      <c r="A34460">
        <v>689090</v>
      </c>
      <c r="B34460" s="3">
        <v>-3.0508543691514687</v>
      </c>
    </row>
    <row r="34461" spans="1:2">
      <c r="A34461">
        <v>689110</v>
      </c>
      <c r="B34461" s="3">
        <v>-3.062713878672489</v>
      </c>
    </row>
    <row r="34462" spans="1:2">
      <c r="A34462">
        <v>689130</v>
      </c>
      <c r="B34462" s="3">
        <v>-3.0745733881935093</v>
      </c>
    </row>
    <row r="34463" spans="1:2">
      <c r="A34463">
        <v>689150</v>
      </c>
      <c r="B34463" s="3">
        <v>-3.0864328977145297</v>
      </c>
    </row>
    <row r="34464" spans="1:2">
      <c r="A34464">
        <v>689170</v>
      </c>
      <c r="B34464" s="3">
        <v>-3.0982924072355491</v>
      </c>
    </row>
    <row r="34465" spans="1:2">
      <c r="A34465">
        <v>689190</v>
      </c>
      <c r="B34465" s="3">
        <v>-3.1101519167565694</v>
      </c>
    </row>
    <row r="34466" spans="1:2">
      <c r="A34466">
        <v>689210</v>
      </c>
      <c r="B34466" s="3">
        <v>-3.0925814152680084</v>
      </c>
    </row>
    <row r="34467" spans="1:2">
      <c r="A34467">
        <v>689230</v>
      </c>
      <c r="B34467" s="3">
        <v>-3.0726246966705615</v>
      </c>
    </row>
    <row r="34468" spans="1:2">
      <c r="A34468">
        <v>689250</v>
      </c>
      <c r="B34468" s="3">
        <v>-3.0526679780731154</v>
      </c>
    </row>
    <row r="34469" spans="1:2">
      <c r="A34469">
        <v>689270</v>
      </c>
      <c r="B34469" s="3">
        <v>-3.0327112594756684</v>
      </c>
    </row>
    <row r="34470" spans="1:2">
      <c r="A34470">
        <v>689290</v>
      </c>
      <c r="B34470" s="3">
        <v>-3.0127545408782215</v>
      </c>
    </row>
    <row r="34471" spans="1:2">
      <c r="A34471">
        <v>689310</v>
      </c>
      <c r="B34471" s="3">
        <v>-2.9927978222807754</v>
      </c>
    </row>
    <row r="34472" spans="1:2">
      <c r="A34472">
        <v>689330</v>
      </c>
      <c r="B34472" s="3">
        <v>-2.9728411036833284</v>
      </c>
    </row>
    <row r="34473" spans="1:2">
      <c r="A34473">
        <v>689350</v>
      </c>
      <c r="B34473" s="3">
        <v>-2.9528843850858824</v>
      </c>
    </row>
    <row r="34474" spans="1:2">
      <c r="A34474">
        <v>689370</v>
      </c>
      <c r="B34474" s="3">
        <v>-2.9329276664884354</v>
      </c>
    </row>
    <row r="34475" spans="1:2">
      <c r="A34475">
        <v>689390</v>
      </c>
      <c r="B34475" s="3">
        <v>-2.9129709478909893</v>
      </c>
    </row>
    <row r="34476" spans="1:2">
      <c r="A34476">
        <v>689410</v>
      </c>
      <c r="B34476" s="3">
        <v>-2.8930142292935423</v>
      </c>
    </row>
    <row r="34477" spans="1:2">
      <c r="A34477">
        <v>689430</v>
      </c>
      <c r="B34477" s="3">
        <v>-2.8730575106960954</v>
      </c>
    </row>
    <row r="34478" spans="1:2">
      <c r="A34478">
        <v>689450</v>
      </c>
      <c r="B34478" s="3">
        <v>-2.8531007920986493</v>
      </c>
    </row>
    <row r="34479" spans="1:2">
      <c r="A34479">
        <v>689470</v>
      </c>
      <c r="B34479" s="3">
        <v>-2.8331440735012023</v>
      </c>
    </row>
    <row r="34480" spans="1:2">
      <c r="A34480">
        <v>689490</v>
      </c>
      <c r="B34480" s="3">
        <v>-2.8131873549037554</v>
      </c>
    </row>
    <row r="34481" spans="1:2">
      <c r="A34481">
        <v>689510</v>
      </c>
      <c r="B34481" s="3">
        <v>-2.7932306363063093</v>
      </c>
    </row>
    <row r="34482" spans="1:2">
      <c r="A34482">
        <v>689530</v>
      </c>
      <c r="B34482" s="3">
        <v>-2.7732739177088623</v>
      </c>
    </row>
    <row r="34483" spans="1:2">
      <c r="A34483">
        <v>689550</v>
      </c>
      <c r="B34483" s="3">
        <v>-2.7570034022748491</v>
      </c>
    </row>
    <row r="34484" spans="1:2">
      <c r="A34484">
        <v>689570</v>
      </c>
      <c r="B34484" s="3">
        <v>-2.7457201028854792</v>
      </c>
    </row>
    <row r="34485" spans="1:2">
      <c r="A34485">
        <v>689590</v>
      </c>
      <c r="B34485" s="3">
        <v>-2.7344368034961102</v>
      </c>
    </row>
    <row r="34486" spans="1:2">
      <c r="A34486">
        <v>689610</v>
      </c>
      <c r="B34486" s="3">
        <v>-2.7231535041067412</v>
      </c>
    </row>
    <row r="34487" spans="1:2">
      <c r="A34487">
        <v>689630</v>
      </c>
      <c r="B34487" s="3">
        <v>-2.7118702047173713</v>
      </c>
    </row>
    <row r="34488" spans="1:2">
      <c r="A34488">
        <v>689650</v>
      </c>
      <c r="B34488" s="3">
        <v>-2.7005869053280023</v>
      </c>
    </row>
    <row r="34489" spans="1:2">
      <c r="A34489">
        <v>689670</v>
      </c>
      <c r="B34489" s="3">
        <v>-2.6893036059386333</v>
      </c>
    </row>
    <row r="34490" spans="1:2">
      <c r="A34490">
        <v>689690</v>
      </c>
      <c r="B34490" s="3">
        <v>-2.6780203065492643</v>
      </c>
    </row>
    <row r="34491" spans="1:2">
      <c r="A34491">
        <v>689710</v>
      </c>
      <c r="B34491" s="3">
        <v>-2.6667370071598944</v>
      </c>
    </row>
    <row r="34492" spans="1:2">
      <c r="A34492">
        <v>689730</v>
      </c>
      <c r="B34492" s="3">
        <v>-2.6554537077705254</v>
      </c>
    </row>
    <row r="34493" spans="1:2">
      <c r="A34493">
        <v>689750</v>
      </c>
      <c r="B34493" s="3">
        <v>-2.6441704083811564</v>
      </c>
    </row>
    <row r="34494" spans="1:2">
      <c r="A34494">
        <v>689770</v>
      </c>
      <c r="B34494" s="3">
        <v>-2.6328871089917865</v>
      </c>
    </row>
    <row r="34495" spans="1:2">
      <c r="A34495">
        <v>689790</v>
      </c>
      <c r="B34495" s="3">
        <v>-2.6216038096024175</v>
      </c>
    </row>
    <row r="34496" spans="1:2">
      <c r="A34496">
        <v>689810</v>
      </c>
      <c r="B34496" s="3">
        <v>-2.6103205102130485</v>
      </c>
    </row>
    <row r="34497" spans="1:2">
      <c r="A34497">
        <v>689830</v>
      </c>
      <c r="B34497" s="3">
        <v>-2.5990372108236786</v>
      </c>
    </row>
    <row r="34498" spans="1:2">
      <c r="A34498">
        <v>689850</v>
      </c>
      <c r="B34498" s="3">
        <v>-2.5877539114343096</v>
      </c>
    </row>
    <row r="34499" spans="1:2">
      <c r="A34499">
        <v>689870</v>
      </c>
      <c r="B34499" s="3">
        <v>-2.5764706120449405</v>
      </c>
    </row>
    <row r="34500" spans="1:2">
      <c r="A34500">
        <v>689890</v>
      </c>
      <c r="B34500" s="3">
        <v>-2.5651873126555707</v>
      </c>
    </row>
    <row r="34501" spans="1:2">
      <c r="A34501">
        <v>689910</v>
      </c>
      <c r="B34501" s="3">
        <v>-2.5603363076600187</v>
      </c>
    </row>
    <row r="34502" spans="1:2">
      <c r="A34502">
        <v>689930</v>
      </c>
      <c r="B34502" s="3">
        <v>-2.5560068400477478</v>
      </c>
    </row>
    <row r="34503" spans="1:2">
      <c r="A34503">
        <v>689950</v>
      </c>
      <c r="B34503" s="3">
        <v>-2.5516773724354778</v>
      </c>
    </row>
    <row r="34504" spans="1:2">
      <c r="A34504">
        <v>689970</v>
      </c>
      <c r="B34504" s="3">
        <v>-2.5473479048232077</v>
      </c>
    </row>
    <row r="34505" spans="1:2">
      <c r="A34505">
        <v>689990</v>
      </c>
      <c r="B34505" s="3">
        <v>-2.5430184372109377</v>
      </c>
    </row>
    <row r="34506" spans="1:2">
      <c r="A34506">
        <v>690010</v>
      </c>
      <c r="B34506" s="3">
        <v>-2.5386889695986676</v>
      </c>
    </row>
    <row r="34507" spans="1:2">
      <c r="A34507">
        <v>690030</v>
      </c>
      <c r="B34507" s="3">
        <v>-2.5343595019863967</v>
      </c>
    </row>
    <row r="34508" spans="1:2">
      <c r="A34508">
        <v>690050</v>
      </c>
      <c r="B34508" s="3">
        <v>-2.5300300343741267</v>
      </c>
    </row>
    <row r="34509" spans="1:2">
      <c r="A34509">
        <v>690070</v>
      </c>
      <c r="B34509" s="3">
        <v>-2.5257005667618566</v>
      </c>
    </row>
    <row r="34510" spans="1:2">
      <c r="A34510">
        <v>690090</v>
      </c>
      <c r="B34510" s="3">
        <v>-2.5213710991495866</v>
      </c>
    </row>
    <row r="34511" spans="1:2">
      <c r="A34511">
        <v>690110</v>
      </c>
      <c r="B34511" s="3">
        <v>-2.5170416315373165</v>
      </c>
    </row>
    <row r="34512" spans="1:2">
      <c r="A34512">
        <v>690130</v>
      </c>
      <c r="B34512" s="3">
        <v>-2.5127121639250456</v>
      </c>
    </row>
    <row r="34513" spans="1:2">
      <c r="A34513">
        <v>690150</v>
      </c>
      <c r="B34513" s="3">
        <v>-2.5083826963127756</v>
      </c>
    </row>
    <row r="34514" spans="1:2">
      <c r="A34514">
        <v>690170</v>
      </c>
      <c r="B34514" s="3">
        <v>-2.5040532287005055</v>
      </c>
    </row>
    <row r="34515" spans="1:2">
      <c r="A34515">
        <v>690190</v>
      </c>
      <c r="B34515" s="3">
        <v>-2.4997237610882355</v>
      </c>
    </row>
    <row r="34516" spans="1:2">
      <c r="A34516">
        <v>690210</v>
      </c>
      <c r="B34516" s="3">
        <v>-2.4953942934759654</v>
      </c>
    </row>
    <row r="34517" spans="1:2">
      <c r="A34517">
        <v>690230</v>
      </c>
      <c r="B34517" s="3">
        <v>-2.4910648258636945</v>
      </c>
    </row>
    <row r="34518" spans="1:2">
      <c r="A34518">
        <v>690250</v>
      </c>
      <c r="B34518" s="3">
        <v>-2.4871680128274027</v>
      </c>
    </row>
    <row r="34519" spans="1:2">
      <c r="A34519">
        <v>690270</v>
      </c>
      <c r="B34519" s="3">
        <v>-2.4886072728948356</v>
      </c>
    </row>
    <row r="34520" spans="1:2">
      <c r="A34520">
        <v>690290</v>
      </c>
      <c r="B34520" s="3">
        <v>-2.4900465329622685</v>
      </c>
    </row>
    <row r="34521" spans="1:2">
      <c r="A34521">
        <v>690310</v>
      </c>
      <c r="B34521" s="3">
        <v>-2.4914857930297014</v>
      </c>
    </row>
    <row r="34522" spans="1:2">
      <c r="A34522">
        <v>690330</v>
      </c>
      <c r="B34522" s="3">
        <v>-2.4929250530971343</v>
      </c>
    </row>
    <row r="34523" spans="1:2">
      <c r="A34523">
        <v>690350</v>
      </c>
      <c r="B34523" s="3">
        <v>-2.4943643131645672</v>
      </c>
    </row>
    <row r="34524" spans="1:2">
      <c r="A34524">
        <v>690370</v>
      </c>
      <c r="B34524" s="3">
        <v>-2.4958035732320001</v>
      </c>
    </row>
    <row r="34525" spans="1:2">
      <c r="A34525">
        <v>690390</v>
      </c>
      <c r="B34525" s="3">
        <v>-2.497242833299433</v>
      </c>
    </row>
    <row r="34526" spans="1:2">
      <c r="A34526">
        <v>690410</v>
      </c>
      <c r="B34526" s="3">
        <v>-2.4986820933668659</v>
      </c>
    </row>
    <row r="34527" spans="1:2">
      <c r="A34527">
        <v>690430</v>
      </c>
      <c r="B34527" s="3">
        <v>-2.5001213534342988</v>
      </c>
    </row>
    <row r="34528" spans="1:2">
      <c r="A34528">
        <v>690450</v>
      </c>
      <c r="B34528" s="3">
        <v>-2.5015606135017316</v>
      </c>
    </row>
    <row r="34529" spans="1:2">
      <c r="A34529">
        <v>690470</v>
      </c>
      <c r="B34529" s="3">
        <v>-2.5029998735691645</v>
      </c>
    </row>
    <row r="34530" spans="1:2">
      <c r="A34530">
        <v>690490</v>
      </c>
      <c r="B34530" s="3">
        <v>-2.5044391336365974</v>
      </c>
    </row>
    <row r="34531" spans="1:2">
      <c r="A34531">
        <v>690510</v>
      </c>
      <c r="B34531" s="3">
        <v>-2.5058783937040303</v>
      </c>
    </row>
    <row r="34532" spans="1:2">
      <c r="A34532">
        <v>690530</v>
      </c>
      <c r="B34532" s="3">
        <v>-2.5073176537714632</v>
      </c>
    </row>
    <row r="34533" spans="1:2">
      <c r="A34533">
        <v>690550</v>
      </c>
      <c r="B34533" s="3">
        <v>-2.5087569138388961</v>
      </c>
    </row>
    <row r="34534" spans="1:2">
      <c r="A34534">
        <v>690570</v>
      </c>
      <c r="B34534" s="3">
        <v>-2.510196173906329</v>
      </c>
    </row>
    <row r="34535" spans="1:2">
      <c r="A34535">
        <v>690590</v>
      </c>
      <c r="B34535" s="3">
        <v>-2.5116354339737619</v>
      </c>
    </row>
    <row r="34536" spans="1:2">
      <c r="A34536">
        <v>690610</v>
      </c>
      <c r="B34536" s="3">
        <v>-2.4927901886695363</v>
      </c>
    </row>
    <row r="34537" spans="1:2">
      <c r="A34537">
        <v>690630</v>
      </c>
      <c r="B34537" s="3">
        <v>-2.4662508206381295</v>
      </c>
    </row>
    <row r="34538" spans="1:2">
      <c r="A34538">
        <v>690650</v>
      </c>
      <c r="B34538" s="3">
        <v>-2.4397114526067236</v>
      </c>
    </row>
    <row r="34539" spans="1:2">
      <c r="A34539">
        <v>690670</v>
      </c>
      <c r="B34539" s="3">
        <v>-2.4131720845753168</v>
      </c>
    </row>
    <row r="34540" spans="1:2">
      <c r="A34540">
        <v>690690</v>
      </c>
      <c r="B34540" s="3">
        <v>-2.3866327165439101</v>
      </c>
    </row>
    <row r="34541" spans="1:2">
      <c r="A34541">
        <v>690710</v>
      </c>
      <c r="B34541" s="3">
        <v>-2.3600933485125042</v>
      </c>
    </row>
    <row r="34542" spans="1:2">
      <c r="A34542">
        <v>690730</v>
      </c>
      <c r="B34542" s="3">
        <v>-2.3335539804810974</v>
      </c>
    </row>
    <row r="34543" spans="1:2">
      <c r="A34543">
        <v>690750</v>
      </c>
      <c r="B34543" s="3">
        <v>-2.3070146124496906</v>
      </c>
    </row>
    <row r="34544" spans="1:2">
      <c r="A34544">
        <v>690770</v>
      </c>
      <c r="B34544" s="3">
        <v>-2.2804752444182848</v>
      </c>
    </row>
    <row r="34545" spans="1:2">
      <c r="A34545">
        <v>690790</v>
      </c>
      <c r="B34545" s="3">
        <v>-2.253935876386878</v>
      </c>
    </row>
    <row r="34546" spans="1:2">
      <c r="A34546">
        <v>690810</v>
      </c>
      <c r="B34546" s="3">
        <v>-2.2273965083554712</v>
      </c>
    </row>
    <row r="34547" spans="1:2">
      <c r="A34547">
        <v>690830</v>
      </c>
      <c r="B34547" s="3">
        <v>-2.2008571403240653</v>
      </c>
    </row>
    <row r="34548" spans="1:2">
      <c r="A34548">
        <v>690850</v>
      </c>
      <c r="B34548" s="3">
        <v>-2.1743177722926585</v>
      </c>
    </row>
    <row r="34549" spans="1:2">
      <c r="A34549">
        <v>690870</v>
      </c>
      <c r="B34549" s="3">
        <v>-2.1477784042612518</v>
      </c>
    </row>
    <row r="34550" spans="1:2">
      <c r="A34550">
        <v>690890</v>
      </c>
      <c r="B34550" s="3">
        <v>-2.1212390362298459</v>
      </c>
    </row>
    <row r="34551" spans="1:2">
      <c r="A34551">
        <v>690910</v>
      </c>
      <c r="B34551" s="3">
        <v>-2.0946996681984391</v>
      </c>
    </row>
    <row r="34552" spans="1:2">
      <c r="A34552">
        <v>690930</v>
      </c>
      <c r="B34552" s="3">
        <v>-2.0681603001670332</v>
      </c>
    </row>
    <row r="34553" spans="1:2">
      <c r="A34553">
        <v>690950</v>
      </c>
      <c r="B34553" s="3">
        <v>-2.0585577373650095</v>
      </c>
    </row>
    <row r="34554" spans="1:2">
      <c r="A34554">
        <v>690970</v>
      </c>
      <c r="B34554" s="3">
        <v>-2.0553794799948211</v>
      </c>
    </row>
    <row r="34555" spans="1:2">
      <c r="A34555">
        <v>690990</v>
      </c>
      <c r="B34555" s="3">
        <v>-2.0522012226246327</v>
      </c>
    </row>
    <row r="34556" spans="1:2">
      <c r="A34556">
        <v>691010</v>
      </c>
      <c r="B34556" s="3">
        <v>-2.0490229652544443</v>
      </c>
    </row>
    <row r="34557" spans="1:2">
      <c r="A34557">
        <v>691030</v>
      </c>
      <c r="B34557" s="3">
        <v>-2.0458447078842568</v>
      </c>
    </row>
    <row r="34558" spans="1:2">
      <c r="A34558">
        <v>691050</v>
      </c>
      <c r="B34558" s="3">
        <v>-2.0426664505140684</v>
      </c>
    </row>
    <row r="34559" spans="1:2">
      <c r="A34559">
        <v>691070</v>
      </c>
      <c r="B34559" s="3">
        <v>-2.03948819314388</v>
      </c>
    </row>
    <row r="34560" spans="1:2">
      <c r="A34560">
        <v>691090</v>
      </c>
      <c r="B34560" s="3">
        <v>-2.0363099357736916</v>
      </c>
    </row>
    <row r="34561" spans="1:2">
      <c r="A34561">
        <v>691110</v>
      </c>
      <c r="B34561" s="3">
        <v>-2.0331316784035032</v>
      </c>
    </row>
    <row r="34562" spans="1:2">
      <c r="A34562">
        <v>691130</v>
      </c>
      <c r="B34562" s="3">
        <v>-2.0299534210333148</v>
      </c>
    </row>
    <row r="34563" spans="1:2">
      <c r="A34563">
        <v>691150</v>
      </c>
      <c r="B34563" s="3">
        <v>-2.0267751636631264</v>
      </c>
    </row>
    <row r="34564" spans="1:2">
      <c r="A34564">
        <v>691170</v>
      </c>
      <c r="B34564" s="3">
        <v>-2.023596906292938</v>
      </c>
    </row>
    <row r="34565" spans="1:2">
      <c r="A34565">
        <v>691190</v>
      </c>
      <c r="B34565" s="3">
        <v>-2.0204186489227505</v>
      </c>
    </row>
    <row r="34566" spans="1:2">
      <c r="A34566">
        <v>691210</v>
      </c>
      <c r="B34566" s="3">
        <v>-2.0172403915525621</v>
      </c>
    </row>
    <row r="34567" spans="1:2">
      <c r="A34567">
        <v>691230</v>
      </c>
      <c r="B34567" s="3">
        <v>-2.0140621341823737</v>
      </c>
    </row>
    <row r="34568" spans="1:2">
      <c r="A34568">
        <v>691250</v>
      </c>
      <c r="B34568" s="3">
        <v>-2.0108838768121853</v>
      </c>
    </row>
    <row r="34569" spans="1:2">
      <c r="A34569">
        <v>691270</v>
      </c>
      <c r="B34569" s="3">
        <v>-2.0077056194419969</v>
      </c>
    </row>
    <row r="34570" spans="1:2">
      <c r="A34570">
        <v>691290</v>
      </c>
      <c r="B34570" s="3">
        <v>-2.0187217737289949</v>
      </c>
    </row>
    <row r="34571" spans="1:2">
      <c r="A34571">
        <v>691310</v>
      </c>
      <c r="B34571" s="3">
        <v>-2.0338588862390461</v>
      </c>
    </row>
    <row r="34572" spans="1:2">
      <c r="A34572">
        <v>691330</v>
      </c>
      <c r="B34572" s="3">
        <v>-2.0489959987490982</v>
      </c>
    </row>
    <row r="34573" spans="1:2">
      <c r="A34573">
        <v>691350</v>
      </c>
      <c r="B34573" s="3">
        <v>-2.0641331112591503</v>
      </c>
    </row>
    <row r="34574" spans="1:2">
      <c r="A34574">
        <v>691370</v>
      </c>
      <c r="B34574" s="3">
        <v>-2.0792702237692016</v>
      </c>
    </row>
    <row r="34575" spans="1:2">
      <c r="A34575">
        <v>691390</v>
      </c>
      <c r="B34575" s="3">
        <v>-2.0944073362792537</v>
      </c>
    </row>
    <row r="34576" spans="1:2">
      <c r="A34576">
        <v>691410</v>
      </c>
      <c r="B34576" s="3">
        <v>-2.1095444487893058</v>
      </c>
    </row>
    <row r="34577" spans="1:2">
      <c r="A34577">
        <v>691430</v>
      </c>
      <c r="B34577" s="3">
        <v>-2.124681561299357</v>
      </c>
    </row>
    <row r="34578" spans="1:2">
      <c r="A34578">
        <v>691450</v>
      </c>
      <c r="B34578" s="3">
        <v>-2.1398186738094092</v>
      </c>
    </row>
    <row r="34579" spans="1:2">
      <c r="A34579">
        <v>691470</v>
      </c>
      <c r="B34579" s="3">
        <v>-2.1549557863194613</v>
      </c>
    </row>
    <row r="34580" spans="1:2">
      <c r="A34580">
        <v>691490</v>
      </c>
      <c r="B34580" s="3">
        <v>-2.1700928988295125</v>
      </c>
    </row>
    <row r="34581" spans="1:2">
      <c r="A34581">
        <v>691510</v>
      </c>
      <c r="B34581" s="3">
        <v>-2.1852300113395646</v>
      </c>
    </row>
    <row r="34582" spans="1:2">
      <c r="A34582">
        <v>691530</v>
      </c>
      <c r="B34582" s="3">
        <v>-2.2003671238496167</v>
      </c>
    </row>
    <row r="34583" spans="1:2">
      <c r="A34583">
        <v>691550</v>
      </c>
      <c r="B34583" s="3">
        <v>-2.215504236359668</v>
      </c>
    </row>
    <row r="34584" spans="1:2">
      <c r="A34584">
        <v>691570</v>
      </c>
      <c r="B34584" s="3">
        <v>-2.2306413488697201</v>
      </c>
    </row>
    <row r="34585" spans="1:2">
      <c r="A34585">
        <v>691590</v>
      </c>
      <c r="B34585" s="3">
        <v>-2.2457784613797722</v>
      </c>
    </row>
    <row r="34586" spans="1:2">
      <c r="A34586">
        <v>691610</v>
      </c>
      <c r="B34586" s="3">
        <v>-2.2609155738898234</v>
      </c>
    </row>
    <row r="34587" spans="1:2">
      <c r="A34587">
        <v>691630</v>
      </c>
      <c r="B34587" s="3">
        <v>-2.2651357004250645</v>
      </c>
    </row>
    <row r="34588" spans="1:2">
      <c r="A34588">
        <v>691650</v>
      </c>
      <c r="B34588" s="3">
        <v>-2.2628056353754182</v>
      </c>
    </row>
    <row r="34589" spans="1:2">
      <c r="A34589">
        <v>691670</v>
      </c>
      <c r="B34589" s="3">
        <v>-2.2604755703257728</v>
      </c>
    </row>
    <row r="34590" spans="1:2">
      <c r="A34590">
        <v>691690</v>
      </c>
      <c r="B34590" s="3">
        <v>-2.2581455052761266</v>
      </c>
    </row>
    <row r="34591" spans="1:2">
      <c r="A34591">
        <v>691710</v>
      </c>
      <c r="B34591" s="3">
        <v>-2.2558154402264812</v>
      </c>
    </row>
    <row r="34592" spans="1:2">
      <c r="A34592">
        <v>691730</v>
      </c>
      <c r="B34592" s="3">
        <v>-2.2534853751768349</v>
      </c>
    </row>
    <row r="34593" spans="1:2">
      <c r="A34593">
        <v>691750</v>
      </c>
      <c r="B34593" s="3">
        <v>-2.2511553101271886</v>
      </c>
    </row>
    <row r="34594" spans="1:2">
      <c r="A34594">
        <v>691770</v>
      </c>
      <c r="B34594" s="3">
        <v>-2.2488252450775432</v>
      </c>
    </row>
    <row r="34595" spans="1:2">
      <c r="A34595">
        <v>691790</v>
      </c>
      <c r="B34595" s="3">
        <v>-2.2464951800278969</v>
      </c>
    </row>
    <row r="34596" spans="1:2">
      <c r="A34596">
        <v>691810</v>
      </c>
      <c r="B34596" s="3">
        <v>-2.2441651149782516</v>
      </c>
    </row>
    <row r="34597" spans="1:2">
      <c r="A34597">
        <v>691830</v>
      </c>
      <c r="B34597" s="3">
        <v>-2.2418350499286053</v>
      </c>
    </row>
    <row r="34598" spans="1:2">
      <c r="A34598">
        <v>691850</v>
      </c>
      <c r="B34598" s="3">
        <v>-2.2395049848789599</v>
      </c>
    </row>
    <row r="34599" spans="1:2">
      <c r="A34599">
        <v>691870</v>
      </c>
      <c r="B34599" s="3">
        <v>-2.2371749198293136</v>
      </c>
    </row>
    <row r="34600" spans="1:2">
      <c r="A34600">
        <v>691890</v>
      </c>
      <c r="B34600" s="3">
        <v>-2.2348448547796682</v>
      </c>
    </row>
    <row r="34601" spans="1:2">
      <c r="A34601">
        <v>691910</v>
      </c>
      <c r="B34601" s="3">
        <v>-2.2325147897300219</v>
      </c>
    </row>
    <row r="34602" spans="1:2">
      <c r="A34602">
        <v>691930</v>
      </c>
      <c r="B34602" s="3">
        <v>-2.2301847246803757</v>
      </c>
    </row>
    <row r="34603" spans="1:2">
      <c r="A34603">
        <v>691950</v>
      </c>
      <c r="B34603" s="3">
        <v>-2.2248239574295168</v>
      </c>
    </row>
    <row r="34604" spans="1:2">
      <c r="A34604">
        <v>691970</v>
      </c>
      <c r="B34604" s="3">
        <v>-2.2131686548376743</v>
      </c>
    </row>
    <row r="34605" spans="1:2">
      <c r="A34605">
        <v>691990</v>
      </c>
      <c r="B34605" s="3">
        <v>-2.2015133522458328</v>
      </c>
    </row>
    <row r="34606" spans="1:2">
      <c r="A34606">
        <v>692010</v>
      </c>
      <c r="B34606" s="3">
        <v>-2.1898580496539912</v>
      </c>
    </row>
    <row r="34607" spans="1:2">
      <c r="A34607">
        <v>692030</v>
      </c>
      <c r="B34607" s="3">
        <v>-2.1782027470621488</v>
      </c>
    </row>
    <row r="34608" spans="1:2">
      <c r="A34608">
        <v>692050</v>
      </c>
      <c r="B34608" s="3">
        <v>-2.1665474444703072</v>
      </c>
    </row>
    <row r="34609" spans="1:2">
      <c r="A34609">
        <v>692070</v>
      </c>
      <c r="B34609" s="3">
        <v>-2.1548921418784648</v>
      </c>
    </row>
    <row r="34610" spans="1:2">
      <c r="A34610">
        <v>692090</v>
      </c>
      <c r="B34610" s="3">
        <v>-2.1432368392866232</v>
      </c>
    </row>
    <row r="34611" spans="1:2">
      <c r="A34611">
        <v>692110</v>
      </c>
      <c r="B34611" s="3">
        <v>-2.1315815366947817</v>
      </c>
    </row>
    <row r="34612" spans="1:2">
      <c r="A34612">
        <v>692130</v>
      </c>
      <c r="B34612" s="3">
        <v>-2.1199262341029392</v>
      </c>
    </row>
    <row r="34613" spans="1:2">
      <c r="A34613">
        <v>692150</v>
      </c>
      <c r="B34613" s="3">
        <v>-2.1082709315110977</v>
      </c>
    </row>
    <row r="34614" spans="1:2">
      <c r="A34614">
        <v>692170</v>
      </c>
      <c r="B34614" s="3">
        <v>-2.0966156289192561</v>
      </c>
    </row>
    <row r="34615" spans="1:2">
      <c r="A34615">
        <v>692190</v>
      </c>
      <c r="B34615" s="3">
        <v>-2.0849603263274137</v>
      </c>
    </row>
    <row r="34616" spans="1:2">
      <c r="A34616">
        <v>692210</v>
      </c>
      <c r="B34616" s="3">
        <v>-2.0733050237355721</v>
      </c>
    </row>
    <row r="34617" spans="1:2">
      <c r="A34617">
        <v>692230</v>
      </c>
      <c r="B34617" s="3">
        <v>-2.0616497211437306</v>
      </c>
    </row>
    <row r="34618" spans="1:2">
      <c r="A34618">
        <v>692250</v>
      </c>
      <c r="B34618" s="3">
        <v>-2.0499944185518881</v>
      </c>
    </row>
    <row r="34619" spans="1:2">
      <c r="A34619">
        <v>692270</v>
      </c>
      <c r="B34619" s="3">
        <v>-2.039718763313644</v>
      </c>
    </row>
    <row r="34620" spans="1:2">
      <c r="A34620">
        <v>692290</v>
      </c>
      <c r="B34620" s="3">
        <v>-2.034195226737789</v>
      </c>
    </row>
    <row r="34621" spans="1:2">
      <c r="A34621">
        <v>692310</v>
      </c>
      <c r="B34621" s="3">
        <v>-2.0286716901619339</v>
      </c>
    </row>
    <row r="34622" spans="1:2">
      <c r="A34622">
        <v>692330</v>
      </c>
      <c r="B34622" s="3">
        <v>-2.0231481535860798</v>
      </c>
    </row>
    <row r="34623" spans="1:2">
      <c r="A34623">
        <v>692350</v>
      </c>
      <c r="B34623" s="3">
        <v>-2.0176246170102248</v>
      </c>
    </row>
    <row r="34624" spans="1:2">
      <c r="A34624">
        <v>692370</v>
      </c>
      <c r="B34624" s="3">
        <v>-2.0121010804343706</v>
      </c>
    </row>
    <row r="34625" spans="1:2">
      <c r="A34625">
        <v>692390</v>
      </c>
      <c r="B34625" s="3">
        <v>-2.0065775438585156</v>
      </c>
    </row>
    <row r="34626" spans="1:2">
      <c r="A34626">
        <v>692410</v>
      </c>
      <c r="B34626" s="3">
        <v>-2.0010540072826615</v>
      </c>
    </row>
    <row r="34627" spans="1:2">
      <c r="A34627">
        <v>692430</v>
      </c>
      <c r="B34627" s="3">
        <v>-1.9955304707068067</v>
      </c>
    </row>
    <row r="34628" spans="1:2">
      <c r="A34628">
        <v>692450</v>
      </c>
      <c r="B34628" s="3">
        <v>-1.9900069341309521</v>
      </c>
    </row>
    <row r="34629" spans="1:2">
      <c r="A34629">
        <v>692470</v>
      </c>
      <c r="B34629" s="3">
        <v>-1.9844833975550975</v>
      </c>
    </row>
    <row r="34630" spans="1:2">
      <c r="A34630">
        <v>692490</v>
      </c>
      <c r="B34630" s="3">
        <v>-1.9789598609792429</v>
      </c>
    </row>
    <row r="34631" spans="1:2">
      <c r="A34631">
        <v>692510</v>
      </c>
      <c r="B34631" s="3">
        <v>-1.9734363244033883</v>
      </c>
    </row>
    <row r="34632" spans="1:2">
      <c r="A34632">
        <v>692530</v>
      </c>
      <c r="B34632" s="3">
        <v>-1.9679127878275338</v>
      </c>
    </row>
    <row r="34633" spans="1:2">
      <c r="A34633">
        <v>692550</v>
      </c>
      <c r="B34633" s="3">
        <v>-1.9623892512516792</v>
      </c>
    </row>
    <row r="34634" spans="1:2">
      <c r="A34634">
        <v>692570</v>
      </c>
      <c r="B34634" s="3">
        <v>-1.9568657146758246</v>
      </c>
    </row>
    <row r="34635" spans="1:2">
      <c r="A34635">
        <v>692590</v>
      </c>
      <c r="B34635" s="3">
        <v>-1.9513421780999696</v>
      </c>
    </row>
    <row r="34636" spans="1:2">
      <c r="A34636">
        <v>692610</v>
      </c>
      <c r="B34636" s="3">
        <v>-1.9341906481633815</v>
      </c>
    </row>
    <row r="34637" spans="1:2">
      <c r="A34637">
        <v>692630</v>
      </c>
      <c r="B34637" s="3">
        <v>-1.9136632491865797</v>
      </c>
    </row>
    <row r="34638" spans="1:2">
      <c r="A34638">
        <v>692650</v>
      </c>
      <c r="B34638" s="3">
        <v>-1.8931358502097784</v>
      </c>
    </row>
    <row r="34639" spans="1:2">
      <c r="A34639">
        <v>692670</v>
      </c>
      <c r="B34639" s="3">
        <v>-1.8726084512329766</v>
      </c>
    </row>
    <row r="34640" spans="1:2">
      <c r="A34640">
        <v>692690</v>
      </c>
      <c r="B34640" s="3">
        <v>-1.8520810522561753</v>
      </c>
    </row>
    <row r="34641" spans="1:2">
      <c r="A34641">
        <v>692710</v>
      </c>
      <c r="B34641" s="3">
        <v>-1.8315536532793735</v>
      </c>
    </row>
    <row r="34642" spans="1:2">
      <c r="A34642">
        <v>692730</v>
      </c>
      <c r="B34642" s="3">
        <v>-1.8110262543025721</v>
      </c>
    </row>
    <row r="34643" spans="1:2">
      <c r="A34643">
        <v>692750</v>
      </c>
      <c r="B34643" s="3">
        <v>-1.7904988553257704</v>
      </c>
    </row>
    <row r="34644" spans="1:2">
      <c r="A34644">
        <v>692770</v>
      </c>
      <c r="B34644" s="3">
        <v>-1.769971456348969</v>
      </c>
    </row>
    <row r="34645" spans="1:2">
      <c r="A34645">
        <v>692790</v>
      </c>
      <c r="B34645" s="3">
        <v>-1.7494440573721677</v>
      </c>
    </row>
    <row r="34646" spans="1:2">
      <c r="A34646">
        <v>692810</v>
      </c>
      <c r="B34646" s="3">
        <v>-1.7289166583953659</v>
      </c>
    </row>
    <row r="34647" spans="1:2">
      <c r="A34647">
        <v>692830</v>
      </c>
      <c r="B34647" s="3">
        <v>-1.7083892594185646</v>
      </c>
    </row>
    <row r="34648" spans="1:2">
      <c r="A34648">
        <v>692850</v>
      </c>
      <c r="B34648" s="3">
        <v>-1.6878618604417628</v>
      </c>
    </row>
    <row r="34649" spans="1:2">
      <c r="A34649">
        <v>692870</v>
      </c>
      <c r="B34649" s="3">
        <v>-1.6673344614649614</v>
      </c>
    </row>
    <row r="34650" spans="1:2">
      <c r="A34650">
        <v>692890</v>
      </c>
      <c r="B34650" s="3">
        <v>-1.6468070624881597</v>
      </c>
    </row>
    <row r="34651" spans="1:2">
      <c r="A34651">
        <v>692910</v>
      </c>
      <c r="B34651" s="3">
        <v>-1.6262796635113583</v>
      </c>
    </row>
    <row r="34652" spans="1:2">
      <c r="A34652">
        <v>692930</v>
      </c>
      <c r="B34652" s="3">
        <v>-1.6044755886208335</v>
      </c>
    </row>
    <row r="34653" spans="1:2">
      <c r="A34653">
        <v>692950</v>
      </c>
      <c r="B34653" s="3">
        <v>-1.576652898708472</v>
      </c>
    </row>
    <row r="34654" spans="1:2">
      <c r="A34654">
        <v>692970</v>
      </c>
      <c r="B34654" s="3">
        <v>-1.5488302087961106</v>
      </c>
    </row>
    <row r="34655" spans="1:2">
      <c r="A34655">
        <v>692990</v>
      </c>
      <c r="B34655" s="3">
        <v>-1.5210075188837486</v>
      </c>
    </row>
    <row r="34656" spans="1:2">
      <c r="A34656">
        <v>693010</v>
      </c>
      <c r="B34656" s="3">
        <v>-1.4931848289713872</v>
      </c>
    </row>
    <row r="34657" spans="1:2">
      <c r="A34657">
        <v>693030</v>
      </c>
      <c r="B34657" s="3">
        <v>-1.4653621390590257</v>
      </c>
    </row>
    <row r="34658" spans="1:2">
      <c r="A34658">
        <v>693050</v>
      </c>
      <c r="B34658" s="3">
        <v>-1.4375394491466638</v>
      </c>
    </row>
    <row r="34659" spans="1:2">
      <c r="A34659">
        <v>693070</v>
      </c>
      <c r="B34659" s="3">
        <v>-1.4097167592343023</v>
      </c>
    </row>
    <row r="34660" spans="1:2">
      <c r="A34660">
        <v>693090</v>
      </c>
      <c r="B34660" s="3">
        <v>-1.3818940693219408</v>
      </c>
    </row>
    <row r="34661" spans="1:2">
      <c r="A34661">
        <v>693110</v>
      </c>
      <c r="B34661" s="3">
        <v>-1.3540713794095793</v>
      </c>
    </row>
    <row r="34662" spans="1:2">
      <c r="A34662">
        <v>693130</v>
      </c>
      <c r="B34662" s="3">
        <v>-1.3262486894972174</v>
      </c>
    </row>
    <row r="34663" spans="1:2">
      <c r="A34663">
        <v>693150</v>
      </c>
      <c r="B34663" s="3">
        <v>-1.2984259995848559</v>
      </c>
    </row>
    <row r="34664" spans="1:2">
      <c r="A34664">
        <v>693170</v>
      </c>
      <c r="B34664" s="3">
        <v>-1.2706033096724945</v>
      </c>
    </row>
    <row r="34665" spans="1:2">
      <c r="A34665">
        <v>693190</v>
      </c>
      <c r="B34665" s="3">
        <v>-1.2427806197601325</v>
      </c>
    </row>
    <row r="34666" spans="1:2">
      <c r="A34666">
        <v>693210</v>
      </c>
      <c r="B34666" s="3">
        <v>-1.2149579298477711</v>
      </c>
    </row>
    <row r="34667" spans="1:2">
      <c r="A34667">
        <v>693230</v>
      </c>
      <c r="B34667" s="3">
        <v>-1.1871352399354096</v>
      </c>
    </row>
    <row r="34668" spans="1:2">
      <c r="A34668">
        <v>693250</v>
      </c>
      <c r="B34668" s="3">
        <v>-1.1674293704278844</v>
      </c>
    </row>
    <row r="34669" spans="1:2">
      <c r="A34669">
        <v>693270</v>
      </c>
      <c r="B34669" s="3">
        <v>-1.1645815125304051</v>
      </c>
    </row>
    <row r="34670" spans="1:2">
      <c r="A34670">
        <v>693290</v>
      </c>
      <c r="B34670" s="3">
        <v>-1.1617336546329258</v>
      </c>
    </row>
    <row r="34671" spans="1:2">
      <c r="A34671">
        <v>693310</v>
      </c>
      <c r="B34671" s="3">
        <v>-1.158885796735446</v>
      </c>
    </row>
    <row r="34672" spans="1:2">
      <c r="A34672">
        <v>693330</v>
      </c>
      <c r="B34672" s="3">
        <v>-1.1560379388379667</v>
      </c>
    </row>
    <row r="34673" spans="1:2">
      <c r="A34673">
        <v>693350</v>
      </c>
      <c r="B34673" s="3">
        <v>-1.1531900809404874</v>
      </c>
    </row>
    <row r="34674" spans="1:2">
      <c r="A34674">
        <v>693370</v>
      </c>
      <c r="B34674" s="3">
        <v>-1.1503422230430076</v>
      </c>
    </row>
    <row r="34675" spans="1:2">
      <c r="A34675">
        <v>693390</v>
      </c>
      <c r="B34675" s="3">
        <v>-1.1474943651455283</v>
      </c>
    </row>
    <row r="34676" spans="1:2">
      <c r="A34676">
        <v>693410</v>
      </c>
      <c r="B34676" s="3">
        <v>-1.1446465072480485</v>
      </c>
    </row>
    <row r="34677" spans="1:2">
      <c r="A34677">
        <v>693430</v>
      </c>
      <c r="B34677" s="3">
        <v>-1.1417986493505692</v>
      </c>
    </row>
    <row r="34678" spans="1:2">
      <c r="A34678">
        <v>693450</v>
      </c>
      <c r="B34678" s="3">
        <v>-1.1389507914530899</v>
      </c>
    </row>
    <row r="34679" spans="1:2">
      <c r="A34679">
        <v>693470</v>
      </c>
      <c r="B34679" s="3">
        <v>-1.1361029335556101</v>
      </c>
    </row>
    <row r="34680" spans="1:2">
      <c r="A34680">
        <v>693490</v>
      </c>
      <c r="B34680" s="3">
        <v>-1.1332550756581308</v>
      </c>
    </row>
    <row r="34681" spans="1:2">
      <c r="A34681">
        <v>693510</v>
      </c>
      <c r="B34681" s="3">
        <v>-1.130407217760651</v>
      </c>
    </row>
    <row r="34682" spans="1:2">
      <c r="A34682">
        <v>693530</v>
      </c>
      <c r="B34682" s="3">
        <v>-1.1275593598631717</v>
      </c>
    </row>
    <row r="34683" spans="1:2">
      <c r="A34683">
        <v>693550</v>
      </c>
      <c r="B34683" s="3">
        <v>-1.1247115019656924</v>
      </c>
    </row>
    <row r="34684" spans="1:2">
      <c r="A34684">
        <v>693570</v>
      </c>
      <c r="B34684" s="3">
        <v>-1.1224364188138709</v>
      </c>
    </row>
    <row r="34685" spans="1:2">
      <c r="A34685">
        <v>693590</v>
      </c>
      <c r="B34685" s="3">
        <v>-1.1424995507427254</v>
      </c>
    </row>
    <row r="34686" spans="1:2">
      <c r="A34686">
        <v>693610</v>
      </c>
      <c r="B34686" s="3">
        <v>-1.1625626826715798</v>
      </c>
    </row>
    <row r="34687" spans="1:2">
      <c r="A34687">
        <v>693630</v>
      </c>
      <c r="B34687" s="3">
        <v>-1.1826258146004343</v>
      </c>
    </row>
    <row r="34688" spans="1:2">
      <c r="A34688">
        <v>693650</v>
      </c>
      <c r="B34688" s="3">
        <v>-1.2026889465292887</v>
      </c>
    </row>
    <row r="34689" spans="1:2">
      <c r="A34689">
        <v>693670</v>
      </c>
      <c r="B34689" s="3">
        <v>-1.2227520784581436</v>
      </c>
    </row>
    <row r="34690" spans="1:2">
      <c r="A34690">
        <v>693690</v>
      </c>
      <c r="B34690" s="3">
        <v>-1.242815210386998</v>
      </c>
    </row>
    <row r="34691" spans="1:2">
      <c r="A34691">
        <v>693710</v>
      </c>
      <c r="B34691" s="3">
        <v>-1.2628783423158525</v>
      </c>
    </row>
    <row r="34692" spans="1:2">
      <c r="A34692">
        <v>693730</v>
      </c>
      <c r="B34692" s="3">
        <v>-1.2829414742447069</v>
      </c>
    </row>
    <row r="34693" spans="1:2">
      <c r="A34693">
        <v>693750</v>
      </c>
      <c r="B34693" s="3">
        <v>-1.3030046061735614</v>
      </c>
    </row>
    <row r="34694" spans="1:2">
      <c r="A34694">
        <v>693770</v>
      </c>
      <c r="B34694" s="3">
        <v>-1.3230677381024158</v>
      </c>
    </row>
    <row r="34695" spans="1:2">
      <c r="A34695">
        <v>693790</v>
      </c>
      <c r="B34695" s="3">
        <v>-1.3431308700312703</v>
      </c>
    </row>
    <row r="34696" spans="1:2">
      <c r="A34696">
        <v>693810</v>
      </c>
      <c r="B34696" s="3">
        <v>-1.3631940019601247</v>
      </c>
    </row>
    <row r="34697" spans="1:2">
      <c r="A34697">
        <v>693830</v>
      </c>
      <c r="B34697" s="3">
        <v>-1.3832571338889792</v>
      </c>
    </row>
    <row r="34698" spans="1:2">
      <c r="A34698">
        <v>693850</v>
      </c>
      <c r="B34698" s="3">
        <v>-1.4033202658178336</v>
      </c>
    </row>
    <row r="34699" spans="1:2">
      <c r="A34699">
        <v>693870</v>
      </c>
      <c r="B34699" s="3">
        <v>-1.4233833977466881</v>
      </c>
    </row>
    <row r="34700" spans="1:2">
      <c r="A34700">
        <v>693890</v>
      </c>
      <c r="B34700" s="3">
        <v>-1.4382539670491978</v>
      </c>
    </row>
    <row r="34701" spans="1:2">
      <c r="A34701">
        <v>693910</v>
      </c>
      <c r="B34701" s="3">
        <v>-1.4352390428609645</v>
      </c>
    </row>
    <row r="34702" spans="1:2">
      <c r="A34702">
        <v>693930</v>
      </c>
      <c r="B34702" s="3">
        <v>-1.4322241186727316</v>
      </c>
    </row>
    <row r="34703" spans="1:2">
      <c r="A34703">
        <v>693950</v>
      </c>
      <c r="B34703" s="3">
        <v>-1.4292091944844982</v>
      </c>
    </row>
    <row r="34704" spans="1:2">
      <c r="A34704">
        <v>693970</v>
      </c>
      <c r="B34704" s="3">
        <v>-1.4261942702962653</v>
      </c>
    </row>
    <row r="34705" spans="1:2">
      <c r="A34705">
        <v>693990</v>
      </c>
      <c r="B34705" s="3">
        <v>-1.423179346108032</v>
      </c>
    </row>
    <row r="34706" spans="1:2">
      <c r="A34706">
        <v>694010</v>
      </c>
      <c r="B34706" s="3">
        <v>-1.4201644219197991</v>
      </c>
    </row>
    <row r="34707" spans="1:2">
      <c r="A34707">
        <v>694030</v>
      </c>
      <c r="B34707" s="3">
        <v>-1.4171494977315657</v>
      </c>
    </row>
    <row r="34708" spans="1:2">
      <c r="A34708">
        <v>694050</v>
      </c>
      <c r="B34708" s="3">
        <v>-1.4141345735433328</v>
      </c>
    </row>
    <row r="34709" spans="1:2">
      <c r="A34709">
        <v>694070</v>
      </c>
      <c r="B34709" s="3">
        <v>-1.4111196493550995</v>
      </c>
    </row>
    <row r="34710" spans="1:2">
      <c r="A34710">
        <v>694090</v>
      </c>
      <c r="B34710" s="3">
        <v>-1.4081047251668666</v>
      </c>
    </row>
    <row r="34711" spans="1:2">
      <c r="A34711">
        <v>694110</v>
      </c>
      <c r="B34711" s="3">
        <v>-1.4050898009786332</v>
      </c>
    </row>
    <row r="34712" spans="1:2">
      <c r="A34712">
        <v>694130</v>
      </c>
      <c r="B34712" s="3">
        <v>-1.4020748767903999</v>
      </c>
    </row>
    <row r="34713" spans="1:2">
      <c r="A34713">
        <v>694150</v>
      </c>
      <c r="B34713" s="3">
        <v>-1.399059952602167</v>
      </c>
    </row>
    <row r="34714" spans="1:2">
      <c r="A34714">
        <v>694170</v>
      </c>
      <c r="B34714" s="3">
        <v>-1.3960450284139336</v>
      </c>
    </row>
    <row r="34715" spans="1:2">
      <c r="A34715">
        <v>694190</v>
      </c>
      <c r="B34715" s="3">
        <v>-1.3986226961079267</v>
      </c>
    </row>
    <row r="34716" spans="1:2">
      <c r="A34716">
        <v>694210</v>
      </c>
      <c r="B34716" s="3">
        <v>-1.4159444696732415</v>
      </c>
    </row>
    <row r="34717" spans="1:2">
      <c r="A34717">
        <v>694230</v>
      </c>
      <c r="B34717" s="3">
        <v>-1.4332662432385568</v>
      </c>
    </row>
    <row r="34718" spans="1:2">
      <c r="A34718">
        <v>694250</v>
      </c>
      <c r="B34718" s="3">
        <v>-1.4505880168038721</v>
      </c>
    </row>
    <row r="34719" spans="1:2">
      <c r="A34719">
        <v>694270</v>
      </c>
      <c r="B34719" s="3">
        <v>-1.4679097903691869</v>
      </c>
    </row>
    <row r="34720" spans="1:2">
      <c r="A34720">
        <v>694290</v>
      </c>
      <c r="B34720" s="3">
        <v>-1.4852315639345022</v>
      </c>
    </row>
    <row r="34721" spans="1:2">
      <c r="A34721">
        <v>694310</v>
      </c>
      <c r="B34721" s="3">
        <v>-1.5025533374998175</v>
      </c>
    </row>
    <row r="34722" spans="1:2">
      <c r="A34722">
        <v>694330</v>
      </c>
      <c r="B34722" s="3">
        <v>-1.5198751110651327</v>
      </c>
    </row>
    <row r="34723" spans="1:2">
      <c r="A34723">
        <v>694350</v>
      </c>
      <c r="B34723" s="3">
        <v>-1.5371968846304476</v>
      </c>
    </row>
    <row r="34724" spans="1:2">
      <c r="A34724">
        <v>694370</v>
      </c>
      <c r="B34724" s="3">
        <v>-1.5545186581957628</v>
      </c>
    </row>
    <row r="34725" spans="1:2">
      <c r="A34725">
        <v>694390</v>
      </c>
      <c r="B34725" s="3">
        <v>-1.5718404317610781</v>
      </c>
    </row>
    <row r="34726" spans="1:2">
      <c r="A34726">
        <v>694410</v>
      </c>
      <c r="B34726" s="3">
        <v>-1.589162205326393</v>
      </c>
    </row>
    <row r="34727" spans="1:2">
      <c r="A34727">
        <v>694430</v>
      </c>
      <c r="B34727" s="3">
        <v>-1.6064839788917082</v>
      </c>
    </row>
    <row r="34728" spans="1:2">
      <c r="A34728">
        <v>694450</v>
      </c>
      <c r="B34728" s="3">
        <v>-1.6238057524570235</v>
      </c>
    </row>
    <row r="34729" spans="1:2">
      <c r="A34729">
        <v>694470</v>
      </c>
      <c r="B34729" s="3">
        <v>-1.6411275260223384</v>
      </c>
    </row>
    <row r="34730" spans="1:2">
      <c r="A34730">
        <v>694490</v>
      </c>
      <c r="B34730" s="3">
        <v>-1.6584492995876536</v>
      </c>
    </row>
    <row r="34731" spans="1:2">
      <c r="A34731">
        <v>694510</v>
      </c>
      <c r="B34731" s="3">
        <v>-1.658619831642463</v>
      </c>
    </row>
    <row r="34732" spans="1:2">
      <c r="A34732">
        <v>694530</v>
      </c>
      <c r="B34732" s="3">
        <v>-1.6538109710006739</v>
      </c>
    </row>
    <row r="34733" spans="1:2">
      <c r="A34733">
        <v>694550</v>
      </c>
      <c r="B34733" s="3">
        <v>-1.6490021103588848</v>
      </c>
    </row>
    <row r="34734" spans="1:2">
      <c r="A34734">
        <v>694570</v>
      </c>
      <c r="B34734" s="3">
        <v>-1.6441932497170957</v>
      </c>
    </row>
    <row r="34735" spans="1:2">
      <c r="A34735">
        <v>694590</v>
      </c>
      <c r="B34735" s="3">
        <v>-1.6393843890753061</v>
      </c>
    </row>
    <row r="34736" spans="1:2">
      <c r="A34736">
        <v>694610</v>
      </c>
      <c r="B34736" s="3">
        <v>-1.6345755284335171</v>
      </c>
    </row>
    <row r="34737" spans="1:2">
      <c r="A34737">
        <v>694630</v>
      </c>
      <c r="B34737" s="3">
        <v>-1.629766667791728</v>
      </c>
    </row>
    <row r="34738" spans="1:2">
      <c r="A34738">
        <v>694650</v>
      </c>
      <c r="B34738" s="3">
        <v>-1.6249578071499389</v>
      </c>
    </row>
    <row r="34739" spans="1:2">
      <c r="A34739">
        <v>694670</v>
      </c>
      <c r="B34739" s="3">
        <v>-1.6201489465081498</v>
      </c>
    </row>
    <row r="34740" spans="1:2">
      <c r="A34740">
        <v>694690</v>
      </c>
      <c r="B34740" s="3">
        <v>-1.6153400858663602</v>
      </c>
    </row>
    <row r="34741" spans="1:2">
      <c r="A34741">
        <v>694710</v>
      </c>
      <c r="B34741" s="3">
        <v>-1.6105312252245712</v>
      </c>
    </row>
    <row r="34742" spans="1:2">
      <c r="A34742">
        <v>694730</v>
      </c>
      <c r="B34742" s="3">
        <v>-1.6057223645827821</v>
      </c>
    </row>
    <row r="34743" spans="1:2">
      <c r="A34743">
        <v>694750</v>
      </c>
      <c r="B34743" s="3">
        <v>-1.600913503940993</v>
      </c>
    </row>
    <row r="34744" spans="1:2">
      <c r="A34744">
        <v>694770</v>
      </c>
      <c r="B34744" s="3">
        <v>-1.5961046432992039</v>
      </c>
    </row>
    <row r="34745" spans="1:2">
      <c r="A34745">
        <v>694790</v>
      </c>
      <c r="B34745" s="3">
        <v>-1.5912957826574143</v>
      </c>
    </row>
    <row r="34746" spans="1:2">
      <c r="A34746">
        <v>694810</v>
      </c>
      <c r="B34746" s="3">
        <v>-1.5864869220156252</v>
      </c>
    </row>
    <row r="34747" spans="1:2">
      <c r="A34747">
        <v>694830</v>
      </c>
      <c r="B34747" s="3">
        <v>-1.5823637109789865</v>
      </c>
    </row>
    <row r="34748" spans="1:2">
      <c r="A34748">
        <v>694850</v>
      </c>
      <c r="B34748" s="3">
        <v>-1.5785706275300131</v>
      </c>
    </row>
    <row r="34749" spans="1:2">
      <c r="A34749">
        <v>694870</v>
      </c>
      <c r="B34749" s="3">
        <v>-1.5747775440810392</v>
      </c>
    </row>
    <row r="34750" spans="1:2">
      <c r="A34750">
        <v>694890</v>
      </c>
      <c r="B34750" s="3">
        <v>-1.5709844606320658</v>
      </c>
    </row>
    <row r="34751" spans="1:2">
      <c r="A34751">
        <v>694910</v>
      </c>
      <c r="B34751" s="3">
        <v>-1.5671913771830919</v>
      </c>
    </row>
    <row r="34752" spans="1:2">
      <c r="A34752">
        <v>694930</v>
      </c>
      <c r="B34752" s="3">
        <v>-1.5633982937341184</v>
      </c>
    </row>
    <row r="34753" spans="1:2">
      <c r="A34753">
        <v>694950</v>
      </c>
      <c r="B34753" s="3">
        <v>-1.559605210285145</v>
      </c>
    </row>
    <row r="34754" spans="1:2">
      <c r="A34754">
        <v>694970</v>
      </c>
      <c r="B34754" s="3">
        <v>-1.5558121268361711</v>
      </c>
    </row>
    <row r="34755" spans="1:2">
      <c r="A34755">
        <v>694990</v>
      </c>
      <c r="B34755" s="3">
        <v>-1.5520190433871976</v>
      </c>
    </row>
    <row r="34756" spans="1:2">
      <c r="A34756">
        <v>695010</v>
      </c>
      <c r="B34756" s="3">
        <v>-1.5482259599382238</v>
      </c>
    </row>
    <row r="34757" spans="1:2">
      <c r="A34757">
        <v>695030</v>
      </c>
      <c r="B34757" s="3">
        <v>-1.5444328764892503</v>
      </c>
    </row>
    <row r="34758" spans="1:2">
      <c r="A34758">
        <v>695050</v>
      </c>
      <c r="B34758" s="3">
        <v>-1.5406397930402764</v>
      </c>
    </row>
    <row r="34759" spans="1:2">
      <c r="A34759">
        <v>695070</v>
      </c>
      <c r="B34759" s="3">
        <v>-1.536846709591303</v>
      </c>
    </row>
    <row r="34760" spans="1:2">
      <c r="A34760">
        <v>695090</v>
      </c>
      <c r="B34760" s="3">
        <v>-1.5330536261423291</v>
      </c>
    </row>
    <row r="34761" spans="1:2">
      <c r="A34761">
        <v>695110</v>
      </c>
      <c r="B34761" s="3">
        <v>-1.5292605426933557</v>
      </c>
    </row>
    <row r="34762" spans="1:2">
      <c r="A34762">
        <v>695130</v>
      </c>
      <c r="B34762" s="3">
        <v>-1.5251077863849589</v>
      </c>
    </row>
    <row r="34763" spans="1:2">
      <c r="A34763">
        <v>695150</v>
      </c>
      <c r="B34763" s="3">
        <v>-1.5184373200605992</v>
      </c>
    </row>
    <row r="34764" spans="1:2">
      <c r="A34764">
        <v>695170</v>
      </c>
      <c r="B34764" s="3">
        <v>-1.5117668537362394</v>
      </c>
    </row>
    <row r="34765" spans="1:2">
      <c r="A34765">
        <v>695190</v>
      </c>
      <c r="B34765" s="3">
        <v>-1.5050963874118797</v>
      </c>
    </row>
    <row r="34766" spans="1:2">
      <c r="A34766">
        <v>695210</v>
      </c>
      <c r="B34766" s="3">
        <v>-1.4984259210875204</v>
      </c>
    </row>
    <row r="34767" spans="1:2">
      <c r="A34767">
        <v>695230</v>
      </c>
      <c r="B34767" s="3">
        <v>-1.4917554547631606</v>
      </c>
    </row>
    <row r="34768" spans="1:2">
      <c r="A34768">
        <v>695250</v>
      </c>
      <c r="B34768" s="3">
        <v>-1.4850849884388009</v>
      </c>
    </row>
    <row r="34769" spans="1:2">
      <c r="A34769">
        <v>695270</v>
      </c>
      <c r="B34769" s="3">
        <v>-1.4784145221144411</v>
      </c>
    </row>
    <row r="34770" spans="1:2">
      <c r="A34770">
        <v>695290</v>
      </c>
      <c r="B34770" s="3">
        <v>-1.4717440557900818</v>
      </c>
    </row>
    <row r="34771" spans="1:2">
      <c r="A34771">
        <v>695310</v>
      </c>
      <c r="B34771" s="3">
        <v>-1.4650735894657221</v>
      </c>
    </row>
    <row r="34772" spans="1:2">
      <c r="A34772">
        <v>695330</v>
      </c>
      <c r="B34772" s="3">
        <v>-1.4584031231413623</v>
      </c>
    </row>
    <row r="34773" spans="1:2">
      <c r="A34773">
        <v>695350</v>
      </c>
      <c r="B34773" s="3">
        <v>-1.4517326568170026</v>
      </c>
    </row>
    <row r="34774" spans="1:2">
      <c r="A34774">
        <v>695370</v>
      </c>
      <c r="B34774" s="3">
        <v>-1.4450621904926433</v>
      </c>
    </row>
    <row r="34775" spans="1:2">
      <c r="A34775">
        <v>695390</v>
      </c>
      <c r="B34775" s="3">
        <v>-1.4383917241682835</v>
      </c>
    </row>
    <row r="34776" spans="1:2">
      <c r="A34776">
        <v>695410</v>
      </c>
      <c r="B34776" s="3">
        <v>-1.4317212578439238</v>
      </c>
    </row>
    <row r="34777" spans="1:2">
      <c r="A34777">
        <v>695430</v>
      </c>
      <c r="B34777" s="3">
        <v>-1.425050791519564</v>
      </c>
    </row>
    <row r="34778" spans="1:2">
      <c r="A34778">
        <v>695450</v>
      </c>
      <c r="B34778" s="3">
        <v>-1.4199469206472111</v>
      </c>
    </row>
    <row r="34779" spans="1:2">
      <c r="A34779">
        <v>695470</v>
      </c>
      <c r="B34779" s="3">
        <v>-1.4258092179389033</v>
      </c>
    </row>
    <row r="34780" spans="1:2">
      <c r="A34780">
        <v>695490</v>
      </c>
      <c r="B34780" s="3">
        <v>-1.4316715152305954</v>
      </c>
    </row>
    <row r="34781" spans="1:2">
      <c r="A34781">
        <v>695510</v>
      </c>
      <c r="B34781" s="3">
        <v>-1.4375338125222872</v>
      </c>
    </row>
    <row r="34782" spans="1:2">
      <c r="A34782">
        <v>695530</v>
      </c>
      <c r="B34782" s="3">
        <v>-1.4433961098139794</v>
      </c>
    </row>
    <row r="34783" spans="1:2">
      <c r="A34783">
        <v>695550</v>
      </c>
      <c r="B34783" s="3">
        <v>-1.4492584071056716</v>
      </c>
    </row>
    <row r="34784" spans="1:2">
      <c r="A34784">
        <v>695570</v>
      </c>
      <c r="B34784" s="3">
        <v>-1.4551207043973637</v>
      </c>
    </row>
    <row r="34785" spans="1:2">
      <c r="A34785">
        <v>695590</v>
      </c>
      <c r="B34785" s="3">
        <v>-1.4609830016890559</v>
      </c>
    </row>
    <row r="34786" spans="1:2">
      <c r="A34786">
        <v>695610</v>
      </c>
      <c r="B34786" s="3">
        <v>-1.4668452989807477</v>
      </c>
    </row>
    <row r="34787" spans="1:2">
      <c r="A34787">
        <v>695630</v>
      </c>
      <c r="B34787" s="3">
        <v>-1.4727075962724399</v>
      </c>
    </row>
    <row r="34788" spans="1:2">
      <c r="A34788">
        <v>695650</v>
      </c>
      <c r="B34788" s="3">
        <v>-1.478569893564132</v>
      </c>
    </row>
    <row r="34789" spans="1:2">
      <c r="A34789">
        <v>695670</v>
      </c>
      <c r="B34789" s="3">
        <v>-1.4844321908558242</v>
      </c>
    </row>
    <row r="34790" spans="1:2">
      <c r="A34790">
        <v>695690</v>
      </c>
      <c r="B34790" s="3">
        <v>-1.4902944881475164</v>
      </c>
    </row>
    <row r="34791" spans="1:2">
      <c r="A34791">
        <v>695710</v>
      </c>
      <c r="B34791" s="3">
        <v>-1.4961567854392086</v>
      </c>
    </row>
    <row r="34792" spans="1:2">
      <c r="A34792">
        <v>695730</v>
      </c>
      <c r="B34792" s="3">
        <v>-1.5020190827309003</v>
      </c>
    </row>
    <row r="34793" spans="1:2">
      <c r="A34793">
        <v>695750</v>
      </c>
      <c r="B34793" s="3">
        <v>-1.5078813800225925</v>
      </c>
    </row>
    <row r="34794" spans="1:2">
      <c r="A34794">
        <v>695770</v>
      </c>
      <c r="B34794" s="3">
        <v>-1.5125889742781033</v>
      </c>
    </row>
    <row r="34795" spans="1:2">
      <c r="A34795">
        <v>695790</v>
      </c>
      <c r="B34795" s="3">
        <v>-1.5030552310873746</v>
      </c>
    </row>
    <row r="34796" spans="1:2">
      <c r="A34796">
        <v>695810</v>
      </c>
      <c r="B34796" s="3">
        <v>-1.4935214878966458</v>
      </c>
    </row>
    <row r="34797" spans="1:2">
      <c r="A34797">
        <v>695830</v>
      </c>
      <c r="B34797" s="3">
        <v>-1.4839877447059171</v>
      </c>
    </row>
    <row r="34798" spans="1:2">
      <c r="A34798">
        <v>695850</v>
      </c>
      <c r="B34798" s="3">
        <v>-1.4744540015151888</v>
      </c>
    </row>
    <row r="34799" spans="1:2">
      <c r="A34799">
        <v>695870</v>
      </c>
      <c r="B34799" s="3">
        <v>-1.46492025832446</v>
      </c>
    </row>
    <row r="34800" spans="1:2">
      <c r="A34800">
        <v>695890</v>
      </c>
      <c r="B34800" s="3">
        <v>-1.4553865151337313</v>
      </c>
    </row>
    <row r="34801" spans="1:2">
      <c r="A34801">
        <v>695910</v>
      </c>
      <c r="B34801" s="3">
        <v>-1.4458527719430025</v>
      </c>
    </row>
    <row r="34802" spans="1:2">
      <c r="A34802">
        <v>695930</v>
      </c>
      <c r="B34802" s="3">
        <v>-1.4363190287522742</v>
      </c>
    </row>
    <row r="34803" spans="1:2">
      <c r="A34803">
        <v>695950</v>
      </c>
      <c r="B34803" s="3">
        <v>-1.4267852855615455</v>
      </c>
    </row>
    <row r="34804" spans="1:2">
      <c r="A34804">
        <v>695970</v>
      </c>
      <c r="B34804" s="3">
        <v>-1.4172515423708167</v>
      </c>
    </row>
    <row r="34805" spans="1:2">
      <c r="A34805">
        <v>695990</v>
      </c>
      <c r="B34805" s="3">
        <v>-1.407717799180088</v>
      </c>
    </row>
    <row r="34806" spans="1:2">
      <c r="A34806">
        <v>696010</v>
      </c>
      <c r="B34806" s="3">
        <v>-1.3981840559893597</v>
      </c>
    </row>
    <row r="34807" spans="1:2">
      <c r="A34807">
        <v>696030</v>
      </c>
      <c r="B34807" s="3">
        <v>-1.3886503127986309</v>
      </c>
    </row>
    <row r="34808" spans="1:2">
      <c r="A34808">
        <v>696050</v>
      </c>
      <c r="B34808" s="3">
        <v>-1.3791165696079022</v>
      </c>
    </row>
    <row r="34809" spans="1:2">
      <c r="A34809">
        <v>696070</v>
      </c>
      <c r="B34809" s="3">
        <v>-1.3695828264171734</v>
      </c>
    </row>
    <row r="34810" spans="1:2">
      <c r="A34810">
        <v>696090</v>
      </c>
      <c r="B34810" s="3">
        <v>-1.363354773410691</v>
      </c>
    </row>
    <row r="34811" spans="1:2">
      <c r="A34811">
        <v>696110</v>
      </c>
      <c r="B34811" s="3">
        <v>-1.3685129865943881</v>
      </c>
    </row>
    <row r="34812" spans="1:2">
      <c r="A34812">
        <v>696130</v>
      </c>
      <c r="B34812" s="3">
        <v>-1.3736711997780853</v>
      </c>
    </row>
    <row r="34813" spans="1:2">
      <c r="A34813">
        <v>696150</v>
      </c>
      <c r="B34813" s="3">
        <v>-1.3788294129617829</v>
      </c>
    </row>
    <row r="34814" spans="1:2">
      <c r="A34814">
        <v>696170</v>
      </c>
      <c r="B34814" s="3">
        <v>-1.38398762614548</v>
      </c>
    </row>
    <row r="34815" spans="1:2">
      <c r="A34815">
        <v>696190</v>
      </c>
      <c r="B34815" s="3">
        <v>-1.3891458393291771</v>
      </c>
    </row>
    <row r="34816" spans="1:2">
      <c r="A34816">
        <v>696210</v>
      </c>
      <c r="B34816" s="3">
        <v>-1.3943040525128747</v>
      </c>
    </row>
    <row r="34817" spans="1:2">
      <c r="A34817">
        <v>696230</v>
      </c>
      <c r="B34817" s="3">
        <v>-1.3994622656965718</v>
      </c>
    </row>
    <row r="34818" spans="1:2">
      <c r="A34818">
        <v>696250</v>
      </c>
      <c r="B34818" s="3">
        <v>-1.404620478880269</v>
      </c>
    </row>
    <row r="34819" spans="1:2">
      <c r="A34819">
        <v>696270</v>
      </c>
      <c r="B34819" s="3">
        <v>-1.4097786920639661</v>
      </c>
    </row>
    <row r="34820" spans="1:2">
      <c r="A34820">
        <v>696290</v>
      </c>
      <c r="B34820" s="3">
        <v>-1.4149369052476637</v>
      </c>
    </row>
    <row r="34821" spans="1:2">
      <c r="A34821">
        <v>696310</v>
      </c>
      <c r="B34821" s="3">
        <v>-1.4200951184313608</v>
      </c>
    </row>
    <row r="34822" spans="1:2">
      <c r="A34822">
        <v>696330</v>
      </c>
      <c r="B34822" s="3">
        <v>-1.425253331615058</v>
      </c>
    </row>
    <row r="34823" spans="1:2">
      <c r="A34823">
        <v>696350</v>
      </c>
      <c r="B34823" s="3">
        <v>-1.4304115447987555</v>
      </c>
    </row>
    <row r="34824" spans="1:2">
      <c r="A34824">
        <v>696370</v>
      </c>
      <c r="B34824" s="3">
        <v>-1.4355697579824527</v>
      </c>
    </row>
    <row r="34825" spans="1:2">
      <c r="A34825">
        <v>696390</v>
      </c>
      <c r="B34825" s="3">
        <v>-1.4407279711661498</v>
      </c>
    </row>
    <row r="34826" spans="1:2">
      <c r="A34826">
        <v>696410</v>
      </c>
      <c r="B34826" s="3">
        <v>-1.4473510571750452</v>
      </c>
    </row>
    <row r="34827" spans="1:2">
      <c r="A34827">
        <v>696430</v>
      </c>
      <c r="B34827" s="3">
        <v>-1.4608799722170149</v>
      </c>
    </row>
    <row r="34828" spans="1:2">
      <c r="A34828">
        <v>696450</v>
      </c>
      <c r="B34828" s="3">
        <v>-1.4744088872589847</v>
      </c>
    </row>
    <row r="34829" spans="1:2">
      <c r="A34829">
        <v>696470</v>
      </c>
      <c r="B34829" s="3">
        <v>-1.4879378023009548</v>
      </c>
    </row>
    <row r="34830" spans="1:2">
      <c r="A34830">
        <v>696490</v>
      </c>
      <c r="B34830" s="3">
        <v>-1.5014667173429246</v>
      </c>
    </row>
    <row r="34831" spans="1:2">
      <c r="A34831">
        <v>696510</v>
      </c>
      <c r="B34831" s="3">
        <v>-1.5149956323848948</v>
      </c>
    </row>
    <row r="34832" spans="1:2">
      <c r="A34832">
        <v>696530</v>
      </c>
      <c r="B34832" s="3">
        <v>-1.5285245474268645</v>
      </c>
    </row>
    <row r="34833" spans="1:2">
      <c r="A34833">
        <v>696550</v>
      </c>
      <c r="B34833" s="3">
        <v>-1.5420534624688347</v>
      </c>
    </row>
    <row r="34834" spans="1:2">
      <c r="A34834">
        <v>696570</v>
      </c>
      <c r="B34834" s="3">
        <v>-1.5555823775108044</v>
      </c>
    </row>
    <row r="34835" spans="1:2">
      <c r="A34835">
        <v>696590</v>
      </c>
      <c r="B34835" s="3">
        <v>-1.5691112925527742</v>
      </c>
    </row>
    <row r="34836" spans="1:2">
      <c r="A34836">
        <v>696610</v>
      </c>
      <c r="B34836" s="3">
        <v>-1.5826402075947443</v>
      </c>
    </row>
    <row r="34837" spans="1:2">
      <c r="A34837">
        <v>696630</v>
      </c>
      <c r="B34837" s="3">
        <v>-1.5961691226367141</v>
      </c>
    </row>
    <row r="34838" spans="1:2">
      <c r="A34838">
        <v>696650</v>
      </c>
      <c r="B34838" s="3">
        <v>-1.6096980376786842</v>
      </c>
    </row>
    <row r="34839" spans="1:2">
      <c r="A34839">
        <v>696670</v>
      </c>
      <c r="B34839" s="3">
        <v>-1.623226952720654</v>
      </c>
    </row>
    <row r="34840" spans="1:2">
      <c r="A34840">
        <v>696690</v>
      </c>
      <c r="B34840" s="3">
        <v>-1.6367558677626242</v>
      </c>
    </row>
    <row r="34841" spans="1:2">
      <c r="A34841">
        <v>696710</v>
      </c>
      <c r="B34841" s="3">
        <v>-1.6502847828045939</v>
      </c>
    </row>
    <row r="34842" spans="1:2">
      <c r="A34842">
        <v>696730</v>
      </c>
      <c r="B34842" s="3">
        <v>-1.6618162336675175</v>
      </c>
    </row>
    <row r="34843" spans="1:2">
      <c r="A34843">
        <v>696750</v>
      </c>
      <c r="B34843" s="3">
        <v>-1.6487122929888682</v>
      </c>
    </row>
    <row r="34844" spans="1:2">
      <c r="A34844">
        <v>696770</v>
      </c>
      <c r="B34844" s="3">
        <v>-1.6356083523102194</v>
      </c>
    </row>
    <row r="34845" spans="1:2">
      <c r="A34845">
        <v>696790</v>
      </c>
      <c r="B34845" s="3">
        <v>-1.6225044116315706</v>
      </c>
    </row>
    <row r="34846" spans="1:2">
      <c r="A34846">
        <v>696810</v>
      </c>
      <c r="B34846" s="3">
        <v>-1.6094004709529217</v>
      </c>
    </row>
    <row r="34847" spans="1:2">
      <c r="A34847">
        <v>696830</v>
      </c>
      <c r="B34847" s="3">
        <v>-1.5962965302742729</v>
      </c>
    </row>
    <row r="34848" spans="1:2">
      <c r="A34848">
        <v>696850</v>
      </c>
      <c r="B34848" s="3">
        <v>-1.583192589595624</v>
      </c>
    </row>
    <row r="34849" spans="1:2">
      <c r="A34849">
        <v>696870</v>
      </c>
      <c r="B34849" s="3">
        <v>-1.5700886489169747</v>
      </c>
    </row>
    <row r="34850" spans="1:2">
      <c r="A34850">
        <v>696890</v>
      </c>
      <c r="B34850" s="3">
        <v>-1.5569847082383259</v>
      </c>
    </row>
    <row r="34851" spans="1:2">
      <c r="A34851">
        <v>696910</v>
      </c>
      <c r="B34851" s="3">
        <v>-1.5438807675596771</v>
      </c>
    </row>
    <row r="34852" spans="1:2">
      <c r="A34852">
        <v>696930</v>
      </c>
      <c r="B34852" s="3">
        <v>-1.5307768268810282</v>
      </c>
    </row>
    <row r="34853" spans="1:2">
      <c r="A34853">
        <v>696950</v>
      </c>
      <c r="B34853" s="3">
        <v>-1.5176728862023789</v>
      </c>
    </row>
    <row r="34854" spans="1:2">
      <c r="A34854">
        <v>696970</v>
      </c>
      <c r="B34854" s="3">
        <v>-1.5045689455237301</v>
      </c>
    </row>
    <row r="34855" spans="1:2">
      <c r="A34855">
        <v>696990</v>
      </c>
      <c r="B34855" s="3">
        <v>-1.4914650048450813</v>
      </c>
    </row>
    <row r="34856" spans="1:2">
      <c r="A34856">
        <v>697010</v>
      </c>
      <c r="B34856" s="3">
        <v>-1.4783610641664324</v>
      </c>
    </row>
    <row r="34857" spans="1:2">
      <c r="A34857">
        <v>697030</v>
      </c>
      <c r="B34857" s="3">
        <v>-1.4652571234877836</v>
      </c>
    </row>
    <row r="34858" spans="1:2">
      <c r="A34858">
        <v>697050</v>
      </c>
      <c r="B34858" s="3">
        <v>-1.4524216182004375</v>
      </c>
    </row>
    <row r="34859" spans="1:2">
      <c r="A34859">
        <v>697070</v>
      </c>
      <c r="B34859" s="3">
        <v>-1.4414651606522126</v>
      </c>
    </row>
    <row r="34860" spans="1:2">
      <c r="A34860">
        <v>697090</v>
      </c>
      <c r="B34860" s="3">
        <v>-1.4305087031039878</v>
      </c>
    </row>
    <row r="34861" spans="1:2">
      <c r="A34861">
        <v>697110</v>
      </c>
      <c r="B34861" s="3">
        <v>-1.419552245555763</v>
      </c>
    </row>
    <row r="34862" spans="1:2">
      <c r="A34862">
        <v>697130</v>
      </c>
      <c r="B34862" s="3">
        <v>-1.4085957880075382</v>
      </c>
    </row>
    <row r="34863" spans="1:2">
      <c r="A34863">
        <v>697150</v>
      </c>
      <c r="B34863" s="3">
        <v>-1.3976393304593133</v>
      </c>
    </row>
    <row r="34864" spans="1:2">
      <c r="A34864">
        <v>697170</v>
      </c>
      <c r="B34864" s="3">
        <v>-1.3866828729110885</v>
      </c>
    </row>
    <row r="34865" spans="1:2">
      <c r="A34865">
        <v>697190</v>
      </c>
      <c r="B34865" s="3">
        <v>-1.3757264153628637</v>
      </c>
    </row>
    <row r="34866" spans="1:2">
      <c r="A34866">
        <v>697210</v>
      </c>
      <c r="B34866" s="3">
        <v>-1.3647699578146388</v>
      </c>
    </row>
    <row r="34867" spans="1:2">
      <c r="A34867">
        <v>697230</v>
      </c>
      <c r="B34867" s="3">
        <v>-1.353813500266414</v>
      </c>
    </row>
    <row r="34868" spans="1:2">
      <c r="A34868">
        <v>697250</v>
      </c>
      <c r="B34868" s="3">
        <v>-1.3428570427181892</v>
      </c>
    </row>
    <row r="34869" spans="1:2">
      <c r="A34869">
        <v>697270</v>
      </c>
      <c r="B34869" s="3">
        <v>-1.3319005851699643</v>
      </c>
    </row>
    <row r="34870" spans="1:2">
      <c r="A34870">
        <v>697290</v>
      </c>
      <c r="B34870" s="3">
        <v>-1.3209441276217395</v>
      </c>
    </row>
    <row r="34871" spans="1:2">
      <c r="A34871">
        <v>697310</v>
      </c>
      <c r="B34871" s="3">
        <v>-1.3099876700735147</v>
      </c>
    </row>
    <row r="34872" spans="1:2">
      <c r="A34872">
        <v>697330</v>
      </c>
      <c r="B34872" s="3">
        <v>-1.2990312125252899</v>
      </c>
    </row>
    <row r="34873" spans="1:2">
      <c r="A34873">
        <v>697350</v>
      </c>
      <c r="B34873" s="3">
        <v>-1.288074754977065</v>
      </c>
    </row>
    <row r="34874" spans="1:2">
      <c r="A34874">
        <v>697370</v>
      </c>
      <c r="B34874" s="3">
        <v>-1.2831197828038492</v>
      </c>
    </row>
    <row r="34875" spans="1:2">
      <c r="A34875">
        <v>697390</v>
      </c>
      <c r="B34875" s="3">
        <v>-1.2988365935889987</v>
      </c>
    </row>
    <row r="34876" spans="1:2">
      <c r="A34876">
        <v>697410</v>
      </c>
      <c r="B34876" s="3">
        <v>-1.3145534043741478</v>
      </c>
    </row>
    <row r="34877" spans="1:2">
      <c r="A34877">
        <v>697430</v>
      </c>
      <c r="B34877" s="3">
        <v>-1.3302702151592973</v>
      </c>
    </row>
    <row r="34878" spans="1:2">
      <c r="A34878">
        <v>697450</v>
      </c>
      <c r="B34878" s="3">
        <v>-1.3459870259444469</v>
      </c>
    </row>
    <row r="34879" spans="1:2">
      <c r="A34879">
        <v>697470</v>
      </c>
      <c r="B34879" s="3">
        <v>-1.3617038367295959</v>
      </c>
    </row>
    <row r="34880" spans="1:2">
      <c r="A34880">
        <v>697490</v>
      </c>
      <c r="B34880" s="3">
        <v>-1.3774206475147455</v>
      </c>
    </row>
    <row r="34881" spans="1:2">
      <c r="A34881">
        <v>697510</v>
      </c>
      <c r="B34881" s="3">
        <v>-1.3931374582998945</v>
      </c>
    </row>
    <row r="34882" spans="1:2">
      <c r="A34882">
        <v>697530</v>
      </c>
      <c r="B34882" s="3">
        <v>-1.4088542690850441</v>
      </c>
    </row>
    <row r="34883" spans="1:2">
      <c r="A34883">
        <v>697550</v>
      </c>
      <c r="B34883" s="3">
        <v>-1.4245710798701932</v>
      </c>
    </row>
    <row r="34884" spans="1:2">
      <c r="A34884">
        <v>697570</v>
      </c>
      <c r="B34884" s="3">
        <v>-1.4402878906553427</v>
      </c>
    </row>
    <row r="34885" spans="1:2">
      <c r="A34885">
        <v>697590</v>
      </c>
      <c r="B34885" s="3">
        <v>-1.4560047014404922</v>
      </c>
    </row>
    <row r="34886" spans="1:2">
      <c r="A34886">
        <v>697610</v>
      </c>
      <c r="B34886" s="3">
        <v>-1.4717215122256413</v>
      </c>
    </row>
    <row r="34887" spans="1:2">
      <c r="A34887">
        <v>697630</v>
      </c>
      <c r="B34887" s="3">
        <v>-1.4874383230107908</v>
      </c>
    </row>
    <row r="34888" spans="1:2">
      <c r="A34888">
        <v>697650</v>
      </c>
      <c r="B34888" s="3">
        <v>-1.5031551337959399</v>
      </c>
    </row>
    <row r="34889" spans="1:2">
      <c r="A34889">
        <v>697670</v>
      </c>
      <c r="B34889" s="3">
        <v>-1.5188719445810894</v>
      </c>
    </row>
    <row r="34890" spans="1:2">
      <c r="A34890">
        <v>697690</v>
      </c>
      <c r="B34890" s="3">
        <v>-1.5345887553662385</v>
      </c>
    </row>
    <row r="34891" spans="1:2">
      <c r="A34891">
        <v>697710</v>
      </c>
      <c r="B34891" s="3">
        <v>-1.5336289416592599</v>
      </c>
    </row>
    <row r="34892" spans="1:2">
      <c r="A34892">
        <v>697730</v>
      </c>
      <c r="B34892" s="3">
        <v>-1.5302867530248341</v>
      </c>
    </row>
    <row r="34893" spans="1:2">
      <c r="A34893">
        <v>697750</v>
      </c>
      <c r="B34893" s="3">
        <v>-1.5269445643904083</v>
      </c>
    </row>
    <row r="34894" spans="1:2">
      <c r="A34894">
        <v>697770</v>
      </c>
      <c r="B34894" s="3">
        <v>-1.5236023757559825</v>
      </c>
    </row>
    <row r="34895" spans="1:2">
      <c r="A34895">
        <v>697790</v>
      </c>
      <c r="B34895" s="3">
        <v>-1.5202601871215566</v>
      </c>
    </row>
    <row r="34896" spans="1:2">
      <c r="A34896">
        <v>697810</v>
      </c>
      <c r="B34896" s="3">
        <v>-1.5169179984871308</v>
      </c>
    </row>
    <row r="34897" spans="1:2">
      <c r="A34897">
        <v>697830</v>
      </c>
      <c r="B34897" s="3">
        <v>-1.5135758098527046</v>
      </c>
    </row>
    <row r="34898" spans="1:2">
      <c r="A34898">
        <v>697850</v>
      </c>
      <c r="B34898" s="3">
        <v>-1.5102336212182788</v>
      </c>
    </row>
    <row r="34899" spans="1:2">
      <c r="A34899">
        <v>697870</v>
      </c>
      <c r="B34899" s="3">
        <v>-1.5068914325838529</v>
      </c>
    </row>
    <row r="34900" spans="1:2">
      <c r="A34900">
        <v>697890</v>
      </c>
      <c r="B34900" s="3">
        <v>-1.5035492439494271</v>
      </c>
    </row>
    <row r="34901" spans="1:2">
      <c r="A34901">
        <v>697910</v>
      </c>
      <c r="B34901" s="3">
        <v>-1.5002070553150013</v>
      </c>
    </row>
    <row r="34902" spans="1:2">
      <c r="A34902">
        <v>697930</v>
      </c>
      <c r="B34902" s="3">
        <v>-1.4968648666805755</v>
      </c>
    </row>
    <row r="34903" spans="1:2">
      <c r="A34903">
        <v>697950</v>
      </c>
      <c r="B34903" s="3">
        <v>-1.4935226780461497</v>
      </c>
    </row>
    <row r="34904" spans="1:2">
      <c r="A34904">
        <v>697970</v>
      </c>
      <c r="B34904" s="3">
        <v>-1.4901804894117239</v>
      </c>
    </row>
    <row r="34905" spans="1:2">
      <c r="A34905">
        <v>697990</v>
      </c>
      <c r="B34905" s="3">
        <v>-1.4868383007772981</v>
      </c>
    </row>
    <row r="34906" spans="1:2">
      <c r="A34906">
        <v>698010</v>
      </c>
      <c r="B34906" s="3">
        <v>-1.4834961121428722</v>
      </c>
    </row>
    <row r="34907" spans="1:2">
      <c r="A34907">
        <v>698030</v>
      </c>
      <c r="B34907" s="3">
        <v>-1.4803681375598658</v>
      </c>
    </row>
    <row r="34908" spans="1:2">
      <c r="A34908">
        <v>698050</v>
      </c>
      <c r="B34908" s="3">
        <v>-1.4779780113761924</v>
      </c>
    </row>
    <row r="34909" spans="1:2">
      <c r="A34909">
        <v>698070</v>
      </c>
      <c r="B34909" s="3">
        <v>-1.475587885192519</v>
      </c>
    </row>
    <row r="34910" spans="1:2">
      <c r="A34910">
        <v>698090</v>
      </c>
      <c r="B34910" s="3">
        <v>-1.4731977590088452</v>
      </c>
    </row>
    <row r="34911" spans="1:2">
      <c r="A34911">
        <v>698110</v>
      </c>
      <c r="B34911" s="3">
        <v>-1.4708076328251718</v>
      </c>
    </row>
    <row r="34912" spans="1:2">
      <c r="A34912">
        <v>698130</v>
      </c>
      <c r="B34912" s="3">
        <v>-1.4684175066414984</v>
      </c>
    </row>
    <row r="34913" spans="1:2">
      <c r="A34913">
        <v>698150</v>
      </c>
      <c r="B34913" s="3">
        <v>-1.466027380457825</v>
      </c>
    </row>
    <row r="34914" spans="1:2">
      <c r="A34914">
        <v>698170</v>
      </c>
      <c r="B34914" s="3">
        <v>-1.4636372542741516</v>
      </c>
    </row>
    <row r="34915" spans="1:2">
      <c r="A34915">
        <v>698190</v>
      </c>
      <c r="B34915" s="3">
        <v>-1.4612471280904777</v>
      </c>
    </row>
    <row r="34916" spans="1:2">
      <c r="A34916">
        <v>698210</v>
      </c>
      <c r="B34916" s="3">
        <v>-1.4588570019068043</v>
      </c>
    </row>
    <row r="34917" spans="1:2">
      <c r="A34917">
        <v>698230</v>
      </c>
      <c r="B34917" s="3">
        <v>-1.4564668757231309</v>
      </c>
    </row>
    <row r="34918" spans="1:2">
      <c r="A34918">
        <v>698250</v>
      </c>
      <c r="B34918" s="3">
        <v>-1.4540767495394575</v>
      </c>
    </row>
    <row r="34919" spans="1:2">
      <c r="A34919">
        <v>698270</v>
      </c>
      <c r="B34919" s="3">
        <v>-1.4516866233557841</v>
      </c>
    </row>
    <row r="34920" spans="1:2">
      <c r="A34920">
        <v>698290</v>
      </c>
      <c r="B34920" s="3">
        <v>-1.4492964971721107</v>
      </c>
    </row>
    <row r="34921" spans="1:2">
      <c r="A34921">
        <v>698310</v>
      </c>
      <c r="B34921" s="3">
        <v>-1.4469063709884369</v>
      </c>
    </row>
    <row r="34922" spans="1:2">
      <c r="A34922">
        <v>698330</v>
      </c>
      <c r="B34922" s="3">
        <v>-1.4445162448047635</v>
      </c>
    </row>
    <row r="34923" spans="1:2">
      <c r="A34923">
        <v>698350</v>
      </c>
      <c r="B34923" s="3">
        <v>-1.4421261186210901</v>
      </c>
    </row>
    <row r="34924" spans="1:2">
      <c r="A34924">
        <v>698370</v>
      </c>
      <c r="B34924" s="3">
        <v>-1.4451531237837749</v>
      </c>
    </row>
    <row r="34925" spans="1:2">
      <c r="A34925">
        <v>698390</v>
      </c>
      <c r="B34925" s="3">
        <v>-1.4497528444986283</v>
      </c>
    </row>
    <row r="34926" spans="1:2">
      <c r="A34926">
        <v>698410</v>
      </c>
      <c r="B34926" s="3">
        <v>-1.4543525652134817</v>
      </c>
    </row>
    <row r="34927" spans="1:2">
      <c r="A34927">
        <v>698430</v>
      </c>
      <c r="B34927" s="3">
        <v>-1.458952285928335</v>
      </c>
    </row>
    <row r="34928" spans="1:2">
      <c r="A34928">
        <v>698450</v>
      </c>
      <c r="B34928" s="3">
        <v>-1.463552006643188</v>
      </c>
    </row>
    <row r="34929" spans="1:2">
      <c r="A34929">
        <v>698470</v>
      </c>
      <c r="B34929" s="3">
        <v>-1.4681517273580413</v>
      </c>
    </row>
    <row r="34930" spans="1:2">
      <c r="A34930">
        <v>698490</v>
      </c>
      <c r="B34930" s="3">
        <v>-1.4727514480728947</v>
      </c>
    </row>
    <row r="34931" spans="1:2">
      <c r="A34931">
        <v>698510</v>
      </c>
      <c r="B34931" s="3">
        <v>-1.4773511687877481</v>
      </c>
    </row>
    <row r="34932" spans="1:2">
      <c r="A34932">
        <v>698530</v>
      </c>
      <c r="B34932" s="3">
        <v>-1.4819508895026015</v>
      </c>
    </row>
    <row r="34933" spans="1:2">
      <c r="A34933">
        <v>698550</v>
      </c>
      <c r="B34933" s="3">
        <v>-1.4865506102174548</v>
      </c>
    </row>
    <row r="34934" spans="1:2">
      <c r="A34934">
        <v>698570</v>
      </c>
      <c r="B34934" s="3">
        <v>-1.4911503309323082</v>
      </c>
    </row>
    <row r="34935" spans="1:2">
      <c r="A34935">
        <v>698590</v>
      </c>
      <c r="B34935" s="3">
        <v>-1.4957500516471611</v>
      </c>
    </row>
    <row r="34936" spans="1:2">
      <c r="A34936">
        <v>698610</v>
      </c>
      <c r="B34936" s="3">
        <v>-1.5003497723620145</v>
      </c>
    </row>
    <row r="34937" spans="1:2">
      <c r="A34937">
        <v>698630</v>
      </c>
      <c r="B34937" s="3">
        <v>-1.5049494930768679</v>
      </c>
    </row>
    <row r="34938" spans="1:2">
      <c r="A34938">
        <v>698650</v>
      </c>
      <c r="B34938" s="3">
        <v>-1.5095492137917212</v>
      </c>
    </row>
    <row r="34939" spans="1:2">
      <c r="A34939">
        <v>698670</v>
      </c>
      <c r="B34939" s="3">
        <v>-1.5141489345065746</v>
      </c>
    </row>
    <row r="34940" spans="1:2">
      <c r="A34940">
        <v>698690</v>
      </c>
      <c r="B34940" s="3">
        <v>-1.5191361492123863</v>
      </c>
    </row>
    <row r="34941" spans="1:2">
      <c r="A34941">
        <v>698710</v>
      </c>
      <c r="B34941" s="3">
        <v>-1.5392356295655796</v>
      </c>
    </row>
    <row r="34942" spans="1:2">
      <c r="A34942">
        <v>698730</v>
      </c>
      <c r="B34942" s="3">
        <v>-1.5593351099187729</v>
      </c>
    </row>
    <row r="34943" spans="1:2">
      <c r="A34943">
        <v>698750</v>
      </c>
      <c r="B34943" s="3">
        <v>-1.5794345902719658</v>
      </c>
    </row>
    <row r="34944" spans="1:2">
      <c r="A34944">
        <v>698770</v>
      </c>
      <c r="B34944" s="3">
        <v>-1.5995340706251591</v>
      </c>
    </row>
    <row r="34945" spans="1:2">
      <c r="A34945">
        <v>698790</v>
      </c>
      <c r="B34945" s="3">
        <v>-1.6196335509783524</v>
      </c>
    </row>
    <row r="34946" spans="1:2">
      <c r="A34946">
        <v>698810</v>
      </c>
      <c r="B34946" s="3">
        <v>-1.6397330313315457</v>
      </c>
    </row>
    <row r="34947" spans="1:2">
      <c r="A34947">
        <v>698830</v>
      </c>
      <c r="B34947" s="3">
        <v>-1.6598325116847386</v>
      </c>
    </row>
    <row r="34948" spans="1:2">
      <c r="A34948">
        <v>698850</v>
      </c>
      <c r="B34948" s="3">
        <v>-1.6799319920379319</v>
      </c>
    </row>
    <row r="34949" spans="1:2">
      <c r="A34949">
        <v>698870</v>
      </c>
      <c r="B34949" s="3">
        <v>-1.7000314723911252</v>
      </c>
    </row>
    <row r="34950" spans="1:2">
      <c r="A34950">
        <v>698890</v>
      </c>
      <c r="B34950" s="3">
        <v>-1.720130952744318</v>
      </c>
    </row>
    <row r="34951" spans="1:2">
      <c r="A34951">
        <v>698910</v>
      </c>
      <c r="B34951" s="3">
        <v>-1.7402304330975114</v>
      </c>
    </row>
    <row r="34952" spans="1:2">
      <c r="A34952">
        <v>698930</v>
      </c>
      <c r="B34952" s="3">
        <v>-1.7603299134507047</v>
      </c>
    </row>
    <row r="34953" spans="1:2">
      <c r="A34953">
        <v>698950</v>
      </c>
      <c r="B34953" s="3">
        <v>-1.7804293938038975</v>
      </c>
    </row>
    <row r="34954" spans="1:2">
      <c r="A34954">
        <v>698970</v>
      </c>
      <c r="B34954" s="3">
        <v>-1.8005288741570908</v>
      </c>
    </row>
    <row r="34955" spans="1:2">
      <c r="A34955">
        <v>698990</v>
      </c>
      <c r="B34955" s="3">
        <v>-1.8206283545102842</v>
      </c>
    </row>
    <row r="34956" spans="1:2">
      <c r="A34956">
        <v>699010</v>
      </c>
      <c r="B34956" s="3">
        <v>-1.840727834863477</v>
      </c>
    </row>
    <row r="34957" spans="1:2">
      <c r="A34957">
        <v>699030</v>
      </c>
      <c r="B34957" s="3">
        <v>-1.8607509420526382</v>
      </c>
    </row>
    <row r="34958" spans="1:2">
      <c r="A34958">
        <v>699050</v>
      </c>
      <c r="B34958" s="3">
        <v>-1.8777954958445384</v>
      </c>
    </row>
    <row r="34959" spans="1:2">
      <c r="A34959">
        <v>699070</v>
      </c>
      <c r="B34959" s="3">
        <v>-1.894840049636439</v>
      </c>
    </row>
    <row r="34960" spans="1:2">
      <c r="A34960">
        <v>699090</v>
      </c>
      <c r="B34960" s="3">
        <v>-1.9118846034283392</v>
      </c>
    </row>
    <row r="34961" spans="1:2">
      <c r="A34961">
        <v>699110</v>
      </c>
      <c r="B34961" s="3">
        <v>-1.9289291572202394</v>
      </c>
    </row>
    <row r="34962" spans="1:2">
      <c r="A34962">
        <v>699130</v>
      </c>
      <c r="B34962" s="3">
        <v>-1.94597371101214</v>
      </c>
    </row>
    <row r="34963" spans="1:2">
      <c r="A34963">
        <v>699150</v>
      </c>
      <c r="B34963" s="3">
        <v>-1.9630182648040402</v>
      </c>
    </row>
    <row r="34964" spans="1:2">
      <c r="A34964">
        <v>699170</v>
      </c>
      <c r="B34964" s="3">
        <v>-1.9800628185959404</v>
      </c>
    </row>
    <row r="34965" spans="1:2">
      <c r="A34965">
        <v>699190</v>
      </c>
      <c r="B34965" s="3">
        <v>-1.997107372387841</v>
      </c>
    </row>
    <row r="34966" spans="1:2">
      <c r="A34966">
        <v>699210</v>
      </c>
      <c r="B34966" s="3">
        <v>-2.0141519261797409</v>
      </c>
    </row>
    <row r="34967" spans="1:2">
      <c r="A34967">
        <v>699230</v>
      </c>
      <c r="B34967" s="3">
        <v>-2.0311964799716415</v>
      </c>
    </row>
    <row r="34968" spans="1:2">
      <c r="A34968">
        <v>699250</v>
      </c>
      <c r="B34968" s="3">
        <v>-2.0482410337635422</v>
      </c>
    </row>
    <row r="34969" spans="1:2">
      <c r="A34969">
        <v>699270</v>
      </c>
      <c r="B34969" s="3">
        <v>-2.0652855875554419</v>
      </c>
    </row>
    <row r="34970" spans="1:2">
      <c r="A34970">
        <v>699290</v>
      </c>
      <c r="B34970" s="3">
        <v>-2.0823301413473425</v>
      </c>
    </row>
    <row r="34971" spans="1:2">
      <c r="A34971">
        <v>699310</v>
      </c>
      <c r="B34971" s="3">
        <v>-2.0993746951392431</v>
      </c>
    </row>
    <row r="34972" spans="1:2">
      <c r="A34972">
        <v>699330</v>
      </c>
      <c r="B34972" s="3">
        <v>-2.1164192489311437</v>
      </c>
    </row>
    <row r="34973" spans="1:2">
      <c r="A34973">
        <v>699350</v>
      </c>
      <c r="B34973" s="3">
        <v>-2.1334638027230435</v>
      </c>
    </row>
    <row r="34974" spans="1:2">
      <c r="A34974">
        <v>699370</v>
      </c>
      <c r="B34974" s="3">
        <v>-2.1505083565149441</v>
      </c>
    </row>
    <row r="34975" spans="1:2">
      <c r="A34975">
        <v>699390</v>
      </c>
      <c r="B34975" s="3">
        <v>-2.1499580624395609</v>
      </c>
    </row>
    <row r="34976" spans="1:2">
      <c r="A34976">
        <v>699410</v>
      </c>
      <c r="B34976" s="3">
        <v>-2.1468942186688507</v>
      </c>
    </row>
    <row r="34977" spans="1:2">
      <c r="A34977">
        <v>699430</v>
      </c>
      <c r="B34977" s="3">
        <v>-2.1438303748981404</v>
      </c>
    </row>
    <row r="34978" spans="1:2">
      <c r="A34978">
        <v>699450</v>
      </c>
      <c r="B34978" s="3">
        <v>-2.1407665311274311</v>
      </c>
    </row>
    <row r="34979" spans="1:2">
      <c r="A34979">
        <v>699470</v>
      </c>
      <c r="B34979" s="3">
        <v>-2.1377026873567209</v>
      </c>
    </row>
    <row r="34980" spans="1:2">
      <c r="A34980">
        <v>699490</v>
      </c>
      <c r="B34980" s="3">
        <v>-2.1346388435860115</v>
      </c>
    </row>
    <row r="34981" spans="1:2">
      <c r="A34981">
        <v>699510</v>
      </c>
      <c r="B34981" s="3">
        <v>-2.1315749998153013</v>
      </c>
    </row>
    <row r="34982" spans="1:2">
      <c r="A34982">
        <v>699530</v>
      </c>
      <c r="B34982" s="3">
        <v>-2.128511156044592</v>
      </c>
    </row>
    <row r="34983" spans="1:2">
      <c r="A34983">
        <v>699550</v>
      </c>
      <c r="B34983" s="3">
        <v>-2.1254473122738817</v>
      </c>
    </row>
    <row r="34984" spans="1:2">
      <c r="A34984">
        <v>699570</v>
      </c>
      <c r="B34984" s="3">
        <v>-2.1223834685031724</v>
      </c>
    </row>
    <row r="34985" spans="1:2">
      <c r="A34985">
        <v>699590</v>
      </c>
      <c r="B34985" s="3">
        <v>-2.1193196247324622</v>
      </c>
    </row>
    <row r="34986" spans="1:2">
      <c r="A34986">
        <v>699610</v>
      </c>
      <c r="B34986" s="3">
        <v>-2.1162557809617528</v>
      </c>
    </row>
    <row r="34987" spans="1:2">
      <c r="A34987">
        <v>699630</v>
      </c>
      <c r="B34987" s="3">
        <v>-2.1131919371910426</v>
      </c>
    </row>
    <row r="34988" spans="1:2">
      <c r="A34988">
        <v>699650</v>
      </c>
      <c r="B34988" s="3">
        <v>-2.1101280934203333</v>
      </c>
    </row>
    <row r="34989" spans="1:2">
      <c r="A34989">
        <v>699670</v>
      </c>
      <c r="B34989" s="3">
        <v>-2.107064249649623</v>
      </c>
    </row>
    <row r="34990" spans="1:2">
      <c r="A34990">
        <v>699690</v>
      </c>
      <c r="B34990" s="3">
        <v>-2.1040004058789137</v>
      </c>
    </row>
    <row r="34991" spans="1:2">
      <c r="A34991">
        <v>699710</v>
      </c>
      <c r="B34991" s="3">
        <v>-2.1009365621082035</v>
      </c>
    </row>
    <row r="34992" spans="1:2">
      <c r="A34992">
        <v>699730</v>
      </c>
      <c r="B34992" s="3">
        <v>-2.1061855232258102</v>
      </c>
    </row>
    <row r="34993" spans="1:2">
      <c r="A34993">
        <v>699750</v>
      </c>
      <c r="B34993" s="3">
        <v>-2.1206223213252402</v>
      </c>
    </row>
    <row r="34994" spans="1:2">
      <c r="A34994">
        <v>699770</v>
      </c>
      <c r="B34994" s="3">
        <v>-2.1350591194246711</v>
      </c>
    </row>
    <row r="34995" spans="1:2">
      <c r="A34995">
        <v>699790</v>
      </c>
      <c r="B34995" s="3">
        <v>-2.1494959175241011</v>
      </c>
    </row>
    <row r="34996" spans="1:2">
      <c r="A34996">
        <v>699810</v>
      </c>
      <c r="B34996" s="3">
        <v>-2.1639327156235311</v>
      </c>
    </row>
    <row r="34997" spans="1:2">
      <c r="A34997">
        <v>699830</v>
      </c>
      <c r="B34997" s="3">
        <v>-2.1783695137229619</v>
      </c>
    </row>
    <row r="34998" spans="1:2">
      <c r="A34998">
        <v>699850</v>
      </c>
      <c r="B34998" s="3">
        <v>-2.1928063118223919</v>
      </c>
    </row>
    <row r="34999" spans="1:2">
      <c r="A34999">
        <v>699870</v>
      </c>
      <c r="B34999" s="3">
        <v>-2.2072431099218219</v>
      </c>
    </row>
    <row r="35000" spans="1:2">
      <c r="A35000">
        <v>699890</v>
      </c>
      <c r="B35000" s="3">
        <v>-2.2216799080212528</v>
      </c>
    </row>
    <row r="35001" spans="1:2">
      <c r="A35001">
        <v>699910</v>
      </c>
      <c r="B35001" s="3">
        <v>-2.2361167061206828</v>
      </c>
    </row>
    <row r="35002" spans="1:2">
      <c r="A35002">
        <v>699930</v>
      </c>
      <c r="B35002" s="3">
        <v>-2.2505535042201128</v>
      </c>
    </row>
    <row r="35003" spans="1:2">
      <c r="A35003">
        <v>699950</v>
      </c>
      <c r="B35003" s="3">
        <v>-2.2649903023195437</v>
      </c>
    </row>
    <row r="35004" spans="1:2">
      <c r="A35004">
        <v>699970</v>
      </c>
      <c r="B35004" s="3">
        <v>-2.2794271004189737</v>
      </c>
    </row>
    <row r="35005" spans="1:2">
      <c r="A35005">
        <v>699990</v>
      </c>
      <c r="B35005" s="3">
        <v>-2.2938638985184037</v>
      </c>
    </row>
    <row r="35006" spans="1:2">
      <c r="A35006">
        <v>700010</v>
      </c>
      <c r="B35006" s="3">
        <v>-2.3083006966178345</v>
      </c>
    </row>
    <row r="35007" spans="1:2">
      <c r="A35007">
        <v>700030</v>
      </c>
      <c r="B35007" s="3">
        <v>-2.3227374947172645</v>
      </c>
    </row>
    <row r="35008" spans="1:2">
      <c r="A35008">
        <v>700050</v>
      </c>
      <c r="B35008" s="3">
        <v>-2.3371742928166945</v>
      </c>
    </row>
    <row r="35009" spans="1:2">
      <c r="A35009">
        <v>700070</v>
      </c>
      <c r="B35009" s="3">
        <v>-2.3516110909161254</v>
      </c>
    </row>
    <row r="35010" spans="1:2">
      <c r="A35010">
        <v>700090</v>
      </c>
      <c r="B35010" s="3">
        <v>-2.3546790464805651</v>
      </c>
    </row>
    <row r="35011" spans="1:2">
      <c r="A35011">
        <v>700110</v>
      </c>
      <c r="B35011" s="3">
        <v>-2.3387989311533532</v>
      </c>
    </row>
    <row r="35012" spans="1:2">
      <c r="A35012">
        <v>700130</v>
      </c>
      <c r="B35012" s="3">
        <v>-2.3229188158261422</v>
      </c>
    </row>
    <row r="35013" spans="1:2">
      <c r="A35013">
        <v>700150</v>
      </c>
      <c r="B35013" s="3">
        <v>-2.3070387004989312</v>
      </c>
    </row>
    <row r="35014" spans="1:2">
      <c r="A35014">
        <v>700170</v>
      </c>
      <c r="B35014" s="3">
        <v>-2.2911585851717193</v>
      </c>
    </row>
    <row r="35015" spans="1:2">
      <c r="A35015">
        <v>700190</v>
      </c>
      <c r="B35015" s="3">
        <v>-2.2752784698445083</v>
      </c>
    </row>
    <row r="35016" spans="1:2">
      <c r="A35016">
        <v>700210</v>
      </c>
      <c r="B35016" s="3">
        <v>-2.2593983545172973</v>
      </c>
    </row>
    <row r="35017" spans="1:2">
      <c r="A35017">
        <v>700230</v>
      </c>
      <c r="B35017" s="3">
        <v>-2.2435182391900854</v>
      </c>
    </row>
    <row r="35018" spans="1:2">
      <c r="A35018">
        <v>700250</v>
      </c>
      <c r="B35018" s="3">
        <v>-2.2276381238628744</v>
      </c>
    </row>
    <row r="35019" spans="1:2">
      <c r="A35019">
        <v>700270</v>
      </c>
      <c r="B35019" s="3">
        <v>-2.2117580085356634</v>
      </c>
    </row>
    <row r="35020" spans="1:2">
      <c r="A35020">
        <v>700290</v>
      </c>
      <c r="B35020" s="3">
        <v>-2.1958778932084515</v>
      </c>
    </row>
    <row r="35021" spans="1:2">
      <c r="A35021">
        <v>700310</v>
      </c>
      <c r="B35021" s="3">
        <v>-2.1799977778812405</v>
      </c>
    </row>
    <row r="35022" spans="1:2">
      <c r="A35022">
        <v>700330</v>
      </c>
      <c r="B35022" s="3">
        <v>-2.1641176625540295</v>
      </c>
    </row>
    <row r="35023" spans="1:2">
      <c r="A35023">
        <v>700350</v>
      </c>
      <c r="B35023" s="3">
        <v>-2.1482375472268176</v>
      </c>
    </row>
    <row r="35024" spans="1:2">
      <c r="A35024">
        <v>700370</v>
      </c>
      <c r="B35024" s="3">
        <v>-2.1323574318996066</v>
      </c>
    </row>
    <row r="35025" spans="1:2">
      <c r="A35025">
        <v>700390</v>
      </c>
      <c r="B35025" s="3">
        <v>-2.1164773165723956</v>
      </c>
    </row>
    <row r="35026" spans="1:2">
      <c r="A35026">
        <v>700410</v>
      </c>
      <c r="B35026" s="3">
        <v>-2.1005972012451837</v>
      </c>
    </row>
    <row r="35027" spans="1:2">
      <c r="A35027">
        <v>700430</v>
      </c>
      <c r="B35027" s="3">
        <v>-2.0847170859179727</v>
      </c>
    </row>
    <row r="35028" spans="1:2">
      <c r="A35028">
        <v>700450</v>
      </c>
      <c r="B35028" s="3">
        <v>-2.0688369705907617</v>
      </c>
    </row>
    <row r="35029" spans="1:2">
      <c r="A35029">
        <v>700470</v>
      </c>
      <c r="B35029" s="3">
        <v>-2.0576192861136677</v>
      </c>
    </row>
    <row r="35030" spans="1:2">
      <c r="A35030">
        <v>700490</v>
      </c>
      <c r="B35030" s="3">
        <v>-2.0506199914533472</v>
      </c>
    </row>
    <row r="35031" spans="1:2">
      <c r="A35031">
        <v>700510</v>
      </c>
      <c r="B35031" s="3">
        <v>-2.0436206967930275</v>
      </c>
    </row>
    <row r="35032" spans="1:2">
      <c r="A35032">
        <v>700530</v>
      </c>
      <c r="B35032" s="3">
        <v>-2.0366214021327069</v>
      </c>
    </row>
    <row r="35033" spans="1:2">
      <c r="A35033">
        <v>700550</v>
      </c>
      <c r="B35033" s="3">
        <v>-2.0296221074723872</v>
      </c>
    </row>
    <row r="35034" spans="1:2">
      <c r="A35034">
        <v>700570</v>
      </c>
      <c r="B35034" s="3">
        <v>-2.0226228128120667</v>
      </c>
    </row>
    <row r="35035" spans="1:2">
      <c r="A35035">
        <v>700590</v>
      </c>
      <c r="B35035" s="3">
        <v>-2.015623518151747</v>
      </c>
    </row>
    <row r="35036" spans="1:2">
      <c r="A35036">
        <v>700610</v>
      </c>
      <c r="B35036" s="3">
        <v>-2.0086242234914264</v>
      </c>
    </row>
    <row r="35037" spans="1:2">
      <c r="A35037">
        <v>700630</v>
      </c>
      <c r="B35037" s="3">
        <v>-2.0016249288311068</v>
      </c>
    </row>
    <row r="35038" spans="1:2">
      <c r="A35038">
        <v>700650</v>
      </c>
      <c r="B35038" s="3">
        <v>-1.9946256341707864</v>
      </c>
    </row>
    <row r="35039" spans="1:2">
      <c r="A35039">
        <v>700670</v>
      </c>
      <c r="B35039" s="3">
        <v>-1.9876263395104663</v>
      </c>
    </row>
    <row r="35040" spans="1:2">
      <c r="A35040">
        <v>700690</v>
      </c>
      <c r="B35040" s="3">
        <v>-1.9806270448501462</v>
      </c>
    </row>
    <row r="35041" spans="1:2">
      <c r="A35041">
        <v>700710</v>
      </c>
      <c r="B35041" s="3">
        <v>-1.9736277501898261</v>
      </c>
    </row>
    <row r="35042" spans="1:2">
      <c r="A35042">
        <v>700730</v>
      </c>
      <c r="B35042" s="3">
        <v>-1.9666284555295059</v>
      </c>
    </row>
    <row r="35043" spans="1:2">
      <c r="A35043">
        <v>700750</v>
      </c>
      <c r="B35043" s="3">
        <v>-1.9596291608691858</v>
      </c>
    </row>
    <row r="35044" spans="1:2">
      <c r="A35044">
        <v>700770</v>
      </c>
      <c r="B35044" s="3">
        <v>-1.9526298662088657</v>
      </c>
    </row>
    <row r="35045" spans="1:2">
      <c r="A35045">
        <v>700790</v>
      </c>
      <c r="B35045" s="3">
        <v>-1.9456305715485456</v>
      </c>
    </row>
    <row r="35046" spans="1:2">
      <c r="A35046">
        <v>700810</v>
      </c>
      <c r="B35046" s="3">
        <v>-1.9386312768882255</v>
      </c>
    </row>
    <row r="35047" spans="1:2">
      <c r="A35047">
        <v>700830</v>
      </c>
      <c r="B35047" s="3">
        <v>-1.9316319822279053</v>
      </c>
    </row>
    <row r="35048" spans="1:2">
      <c r="A35048">
        <v>700850</v>
      </c>
      <c r="B35048" s="3">
        <v>-1.9243159588005347</v>
      </c>
    </row>
    <row r="35049" spans="1:2">
      <c r="A35049">
        <v>700870</v>
      </c>
      <c r="B35049" s="3">
        <v>-1.916713371250595</v>
      </c>
    </row>
    <row r="35050" spans="1:2">
      <c r="A35050">
        <v>700890</v>
      </c>
      <c r="B35050" s="3">
        <v>-1.9091107837006553</v>
      </c>
    </row>
    <row r="35051" spans="1:2">
      <c r="A35051">
        <v>700910</v>
      </c>
      <c r="B35051" s="3">
        <v>-1.9015081961507152</v>
      </c>
    </row>
    <row r="35052" spans="1:2">
      <c r="A35052">
        <v>700930</v>
      </c>
      <c r="B35052" s="3">
        <v>-1.8939056086007755</v>
      </c>
    </row>
    <row r="35053" spans="1:2">
      <c r="A35053">
        <v>700950</v>
      </c>
      <c r="B35053" s="3">
        <v>-1.8863030210508358</v>
      </c>
    </row>
    <row r="35054" spans="1:2">
      <c r="A35054">
        <v>700970</v>
      </c>
      <c r="B35054" s="3">
        <v>-1.8787004335008961</v>
      </c>
    </row>
    <row r="35055" spans="1:2">
      <c r="A35055">
        <v>700990</v>
      </c>
      <c r="B35055" s="3">
        <v>-1.8710978459509564</v>
      </c>
    </row>
    <row r="35056" spans="1:2">
      <c r="A35056">
        <v>701010</v>
      </c>
      <c r="B35056" s="3">
        <v>-1.8634952584010167</v>
      </c>
    </row>
    <row r="35057" spans="1:2">
      <c r="A35057">
        <v>701030</v>
      </c>
      <c r="B35057" s="3">
        <v>-1.855892670851077</v>
      </c>
    </row>
    <row r="35058" spans="1:2">
      <c r="A35058">
        <v>701050</v>
      </c>
      <c r="B35058" s="3">
        <v>-1.8482900833011369</v>
      </c>
    </row>
    <row r="35059" spans="1:2">
      <c r="A35059">
        <v>701070</v>
      </c>
      <c r="B35059" s="3">
        <v>-1.8406874957511972</v>
      </c>
    </row>
    <row r="35060" spans="1:2">
      <c r="A35060">
        <v>701090</v>
      </c>
      <c r="B35060" s="3">
        <v>-1.8330849082012575</v>
      </c>
    </row>
    <row r="35061" spans="1:2">
      <c r="A35061">
        <v>701110</v>
      </c>
      <c r="B35061" s="3">
        <v>-1.8254823206513178</v>
      </c>
    </row>
    <row r="35062" spans="1:2">
      <c r="A35062">
        <v>701130</v>
      </c>
      <c r="B35062" s="3">
        <v>-1.8178797331013781</v>
      </c>
    </row>
    <row r="35063" spans="1:2">
      <c r="A35063">
        <v>701150</v>
      </c>
      <c r="B35063" s="3">
        <v>-1.8102771455514384</v>
      </c>
    </row>
    <row r="35064" spans="1:2">
      <c r="A35064">
        <v>701170</v>
      </c>
      <c r="B35064" s="3">
        <v>-1.8026745580014982</v>
      </c>
    </row>
    <row r="35065" spans="1:2">
      <c r="A35065">
        <v>701190</v>
      </c>
      <c r="B35065" s="3">
        <v>-1.7950719704515585</v>
      </c>
    </row>
    <row r="35066" spans="1:2">
      <c r="A35066">
        <v>701210</v>
      </c>
      <c r="B35066" s="3">
        <v>-1.7874693829016188</v>
      </c>
    </row>
    <row r="35067" spans="1:2">
      <c r="A35067">
        <v>701230</v>
      </c>
      <c r="B35067" s="3">
        <v>-1.7798667953516791</v>
      </c>
    </row>
    <row r="35068" spans="1:2">
      <c r="A35068">
        <v>701250</v>
      </c>
      <c r="B35068" s="3">
        <v>-1.7609275216151061</v>
      </c>
    </row>
    <row r="35069" spans="1:2">
      <c r="A35069">
        <v>701270</v>
      </c>
      <c r="B35069" s="3">
        <v>-1.7403687212804424</v>
      </c>
    </row>
    <row r="35070" spans="1:2">
      <c r="A35070">
        <v>701290</v>
      </c>
      <c r="B35070" s="3">
        <v>-1.7198099209457787</v>
      </c>
    </row>
    <row r="35071" spans="1:2">
      <c r="A35071">
        <v>701310</v>
      </c>
      <c r="B35071" s="3">
        <v>-1.6992511206111149</v>
      </c>
    </row>
    <row r="35072" spans="1:2">
      <c r="A35072">
        <v>701330</v>
      </c>
      <c r="B35072" s="3">
        <v>-1.6786923202764512</v>
      </c>
    </row>
    <row r="35073" spans="1:2">
      <c r="A35073">
        <v>701350</v>
      </c>
      <c r="B35073" s="3">
        <v>-1.6581335199417875</v>
      </c>
    </row>
    <row r="35074" spans="1:2">
      <c r="A35074">
        <v>701370</v>
      </c>
      <c r="B35074" s="3">
        <v>-1.6375747196071238</v>
      </c>
    </row>
    <row r="35075" spans="1:2">
      <c r="A35075">
        <v>701390</v>
      </c>
      <c r="B35075" s="3">
        <v>-1.61701591927246</v>
      </c>
    </row>
    <row r="35076" spans="1:2">
      <c r="A35076">
        <v>701410</v>
      </c>
      <c r="B35076" s="3">
        <v>-1.5964571189377963</v>
      </c>
    </row>
    <row r="35077" spans="1:2">
      <c r="A35077">
        <v>701430</v>
      </c>
      <c r="B35077" s="3">
        <v>-1.5758983186031326</v>
      </c>
    </row>
    <row r="35078" spans="1:2">
      <c r="A35078">
        <v>701450</v>
      </c>
      <c r="B35078" s="3">
        <v>-1.5553395182684688</v>
      </c>
    </row>
    <row r="35079" spans="1:2">
      <c r="A35079">
        <v>701470</v>
      </c>
      <c r="B35079" s="3">
        <v>-1.5347807179338051</v>
      </c>
    </row>
    <row r="35080" spans="1:2">
      <c r="A35080">
        <v>701490</v>
      </c>
      <c r="B35080" s="3">
        <v>-1.5142219175991414</v>
      </c>
    </row>
    <row r="35081" spans="1:2">
      <c r="A35081">
        <v>701510</v>
      </c>
      <c r="B35081" s="3">
        <v>-1.4936631172644776</v>
      </c>
    </row>
    <row r="35082" spans="1:2">
      <c r="A35082">
        <v>701530</v>
      </c>
      <c r="B35082" s="3">
        <v>-1.4731043169298139</v>
      </c>
    </row>
    <row r="35083" spans="1:2">
      <c r="A35083">
        <v>701550</v>
      </c>
      <c r="B35083" s="3">
        <v>-1.4525455165951502</v>
      </c>
    </row>
    <row r="35084" spans="1:2">
      <c r="A35084">
        <v>701570</v>
      </c>
      <c r="B35084" s="3">
        <v>-1.4319867162604865</v>
      </c>
    </row>
    <row r="35085" spans="1:2">
      <c r="A35085">
        <v>701590</v>
      </c>
      <c r="B35085" s="3">
        <v>-1.4114279159258227</v>
      </c>
    </row>
    <row r="35086" spans="1:2">
      <c r="A35086">
        <v>701610</v>
      </c>
      <c r="B35086" s="3">
        <v>-1.390869115591159</v>
      </c>
    </row>
    <row r="35087" spans="1:2">
      <c r="A35087">
        <v>701630</v>
      </c>
      <c r="B35087" s="3">
        <v>-1.3877260457498231</v>
      </c>
    </row>
    <row r="35088" spans="1:2">
      <c r="A35088">
        <v>701650</v>
      </c>
      <c r="B35088" s="3">
        <v>-1.4003400654024503</v>
      </c>
    </row>
    <row r="35089" spans="1:2">
      <c r="A35089">
        <v>701670</v>
      </c>
      <c r="B35089" s="3">
        <v>-1.4129540850550775</v>
      </c>
    </row>
    <row r="35090" spans="1:2">
      <c r="A35090">
        <v>701690</v>
      </c>
      <c r="B35090" s="3">
        <v>-1.4255681047077047</v>
      </c>
    </row>
    <row r="35091" spans="1:2">
      <c r="A35091">
        <v>701710</v>
      </c>
      <c r="B35091" s="3">
        <v>-1.4381821243603314</v>
      </c>
    </row>
    <row r="35092" spans="1:2">
      <c r="A35092">
        <v>701730</v>
      </c>
      <c r="B35092" s="3">
        <v>-1.4507961440129586</v>
      </c>
    </row>
    <row r="35093" spans="1:2">
      <c r="A35093">
        <v>701750</v>
      </c>
      <c r="B35093" s="3">
        <v>-1.4634101636655859</v>
      </c>
    </row>
    <row r="35094" spans="1:2">
      <c r="A35094">
        <v>701770</v>
      </c>
      <c r="B35094" s="3">
        <v>-1.4760241833182131</v>
      </c>
    </row>
    <row r="35095" spans="1:2">
      <c r="A35095">
        <v>701790</v>
      </c>
      <c r="B35095" s="3">
        <v>-1.4886382029708403</v>
      </c>
    </row>
    <row r="35096" spans="1:2">
      <c r="A35096">
        <v>701810</v>
      </c>
      <c r="B35096" s="3">
        <v>-1.5012522226234675</v>
      </c>
    </row>
    <row r="35097" spans="1:2">
      <c r="A35097">
        <v>701830</v>
      </c>
      <c r="B35097" s="3">
        <v>-1.5138662422760942</v>
      </c>
    </row>
    <row r="35098" spans="1:2">
      <c r="A35098">
        <v>701850</v>
      </c>
      <c r="B35098" s="3">
        <v>-1.5264802619287214</v>
      </c>
    </row>
    <row r="35099" spans="1:2">
      <c r="A35099">
        <v>701870</v>
      </c>
      <c r="B35099" s="3">
        <v>-1.5390942815813486</v>
      </c>
    </row>
    <row r="35100" spans="1:2">
      <c r="A35100">
        <v>701890</v>
      </c>
      <c r="B35100" s="3">
        <v>-1.5517083012339759</v>
      </c>
    </row>
    <row r="35101" spans="1:2">
      <c r="A35101">
        <v>701910</v>
      </c>
      <c r="B35101" s="3">
        <v>-1.5643223208866031</v>
      </c>
    </row>
    <row r="35102" spans="1:2">
      <c r="A35102">
        <v>701930</v>
      </c>
      <c r="B35102" s="3">
        <v>-1.5769363405392303</v>
      </c>
    </row>
    <row r="35103" spans="1:2">
      <c r="A35103">
        <v>701950</v>
      </c>
      <c r="B35103" s="3">
        <v>-1.5895503601918575</v>
      </c>
    </row>
    <row r="35104" spans="1:2">
      <c r="A35104">
        <v>701970</v>
      </c>
      <c r="B35104" s="3">
        <v>-1.6021643798444842</v>
      </c>
    </row>
    <row r="35105" spans="1:2">
      <c r="A35105">
        <v>701990</v>
      </c>
      <c r="B35105" s="3">
        <v>-1.6147783994971114</v>
      </c>
    </row>
    <row r="35106" spans="1:2">
      <c r="A35106">
        <v>702010</v>
      </c>
      <c r="B35106" s="3">
        <v>-1.6281347906614181</v>
      </c>
    </row>
    <row r="35107" spans="1:2">
      <c r="A35107">
        <v>702030</v>
      </c>
      <c r="B35107" s="3">
        <v>-1.6466877824074813</v>
      </c>
    </row>
    <row r="35108" spans="1:2">
      <c r="A35108">
        <v>702050</v>
      </c>
      <c r="B35108" s="3">
        <v>-1.6652407741535444</v>
      </c>
    </row>
    <row r="35109" spans="1:2">
      <c r="A35109">
        <v>702070</v>
      </c>
      <c r="B35109" s="3">
        <v>-1.6837937658996076</v>
      </c>
    </row>
    <row r="35110" spans="1:2">
      <c r="A35110">
        <v>702090</v>
      </c>
      <c r="B35110" s="3">
        <v>-1.7023467576456708</v>
      </c>
    </row>
    <row r="35111" spans="1:2">
      <c r="A35111">
        <v>702110</v>
      </c>
      <c r="B35111" s="3">
        <v>-1.720899749391734</v>
      </c>
    </row>
    <row r="35112" spans="1:2">
      <c r="A35112">
        <v>702130</v>
      </c>
      <c r="B35112" s="3">
        <v>-1.7394527411377971</v>
      </c>
    </row>
    <row r="35113" spans="1:2">
      <c r="A35113">
        <v>702150</v>
      </c>
      <c r="B35113" s="3">
        <v>-1.7580057328838603</v>
      </c>
    </row>
    <row r="35114" spans="1:2">
      <c r="A35114">
        <v>702170</v>
      </c>
      <c r="B35114" s="3">
        <v>-1.7765587246299235</v>
      </c>
    </row>
    <row r="35115" spans="1:2">
      <c r="A35115">
        <v>702190</v>
      </c>
      <c r="B35115" s="3">
        <v>-1.7951117163759867</v>
      </c>
    </row>
    <row r="35116" spans="1:2">
      <c r="A35116">
        <v>702210</v>
      </c>
      <c r="B35116" s="3">
        <v>-1.8136647081220498</v>
      </c>
    </row>
    <row r="35117" spans="1:2">
      <c r="A35117">
        <v>702230</v>
      </c>
      <c r="B35117" s="3">
        <v>-1.832217699868113</v>
      </c>
    </row>
    <row r="35118" spans="1:2">
      <c r="A35118">
        <v>702250</v>
      </c>
      <c r="B35118" s="3">
        <v>-1.8507706916141762</v>
      </c>
    </row>
    <row r="35119" spans="1:2">
      <c r="A35119">
        <v>702270</v>
      </c>
      <c r="B35119" s="3">
        <v>-1.8693236833602394</v>
      </c>
    </row>
    <row r="35120" spans="1:2">
      <c r="A35120">
        <v>702290</v>
      </c>
      <c r="B35120" s="3">
        <v>-1.8878766751063025</v>
      </c>
    </row>
    <row r="35121" spans="1:2">
      <c r="A35121">
        <v>702310</v>
      </c>
      <c r="B35121" s="3">
        <v>-1.9064296668523657</v>
      </c>
    </row>
    <row r="35122" spans="1:2">
      <c r="A35122">
        <v>702330</v>
      </c>
      <c r="B35122" s="3">
        <v>-1.9249826585984289</v>
      </c>
    </row>
    <row r="35123" spans="1:2">
      <c r="A35123">
        <v>702350</v>
      </c>
      <c r="B35123" s="3">
        <v>-1.943535650344492</v>
      </c>
    </row>
    <row r="35124" spans="1:2">
      <c r="A35124">
        <v>702370</v>
      </c>
      <c r="B35124" s="3">
        <v>-1.9620886420905552</v>
      </c>
    </row>
    <row r="35125" spans="1:2">
      <c r="A35125">
        <v>702390</v>
      </c>
      <c r="B35125" s="3">
        <v>-1.9806416338366184</v>
      </c>
    </row>
    <row r="35126" spans="1:2">
      <c r="A35126">
        <v>702410</v>
      </c>
      <c r="B35126" s="3">
        <v>-1.9879975501633667</v>
      </c>
    </row>
    <row r="35127" spans="1:2">
      <c r="A35127">
        <v>702430</v>
      </c>
      <c r="B35127" s="3">
        <v>-1.9921027026587008</v>
      </c>
    </row>
    <row r="35128" spans="1:2">
      <c r="A35128">
        <v>702450</v>
      </c>
      <c r="B35128" s="3">
        <v>-1.9962078551540354</v>
      </c>
    </row>
    <row r="35129" spans="1:2">
      <c r="A35129">
        <v>702470</v>
      </c>
      <c r="B35129" s="3">
        <v>-2.0003130076493694</v>
      </c>
    </row>
    <row r="35130" spans="1:2">
      <c r="A35130">
        <v>702490</v>
      </c>
      <c r="B35130" s="3">
        <v>-2.004418160144704</v>
      </c>
    </row>
    <row r="35131" spans="1:2">
      <c r="A35131">
        <v>702510</v>
      </c>
      <c r="B35131" s="3">
        <v>-2.0085233126400386</v>
      </c>
    </row>
    <row r="35132" spans="1:2">
      <c r="A35132">
        <v>702530</v>
      </c>
      <c r="B35132" s="3">
        <v>-2.0126284651353723</v>
      </c>
    </row>
    <row r="35133" spans="1:2">
      <c r="A35133">
        <v>702550</v>
      </c>
      <c r="B35133" s="3">
        <v>-2.0167336176307069</v>
      </c>
    </row>
    <row r="35134" spans="1:2">
      <c r="A35134">
        <v>702570</v>
      </c>
      <c r="B35134" s="3">
        <v>-2.0208387701260415</v>
      </c>
    </row>
    <row r="35135" spans="1:2">
      <c r="A35135">
        <v>702590</v>
      </c>
      <c r="B35135" s="3">
        <v>-2.0249439226213752</v>
      </c>
    </row>
    <row r="35136" spans="1:2">
      <c r="A35136">
        <v>702610</v>
      </c>
      <c r="B35136" s="3">
        <v>-2.0290490751167098</v>
      </c>
    </row>
    <row r="35137" spans="1:2">
      <c r="A35137">
        <v>702630</v>
      </c>
      <c r="B35137" s="3">
        <v>-2.0331542276120445</v>
      </c>
    </row>
    <row r="35138" spans="1:2">
      <c r="A35138">
        <v>702650</v>
      </c>
      <c r="B35138" s="3">
        <v>-2.0372593801073782</v>
      </c>
    </row>
    <row r="35139" spans="1:2">
      <c r="A35139">
        <v>702670</v>
      </c>
      <c r="B35139" s="3">
        <v>-2.0413645326027128</v>
      </c>
    </row>
    <row r="35140" spans="1:2">
      <c r="A35140">
        <v>702690</v>
      </c>
      <c r="B35140" s="3">
        <v>-2.0454696850980465</v>
      </c>
    </row>
    <row r="35141" spans="1:2">
      <c r="A35141">
        <v>702710</v>
      </c>
      <c r="B35141" s="3">
        <v>-2.0495748375933811</v>
      </c>
    </row>
    <row r="35142" spans="1:2">
      <c r="A35142">
        <v>702730</v>
      </c>
      <c r="B35142" s="3">
        <v>-2.0536799900887157</v>
      </c>
    </row>
    <row r="35143" spans="1:2">
      <c r="A35143">
        <v>702750</v>
      </c>
      <c r="B35143" s="3">
        <v>-2.0577851425840494</v>
      </c>
    </row>
    <row r="35144" spans="1:2">
      <c r="A35144">
        <v>702770</v>
      </c>
      <c r="B35144" s="3">
        <v>-2.061890295079384</v>
      </c>
    </row>
    <row r="35145" spans="1:2">
      <c r="A35145">
        <v>702790</v>
      </c>
      <c r="B35145" s="3">
        <v>-2.0568360122362117</v>
      </c>
    </row>
    <row r="35146" spans="1:2">
      <c r="A35146">
        <v>702810</v>
      </c>
      <c r="B35146" s="3">
        <v>-2.0491225384883123</v>
      </c>
    </row>
    <row r="35147" spans="1:2">
      <c r="A35147">
        <v>702830</v>
      </c>
      <c r="B35147" s="3">
        <v>-2.0414090647404128</v>
      </c>
    </row>
    <row r="35148" spans="1:2">
      <c r="A35148">
        <v>702850</v>
      </c>
      <c r="B35148" s="3">
        <v>-2.0336955909925125</v>
      </c>
    </row>
    <row r="35149" spans="1:2">
      <c r="A35149">
        <v>702870</v>
      </c>
      <c r="B35149" s="3">
        <v>-2.0259821172446131</v>
      </c>
    </row>
    <row r="35150" spans="1:2">
      <c r="A35150">
        <v>702890</v>
      </c>
      <c r="B35150" s="3">
        <v>-2.0182686434967136</v>
      </c>
    </row>
    <row r="35151" spans="1:2">
      <c r="A35151">
        <v>702910</v>
      </c>
      <c r="B35151" s="3">
        <v>-2.0105551697488142</v>
      </c>
    </row>
    <row r="35152" spans="1:2">
      <c r="A35152">
        <v>702930</v>
      </c>
      <c r="B35152" s="3">
        <v>-2.0028416960009139</v>
      </c>
    </row>
    <row r="35153" spans="1:2">
      <c r="A35153">
        <v>702950</v>
      </c>
      <c r="B35153" s="3">
        <v>-1.9951282222530142</v>
      </c>
    </row>
    <row r="35154" spans="1:2">
      <c r="A35154">
        <v>702970</v>
      </c>
      <c r="B35154" s="3">
        <v>-1.9874147485051148</v>
      </c>
    </row>
    <row r="35155" spans="1:2">
      <c r="A35155">
        <v>702990</v>
      </c>
      <c r="B35155" s="3">
        <v>-1.9797012747572149</v>
      </c>
    </row>
    <row r="35156" spans="1:2">
      <c r="A35156">
        <v>703010</v>
      </c>
      <c r="B35156" s="3">
        <v>-1.971987801009315</v>
      </c>
    </row>
    <row r="35157" spans="1:2">
      <c r="A35157">
        <v>703030</v>
      </c>
      <c r="B35157" s="3">
        <v>-1.9642743272614156</v>
      </c>
    </row>
    <row r="35158" spans="1:2">
      <c r="A35158">
        <v>703050</v>
      </c>
      <c r="B35158" s="3">
        <v>-1.9565608535135157</v>
      </c>
    </row>
    <row r="35159" spans="1:2">
      <c r="A35159">
        <v>703070</v>
      </c>
      <c r="B35159" s="3">
        <v>-1.9488473797656158</v>
      </c>
    </row>
    <row r="35160" spans="1:2">
      <c r="A35160">
        <v>703090</v>
      </c>
      <c r="B35160" s="3">
        <v>-1.9411339060177164</v>
      </c>
    </row>
    <row r="35161" spans="1:2">
      <c r="A35161">
        <v>703110</v>
      </c>
      <c r="B35161" s="3">
        <v>-1.9334204322698165</v>
      </c>
    </row>
    <row r="35162" spans="1:2">
      <c r="A35162">
        <v>703130</v>
      </c>
      <c r="B35162" s="3">
        <v>-1.9257069585219171</v>
      </c>
    </row>
    <row r="35163" spans="1:2">
      <c r="A35163">
        <v>703150</v>
      </c>
      <c r="B35163" s="3">
        <v>-1.9179934847740172</v>
      </c>
    </row>
    <row r="35164" spans="1:2">
      <c r="A35164">
        <v>703170</v>
      </c>
      <c r="B35164" s="3">
        <v>-1.910568377910568</v>
      </c>
    </row>
    <row r="35165" spans="1:2">
      <c r="A35165">
        <v>703190</v>
      </c>
      <c r="B35165" s="3">
        <v>-1.9143895795406871</v>
      </c>
    </row>
    <row r="35166" spans="1:2">
      <c r="A35166">
        <v>703210</v>
      </c>
      <c r="B35166" s="3">
        <v>-1.9182107811708062</v>
      </c>
    </row>
    <row r="35167" spans="1:2">
      <c r="A35167">
        <v>703230</v>
      </c>
      <c r="B35167" s="3">
        <v>-1.9220319828009254</v>
      </c>
    </row>
    <row r="35168" spans="1:2">
      <c r="A35168">
        <v>703250</v>
      </c>
      <c r="B35168" s="3">
        <v>-1.9258531844310445</v>
      </c>
    </row>
    <row r="35169" spans="1:2">
      <c r="A35169">
        <v>703270</v>
      </c>
      <c r="B35169" s="3">
        <v>-1.9296743860611636</v>
      </c>
    </row>
    <row r="35170" spans="1:2">
      <c r="A35170">
        <v>703290</v>
      </c>
      <c r="B35170" s="3">
        <v>-1.9334955876912827</v>
      </c>
    </row>
    <row r="35171" spans="1:2">
      <c r="A35171">
        <v>703310</v>
      </c>
      <c r="B35171" s="3">
        <v>-1.9373167893214018</v>
      </c>
    </row>
    <row r="35172" spans="1:2">
      <c r="A35172">
        <v>703330</v>
      </c>
      <c r="B35172" s="3">
        <v>-1.941137990951521</v>
      </c>
    </row>
    <row r="35173" spans="1:2">
      <c r="A35173">
        <v>703350</v>
      </c>
      <c r="B35173" s="3">
        <v>-1.9449591925816401</v>
      </c>
    </row>
    <row r="35174" spans="1:2">
      <c r="A35174">
        <v>703370</v>
      </c>
      <c r="B35174" s="3">
        <v>-1.9487803942117592</v>
      </c>
    </row>
    <row r="35175" spans="1:2">
      <c r="A35175">
        <v>703390</v>
      </c>
      <c r="B35175" s="3">
        <v>-1.9526015958418783</v>
      </c>
    </row>
    <row r="35176" spans="1:2">
      <c r="A35176">
        <v>703410</v>
      </c>
      <c r="B35176" s="3">
        <v>-1.9564227974719974</v>
      </c>
    </row>
    <row r="35177" spans="1:2">
      <c r="A35177">
        <v>703430</v>
      </c>
      <c r="B35177" s="3">
        <v>-1.960243999102117</v>
      </c>
    </row>
    <row r="35178" spans="1:2">
      <c r="A35178">
        <v>703450</v>
      </c>
      <c r="B35178" s="3">
        <v>-1.9640652007322361</v>
      </c>
    </row>
    <row r="35179" spans="1:2">
      <c r="A35179">
        <v>703470</v>
      </c>
      <c r="B35179" s="3">
        <v>-1.9678864023623552</v>
      </c>
    </row>
    <row r="35180" spans="1:2">
      <c r="A35180">
        <v>703490</v>
      </c>
      <c r="B35180" s="3">
        <v>-1.9717076039924744</v>
      </c>
    </row>
    <row r="35181" spans="1:2">
      <c r="A35181">
        <v>703510</v>
      </c>
      <c r="B35181" s="3">
        <v>-1.9755288056225935</v>
      </c>
    </row>
    <row r="35182" spans="1:2">
      <c r="A35182">
        <v>703530</v>
      </c>
      <c r="B35182" s="3">
        <v>-1.9793500072527126</v>
      </c>
    </row>
    <row r="35183" spans="1:2">
      <c r="A35183">
        <v>703550</v>
      </c>
      <c r="B35183" s="3">
        <v>-1.9831712088828317</v>
      </c>
    </row>
    <row r="35184" spans="1:2">
      <c r="A35184">
        <v>703570</v>
      </c>
      <c r="B35184" s="3">
        <v>-1.9869924105129508</v>
      </c>
    </row>
    <row r="35185" spans="1:2">
      <c r="A35185">
        <v>703590</v>
      </c>
      <c r="B35185" s="3">
        <v>-1.9937725447410408</v>
      </c>
    </row>
    <row r="35186" spans="1:2">
      <c r="A35186">
        <v>703610</v>
      </c>
      <c r="B35186" s="3">
        <v>-2.0083535012728717</v>
      </c>
    </row>
    <row r="35187" spans="1:2">
      <c r="A35187">
        <v>703630</v>
      </c>
      <c r="B35187" s="3">
        <v>-2.0229344578047019</v>
      </c>
    </row>
    <row r="35188" spans="1:2">
      <c r="A35188">
        <v>703650</v>
      </c>
      <c r="B35188" s="3">
        <v>-2.037515414336533</v>
      </c>
    </row>
    <row r="35189" spans="1:2">
      <c r="A35189">
        <v>703670</v>
      </c>
      <c r="B35189" s="3">
        <v>-2.0520963708683633</v>
      </c>
    </row>
    <row r="35190" spans="1:2">
      <c r="A35190">
        <v>703690</v>
      </c>
      <c r="B35190" s="3">
        <v>-2.0666773274001944</v>
      </c>
    </row>
    <row r="35191" spans="1:2">
      <c r="A35191">
        <v>703710</v>
      </c>
      <c r="B35191" s="3">
        <v>-2.0812582839320246</v>
      </c>
    </row>
    <row r="35192" spans="1:2">
      <c r="A35192">
        <v>703730</v>
      </c>
      <c r="B35192" s="3">
        <v>-2.0958392404638557</v>
      </c>
    </row>
    <row r="35193" spans="1:2">
      <c r="A35193">
        <v>703750</v>
      </c>
      <c r="B35193" s="3">
        <v>-2.1104201969956868</v>
      </c>
    </row>
    <row r="35194" spans="1:2">
      <c r="A35194">
        <v>703770</v>
      </c>
      <c r="B35194" s="3">
        <v>-2.1250011535275171</v>
      </c>
    </row>
    <row r="35195" spans="1:2">
      <c r="A35195">
        <v>703790</v>
      </c>
      <c r="B35195" s="3">
        <v>-2.1395821100593482</v>
      </c>
    </row>
    <row r="35196" spans="1:2">
      <c r="A35196">
        <v>703810</v>
      </c>
      <c r="B35196" s="3">
        <v>-2.1541630665911784</v>
      </c>
    </row>
    <row r="35197" spans="1:2">
      <c r="A35197">
        <v>703830</v>
      </c>
      <c r="B35197" s="3">
        <v>-2.1687440231230095</v>
      </c>
    </row>
    <row r="35198" spans="1:2">
      <c r="A35198">
        <v>703850</v>
      </c>
      <c r="B35198" s="3">
        <v>-2.1833249796548397</v>
      </c>
    </row>
    <row r="35199" spans="1:2">
      <c r="A35199">
        <v>703870</v>
      </c>
      <c r="B35199" s="3">
        <v>-2.1979059361866708</v>
      </c>
    </row>
    <row r="35200" spans="1:2">
      <c r="A35200">
        <v>703890</v>
      </c>
      <c r="B35200" s="3">
        <v>-2.212486892718502</v>
      </c>
    </row>
    <row r="35201" spans="1:2">
      <c r="A35201">
        <v>703910</v>
      </c>
      <c r="B35201" s="3">
        <v>-2.2270678492503322</v>
      </c>
    </row>
    <row r="35202" spans="1:2">
      <c r="A35202">
        <v>703930</v>
      </c>
      <c r="B35202" s="3">
        <v>-2.2416488057821633</v>
      </c>
    </row>
    <row r="35203" spans="1:2">
      <c r="A35203">
        <v>703950</v>
      </c>
      <c r="B35203" s="3">
        <v>-2.2562297623139935</v>
      </c>
    </row>
    <row r="35204" spans="1:2">
      <c r="A35204">
        <v>703970</v>
      </c>
      <c r="B35204" s="3">
        <v>-2.2708107188458246</v>
      </c>
    </row>
    <row r="35205" spans="1:2">
      <c r="A35205">
        <v>703990</v>
      </c>
      <c r="B35205" s="3">
        <v>-2.2853916753776549</v>
      </c>
    </row>
    <row r="35206" spans="1:2">
      <c r="A35206">
        <v>704010</v>
      </c>
      <c r="B35206" s="3">
        <v>-2.299972631909486</v>
      </c>
    </row>
    <row r="35207" spans="1:2">
      <c r="A35207">
        <v>704030</v>
      </c>
      <c r="B35207" s="3">
        <v>-2.3124408477659006</v>
      </c>
    </row>
    <row r="35208" spans="1:2">
      <c r="A35208">
        <v>704050</v>
      </c>
      <c r="B35208" s="3">
        <v>-2.3247377603243082</v>
      </c>
    </row>
    <row r="35209" spans="1:2">
      <c r="A35209">
        <v>704070</v>
      </c>
      <c r="B35209" s="3">
        <v>-2.3370346728827167</v>
      </c>
    </row>
    <row r="35210" spans="1:2">
      <c r="A35210">
        <v>704090</v>
      </c>
      <c r="B35210" s="3">
        <v>-2.3493315854411243</v>
      </c>
    </row>
    <row r="35211" spans="1:2">
      <c r="A35211">
        <v>704110</v>
      </c>
      <c r="B35211" s="3">
        <v>-2.3616284979995319</v>
      </c>
    </row>
    <row r="35212" spans="1:2">
      <c r="A35212">
        <v>704130</v>
      </c>
      <c r="B35212" s="3">
        <v>-2.3739254105579404</v>
      </c>
    </row>
    <row r="35213" spans="1:2">
      <c r="A35213">
        <v>704150</v>
      </c>
      <c r="B35213" s="3">
        <v>-2.386222323116348</v>
      </c>
    </row>
    <row r="35214" spans="1:2">
      <c r="A35214">
        <v>704170</v>
      </c>
      <c r="B35214" s="3">
        <v>-2.3985192356747556</v>
      </c>
    </row>
    <row r="35215" spans="1:2">
      <c r="A35215">
        <v>704190</v>
      </c>
      <c r="B35215" s="3">
        <v>-2.410816148233164</v>
      </c>
    </row>
    <row r="35216" spans="1:2">
      <c r="A35216">
        <v>704210</v>
      </c>
      <c r="B35216" s="3">
        <v>-2.4231130607915716</v>
      </c>
    </row>
    <row r="35217" spans="1:2">
      <c r="A35217">
        <v>704230</v>
      </c>
      <c r="B35217" s="3">
        <v>-2.4354099733499792</v>
      </c>
    </row>
    <row r="35218" spans="1:2">
      <c r="A35218">
        <v>704250</v>
      </c>
      <c r="B35218" s="3">
        <v>-2.4477068859083877</v>
      </c>
    </row>
    <row r="35219" spans="1:2">
      <c r="A35219">
        <v>704270</v>
      </c>
      <c r="B35219" s="3">
        <v>-2.4600037984667953</v>
      </c>
    </row>
    <row r="35220" spans="1:2">
      <c r="A35220">
        <v>704290</v>
      </c>
      <c r="B35220" s="3">
        <v>-2.4723007110252029</v>
      </c>
    </row>
    <row r="35221" spans="1:2">
      <c r="A35221">
        <v>704310</v>
      </c>
      <c r="B35221" s="3">
        <v>-2.4845976235836114</v>
      </c>
    </row>
    <row r="35222" spans="1:2">
      <c r="A35222">
        <v>704330</v>
      </c>
      <c r="B35222" s="3">
        <v>-2.4968945361420189</v>
      </c>
    </row>
    <row r="35223" spans="1:2">
      <c r="A35223">
        <v>704350</v>
      </c>
      <c r="B35223" s="3">
        <v>-2.5091914487004265</v>
      </c>
    </row>
    <row r="35224" spans="1:2">
      <c r="A35224">
        <v>704370</v>
      </c>
      <c r="B35224" s="3">
        <v>-2.521488361258835</v>
      </c>
    </row>
    <row r="35225" spans="1:2">
      <c r="A35225">
        <v>704390</v>
      </c>
      <c r="B35225" s="3">
        <v>-2.5337852738172426</v>
      </c>
    </row>
    <row r="35226" spans="1:2">
      <c r="A35226">
        <v>704410</v>
      </c>
      <c r="B35226" s="3">
        <v>-2.5460821863756502</v>
      </c>
    </row>
    <row r="35227" spans="1:2">
      <c r="A35227">
        <v>704430</v>
      </c>
      <c r="B35227" s="3">
        <v>-2.5583790989340587</v>
      </c>
    </row>
    <row r="35228" spans="1:2">
      <c r="A35228">
        <v>704450</v>
      </c>
      <c r="B35228" s="3">
        <v>-2.5677610484465676</v>
      </c>
    </row>
    <row r="35229" spans="1:2">
      <c r="A35229">
        <v>704470</v>
      </c>
      <c r="B35229" s="3">
        <v>-2.5745056504413579</v>
      </c>
    </row>
    <row r="35230" spans="1:2">
      <c r="A35230">
        <v>704490</v>
      </c>
      <c r="B35230" s="3">
        <v>-2.5812502524361483</v>
      </c>
    </row>
    <row r="35231" spans="1:2">
      <c r="A35231">
        <v>704510</v>
      </c>
      <c r="B35231" s="3">
        <v>-2.5879948544309386</v>
      </c>
    </row>
    <row r="35232" spans="1:2">
      <c r="A35232">
        <v>704530</v>
      </c>
      <c r="B35232" s="3">
        <v>-2.5947394564257298</v>
      </c>
    </row>
    <row r="35233" spans="1:2">
      <c r="A35233">
        <v>704550</v>
      </c>
      <c r="B35233" s="3">
        <v>-2.6014840584205201</v>
      </c>
    </row>
    <row r="35234" spans="1:2">
      <c r="A35234">
        <v>704570</v>
      </c>
      <c r="B35234" s="3">
        <v>-2.6082286604153104</v>
      </c>
    </row>
    <row r="35235" spans="1:2">
      <c r="A35235">
        <v>704590</v>
      </c>
      <c r="B35235" s="3">
        <v>-2.6149732624101016</v>
      </c>
    </row>
    <row r="35236" spans="1:2">
      <c r="A35236">
        <v>704610</v>
      </c>
      <c r="B35236" s="3">
        <v>-2.621717864404892</v>
      </c>
    </row>
    <row r="35237" spans="1:2">
      <c r="A35237">
        <v>704630</v>
      </c>
      <c r="B35237" s="3">
        <v>-2.6284624663996823</v>
      </c>
    </row>
    <row r="35238" spans="1:2">
      <c r="A35238">
        <v>704650</v>
      </c>
      <c r="B35238" s="3">
        <v>-2.6352070683944726</v>
      </c>
    </row>
    <row r="35239" spans="1:2">
      <c r="A35239">
        <v>704670</v>
      </c>
      <c r="B35239" s="3">
        <v>-2.6419516703892638</v>
      </c>
    </row>
    <row r="35240" spans="1:2">
      <c r="A35240">
        <v>704690</v>
      </c>
      <c r="B35240" s="3">
        <v>-2.6486962723840541</v>
      </c>
    </row>
    <row r="35241" spans="1:2">
      <c r="A35241">
        <v>704710</v>
      </c>
      <c r="B35241" s="3">
        <v>-2.6554408743788445</v>
      </c>
    </row>
    <row r="35242" spans="1:2">
      <c r="A35242">
        <v>704730</v>
      </c>
      <c r="B35242" s="3">
        <v>-2.6621854763736348</v>
      </c>
    </row>
    <row r="35243" spans="1:2">
      <c r="A35243">
        <v>704750</v>
      </c>
      <c r="B35243" s="3">
        <v>-2.668930078368426</v>
      </c>
    </row>
    <row r="35244" spans="1:2">
      <c r="A35244">
        <v>704770</v>
      </c>
      <c r="B35244" s="3">
        <v>-2.6756746803632163</v>
      </c>
    </row>
    <row r="35245" spans="1:2">
      <c r="A35245">
        <v>704790</v>
      </c>
      <c r="B35245" s="3">
        <v>-2.6824192823580066</v>
      </c>
    </row>
    <row r="35246" spans="1:2">
      <c r="A35246">
        <v>704810</v>
      </c>
      <c r="B35246" s="3">
        <v>-2.6891638843527979</v>
      </c>
    </row>
    <row r="35247" spans="1:2">
      <c r="A35247">
        <v>704830</v>
      </c>
      <c r="B35247" s="3">
        <v>-2.6959084863475882</v>
      </c>
    </row>
    <row r="35248" spans="1:2">
      <c r="A35248">
        <v>704850</v>
      </c>
      <c r="B35248" s="3">
        <v>-2.7026530883423785</v>
      </c>
    </row>
    <row r="35249" spans="1:2">
      <c r="A35249">
        <v>704870</v>
      </c>
      <c r="B35249" s="3">
        <v>-2.7093976903371688</v>
      </c>
    </row>
    <row r="35250" spans="1:2">
      <c r="A35250">
        <v>704890</v>
      </c>
      <c r="B35250" s="3">
        <v>-2.7129711768604361</v>
      </c>
    </row>
    <row r="35251" spans="1:2">
      <c r="A35251">
        <v>704910</v>
      </c>
      <c r="B35251" s="3">
        <v>-2.7130397462835987</v>
      </c>
    </row>
    <row r="35252" spans="1:2">
      <c r="A35252">
        <v>704930</v>
      </c>
      <c r="B35252" s="3">
        <v>-2.7131083157067613</v>
      </c>
    </row>
    <row r="35253" spans="1:2">
      <c r="A35253">
        <v>704950</v>
      </c>
      <c r="B35253" s="3">
        <v>-2.7131768851299238</v>
      </c>
    </row>
    <row r="35254" spans="1:2">
      <c r="A35254">
        <v>704970</v>
      </c>
      <c r="B35254" s="3">
        <v>-2.7132454545530864</v>
      </c>
    </row>
    <row r="35255" spans="1:2">
      <c r="A35255">
        <v>704990</v>
      </c>
      <c r="B35255" s="3">
        <v>-2.713314023976249</v>
      </c>
    </row>
    <row r="35256" spans="1:2">
      <c r="A35256">
        <v>705010</v>
      </c>
      <c r="B35256" s="3">
        <v>-2.7133825933994107</v>
      </c>
    </row>
    <row r="35257" spans="1:2">
      <c r="A35257">
        <v>705030</v>
      </c>
      <c r="B35257" s="3">
        <v>-2.7134511628225733</v>
      </c>
    </row>
    <row r="35258" spans="1:2">
      <c r="A35258">
        <v>705050</v>
      </c>
      <c r="B35258" s="3">
        <v>-2.7135197322457358</v>
      </c>
    </row>
    <row r="35259" spans="1:2">
      <c r="A35259">
        <v>705070</v>
      </c>
      <c r="B35259" s="3">
        <v>-2.7135883016688984</v>
      </c>
    </row>
    <row r="35260" spans="1:2">
      <c r="A35260">
        <v>705090</v>
      </c>
      <c r="B35260" s="3">
        <v>-2.713656871092061</v>
      </c>
    </row>
    <row r="35261" spans="1:2">
      <c r="A35261">
        <v>705110</v>
      </c>
      <c r="B35261" s="3">
        <v>-2.7137254405152227</v>
      </c>
    </row>
    <row r="35262" spans="1:2">
      <c r="A35262">
        <v>705130</v>
      </c>
      <c r="B35262" s="3">
        <v>-2.7137940099383853</v>
      </c>
    </row>
    <row r="35263" spans="1:2">
      <c r="A35263">
        <v>705150</v>
      </c>
      <c r="B35263" s="3">
        <v>-2.7138625793615478</v>
      </c>
    </row>
    <row r="35264" spans="1:2">
      <c r="A35264">
        <v>705170</v>
      </c>
      <c r="B35264" s="3">
        <v>-2.7139311487847104</v>
      </c>
    </row>
    <row r="35265" spans="1:2">
      <c r="A35265">
        <v>705190</v>
      </c>
      <c r="B35265" s="3">
        <v>-2.713999718207873</v>
      </c>
    </row>
    <row r="35266" spans="1:2">
      <c r="A35266">
        <v>705210</v>
      </c>
      <c r="B35266" s="3">
        <v>-2.7140682876310356</v>
      </c>
    </row>
    <row r="35267" spans="1:2">
      <c r="A35267">
        <v>705230</v>
      </c>
      <c r="B35267" s="3">
        <v>-2.7141368570541973</v>
      </c>
    </row>
    <row r="35268" spans="1:2">
      <c r="A35268">
        <v>705250</v>
      </c>
      <c r="B35268" s="3">
        <v>-2.7142054264773599</v>
      </c>
    </row>
    <row r="35269" spans="1:2">
      <c r="A35269">
        <v>705270</v>
      </c>
      <c r="B35269" s="3">
        <v>-2.7142739959005224</v>
      </c>
    </row>
    <row r="35270" spans="1:2">
      <c r="A35270">
        <v>705290</v>
      </c>
      <c r="B35270" s="3">
        <v>-2.714342565323685</v>
      </c>
    </row>
    <row r="35271" spans="1:2">
      <c r="A35271">
        <v>705310</v>
      </c>
      <c r="B35271" s="3">
        <v>-2.7144111347468476</v>
      </c>
    </row>
    <row r="35272" spans="1:2">
      <c r="A35272">
        <v>705330</v>
      </c>
      <c r="B35272" s="3">
        <v>-2.7144797041700093</v>
      </c>
    </row>
    <row r="35273" spans="1:2">
      <c r="A35273">
        <v>705350</v>
      </c>
      <c r="B35273" s="3">
        <v>-2.7183706174429947</v>
      </c>
    </row>
    <row r="35274" spans="1:2">
      <c r="A35274">
        <v>705370</v>
      </c>
      <c r="B35274" s="3">
        <v>-2.7286321037990184</v>
      </c>
    </row>
    <row r="35275" spans="1:2">
      <c r="A35275">
        <v>705390</v>
      </c>
      <c r="B35275" s="3">
        <v>-2.7388935901550422</v>
      </c>
    </row>
    <row r="35276" spans="1:2">
      <c r="A35276">
        <v>705410</v>
      </c>
      <c r="B35276" s="3">
        <v>-2.7491550765110659</v>
      </c>
    </row>
    <row r="35277" spans="1:2">
      <c r="A35277">
        <v>705430</v>
      </c>
      <c r="B35277" s="3">
        <v>-2.7594165628670897</v>
      </c>
    </row>
    <row r="35278" spans="1:2">
      <c r="A35278">
        <v>705450</v>
      </c>
      <c r="B35278" s="3">
        <v>-2.7696780492231134</v>
      </c>
    </row>
    <row r="35279" spans="1:2">
      <c r="A35279">
        <v>705470</v>
      </c>
      <c r="B35279" s="3">
        <v>-2.7799395355791372</v>
      </c>
    </row>
    <row r="35280" spans="1:2">
      <c r="A35280">
        <v>705490</v>
      </c>
      <c r="B35280" s="3">
        <v>-2.790201021935161</v>
      </c>
    </row>
    <row r="35281" spans="1:2">
      <c r="A35281">
        <v>705510</v>
      </c>
      <c r="B35281" s="3">
        <v>-2.8004625082911838</v>
      </c>
    </row>
    <row r="35282" spans="1:2">
      <c r="A35282">
        <v>705530</v>
      </c>
      <c r="B35282" s="3">
        <v>-2.8107239946472076</v>
      </c>
    </row>
    <row r="35283" spans="1:2">
      <c r="A35283">
        <v>705550</v>
      </c>
      <c r="B35283" s="3">
        <v>-2.8209854810032313</v>
      </c>
    </row>
    <row r="35284" spans="1:2">
      <c r="A35284">
        <v>705570</v>
      </c>
      <c r="B35284" s="3">
        <v>-2.8312469673592551</v>
      </c>
    </row>
    <row r="35285" spans="1:2">
      <c r="A35285">
        <v>705590</v>
      </c>
      <c r="B35285" s="3">
        <v>-2.8415084537152788</v>
      </c>
    </row>
    <row r="35286" spans="1:2">
      <c r="A35286">
        <v>705610</v>
      </c>
      <c r="B35286" s="3">
        <v>-2.8517699400713026</v>
      </c>
    </row>
    <row r="35287" spans="1:2">
      <c r="A35287">
        <v>705630</v>
      </c>
      <c r="B35287" s="3">
        <v>-2.8620314264273263</v>
      </c>
    </row>
    <row r="35288" spans="1:2">
      <c r="A35288">
        <v>705650</v>
      </c>
      <c r="B35288" s="3">
        <v>-2.8722929127833501</v>
      </c>
    </row>
    <row r="35289" spans="1:2">
      <c r="A35289">
        <v>705670</v>
      </c>
      <c r="B35289" s="3">
        <v>-2.8825543991393729</v>
      </c>
    </row>
    <row r="35290" spans="1:2">
      <c r="A35290">
        <v>705690</v>
      </c>
      <c r="B35290" s="3">
        <v>-2.8928158854953967</v>
      </c>
    </row>
    <row r="35291" spans="1:2">
      <c r="A35291">
        <v>705710</v>
      </c>
      <c r="B35291" s="3">
        <v>-2.9030773718514205</v>
      </c>
    </row>
    <row r="35292" spans="1:2">
      <c r="A35292">
        <v>705730</v>
      </c>
      <c r="B35292" s="3">
        <v>-2.9133388582074442</v>
      </c>
    </row>
    <row r="35293" spans="1:2">
      <c r="A35293">
        <v>705750</v>
      </c>
      <c r="B35293" s="3">
        <v>-2.923600344563468</v>
      </c>
    </row>
    <row r="35294" spans="1:2">
      <c r="A35294">
        <v>705770</v>
      </c>
      <c r="B35294" s="3">
        <v>-2.9338618309194917</v>
      </c>
    </row>
    <row r="35295" spans="1:2">
      <c r="A35295">
        <v>705790</v>
      </c>
      <c r="B35295" s="3">
        <v>-2.9441233172755155</v>
      </c>
    </row>
    <row r="35296" spans="1:2">
      <c r="A35296">
        <v>705810</v>
      </c>
      <c r="B35296" s="3">
        <v>-2.9543848036315392</v>
      </c>
    </row>
    <row r="35297" spans="1:2">
      <c r="A35297">
        <v>705830</v>
      </c>
      <c r="B35297" s="3">
        <v>-2.9648461597502731</v>
      </c>
    </row>
    <row r="35298" spans="1:2">
      <c r="A35298">
        <v>705850</v>
      </c>
      <c r="B35298" s="3">
        <v>-2.9759959561627891</v>
      </c>
    </row>
    <row r="35299" spans="1:2">
      <c r="A35299">
        <v>705870</v>
      </c>
      <c r="B35299" s="3">
        <v>-2.9871457525753051</v>
      </c>
    </row>
    <row r="35300" spans="1:2">
      <c r="A35300">
        <v>705890</v>
      </c>
      <c r="B35300" s="3">
        <v>-2.9982955489878211</v>
      </c>
    </row>
    <row r="35301" spans="1:2">
      <c r="A35301">
        <v>705910</v>
      </c>
      <c r="B35301" s="3">
        <v>-3.009445345400338</v>
      </c>
    </row>
    <row r="35302" spans="1:2">
      <c r="A35302">
        <v>705930</v>
      </c>
      <c r="B35302" s="3">
        <v>-3.020595141812854</v>
      </c>
    </row>
    <row r="35303" spans="1:2">
      <c r="A35303">
        <v>705950</v>
      </c>
      <c r="B35303" s="3">
        <v>-3.0317449382253701</v>
      </c>
    </row>
    <row r="35304" spans="1:2">
      <c r="A35304">
        <v>705970</v>
      </c>
      <c r="B35304" s="3">
        <v>-3.0428947346378861</v>
      </c>
    </row>
    <row r="35305" spans="1:2">
      <c r="A35305">
        <v>705990</v>
      </c>
      <c r="B35305" s="3">
        <v>-3.0540445310504021</v>
      </c>
    </row>
    <row r="35306" spans="1:2">
      <c r="A35306">
        <v>706010</v>
      </c>
      <c r="B35306" s="3">
        <v>-3.0651943274629181</v>
      </c>
    </row>
    <row r="35307" spans="1:2">
      <c r="A35307">
        <v>706030</v>
      </c>
      <c r="B35307" s="3">
        <v>-3.0763441238754341</v>
      </c>
    </row>
    <row r="35308" spans="1:2">
      <c r="A35308">
        <v>706050</v>
      </c>
      <c r="B35308" s="3">
        <v>-3.0874939202879501</v>
      </c>
    </row>
    <row r="35309" spans="1:2">
      <c r="A35309">
        <v>706070</v>
      </c>
      <c r="B35309" s="3">
        <v>-3.0986437167004661</v>
      </c>
    </row>
    <row r="35310" spans="1:2">
      <c r="A35310">
        <v>706090</v>
      </c>
      <c r="B35310" s="3">
        <v>-3.1097935131129821</v>
      </c>
    </row>
    <row r="35311" spans="1:2">
      <c r="A35311">
        <v>706110</v>
      </c>
      <c r="B35311" s="3">
        <v>-3.1209433095254981</v>
      </c>
    </row>
    <row r="35312" spans="1:2">
      <c r="A35312">
        <v>706130</v>
      </c>
      <c r="B35312" s="3">
        <v>-3.1320931059380142</v>
      </c>
    </row>
    <row r="35313" spans="1:2">
      <c r="A35313">
        <v>706150</v>
      </c>
      <c r="B35313" s="3">
        <v>-3.1432429023505302</v>
      </c>
    </row>
    <row r="35314" spans="1:2">
      <c r="A35314">
        <v>706170</v>
      </c>
      <c r="B35314" s="3">
        <v>-3.1543926987630462</v>
      </c>
    </row>
    <row r="35315" spans="1:2">
      <c r="A35315">
        <v>706190</v>
      </c>
      <c r="B35315" s="3">
        <v>-3.1655424951755622</v>
      </c>
    </row>
    <row r="35316" spans="1:2">
      <c r="A35316">
        <v>706210</v>
      </c>
      <c r="B35316" s="3">
        <v>-3.1766922915880782</v>
      </c>
    </row>
    <row r="35317" spans="1:2">
      <c r="A35317">
        <v>706230</v>
      </c>
      <c r="B35317" s="3">
        <v>-3.1878420880005942</v>
      </c>
    </row>
    <row r="35318" spans="1:2">
      <c r="A35318">
        <v>706250</v>
      </c>
      <c r="B35318" s="3">
        <v>-3.1989918844131102</v>
      </c>
    </row>
    <row r="35319" spans="1:2">
      <c r="A35319">
        <v>706270</v>
      </c>
      <c r="B35319" s="3">
        <v>-3.2101416808256262</v>
      </c>
    </row>
    <row r="35320" spans="1:2">
      <c r="A35320">
        <v>706290</v>
      </c>
      <c r="B35320" s="3">
        <v>-3.2212914772381422</v>
      </c>
    </row>
    <row r="35321" spans="1:2">
      <c r="A35321">
        <v>706310</v>
      </c>
      <c r="B35321" s="3">
        <v>-3.2324412736506583</v>
      </c>
    </row>
    <row r="35322" spans="1:2">
      <c r="A35322">
        <v>706330</v>
      </c>
      <c r="B35322" s="3">
        <v>-3.2406034378430952</v>
      </c>
    </row>
    <row r="35323" spans="1:2">
      <c r="A35323">
        <v>706350</v>
      </c>
      <c r="B35323" s="3">
        <v>-3.2384748688330376</v>
      </c>
    </row>
    <row r="35324" spans="1:2">
      <c r="A35324">
        <v>706370</v>
      </c>
      <c r="B35324" s="3">
        <v>-3.2363462998229791</v>
      </c>
    </row>
    <row r="35325" spans="1:2">
      <c r="A35325">
        <v>706390</v>
      </c>
      <c r="B35325" s="3">
        <v>-3.2342177308129214</v>
      </c>
    </row>
    <row r="35326" spans="1:2">
      <c r="A35326">
        <v>706410</v>
      </c>
      <c r="B35326" s="3">
        <v>-3.2320891618028629</v>
      </c>
    </row>
    <row r="35327" spans="1:2">
      <c r="A35327">
        <v>706430</v>
      </c>
      <c r="B35327" s="3">
        <v>-3.2299605927928052</v>
      </c>
    </row>
    <row r="35328" spans="1:2">
      <c r="A35328">
        <v>706450</v>
      </c>
      <c r="B35328" s="3">
        <v>-3.2278320237827467</v>
      </c>
    </row>
    <row r="35329" spans="1:2">
      <c r="A35329">
        <v>706470</v>
      </c>
      <c r="B35329" s="3">
        <v>-3.225703454772689</v>
      </c>
    </row>
    <row r="35330" spans="1:2">
      <c r="A35330">
        <v>706490</v>
      </c>
      <c r="B35330" s="3">
        <v>-3.2235748857626305</v>
      </c>
    </row>
    <row r="35331" spans="1:2">
      <c r="A35331">
        <v>706510</v>
      </c>
      <c r="B35331" s="3">
        <v>-3.2214463167525729</v>
      </c>
    </row>
    <row r="35332" spans="1:2">
      <c r="A35332">
        <v>706530</v>
      </c>
      <c r="B35332" s="3">
        <v>-3.2193177477425143</v>
      </c>
    </row>
    <row r="35333" spans="1:2">
      <c r="A35333">
        <v>706550</v>
      </c>
      <c r="B35333" s="3">
        <v>-3.2171891787324567</v>
      </c>
    </row>
    <row r="35334" spans="1:2">
      <c r="A35334">
        <v>706570</v>
      </c>
      <c r="B35334" s="3">
        <v>-3.2150606097223982</v>
      </c>
    </row>
    <row r="35335" spans="1:2">
      <c r="A35335">
        <v>706590</v>
      </c>
      <c r="B35335" s="3">
        <v>-3.2129320407123405</v>
      </c>
    </row>
    <row r="35336" spans="1:2">
      <c r="A35336">
        <v>706610</v>
      </c>
      <c r="B35336" s="3">
        <v>-3.210803471702282</v>
      </c>
    </row>
    <row r="35337" spans="1:2">
      <c r="A35337">
        <v>706630</v>
      </c>
      <c r="B35337" s="3">
        <v>-3.2086749026922243</v>
      </c>
    </row>
    <row r="35338" spans="1:2">
      <c r="A35338">
        <v>706650</v>
      </c>
      <c r="B35338" s="3">
        <v>-3.2065463336821658</v>
      </c>
    </row>
    <row r="35339" spans="1:2">
      <c r="A35339">
        <v>706670</v>
      </c>
      <c r="B35339" s="3">
        <v>-3.2044177646721081</v>
      </c>
    </row>
    <row r="35340" spans="1:2">
      <c r="A35340">
        <v>706690</v>
      </c>
      <c r="B35340" s="3">
        <v>-3.2022891956620496</v>
      </c>
    </row>
    <row r="35341" spans="1:2">
      <c r="A35341">
        <v>706710</v>
      </c>
      <c r="B35341" s="3">
        <v>-3.200160626651992</v>
      </c>
    </row>
    <row r="35342" spans="1:2">
      <c r="A35342">
        <v>706730</v>
      </c>
      <c r="B35342" s="3">
        <v>-3.1980320576419334</v>
      </c>
    </row>
    <row r="35343" spans="1:2">
      <c r="A35343">
        <v>706750</v>
      </c>
      <c r="B35343" s="3">
        <v>-3.1959034886318749</v>
      </c>
    </row>
    <row r="35344" spans="1:2">
      <c r="A35344">
        <v>706770</v>
      </c>
      <c r="B35344" s="3">
        <v>-3.1937749196218173</v>
      </c>
    </row>
    <row r="35345" spans="1:2">
      <c r="A35345">
        <v>706790</v>
      </c>
      <c r="B35345" s="3">
        <v>-3.1916463506117587</v>
      </c>
    </row>
    <row r="35346" spans="1:2">
      <c r="A35346">
        <v>706810</v>
      </c>
      <c r="B35346" s="3">
        <v>-3.1895177816017011</v>
      </c>
    </row>
    <row r="35347" spans="1:2">
      <c r="A35347">
        <v>706830</v>
      </c>
      <c r="B35347" s="3">
        <v>-3.1873892125916425</v>
      </c>
    </row>
    <row r="35348" spans="1:2">
      <c r="A35348">
        <v>706850</v>
      </c>
      <c r="B35348" s="3">
        <v>-3.1857003985361532</v>
      </c>
    </row>
    <row r="35349" spans="1:2">
      <c r="A35349">
        <v>706870</v>
      </c>
      <c r="B35349" s="3">
        <v>-3.1841783880841197</v>
      </c>
    </row>
    <row r="35350" spans="1:2">
      <c r="A35350">
        <v>706890</v>
      </c>
      <c r="B35350" s="3">
        <v>-3.1826563776320862</v>
      </c>
    </row>
    <row r="35351" spans="1:2">
      <c r="A35351">
        <v>706910</v>
      </c>
      <c r="B35351" s="3">
        <v>-3.1811343671800527</v>
      </c>
    </row>
    <row r="35352" spans="1:2">
      <c r="A35352">
        <v>706930</v>
      </c>
      <c r="B35352" s="3">
        <v>-3.1796123567280192</v>
      </c>
    </row>
    <row r="35353" spans="1:2">
      <c r="A35353">
        <v>706950</v>
      </c>
      <c r="B35353" s="3">
        <v>-3.1780903462759857</v>
      </c>
    </row>
    <row r="35354" spans="1:2">
      <c r="A35354">
        <v>706970</v>
      </c>
      <c r="B35354" s="3">
        <v>-3.1765683358239531</v>
      </c>
    </row>
    <row r="35355" spans="1:2">
      <c r="A35355">
        <v>706990</v>
      </c>
      <c r="B35355" s="3">
        <v>-3.1750463253719197</v>
      </c>
    </row>
    <row r="35356" spans="1:2">
      <c r="A35356">
        <v>707010</v>
      </c>
      <c r="B35356" s="3">
        <v>-3.1735243149198862</v>
      </c>
    </row>
    <row r="35357" spans="1:2">
      <c r="A35357">
        <v>707030</v>
      </c>
      <c r="B35357" s="3">
        <v>-3.1720023044678527</v>
      </c>
    </row>
    <row r="35358" spans="1:2">
      <c r="A35358">
        <v>707050</v>
      </c>
      <c r="B35358" s="3">
        <v>-3.1704802940158192</v>
      </c>
    </row>
    <row r="35359" spans="1:2">
      <c r="A35359">
        <v>707070</v>
      </c>
      <c r="B35359" s="3">
        <v>-3.1689582835637866</v>
      </c>
    </row>
    <row r="35360" spans="1:2">
      <c r="A35360">
        <v>707090</v>
      </c>
      <c r="B35360" s="3">
        <v>-3.1674362731117531</v>
      </c>
    </row>
    <row r="35361" spans="1:2">
      <c r="A35361">
        <v>707110</v>
      </c>
      <c r="B35361" s="3">
        <v>-3.1659142626597196</v>
      </c>
    </row>
    <row r="35362" spans="1:2">
      <c r="A35362">
        <v>707130</v>
      </c>
      <c r="B35362" s="3">
        <v>-3.1643922522076862</v>
      </c>
    </row>
    <row r="35363" spans="1:2">
      <c r="A35363">
        <v>707150</v>
      </c>
      <c r="B35363" s="3">
        <v>-3.1628702417556527</v>
      </c>
    </row>
    <row r="35364" spans="1:2">
      <c r="A35364">
        <v>707170</v>
      </c>
      <c r="B35364" s="3">
        <v>-3.1613482313036192</v>
      </c>
    </row>
    <row r="35365" spans="1:2">
      <c r="A35365">
        <v>707190</v>
      </c>
      <c r="B35365" s="3">
        <v>-3.1598262208515866</v>
      </c>
    </row>
    <row r="35366" spans="1:2">
      <c r="A35366">
        <v>707210</v>
      </c>
      <c r="B35366" s="3">
        <v>-3.1583042103995531</v>
      </c>
    </row>
    <row r="35367" spans="1:2">
      <c r="A35367">
        <v>707230</v>
      </c>
      <c r="B35367" s="3">
        <v>-3.1567821999475196</v>
      </c>
    </row>
    <row r="35368" spans="1:2">
      <c r="A35368">
        <v>707250</v>
      </c>
      <c r="B35368" s="3">
        <v>-3.1552601894954861</v>
      </c>
    </row>
    <row r="35369" spans="1:2">
      <c r="A35369">
        <v>707270</v>
      </c>
      <c r="B35369" s="3">
        <v>-3.1537381790434527</v>
      </c>
    </row>
    <row r="35370" spans="1:2">
      <c r="A35370">
        <v>707290</v>
      </c>
      <c r="B35370" s="3">
        <v>-3.1522161685914201</v>
      </c>
    </row>
    <row r="35371" spans="1:2">
      <c r="A35371">
        <v>707310</v>
      </c>
      <c r="B35371" s="3">
        <v>-3.1506941581393866</v>
      </c>
    </row>
    <row r="35372" spans="1:2">
      <c r="A35372">
        <v>707330</v>
      </c>
      <c r="B35372" s="3">
        <v>-3.1491721476873531</v>
      </c>
    </row>
    <row r="35373" spans="1:2">
      <c r="A35373">
        <v>707350</v>
      </c>
      <c r="B35373" s="3">
        <v>-3.1476501372353196</v>
      </c>
    </row>
    <row r="35374" spans="1:2">
      <c r="A35374">
        <v>707370</v>
      </c>
      <c r="B35374" s="3">
        <v>-3.1457519541333419</v>
      </c>
    </row>
    <row r="35375" spans="1:2">
      <c r="A35375">
        <v>707390</v>
      </c>
      <c r="B35375" s="3">
        <v>-3.141220562481756</v>
      </c>
    </row>
    <row r="35376" spans="1:2">
      <c r="A35376">
        <v>707410</v>
      </c>
      <c r="B35376" s="3">
        <v>-3.1366891708301701</v>
      </c>
    </row>
    <row r="35377" spans="1:2">
      <c r="A35377">
        <v>707430</v>
      </c>
      <c r="B35377" s="3">
        <v>-3.1321577791785842</v>
      </c>
    </row>
    <row r="35378" spans="1:2">
      <c r="A35378">
        <v>707450</v>
      </c>
      <c r="B35378" s="3">
        <v>-3.1276263875269983</v>
      </c>
    </row>
    <row r="35379" spans="1:2">
      <c r="A35379">
        <v>707470</v>
      </c>
      <c r="B35379" s="3">
        <v>-3.1230949958754115</v>
      </c>
    </row>
    <row r="35380" spans="1:2">
      <c r="A35380">
        <v>707490</v>
      </c>
      <c r="B35380" s="3">
        <v>-3.1185636042238256</v>
      </c>
    </row>
    <row r="35381" spans="1:2">
      <c r="A35381">
        <v>707510</v>
      </c>
      <c r="B35381" s="3">
        <v>-3.1140322125722397</v>
      </c>
    </row>
    <row r="35382" spans="1:2">
      <c r="A35382">
        <v>707530</v>
      </c>
      <c r="B35382" s="3">
        <v>-3.1095008209206538</v>
      </c>
    </row>
    <row r="35383" spans="1:2">
      <c r="A35383">
        <v>707550</v>
      </c>
      <c r="B35383" s="3">
        <v>-3.1049694292690679</v>
      </c>
    </row>
    <row r="35384" spans="1:2">
      <c r="A35384">
        <v>707570</v>
      </c>
      <c r="B35384" s="3">
        <v>-3.1004380376174812</v>
      </c>
    </row>
    <row r="35385" spans="1:2">
      <c r="A35385">
        <v>707590</v>
      </c>
      <c r="B35385" s="3">
        <v>-3.0959066459658953</v>
      </c>
    </row>
    <row r="35386" spans="1:2">
      <c r="A35386">
        <v>707610</v>
      </c>
      <c r="B35386" s="3">
        <v>-3.0913752543143094</v>
      </c>
    </row>
    <row r="35387" spans="1:2">
      <c r="A35387">
        <v>707630</v>
      </c>
      <c r="B35387" s="3">
        <v>-3.0868438626627235</v>
      </c>
    </row>
    <row r="35388" spans="1:2">
      <c r="A35388">
        <v>707650</v>
      </c>
      <c r="B35388" s="3">
        <v>-3.0823124710111376</v>
      </c>
    </row>
    <row r="35389" spans="1:2">
      <c r="A35389">
        <v>707670</v>
      </c>
      <c r="B35389" s="3">
        <v>-3.0777810793595508</v>
      </c>
    </row>
    <row r="35390" spans="1:2">
      <c r="A35390">
        <v>707690</v>
      </c>
      <c r="B35390" s="3">
        <v>-3.0732496877079649</v>
      </c>
    </row>
    <row r="35391" spans="1:2">
      <c r="A35391">
        <v>707710</v>
      </c>
      <c r="B35391" s="3">
        <v>-3.068718296056379</v>
      </c>
    </row>
    <row r="35392" spans="1:2">
      <c r="A35392">
        <v>707730</v>
      </c>
      <c r="B35392" s="3">
        <v>-3.0641869044047931</v>
      </c>
    </row>
    <row r="35393" spans="1:2">
      <c r="A35393">
        <v>707750</v>
      </c>
      <c r="B35393" s="3">
        <v>-3.0596555127532072</v>
      </c>
    </row>
    <row r="35394" spans="1:2">
      <c r="A35394">
        <v>707770</v>
      </c>
      <c r="B35394" s="3">
        <v>-3.0551241211016205</v>
      </c>
    </row>
    <row r="35395" spans="1:2">
      <c r="A35395">
        <v>707790</v>
      </c>
      <c r="B35395" s="3">
        <v>-3.0505927294500346</v>
      </c>
    </row>
    <row r="35396" spans="1:2">
      <c r="A35396">
        <v>707810</v>
      </c>
      <c r="B35396" s="3">
        <v>-3.0460613377984487</v>
      </c>
    </row>
    <row r="35397" spans="1:2">
      <c r="A35397">
        <v>707830</v>
      </c>
      <c r="B35397" s="3">
        <v>-3.0415299461468628</v>
      </c>
    </row>
    <row r="35398" spans="1:2">
      <c r="A35398">
        <v>707850</v>
      </c>
      <c r="B35398" s="3">
        <v>-3.036998554495276</v>
      </c>
    </row>
    <row r="35399" spans="1:2">
      <c r="A35399">
        <v>707870</v>
      </c>
      <c r="B35399" s="3">
        <v>-3.0324671628436901</v>
      </c>
    </row>
    <row r="35400" spans="1:2">
      <c r="A35400">
        <v>707890</v>
      </c>
      <c r="B35400" s="3">
        <v>-3.0279357711921042</v>
      </c>
    </row>
    <row r="35401" spans="1:2">
      <c r="A35401">
        <v>707910</v>
      </c>
      <c r="B35401" s="3">
        <v>-3.0234043795405183</v>
      </c>
    </row>
    <row r="35402" spans="1:2">
      <c r="A35402">
        <v>707930</v>
      </c>
      <c r="B35402" s="3">
        <v>-3.0192644295214155</v>
      </c>
    </row>
    <row r="35403" spans="1:2">
      <c r="A35403">
        <v>707950</v>
      </c>
      <c r="B35403" s="3">
        <v>-3.0164727784586454</v>
      </c>
    </row>
    <row r="35404" spans="1:2">
      <c r="A35404">
        <v>707970</v>
      </c>
      <c r="B35404" s="3">
        <v>-3.0136811273958752</v>
      </c>
    </row>
    <row r="35405" spans="1:2">
      <c r="A35405">
        <v>707990</v>
      </c>
      <c r="B35405" s="3">
        <v>-3.0108894763331051</v>
      </c>
    </row>
    <row r="35406" spans="1:2">
      <c r="A35406">
        <v>708010</v>
      </c>
      <c r="B35406" s="3">
        <v>-3.008097825270335</v>
      </c>
    </row>
    <row r="35407" spans="1:2">
      <c r="A35407">
        <v>708030</v>
      </c>
      <c r="B35407" s="3">
        <v>-3.0053061742075649</v>
      </c>
    </row>
    <row r="35408" spans="1:2">
      <c r="A35408">
        <v>708050</v>
      </c>
      <c r="B35408" s="3">
        <v>-3.0025145231447947</v>
      </c>
    </row>
    <row r="35409" spans="1:2">
      <c r="A35409">
        <v>708070</v>
      </c>
      <c r="B35409" s="3">
        <v>-2.9997228720820246</v>
      </c>
    </row>
    <row r="35410" spans="1:2">
      <c r="A35410">
        <v>708090</v>
      </c>
      <c r="B35410" s="3">
        <v>-2.9969312210192545</v>
      </c>
    </row>
    <row r="35411" spans="1:2">
      <c r="A35411">
        <v>708110</v>
      </c>
      <c r="B35411" s="3">
        <v>-2.9941395699564843</v>
      </c>
    </row>
    <row r="35412" spans="1:2">
      <c r="A35412">
        <v>708130</v>
      </c>
      <c r="B35412" s="3">
        <v>-2.9913479188937142</v>
      </c>
    </row>
    <row r="35413" spans="1:2">
      <c r="A35413">
        <v>708150</v>
      </c>
      <c r="B35413" s="3">
        <v>-2.9885562678309432</v>
      </c>
    </row>
    <row r="35414" spans="1:2">
      <c r="A35414">
        <v>708170</v>
      </c>
      <c r="B35414" s="3">
        <v>-2.9857646167681731</v>
      </c>
    </row>
    <row r="35415" spans="1:2">
      <c r="A35415">
        <v>708190</v>
      </c>
      <c r="B35415" s="3">
        <v>-2.9829729657054029</v>
      </c>
    </row>
    <row r="35416" spans="1:2">
      <c r="A35416">
        <v>708210</v>
      </c>
      <c r="B35416" s="3">
        <v>-2.9801813146426328</v>
      </c>
    </row>
    <row r="35417" spans="1:2">
      <c r="A35417">
        <v>708230</v>
      </c>
      <c r="B35417" s="3">
        <v>-2.9773896635798627</v>
      </c>
    </row>
    <row r="35418" spans="1:2">
      <c r="A35418">
        <v>708250</v>
      </c>
      <c r="B35418" s="3">
        <v>-2.9745980125170925</v>
      </c>
    </row>
    <row r="35419" spans="1:2">
      <c r="A35419">
        <v>708270</v>
      </c>
      <c r="B35419" s="3">
        <v>-2.9718063614543224</v>
      </c>
    </row>
    <row r="35420" spans="1:2">
      <c r="A35420">
        <v>708290</v>
      </c>
      <c r="B35420" s="3">
        <v>-2.9690147103915523</v>
      </c>
    </row>
    <row r="35421" spans="1:2">
      <c r="A35421">
        <v>708310</v>
      </c>
      <c r="B35421" s="3">
        <v>-2.9662230593287822</v>
      </c>
    </row>
    <row r="35422" spans="1:2">
      <c r="A35422">
        <v>708330</v>
      </c>
      <c r="B35422" s="3">
        <v>-2.963431408266012</v>
      </c>
    </row>
    <row r="35423" spans="1:2">
      <c r="A35423">
        <v>708350</v>
      </c>
      <c r="B35423" s="3">
        <v>-2.9606397572032419</v>
      </c>
    </row>
    <row r="35424" spans="1:2">
      <c r="A35424">
        <v>708370</v>
      </c>
      <c r="B35424" s="3">
        <v>-2.9578481061404718</v>
      </c>
    </row>
    <row r="35425" spans="1:2">
      <c r="A35425">
        <v>708390</v>
      </c>
      <c r="B35425" s="3">
        <v>-2.9550564550777016</v>
      </c>
    </row>
    <row r="35426" spans="1:2">
      <c r="A35426">
        <v>708410</v>
      </c>
      <c r="B35426" s="3">
        <v>-2.9522648040149315</v>
      </c>
    </row>
    <row r="35427" spans="1:2">
      <c r="A35427">
        <v>708430</v>
      </c>
      <c r="B35427" s="3">
        <v>-2.9494731529521605</v>
      </c>
    </row>
    <row r="35428" spans="1:2">
      <c r="A35428">
        <v>708450</v>
      </c>
      <c r="B35428" s="3">
        <v>-2.9466815018893904</v>
      </c>
    </row>
    <row r="35429" spans="1:2">
      <c r="A35429">
        <v>708470</v>
      </c>
      <c r="B35429" s="3">
        <v>-2.9438898508266202</v>
      </c>
    </row>
    <row r="35430" spans="1:2">
      <c r="A35430">
        <v>708490</v>
      </c>
      <c r="B35430" s="3">
        <v>-2.9410981997638501</v>
      </c>
    </row>
    <row r="35431" spans="1:2">
      <c r="A35431">
        <v>708510</v>
      </c>
      <c r="B35431" s="3">
        <v>-2.9567721968525476</v>
      </c>
    </row>
    <row r="35432" spans="1:2">
      <c r="A35432">
        <v>708530</v>
      </c>
      <c r="B35432" s="3">
        <v>-2.9739434086562282</v>
      </c>
    </row>
    <row r="35433" spans="1:2">
      <c r="A35433">
        <v>708550</v>
      </c>
      <c r="B35433" s="3">
        <v>-2.9911146204599097</v>
      </c>
    </row>
    <row r="35434" spans="1:2">
      <c r="A35434">
        <v>708570</v>
      </c>
      <c r="B35434" s="3">
        <v>-3.0082858322635904</v>
      </c>
    </row>
    <row r="35435" spans="1:2">
      <c r="A35435">
        <v>708590</v>
      </c>
      <c r="B35435" s="3">
        <v>-3.025457044067271</v>
      </c>
    </row>
    <row r="35436" spans="1:2">
      <c r="A35436">
        <v>708610</v>
      </c>
      <c r="B35436" s="3">
        <v>-3.0426282558709525</v>
      </c>
    </row>
    <row r="35437" spans="1:2">
      <c r="A35437">
        <v>708630</v>
      </c>
      <c r="B35437" s="3">
        <v>-3.0597994676746332</v>
      </c>
    </row>
    <row r="35438" spans="1:2">
      <c r="A35438">
        <v>708650</v>
      </c>
      <c r="B35438" s="3">
        <v>-3.0769706794783147</v>
      </c>
    </row>
    <row r="35439" spans="1:2">
      <c r="A35439">
        <v>708670</v>
      </c>
      <c r="B35439" s="3">
        <v>-3.0941418912819953</v>
      </c>
    </row>
    <row r="35440" spans="1:2">
      <c r="A35440">
        <v>708690</v>
      </c>
      <c r="B35440" s="3">
        <v>-3.111313103085676</v>
      </c>
    </row>
    <row r="35441" spans="1:2">
      <c r="A35441">
        <v>708710</v>
      </c>
      <c r="B35441" s="3">
        <v>-3.1284843148893575</v>
      </c>
    </row>
    <row r="35442" spans="1:2">
      <c r="A35442">
        <v>708730</v>
      </c>
      <c r="B35442" s="3">
        <v>-3.1456555266930382</v>
      </c>
    </row>
    <row r="35443" spans="1:2">
      <c r="A35443">
        <v>708750</v>
      </c>
      <c r="B35443" s="3">
        <v>-3.1628267384967188</v>
      </c>
    </row>
    <row r="35444" spans="1:2">
      <c r="A35444">
        <v>708770</v>
      </c>
      <c r="B35444" s="3">
        <v>-3.1799979503004003</v>
      </c>
    </row>
    <row r="35445" spans="1:2">
      <c r="A35445">
        <v>708790</v>
      </c>
      <c r="B35445" s="3">
        <v>-3.197169162104081</v>
      </c>
    </row>
    <row r="35446" spans="1:2">
      <c r="A35446">
        <v>708810</v>
      </c>
      <c r="B35446" s="3">
        <v>-3.2143403739077625</v>
      </c>
    </row>
    <row r="35447" spans="1:2">
      <c r="A35447">
        <v>708830</v>
      </c>
      <c r="B35447" s="3">
        <v>-3.2315115857114431</v>
      </c>
    </row>
    <row r="35448" spans="1:2">
      <c r="A35448">
        <v>708850</v>
      </c>
      <c r="B35448" s="3">
        <v>-3.2486827975151238</v>
      </c>
    </row>
    <row r="35449" spans="1:2">
      <c r="A35449">
        <v>708870</v>
      </c>
      <c r="B35449" s="3">
        <v>-3.2658540093188053</v>
      </c>
    </row>
    <row r="35450" spans="1:2">
      <c r="A35450">
        <v>708890</v>
      </c>
      <c r="B35450" s="3">
        <v>-3.283025221122486</v>
      </c>
    </row>
    <row r="35451" spans="1:2">
      <c r="A35451">
        <v>708910</v>
      </c>
      <c r="B35451" s="3">
        <v>-3.3001964329261666</v>
      </c>
    </row>
    <row r="35452" spans="1:2">
      <c r="A35452">
        <v>708930</v>
      </c>
      <c r="B35452" s="3">
        <v>-3.3173676447298481</v>
      </c>
    </row>
    <row r="35453" spans="1:2">
      <c r="A35453">
        <v>708950</v>
      </c>
      <c r="B35453" s="3">
        <v>-3.3345388565335288</v>
      </c>
    </row>
    <row r="35454" spans="1:2">
      <c r="A35454">
        <v>708970</v>
      </c>
      <c r="B35454" s="3">
        <v>-3.3517100683372103</v>
      </c>
    </row>
    <row r="35455" spans="1:2">
      <c r="A35455">
        <v>708990</v>
      </c>
      <c r="B35455" s="3">
        <v>-3.3688812801408909</v>
      </c>
    </row>
    <row r="35456" spans="1:2">
      <c r="A35456">
        <v>709010</v>
      </c>
      <c r="B35456" s="3">
        <v>-3.3860524919445716</v>
      </c>
    </row>
    <row r="35457" spans="1:2">
      <c r="A35457">
        <v>709030</v>
      </c>
      <c r="B35457" s="3">
        <v>-3.4032237037482531</v>
      </c>
    </row>
    <row r="35458" spans="1:2">
      <c r="A35458">
        <v>709050</v>
      </c>
      <c r="B35458" s="3">
        <v>-3.4203949155519338</v>
      </c>
    </row>
    <row r="35459" spans="1:2">
      <c r="A35459">
        <v>709070</v>
      </c>
      <c r="B35459" s="3">
        <v>-3.4335672862614235</v>
      </c>
    </row>
    <row r="35460" spans="1:2">
      <c r="A35460">
        <v>709090</v>
      </c>
      <c r="B35460" s="3">
        <v>-3.4278879775268694</v>
      </c>
    </row>
    <row r="35461" spans="1:2">
      <c r="A35461">
        <v>709110</v>
      </c>
      <c r="B35461" s="3">
        <v>-3.4222086687923152</v>
      </c>
    </row>
    <row r="35462" spans="1:2">
      <c r="A35462">
        <v>709130</v>
      </c>
      <c r="B35462" s="3">
        <v>-3.4165293600577611</v>
      </c>
    </row>
    <row r="35463" spans="1:2">
      <c r="A35463">
        <v>709150</v>
      </c>
      <c r="B35463" s="3">
        <v>-3.410850051323207</v>
      </c>
    </row>
    <row r="35464" spans="1:2">
      <c r="A35464">
        <v>709170</v>
      </c>
      <c r="B35464" s="3">
        <v>-3.4051707425886528</v>
      </c>
    </row>
    <row r="35465" spans="1:2">
      <c r="A35465">
        <v>709190</v>
      </c>
      <c r="B35465" s="3">
        <v>-3.3994914338540978</v>
      </c>
    </row>
    <row r="35466" spans="1:2">
      <c r="A35466">
        <v>709210</v>
      </c>
      <c r="B35466" s="3">
        <v>-3.3938121251195437</v>
      </c>
    </row>
    <row r="35467" spans="1:2">
      <c r="A35467">
        <v>709230</v>
      </c>
      <c r="B35467" s="3">
        <v>-3.3881328163849895</v>
      </c>
    </row>
    <row r="35468" spans="1:2">
      <c r="A35468">
        <v>709250</v>
      </c>
      <c r="B35468" s="3">
        <v>-3.3824535076504354</v>
      </c>
    </row>
    <row r="35469" spans="1:2">
      <c r="A35469">
        <v>709270</v>
      </c>
      <c r="B35469" s="3">
        <v>-3.3767741989158813</v>
      </c>
    </row>
    <row r="35470" spans="1:2">
      <c r="A35470">
        <v>709290</v>
      </c>
      <c r="B35470" s="3">
        <v>-3.3710948901813271</v>
      </c>
    </row>
    <row r="35471" spans="1:2">
      <c r="A35471">
        <v>709310</v>
      </c>
      <c r="B35471" s="3">
        <v>-3.365415581446773</v>
      </c>
    </row>
    <row r="35472" spans="1:2">
      <c r="A35472">
        <v>709330</v>
      </c>
      <c r="B35472" s="3">
        <v>-3.3597362727122189</v>
      </c>
    </row>
    <row r="35473" spans="1:2">
      <c r="A35473">
        <v>709350</v>
      </c>
      <c r="B35473" s="3">
        <v>-3.3540569639776647</v>
      </c>
    </row>
    <row r="35474" spans="1:2">
      <c r="A35474">
        <v>709370</v>
      </c>
      <c r="B35474" s="3">
        <v>-3.3483776552431106</v>
      </c>
    </row>
    <row r="35475" spans="1:2">
      <c r="A35475">
        <v>709390</v>
      </c>
      <c r="B35475" s="3">
        <v>-3.3426983465085556</v>
      </c>
    </row>
    <row r="35476" spans="1:2">
      <c r="A35476">
        <v>709410</v>
      </c>
      <c r="B35476" s="3">
        <v>-3.3370190377740014</v>
      </c>
    </row>
    <row r="35477" spans="1:2">
      <c r="A35477">
        <v>709430</v>
      </c>
      <c r="B35477" s="3">
        <v>-3.3313397290394473</v>
      </c>
    </row>
    <row r="35478" spans="1:2">
      <c r="A35478">
        <v>709450</v>
      </c>
      <c r="B35478" s="3">
        <v>-3.3256604203048932</v>
      </c>
    </row>
    <row r="35479" spans="1:2">
      <c r="A35479">
        <v>709470</v>
      </c>
      <c r="B35479" s="3">
        <v>-3.319981111570339</v>
      </c>
    </row>
    <row r="35480" spans="1:2">
      <c r="A35480">
        <v>709490</v>
      </c>
      <c r="B35480" s="3">
        <v>-3.3143018028357849</v>
      </c>
    </row>
    <row r="35481" spans="1:2">
      <c r="A35481">
        <v>709510</v>
      </c>
      <c r="B35481" s="3">
        <v>-3.3086224941012308</v>
      </c>
    </row>
    <row r="35482" spans="1:2">
      <c r="A35482">
        <v>709530</v>
      </c>
      <c r="B35482" s="3">
        <v>-3.3029431853666766</v>
      </c>
    </row>
    <row r="35483" spans="1:2">
      <c r="A35483">
        <v>709550</v>
      </c>
      <c r="B35483" s="3">
        <v>-3.2972638766321225</v>
      </c>
    </row>
    <row r="35484" spans="1:2">
      <c r="A35484">
        <v>709570</v>
      </c>
      <c r="B35484" s="3">
        <v>-3.2915845678975684</v>
      </c>
    </row>
    <row r="35485" spans="1:2">
      <c r="A35485">
        <v>709590</v>
      </c>
      <c r="B35485" s="3">
        <v>-3.2859052591630133</v>
      </c>
    </row>
    <row r="35486" spans="1:2">
      <c r="A35486">
        <v>709610</v>
      </c>
      <c r="B35486" s="3">
        <v>-3.2802259504284592</v>
      </c>
    </row>
    <row r="35487" spans="1:2">
      <c r="A35487">
        <v>709630</v>
      </c>
      <c r="B35487" s="3">
        <v>-3.2745466416939051</v>
      </c>
    </row>
    <row r="35488" spans="1:2">
      <c r="A35488">
        <v>709650</v>
      </c>
      <c r="B35488" s="3">
        <v>-3.2706602751329932</v>
      </c>
    </row>
    <row r="35489" spans="1:2">
      <c r="A35489">
        <v>709670</v>
      </c>
      <c r="B35489" s="3">
        <v>-3.2752263502478218</v>
      </c>
    </row>
    <row r="35490" spans="1:2">
      <c r="A35490">
        <v>709690</v>
      </c>
      <c r="B35490" s="3">
        <v>-3.2797924253626505</v>
      </c>
    </row>
    <row r="35491" spans="1:2">
      <c r="A35491">
        <v>709710</v>
      </c>
      <c r="B35491" s="3">
        <v>-3.2843585004774782</v>
      </c>
    </row>
    <row r="35492" spans="1:2">
      <c r="A35492">
        <v>709730</v>
      </c>
      <c r="B35492" s="3">
        <v>-3.2889245755923069</v>
      </c>
    </row>
    <row r="35493" spans="1:2">
      <c r="A35493">
        <v>709750</v>
      </c>
      <c r="B35493" s="3">
        <v>-3.2934906507071355</v>
      </c>
    </row>
    <row r="35494" spans="1:2">
      <c r="A35494">
        <v>709770</v>
      </c>
      <c r="B35494" s="3">
        <v>-3.2980567258219642</v>
      </c>
    </row>
    <row r="35495" spans="1:2">
      <c r="A35495">
        <v>709790</v>
      </c>
      <c r="B35495" s="3">
        <v>-3.3026228009367928</v>
      </c>
    </row>
    <row r="35496" spans="1:2">
      <c r="A35496">
        <v>709810</v>
      </c>
      <c r="B35496" s="3">
        <v>-3.3071888760516215</v>
      </c>
    </row>
    <row r="35497" spans="1:2">
      <c r="A35497">
        <v>709830</v>
      </c>
      <c r="B35497" s="3">
        <v>-3.3117549511664492</v>
      </c>
    </row>
    <row r="35498" spans="1:2">
      <c r="A35498">
        <v>709850</v>
      </c>
      <c r="B35498" s="3">
        <v>-3.3163210262812779</v>
      </c>
    </row>
    <row r="35499" spans="1:2">
      <c r="A35499">
        <v>709870</v>
      </c>
      <c r="B35499" s="3">
        <v>-3.3208871013961065</v>
      </c>
    </row>
    <row r="35500" spans="1:2">
      <c r="A35500">
        <v>709890</v>
      </c>
      <c r="B35500" s="3">
        <v>-3.3254531765109352</v>
      </c>
    </row>
    <row r="35501" spans="1:2">
      <c r="A35501">
        <v>709910</v>
      </c>
      <c r="B35501" s="3">
        <v>-3.3300192516257638</v>
      </c>
    </row>
    <row r="35502" spans="1:2">
      <c r="A35502">
        <v>709930</v>
      </c>
      <c r="B35502" s="3">
        <v>-3.3345853267405925</v>
      </c>
    </row>
    <row r="35503" spans="1:2">
      <c r="A35503">
        <v>709950</v>
      </c>
      <c r="B35503" s="3">
        <v>-3.3391514018554203</v>
      </c>
    </row>
    <row r="35504" spans="1:2">
      <c r="A35504">
        <v>709970</v>
      </c>
      <c r="B35504" s="3">
        <v>-3.3437174769702489</v>
      </c>
    </row>
    <row r="35505" spans="1:2">
      <c r="A35505">
        <v>709990</v>
      </c>
      <c r="B35505" s="3">
        <v>-3.3482835520850776</v>
      </c>
    </row>
    <row r="35506" spans="1:2">
      <c r="A35506">
        <v>710010</v>
      </c>
      <c r="B35506" s="3">
        <v>-3.3528496271999062</v>
      </c>
    </row>
    <row r="35507" spans="1:2">
      <c r="A35507">
        <v>710030</v>
      </c>
      <c r="B35507" s="3">
        <v>-3.3574157023147349</v>
      </c>
    </row>
    <row r="35508" spans="1:2">
      <c r="A35508">
        <v>710050</v>
      </c>
      <c r="B35508" s="3">
        <v>-3.3619817774295635</v>
      </c>
    </row>
    <row r="35509" spans="1:2">
      <c r="A35509">
        <v>710070</v>
      </c>
      <c r="B35509" s="3">
        <v>-3.3665478525443913</v>
      </c>
    </row>
    <row r="35510" spans="1:2">
      <c r="A35510">
        <v>710090</v>
      </c>
      <c r="B35510" s="3">
        <v>-3.3711139276592199</v>
      </c>
    </row>
    <row r="35511" spans="1:2">
      <c r="A35511">
        <v>710110</v>
      </c>
      <c r="B35511" s="3">
        <v>-3.3756800027740486</v>
      </c>
    </row>
    <row r="35512" spans="1:2">
      <c r="A35512">
        <v>710130</v>
      </c>
      <c r="B35512" s="3">
        <v>-3.3802460778888772</v>
      </c>
    </row>
    <row r="35513" spans="1:2">
      <c r="A35513">
        <v>710150</v>
      </c>
      <c r="B35513" s="3">
        <v>-3.3848121530037059</v>
      </c>
    </row>
    <row r="35514" spans="1:2">
      <c r="A35514">
        <v>710170</v>
      </c>
      <c r="B35514" s="3">
        <v>-3.3893782281185345</v>
      </c>
    </row>
    <row r="35515" spans="1:2">
      <c r="A35515">
        <v>710190</v>
      </c>
      <c r="B35515" s="3">
        <v>-3.3939443032333623</v>
      </c>
    </row>
    <row r="35516" spans="1:2">
      <c r="A35516">
        <v>710210</v>
      </c>
      <c r="B35516" s="3">
        <v>-3.3985103783481909</v>
      </c>
    </row>
    <row r="35517" spans="1:2">
      <c r="A35517">
        <v>710230</v>
      </c>
      <c r="B35517" s="3">
        <v>-3.4030764534630196</v>
      </c>
    </row>
    <row r="35518" spans="1:2">
      <c r="A35518">
        <v>710250</v>
      </c>
      <c r="B35518" s="3">
        <v>-3.4011871973921251</v>
      </c>
    </row>
    <row r="35519" spans="1:2">
      <c r="A35519">
        <v>710270</v>
      </c>
      <c r="B35519" s="3">
        <v>-3.3979286286454711</v>
      </c>
    </row>
    <row r="35520" spans="1:2">
      <c r="A35520">
        <v>710290</v>
      </c>
      <c r="B35520" s="3">
        <v>-3.3946700598988171</v>
      </c>
    </row>
    <row r="35521" spans="1:2">
      <c r="A35521">
        <v>710310</v>
      </c>
      <c r="B35521" s="3">
        <v>-3.3914114911521631</v>
      </c>
    </row>
    <row r="35522" spans="1:2">
      <c r="A35522">
        <v>710330</v>
      </c>
      <c r="B35522" s="3">
        <v>-3.3881529224055091</v>
      </c>
    </row>
    <row r="35523" spans="1:2">
      <c r="A35523">
        <v>710350</v>
      </c>
      <c r="B35523" s="3">
        <v>-3.3848943536588552</v>
      </c>
    </row>
    <row r="35524" spans="1:2">
      <c r="A35524">
        <v>710370</v>
      </c>
      <c r="B35524" s="3">
        <v>-3.3816357849122012</v>
      </c>
    </row>
    <row r="35525" spans="1:2">
      <c r="A35525">
        <v>710390</v>
      </c>
      <c r="B35525" s="3">
        <v>-3.3783772161655472</v>
      </c>
    </row>
    <row r="35526" spans="1:2">
      <c r="A35526">
        <v>710410</v>
      </c>
      <c r="B35526" s="3">
        <v>-3.3751186474188932</v>
      </c>
    </row>
    <row r="35527" spans="1:2">
      <c r="A35527">
        <v>710430</v>
      </c>
      <c r="B35527" s="3">
        <v>-3.3718600786722401</v>
      </c>
    </row>
    <row r="35528" spans="1:2">
      <c r="A35528">
        <v>710450</v>
      </c>
      <c r="B35528" s="3">
        <v>-3.3686015099255862</v>
      </c>
    </row>
    <row r="35529" spans="1:2">
      <c r="A35529">
        <v>710470</v>
      </c>
      <c r="B35529" s="3">
        <v>-3.3653429411789322</v>
      </c>
    </row>
    <row r="35530" spans="1:2">
      <c r="A35530">
        <v>710490</v>
      </c>
      <c r="B35530" s="3">
        <v>-3.3620843724322782</v>
      </c>
    </row>
    <row r="35531" spans="1:2">
      <c r="A35531">
        <v>710510</v>
      </c>
      <c r="B35531" s="3">
        <v>-3.3588258036856242</v>
      </c>
    </row>
    <row r="35532" spans="1:2">
      <c r="A35532">
        <v>710530</v>
      </c>
      <c r="B35532" s="3">
        <v>-3.3555672349389702</v>
      </c>
    </row>
    <row r="35533" spans="1:2">
      <c r="A35533">
        <v>710550</v>
      </c>
      <c r="B35533" s="3">
        <v>-3.3523086661923163</v>
      </c>
    </row>
    <row r="35534" spans="1:2">
      <c r="A35534">
        <v>710570</v>
      </c>
      <c r="B35534" s="3">
        <v>-3.3490500974456623</v>
      </c>
    </row>
    <row r="35535" spans="1:2">
      <c r="A35535">
        <v>710590</v>
      </c>
      <c r="B35535" s="3">
        <v>-3.3457915286990083</v>
      </c>
    </row>
    <row r="35536" spans="1:2">
      <c r="A35536">
        <v>710610</v>
      </c>
      <c r="B35536" s="3">
        <v>-3.3425329599523543</v>
      </c>
    </row>
    <row r="35537" spans="1:2">
      <c r="A35537">
        <v>710630</v>
      </c>
      <c r="B35537" s="3">
        <v>-3.3392743912057004</v>
      </c>
    </row>
    <row r="35538" spans="1:2">
      <c r="A35538">
        <v>710650</v>
      </c>
      <c r="B35538" s="3">
        <v>-3.3360158224590464</v>
      </c>
    </row>
    <row r="35539" spans="1:2">
      <c r="A35539">
        <v>710670</v>
      </c>
      <c r="B35539" s="3">
        <v>-3.3327572537123924</v>
      </c>
    </row>
    <row r="35540" spans="1:2">
      <c r="A35540">
        <v>710690</v>
      </c>
      <c r="B35540" s="3">
        <v>-3.3294986849657384</v>
      </c>
    </row>
    <row r="35541" spans="1:2">
      <c r="A35541">
        <v>710710</v>
      </c>
      <c r="B35541" s="3">
        <v>-3.3262401162190844</v>
      </c>
    </row>
    <row r="35542" spans="1:2">
      <c r="A35542">
        <v>710730</v>
      </c>
      <c r="B35542" s="3">
        <v>-3.3229815474724305</v>
      </c>
    </row>
    <row r="35543" spans="1:2">
      <c r="A35543">
        <v>710750</v>
      </c>
      <c r="B35543" s="3">
        <v>-3.3197229787257765</v>
      </c>
    </row>
    <row r="35544" spans="1:2">
      <c r="A35544">
        <v>710770</v>
      </c>
      <c r="B35544" s="3">
        <v>-3.3164644099791225</v>
      </c>
    </row>
    <row r="35545" spans="1:2">
      <c r="A35545">
        <v>710790</v>
      </c>
      <c r="B35545" s="3">
        <v>-3.3132058412324685</v>
      </c>
    </row>
    <row r="35546" spans="1:2">
      <c r="A35546">
        <v>710810</v>
      </c>
      <c r="B35546" s="3">
        <v>-3.3099472724858146</v>
      </c>
    </row>
    <row r="35547" spans="1:2">
      <c r="A35547">
        <v>710830</v>
      </c>
      <c r="B35547" s="3">
        <v>-3.3066887037391606</v>
      </c>
    </row>
    <row r="35548" spans="1:2">
      <c r="A35548">
        <v>710850</v>
      </c>
      <c r="B35548" s="3">
        <v>-3.3034301349925066</v>
      </c>
    </row>
    <row r="35549" spans="1:2">
      <c r="A35549">
        <v>710870</v>
      </c>
      <c r="B35549" s="3">
        <v>-3.3019545374974726</v>
      </c>
    </row>
    <row r="35550" spans="1:2">
      <c r="A35550">
        <v>710890</v>
      </c>
      <c r="B35550" s="3">
        <v>-3.302891195225218</v>
      </c>
    </row>
    <row r="35551" spans="1:2">
      <c r="A35551">
        <v>710910</v>
      </c>
      <c r="B35551" s="3">
        <v>-3.3038278529529626</v>
      </c>
    </row>
    <row r="35552" spans="1:2">
      <c r="A35552">
        <v>710930</v>
      </c>
      <c r="B35552" s="3">
        <v>-3.304764510680708</v>
      </c>
    </row>
    <row r="35553" spans="1:2">
      <c r="A35553">
        <v>710950</v>
      </c>
      <c r="B35553" s="3">
        <v>-3.3057011684084534</v>
      </c>
    </row>
    <row r="35554" spans="1:2">
      <c r="A35554">
        <v>710970</v>
      </c>
      <c r="B35554" s="3">
        <v>-3.3066378261361988</v>
      </c>
    </row>
    <row r="35555" spans="1:2">
      <c r="A35555">
        <v>710990</v>
      </c>
      <c r="B35555" s="3">
        <v>-3.3075744838639434</v>
      </c>
    </row>
    <row r="35556" spans="1:2">
      <c r="A35556">
        <v>711010</v>
      </c>
      <c r="B35556" s="3">
        <v>-3.3085111415916888</v>
      </c>
    </row>
    <row r="35557" spans="1:2">
      <c r="A35557">
        <v>711030</v>
      </c>
      <c r="B35557" s="3">
        <v>-3.3094477993194342</v>
      </c>
    </row>
    <row r="35558" spans="1:2">
      <c r="A35558">
        <v>711050</v>
      </c>
      <c r="B35558" s="3">
        <v>-3.3103844570471788</v>
      </c>
    </row>
    <row r="35559" spans="1:2">
      <c r="A35559">
        <v>711070</v>
      </c>
      <c r="B35559" s="3">
        <v>-3.3113211147749242</v>
      </c>
    </row>
    <row r="35560" spans="1:2">
      <c r="A35560">
        <v>711090</v>
      </c>
      <c r="B35560" s="3">
        <v>-3.3122577725026696</v>
      </c>
    </row>
    <row r="35561" spans="1:2">
      <c r="A35561">
        <v>711110</v>
      </c>
      <c r="B35561" s="3">
        <v>-3.313194430230415</v>
      </c>
    </row>
    <row r="35562" spans="1:2">
      <c r="A35562">
        <v>711130</v>
      </c>
      <c r="B35562" s="3">
        <v>-3.3141310879581596</v>
      </c>
    </row>
    <row r="35563" spans="1:2">
      <c r="A35563">
        <v>711150</v>
      </c>
      <c r="B35563" s="3">
        <v>-3.315067745685905</v>
      </c>
    </row>
    <row r="35564" spans="1:2">
      <c r="A35564">
        <v>711170</v>
      </c>
      <c r="B35564" s="3">
        <v>-3.3160044034136504</v>
      </c>
    </row>
    <row r="35565" spans="1:2">
      <c r="A35565">
        <v>711190</v>
      </c>
      <c r="B35565" s="3">
        <v>-3.316941061141395</v>
      </c>
    </row>
    <row r="35566" spans="1:2">
      <c r="A35566">
        <v>711210</v>
      </c>
      <c r="B35566" s="3">
        <v>-3.3178777188691404</v>
      </c>
    </row>
    <row r="35567" spans="1:2">
      <c r="A35567">
        <v>711230</v>
      </c>
      <c r="B35567" s="3">
        <v>-3.3188143765968858</v>
      </c>
    </row>
    <row r="35568" spans="1:2">
      <c r="A35568">
        <v>711250</v>
      </c>
      <c r="B35568" s="3">
        <v>-3.3197510343246313</v>
      </c>
    </row>
    <row r="35569" spans="1:2">
      <c r="A35569">
        <v>711270</v>
      </c>
      <c r="B35569" s="3">
        <v>-3.3206876920523758</v>
      </c>
    </row>
    <row r="35570" spans="1:2">
      <c r="A35570">
        <v>711290</v>
      </c>
      <c r="B35570" s="3">
        <v>-3.3216243497801212</v>
      </c>
    </row>
    <row r="35571" spans="1:2">
      <c r="A35571">
        <v>711310</v>
      </c>
      <c r="B35571" s="3">
        <v>-3.3225610075078666</v>
      </c>
    </row>
    <row r="35572" spans="1:2">
      <c r="A35572">
        <v>711330</v>
      </c>
      <c r="B35572" s="3">
        <v>-3.3234976652356112</v>
      </c>
    </row>
    <row r="35573" spans="1:2">
      <c r="A35573">
        <v>711350</v>
      </c>
      <c r="B35573" s="3">
        <v>-3.3244343229633566</v>
      </c>
    </row>
    <row r="35574" spans="1:2">
      <c r="A35574">
        <v>711370</v>
      </c>
      <c r="B35574" s="3">
        <v>-3.325370980691102</v>
      </c>
    </row>
    <row r="35575" spans="1:2">
      <c r="A35575">
        <v>711390</v>
      </c>
      <c r="B35575" s="3">
        <v>-3.3263076384188475</v>
      </c>
    </row>
    <row r="35576" spans="1:2">
      <c r="A35576">
        <v>711410</v>
      </c>
      <c r="B35576" s="3">
        <v>-3.327244296146592</v>
      </c>
    </row>
    <row r="35577" spans="1:2">
      <c r="A35577">
        <v>711430</v>
      </c>
      <c r="B35577" s="3">
        <v>-3.3281809538743374</v>
      </c>
    </row>
    <row r="35578" spans="1:2">
      <c r="A35578">
        <v>711450</v>
      </c>
      <c r="B35578" s="3">
        <v>-3.3291176116020829</v>
      </c>
    </row>
    <row r="35579" spans="1:2">
      <c r="A35579">
        <v>711470</v>
      </c>
      <c r="B35579" s="3">
        <v>-3.3300542693298274</v>
      </c>
    </row>
    <row r="35580" spans="1:2">
      <c r="A35580">
        <v>711490</v>
      </c>
      <c r="B35580" s="3">
        <v>-3.3309909270575728</v>
      </c>
    </row>
    <row r="35581" spans="1:2">
      <c r="A35581">
        <v>711510</v>
      </c>
      <c r="B35581" s="3">
        <v>-3.3346247777019604</v>
      </c>
    </row>
    <row r="35582" spans="1:2">
      <c r="A35582">
        <v>711530</v>
      </c>
      <c r="B35582" s="3">
        <v>-3.3384773196639133</v>
      </c>
    </row>
    <row r="35583" spans="1:2">
      <c r="A35583">
        <v>711550</v>
      </c>
      <c r="B35583" s="3">
        <v>-3.3423298616258661</v>
      </c>
    </row>
    <row r="35584" spans="1:2">
      <c r="A35584">
        <v>711570</v>
      </c>
      <c r="B35584" s="3">
        <v>-3.3461824035878198</v>
      </c>
    </row>
    <row r="35585" spans="1:2">
      <c r="A35585">
        <v>711590</v>
      </c>
      <c r="B35585" s="3">
        <v>-3.3500349455497727</v>
      </c>
    </row>
    <row r="35586" spans="1:2">
      <c r="A35586">
        <v>711610</v>
      </c>
      <c r="B35586" s="3">
        <v>-3.3538874875117255</v>
      </c>
    </row>
    <row r="35587" spans="1:2">
      <c r="A35587">
        <v>711630</v>
      </c>
      <c r="B35587" s="3">
        <v>-3.3577400294736783</v>
      </c>
    </row>
    <row r="35588" spans="1:2">
      <c r="A35588">
        <v>711650</v>
      </c>
      <c r="B35588" s="3">
        <v>-3.3615925714356312</v>
      </c>
    </row>
    <row r="35589" spans="1:2">
      <c r="A35589">
        <v>711670</v>
      </c>
      <c r="B35589" s="3">
        <v>-3.3654451133975849</v>
      </c>
    </row>
    <row r="35590" spans="1:2">
      <c r="A35590">
        <v>711690</v>
      </c>
      <c r="B35590" s="3">
        <v>-3.3692976553595377</v>
      </c>
    </row>
    <row r="35591" spans="1:2">
      <c r="A35591">
        <v>711710</v>
      </c>
      <c r="B35591" s="3">
        <v>-3.3731501973214906</v>
      </c>
    </row>
    <row r="35592" spans="1:2">
      <c r="A35592">
        <v>711730</v>
      </c>
      <c r="B35592" s="3">
        <v>-3.3770027392834434</v>
      </c>
    </row>
    <row r="35593" spans="1:2">
      <c r="A35593">
        <v>711750</v>
      </c>
      <c r="B35593" s="3">
        <v>-3.3808552812453962</v>
      </c>
    </row>
    <row r="35594" spans="1:2">
      <c r="A35594">
        <v>711770</v>
      </c>
      <c r="B35594" s="3">
        <v>-3.38470782320735</v>
      </c>
    </row>
    <row r="35595" spans="1:2">
      <c r="A35595">
        <v>711790</v>
      </c>
      <c r="B35595" s="3">
        <v>-3.3885603651693028</v>
      </c>
    </row>
    <row r="35596" spans="1:2">
      <c r="A35596">
        <v>711810</v>
      </c>
      <c r="B35596" s="3">
        <v>-3.3924129071312557</v>
      </c>
    </row>
    <row r="35597" spans="1:2">
      <c r="A35597">
        <v>711830</v>
      </c>
      <c r="B35597" s="3">
        <v>-3.3962654490932085</v>
      </c>
    </row>
    <row r="35598" spans="1:2">
      <c r="A35598">
        <v>711850</v>
      </c>
      <c r="B35598" s="3">
        <v>-3.4001179910551613</v>
      </c>
    </row>
    <row r="35599" spans="1:2">
      <c r="A35599">
        <v>711870</v>
      </c>
      <c r="B35599" s="3">
        <v>-3.4039705330171151</v>
      </c>
    </row>
    <row r="35600" spans="1:2">
      <c r="A35600">
        <v>711890</v>
      </c>
      <c r="B35600" s="3">
        <v>-3.4078230749790679</v>
      </c>
    </row>
    <row r="35601" spans="1:2">
      <c r="A35601">
        <v>711910</v>
      </c>
      <c r="B35601" s="3">
        <v>-3.4116756169410207</v>
      </c>
    </row>
    <row r="35602" spans="1:2">
      <c r="A35602">
        <v>711930</v>
      </c>
      <c r="B35602" s="3">
        <v>-3.4155281589029736</v>
      </c>
    </row>
    <row r="35603" spans="1:2">
      <c r="A35603">
        <v>711950</v>
      </c>
      <c r="B35603" s="3">
        <v>-3.4193807008649264</v>
      </c>
    </row>
    <row r="35604" spans="1:2">
      <c r="A35604">
        <v>711970</v>
      </c>
      <c r="B35604" s="3">
        <v>-3.4232332428268801</v>
      </c>
    </row>
    <row r="35605" spans="1:2">
      <c r="A35605">
        <v>711990</v>
      </c>
      <c r="B35605" s="3">
        <v>-3.427085784788833</v>
      </c>
    </row>
    <row r="35606" spans="1:2">
      <c r="A35606">
        <v>712010</v>
      </c>
      <c r="B35606" s="3">
        <v>-3.4309383267507858</v>
      </c>
    </row>
    <row r="35607" spans="1:2">
      <c r="A35607">
        <v>712030</v>
      </c>
      <c r="B35607" s="3">
        <v>-3.4347908687127386</v>
      </c>
    </row>
    <row r="35608" spans="1:2">
      <c r="A35608">
        <v>712050</v>
      </c>
      <c r="B35608" s="3">
        <v>-3.4386434106746915</v>
      </c>
    </row>
    <row r="35609" spans="1:2">
      <c r="A35609">
        <v>712070</v>
      </c>
      <c r="B35609" s="3">
        <v>-3.4424959526366452</v>
      </c>
    </row>
    <row r="35610" spans="1:2">
      <c r="A35610">
        <v>712090</v>
      </c>
      <c r="B35610" s="3">
        <v>-3.446348494598598</v>
      </c>
    </row>
    <row r="35611" spans="1:2">
      <c r="A35611">
        <v>712110</v>
      </c>
      <c r="B35611" s="3">
        <v>-3.4502010365605509</v>
      </c>
    </row>
    <row r="35612" spans="1:2">
      <c r="A35612">
        <v>712130</v>
      </c>
      <c r="B35612" s="3">
        <v>-3.4540535785225037</v>
      </c>
    </row>
    <row r="35613" spans="1:2">
      <c r="A35613">
        <v>712150</v>
      </c>
      <c r="B35613" s="3">
        <v>-3.4574944030968053</v>
      </c>
    </row>
    <row r="35614" spans="1:2">
      <c r="A35614">
        <v>712170</v>
      </c>
      <c r="B35614" s="3">
        <v>-3.460249032025021</v>
      </c>
    </row>
    <row r="35615" spans="1:2">
      <c r="A35615">
        <v>712190</v>
      </c>
      <c r="B35615" s="3">
        <v>-3.4630036609532366</v>
      </c>
    </row>
    <row r="35616" spans="1:2">
      <c r="A35616">
        <v>712210</v>
      </c>
      <c r="B35616" s="3">
        <v>-3.4657582898814523</v>
      </c>
    </row>
    <row r="35617" spans="1:2">
      <c r="A35617">
        <v>712230</v>
      </c>
      <c r="B35617" s="3">
        <v>-3.4685129188096679</v>
      </c>
    </row>
    <row r="35618" spans="1:2">
      <c r="A35618">
        <v>712250</v>
      </c>
      <c r="B35618" s="3">
        <v>-3.4712675477378836</v>
      </c>
    </row>
    <row r="35619" spans="1:2">
      <c r="A35619">
        <v>712270</v>
      </c>
      <c r="B35619" s="3">
        <v>-3.4740221766660992</v>
      </c>
    </row>
    <row r="35620" spans="1:2">
      <c r="A35620">
        <v>712290</v>
      </c>
      <c r="B35620" s="3">
        <v>-3.4767768055943149</v>
      </c>
    </row>
    <row r="35621" spans="1:2">
      <c r="A35621">
        <v>712310</v>
      </c>
      <c r="B35621" s="3">
        <v>-3.4795314345225306</v>
      </c>
    </row>
    <row r="35622" spans="1:2">
      <c r="A35622">
        <v>712330</v>
      </c>
      <c r="B35622" s="3">
        <v>-3.4822860634507462</v>
      </c>
    </row>
    <row r="35623" spans="1:2">
      <c r="A35623">
        <v>712350</v>
      </c>
      <c r="B35623" s="3">
        <v>-3.4850406923789619</v>
      </c>
    </row>
    <row r="35624" spans="1:2">
      <c r="A35624">
        <v>712370</v>
      </c>
      <c r="B35624" s="3">
        <v>-3.4877953213071775</v>
      </c>
    </row>
    <row r="35625" spans="1:2">
      <c r="A35625">
        <v>712390</v>
      </c>
      <c r="B35625" s="3">
        <v>-3.4905499502353932</v>
      </c>
    </row>
    <row r="35626" spans="1:2">
      <c r="A35626">
        <v>712410</v>
      </c>
      <c r="B35626" s="3">
        <v>-3.4933045791636088</v>
      </c>
    </row>
    <row r="35627" spans="1:2">
      <c r="A35627">
        <v>712430</v>
      </c>
      <c r="B35627" s="3">
        <v>-3.4960592080918245</v>
      </c>
    </row>
    <row r="35628" spans="1:2">
      <c r="A35628">
        <v>712450</v>
      </c>
      <c r="B35628" s="3">
        <v>-3.4988138370200401</v>
      </c>
    </row>
    <row r="35629" spans="1:2">
      <c r="A35629">
        <v>712470</v>
      </c>
      <c r="B35629" s="3">
        <v>-3.5015684659482558</v>
      </c>
    </row>
    <row r="35630" spans="1:2">
      <c r="A35630">
        <v>712490</v>
      </c>
      <c r="B35630" s="3">
        <v>-3.5043230948764714</v>
      </c>
    </row>
    <row r="35631" spans="1:2">
      <c r="A35631">
        <v>712510</v>
      </c>
      <c r="B35631" s="3">
        <v>-3.5070777238046871</v>
      </c>
    </row>
    <row r="35632" spans="1:2">
      <c r="A35632">
        <v>712530</v>
      </c>
      <c r="B35632" s="3">
        <v>-3.5098323527329027</v>
      </c>
    </row>
    <row r="35633" spans="1:2">
      <c r="A35633">
        <v>712550</v>
      </c>
      <c r="B35633" s="3">
        <v>-3.5125869816611184</v>
      </c>
    </row>
    <row r="35634" spans="1:2">
      <c r="A35634">
        <v>712570</v>
      </c>
      <c r="B35634" s="3">
        <v>-3.5153416105893349</v>
      </c>
    </row>
    <row r="35635" spans="1:2">
      <c r="A35635">
        <v>712590</v>
      </c>
      <c r="B35635" s="3">
        <v>-3.5180962395175506</v>
      </c>
    </row>
    <row r="35636" spans="1:2">
      <c r="A35636">
        <v>712610</v>
      </c>
      <c r="B35636" s="3">
        <v>-3.5208508684457662</v>
      </c>
    </row>
    <row r="35637" spans="1:2">
      <c r="A35637">
        <v>712630</v>
      </c>
      <c r="B35637" s="3">
        <v>-3.5236054973739819</v>
      </c>
    </row>
    <row r="35638" spans="1:2">
      <c r="A35638">
        <v>712650</v>
      </c>
      <c r="B35638" s="3">
        <v>-3.5263601263021975</v>
      </c>
    </row>
    <row r="35639" spans="1:2">
      <c r="A35639">
        <v>712670</v>
      </c>
      <c r="B35639" s="3">
        <v>-3.5291147552304132</v>
      </c>
    </row>
    <row r="35640" spans="1:2">
      <c r="A35640">
        <v>712690</v>
      </c>
      <c r="B35640" s="3">
        <v>-3.5318693841586288</v>
      </c>
    </row>
    <row r="35641" spans="1:2">
      <c r="A35641">
        <v>712710</v>
      </c>
      <c r="B35641" s="3">
        <v>-3.5346240130868445</v>
      </c>
    </row>
    <row r="35642" spans="1:2">
      <c r="A35642">
        <v>712730</v>
      </c>
      <c r="B35642" s="3">
        <v>-3.5373786420150601</v>
      </c>
    </row>
    <row r="35643" spans="1:2">
      <c r="A35643">
        <v>712750</v>
      </c>
      <c r="B35643" s="3">
        <v>-3.5401332709432758</v>
      </c>
    </row>
    <row r="35644" spans="1:2">
      <c r="A35644">
        <v>712770</v>
      </c>
      <c r="B35644" s="3">
        <v>-3.5428878998714914</v>
      </c>
    </row>
    <row r="35645" spans="1:2">
      <c r="A35645">
        <v>712790</v>
      </c>
      <c r="B35645" s="3">
        <v>-3.5456425287997071</v>
      </c>
    </row>
    <row r="35646" spans="1:2">
      <c r="A35646">
        <v>712810</v>
      </c>
      <c r="B35646" s="3">
        <v>-3.5404134199639072</v>
      </c>
    </row>
    <row r="35647" spans="1:2">
      <c r="A35647">
        <v>712830</v>
      </c>
      <c r="B35647" s="3">
        <v>-3.5292832875634019</v>
      </c>
    </row>
    <row r="35648" spans="1:2">
      <c r="A35648">
        <v>712850</v>
      </c>
      <c r="B35648" s="3">
        <v>-3.5181531551628957</v>
      </c>
    </row>
    <row r="35649" spans="1:2">
      <c r="A35649">
        <v>712870</v>
      </c>
      <c r="B35649" s="3">
        <v>-3.5070230227623895</v>
      </c>
    </row>
    <row r="35650" spans="1:2">
      <c r="A35650">
        <v>712890</v>
      </c>
      <c r="B35650" s="3">
        <v>-3.4958928903618842</v>
      </c>
    </row>
    <row r="35651" spans="1:2">
      <c r="A35651">
        <v>712910</v>
      </c>
      <c r="B35651" s="3">
        <v>-3.484762757961378</v>
      </c>
    </row>
    <row r="35652" spans="1:2">
      <c r="A35652">
        <v>712930</v>
      </c>
      <c r="B35652" s="3">
        <v>-3.4736326255608718</v>
      </c>
    </row>
    <row r="35653" spans="1:2">
      <c r="A35653">
        <v>712950</v>
      </c>
      <c r="B35653" s="3">
        <v>-3.4625024931603656</v>
      </c>
    </row>
    <row r="35654" spans="1:2">
      <c r="A35654">
        <v>712970</v>
      </c>
      <c r="B35654" s="3">
        <v>-3.4513723607598603</v>
      </c>
    </row>
    <row r="35655" spans="1:2">
      <c r="A35655">
        <v>712990</v>
      </c>
      <c r="B35655" s="3">
        <v>-3.4402422283593541</v>
      </c>
    </row>
    <row r="35656" spans="1:2">
      <c r="A35656">
        <v>713010</v>
      </c>
      <c r="B35656" s="3">
        <v>-3.4291120959588479</v>
      </c>
    </row>
    <row r="35657" spans="1:2">
      <c r="A35657">
        <v>713030</v>
      </c>
      <c r="B35657" s="3">
        <v>-3.4179819635583426</v>
      </c>
    </row>
    <row r="35658" spans="1:2">
      <c r="A35658">
        <v>713050</v>
      </c>
      <c r="B35658" s="3">
        <v>-3.4068518311578364</v>
      </c>
    </row>
    <row r="35659" spans="1:2">
      <c r="A35659">
        <v>713070</v>
      </c>
      <c r="B35659" s="3">
        <v>-3.3957216987573302</v>
      </c>
    </row>
    <row r="35660" spans="1:2">
      <c r="A35660">
        <v>713090</v>
      </c>
      <c r="B35660" s="3">
        <v>-3.384591566356824</v>
      </c>
    </row>
    <row r="35661" spans="1:2">
      <c r="A35661">
        <v>713110</v>
      </c>
      <c r="B35661" s="3">
        <v>-3.3734614339563187</v>
      </c>
    </row>
    <row r="35662" spans="1:2">
      <c r="A35662">
        <v>713130</v>
      </c>
      <c r="B35662" s="3">
        <v>-3.3623313015558125</v>
      </c>
    </row>
    <row r="35663" spans="1:2">
      <c r="A35663">
        <v>713150</v>
      </c>
      <c r="B35663" s="3">
        <v>-3.3512011691553063</v>
      </c>
    </row>
    <row r="35664" spans="1:2">
      <c r="A35664">
        <v>713170</v>
      </c>
      <c r="B35664" s="3">
        <v>-3.340071036754801</v>
      </c>
    </row>
    <row r="35665" spans="1:2">
      <c r="A35665">
        <v>713190</v>
      </c>
      <c r="B35665" s="3">
        <v>-3.3289409043542948</v>
      </c>
    </row>
    <row r="35666" spans="1:2">
      <c r="A35666">
        <v>713210</v>
      </c>
      <c r="B35666" s="3">
        <v>-3.3178107719537886</v>
      </c>
    </row>
    <row r="35667" spans="1:2">
      <c r="A35667">
        <v>713230</v>
      </c>
      <c r="B35667" s="3">
        <v>-3.3066806395532824</v>
      </c>
    </row>
    <row r="35668" spans="1:2">
      <c r="A35668">
        <v>713250</v>
      </c>
      <c r="B35668" s="3">
        <v>-3.2955505071527771</v>
      </c>
    </row>
    <row r="35669" spans="1:2">
      <c r="A35669">
        <v>713270</v>
      </c>
      <c r="B35669" s="3">
        <v>-3.2844203747522709</v>
      </c>
    </row>
    <row r="35670" spans="1:2">
      <c r="A35670">
        <v>713290</v>
      </c>
      <c r="B35670" s="3">
        <v>-3.2732902423517647</v>
      </c>
    </row>
    <row r="35671" spans="1:2">
      <c r="A35671">
        <v>713310</v>
      </c>
      <c r="B35671" s="3">
        <v>-3.2621601099512594</v>
      </c>
    </row>
    <row r="35672" spans="1:2">
      <c r="A35672">
        <v>713330</v>
      </c>
      <c r="B35672" s="3">
        <v>-3.2510299775507532</v>
      </c>
    </row>
    <row r="35673" spans="1:2">
      <c r="A35673">
        <v>713350</v>
      </c>
      <c r="B35673" s="3">
        <v>-3.239899845150247</v>
      </c>
    </row>
    <row r="35674" spans="1:2">
      <c r="A35674">
        <v>713370</v>
      </c>
      <c r="B35674" s="3">
        <v>-3.2287697127497408</v>
      </c>
    </row>
    <row r="35675" spans="1:2">
      <c r="A35675">
        <v>713390</v>
      </c>
      <c r="B35675" s="3">
        <v>-3.2176395803492355</v>
      </c>
    </row>
    <row r="35676" spans="1:2">
      <c r="A35676">
        <v>713410</v>
      </c>
      <c r="B35676" s="3">
        <v>-3.2065094479487293</v>
      </c>
    </row>
    <row r="35677" spans="1:2">
      <c r="A35677">
        <v>713430</v>
      </c>
      <c r="B35677" s="3">
        <v>-3.1953793155482231</v>
      </c>
    </row>
    <row r="35678" spans="1:2">
      <c r="A35678">
        <v>713450</v>
      </c>
      <c r="B35678" s="3">
        <v>-3.1842491831477178</v>
      </c>
    </row>
    <row r="35679" spans="1:2">
      <c r="A35679">
        <v>713470</v>
      </c>
      <c r="B35679" s="3">
        <v>-3.1766366561858961</v>
      </c>
    </row>
    <row r="35680" spans="1:2">
      <c r="A35680">
        <v>713490</v>
      </c>
      <c r="B35680" s="3">
        <v>-3.1811403257351003</v>
      </c>
    </row>
    <row r="35681" spans="1:2">
      <c r="A35681">
        <v>713510</v>
      </c>
      <c r="B35681" s="3">
        <v>-3.1856439952843045</v>
      </c>
    </row>
    <row r="35682" spans="1:2">
      <c r="A35682">
        <v>713530</v>
      </c>
      <c r="B35682" s="3">
        <v>-3.1901476648335088</v>
      </c>
    </row>
    <row r="35683" spans="1:2">
      <c r="A35683">
        <v>713550</v>
      </c>
      <c r="B35683" s="3">
        <v>-3.194651334382713</v>
      </c>
    </row>
    <row r="35684" spans="1:2">
      <c r="A35684">
        <v>713570</v>
      </c>
      <c r="B35684" s="3">
        <v>-3.1991550039319172</v>
      </c>
    </row>
    <row r="35685" spans="1:2">
      <c r="A35685">
        <v>713590</v>
      </c>
      <c r="B35685" s="3">
        <v>-3.2036586734811214</v>
      </c>
    </row>
    <row r="35686" spans="1:2">
      <c r="A35686">
        <v>713610</v>
      </c>
      <c r="B35686" s="3">
        <v>-3.2081623430303257</v>
      </c>
    </row>
    <row r="35687" spans="1:2">
      <c r="A35687">
        <v>713630</v>
      </c>
      <c r="B35687" s="3">
        <v>-3.2126660125795299</v>
      </c>
    </row>
    <row r="35688" spans="1:2">
      <c r="A35688">
        <v>713650</v>
      </c>
      <c r="B35688" s="3">
        <v>-3.2171696821287341</v>
      </c>
    </row>
    <row r="35689" spans="1:2">
      <c r="A35689">
        <v>713670</v>
      </c>
      <c r="B35689" s="3">
        <v>-3.2216733516779383</v>
      </c>
    </row>
    <row r="35690" spans="1:2">
      <c r="A35690">
        <v>713690</v>
      </c>
      <c r="B35690" s="3">
        <v>-3.2261770212271426</v>
      </c>
    </row>
    <row r="35691" spans="1:2">
      <c r="A35691">
        <v>713710</v>
      </c>
      <c r="B35691" s="3">
        <v>-3.2306806907763468</v>
      </c>
    </row>
    <row r="35692" spans="1:2">
      <c r="A35692">
        <v>713730</v>
      </c>
      <c r="B35692" s="3">
        <v>-3.235184360325551</v>
      </c>
    </row>
    <row r="35693" spans="1:2">
      <c r="A35693">
        <v>713750</v>
      </c>
      <c r="B35693" s="3">
        <v>-3.2396880298747552</v>
      </c>
    </row>
    <row r="35694" spans="1:2">
      <c r="A35694">
        <v>713770</v>
      </c>
      <c r="B35694" s="3">
        <v>-3.2441916994239595</v>
      </c>
    </row>
    <row r="35695" spans="1:2">
      <c r="A35695">
        <v>713790</v>
      </c>
      <c r="B35695" s="3">
        <v>-3.2486953689731637</v>
      </c>
    </row>
    <row r="35696" spans="1:2">
      <c r="A35696">
        <v>713810</v>
      </c>
      <c r="B35696" s="3">
        <v>-3.2531990385223679</v>
      </c>
    </row>
    <row r="35697" spans="1:2">
      <c r="A35697">
        <v>713830</v>
      </c>
      <c r="B35697" s="3">
        <v>-3.2577027080715721</v>
      </c>
    </row>
    <row r="35698" spans="1:2">
      <c r="A35698">
        <v>713850</v>
      </c>
      <c r="B35698" s="3">
        <v>-3.2622063776207764</v>
      </c>
    </row>
    <row r="35699" spans="1:2">
      <c r="A35699">
        <v>713870</v>
      </c>
      <c r="B35699" s="3">
        <v>-3.2667100471699806</v>
      </c>
    </row>
    <row r="35700" spans="1:2">
      <c r="A35700">
        <v>713890</v>
      </c>
      <c r="B35700" s="3">
        <v>-3.2712137167191848</v>
      </c>
    </row>
    <row r="35701" spans="1:2">
      <c r="A35701">
        <v>713910</v>
      </c>
      <c r="B35701" s="3">
        <v>-3.275717386268389</v>
      </c>
    </row>
    <row r="35702" spans="1:2">
      <c r="A35702">
        <v>713930</v>
      </c>
      <c r="B35702" s="3">
        <v>-3.2802210558175933</v>
      </c>
    </row>
    <row r="35703" spans="1:2">
      <c r="A35703">
        <v>713950</v>
      </c>
      <c r="B35703" s="3">
        <v>-3.2847247253667975</v>
      </c>
    </row>
    <row r="35704" spans="1:2">
      <c r="A35704">
        <v>713970</v>
      </c>
      <c r="B35704" s="3">
        <v>-3.2892283949160017</v>
      </c>
    </row>
    <row r="35705" spans="1:2">
      <c r="A35705">
        <v>713990</v>
      </c>
      <c r="B35705" s="3">
        <v>-3.2937320644652059</v>
      </c>
    </row>
    <row r="35706" spans="1:2">
      <c r="A35706">
        <v>714010</v>
      </c>
      <c r="B35706" s="3">
        <v>-3.2982357340144102</v>
      </c>
    </row>
    <row r="35707" spans="1:2">
      <c r="A35707">
        <v>714030</v>
      </c>
      <c r="B35707" s="3">
        <v>-3.3027394035636144</v>
      </c>
    </row>
    <row r="35708" spans="1:2">
      <c r="A35708">
        <v>714050</v>
      </c>
      <c r="B35708" s="3">
        <v>-3.3072430731128177</v>
      </c>
    </row>
    <row r="35709" spans="1:2">
      <c r="A35709">
        <v>714070</v>
      </c>
      <c r="B35709" s="3">
        <v>-3.311746742662022</v>
      </c>
    </row>
    <row r="35710" spans="1:2">
      <c r="A35710">
        <v>714090</v>
      </c>
      <c r="B35710" s="3">
        <v>-3.3162504122112262</v>
      </c>
    </row>
    <row r="35711" spans="1:2">
      <c r="A35711">
        <v>714110</v>
      </c>
      <c r="B35711" s="3">
        <v>-3.3207540817604304</v>
      </c>
    </row>
    <row r="35712" spans="1:2">
      <c r="A35712">
        <v>714130</v>
      </c>
      <c r="B35712" s="3">
        <v>-3.3252577513096346</v>
      </c>
    </row>
    <row r="35713" spans="1:2">
      <c r="A35713">
        <v>714150</v>
      </c>
      <c r="B35713" s="3">
        <v>-3.3301058912761592</v>
      </c>
    </row>
    <row r="35714" spans="1:2">
      <c r="A35714">
        <v>714170</v>
      </c>
      <c r="B35714" s="3">
        <v>-3.3373653241639252</v>
      </c>
    </row>
    <row r="35715" spans="1:2">
      <c r="A35715">
        <v>714190</v>
      </c>
      <c r="B35715" s="3">
        <v>-3.344624757051692</v>
      </c>
    </row>
    <row r="35716" spans="1:2">
      <c r="A35716">
        <v>714210</v>
      </c>
      <c r="B35716" s="3">
        <v>-3.351884189939458</v>
      </c>
    </row>
    <row r="35717" spans="1:2">
      <c r="A35717">
        <v>714230</v>
      </c>
      <c r="B35717" s="3">
        <v>-3.359143622827224</v>
      </c>
    </row>
    <row r="35718" spans="1:2">
      <c r="A35718">
        <v>714250</v>
      </c>
      <c r="B35718" s="3">
        <v>-3.36640305571499</v>
      </c>
    </row>
    <row r="35719" spans="1:2">
      <c r="A35719">
        <v>714270</v>
      </c>
      <c r="B35719" s="3">
        <v>-3.373662488602756</v>
      </c>
    </row>
    <row r="35720" spans="1:2">
      <c r="A35720">
        <v>714290</v>
      </c>
      <c r="B35720" s="3">
        <v>-3.380921921490522</v>
      </c>
    </row>
    <row r="35721" spans="1:2">
      <c r="A35721">
        <v>714310</v>
      </c>
      <c r="B35721" s="3">
        <v>-3.3881813543782879</v>
      </c>
    </row>
    <row r="35722" spans="1:2">
      <c r="A35722">
        <v>714330</v>
      </c>
      <c r="B35722" s="3">
        <v>-3.3954407872660548</v>
      </c>
    </row>
    <row r="35723" spans="1:2">
      <c r="A35723">
        <v>714350</v>
      </c>
      <c r="B35723" s="3">
        <v>-3.4027002201538208</v>
      </c>
    </row>
    <row r="35724" spans="1:2">
      <c r="A35724">
        <v>714370</v>
      </c>
      <c r="B35724" s="3">
        <v>-3.4099596530415868</v>
      </c>
    </row>
    <row r="35725" spans="1:2">
      <c r="A35725">
        <v>714390</v>
      </c>
      <c r="B35725" s="3">
        <v>-3.4172190859293528</v>
      </c>
    </row>
    <row r="35726" spans="1:2">
      <c r="A35726">
        <v>714410</v>
      </c>
      <c r="B35726" s="3">
        <v>-3.4244785188171187</v>
      </c>
    </row>
    <row r="35727" spans="1:2">
      <c r="A35727">
        <v>714430</v>
      </c>
      <c r="B35727" s="3">
        <v>-3.4317379517048847</v>
      </c>
    </row>
    <row r="35728" spans="1:2">
      <c r="A35728">
        <v>714450</v>
      </c>
      <c r="B35728" s="3">
        <v>-3.4389973845926507</v>
      </c>
    </row>
    <row r="35729" spans="1:2">
      <c r="A35729">
        <v>714470</v>
      </c>
      <c r="B35729" s="3">
        <v>-3.4462568174804176</v>
      </c>
    </row>
    <row r="35730" spans="1:2">
      <c r="A35730">
        <v>714490</v>
      </c>
      <c r="B35730" s="3">
        <v>-3.4535162503681835</v>
      </c>
    </row>
    <row r="35731" spans="1:2">
      <c r="A35731">
        <v>714510</v>
      </c>
      <c r="B35731" s="3">
        <v>-3.4607756832559495</v>
      </c>
    </row>
    <row r="35732" spans="1:2">
      <c r="A35732">
        <v>714530</v>
      </c>
      <c r="B35732" s="3">
        <v>-3.4680351161437155</v>
      </c>
    </row>
    <row r="35733" spans="1:2">
      <c r="A35733">
        <v>714550</v>
      </c>
      <c r="B35733" s="3">
        <v>-3.4752945490314815</v>
      </c>
    </row>
    <row r="35734" spans="1:2">
      <c r="A35734">
        <v>714570</v>
      </c>
      <c r="B35734" s="3">
        <v>-3.4825539819192475</v>
      </c>
    </row>
    <row r="35735" spans="1:2">
      <c r="A35735">
        <v>714590</v>
      </c>
      <c r="B35735" s="3">
        <v>-3.4898134148070135</v>
      </c>
    </row>
    <row r="35736" spans="1:2">
      <c r="A35736">
        <v>714610</v>
      </c>
      <c r="B35736" s="3">
        <v>-3.4970728476947803</v>
      </c>
    </row>
    <row r="35737" spans="1:2">
      <c r="A35737">
        <v>714630</v>
      </c>
      <c r="B35737" s="3">
        <v>-3.5043322805825463</v>
      </c>
    </row>
    <row r="35738" spans="1:2">
      <c r="A35738">
        <v>714650</v>
      </c>
      <c r="B35738" s="3">
        <v>-3.5115917134703123</v>
      </c>
    </row>
    <row r="35739" spans="1:2">
      <c r="A35739">
        <v>714670</v>
      </c>
      <c r="B35739" s="3">
        <v>-3.5188511463580783</v>
      </c>
    </row>
    <row r="35740" spans="1:2">
      <c r="A35740">
        <v>714690</v>
      </c>
      <c r="B35740" s="3">
        <v>-3.5261105792458443</v>
      </c>
    </row>
    <row r="35741" spans="1:2">
      <c r="A35741">
        <v>714710</v>
      </c>
      <c r="B35741" s="3">
        <v>-3.5333700121336102</v>
      </c>
    </row>
    <row r="35742" spans="1:2">
      <c r="A35742">
        <v>714730</v>
      </c>
      <c r="B35742" s="3">
        <v>-3.5406294450213762</v>
      </c>
    </row>
    <row r="35743" spans="1:2">
      <c r="A35743">
        <v>714750</v>
      </c>
      <c r="B35743" s="3">
        <v>-3.5478888779091431</v>
      </c>
    </row>
    <row r="35744" spans="1:2">
      <c r="A35744">
        <v>714770</v>
      </c>
      <c r="B35744" s="3">
        <v>-3.5551483107969091</v>
      </c>
    </row>
    <row r="35745" spans="1:2">
      <c r="A35745">
        <v>714790</v>
      </c>
      <c r="B35745" s="3">
        <v>-3.5624077436846751</v>
      </c>
    </row>
    <row r="35746" spans="1:2">
      <c r="A35746">
        <v>714810</v>
      </c>
      <c r="B35746" s="3">
        <v>-3.569667176572441</v>
      </c>
    </row>
    <row r="35747" spans="1:2">
      <c r="A35747">
        <v>714830</v>
      </c>
      <c r="B35747" s="3">
        <v>-3.576926609460207</v>
      </c>
    </row>
    <row r="35748" spans="1:2">
      <c r="A35748">
        <v>714850</v>
      </c>
      <c r="B35748" s="3">
        <v>-3.584186042347973</v>
      </c>
    </row>
    <row r="35749" spans="1:2">
      <c r="A35749">
        <v>714870</v>
      </c>
      <c r="B35749" s="3">
        <v>-3.598821987729365</v>
      </c>
    </row>
    <row r="35750" spans="1:2">
      <c r="A35750">
        <v>714890</v>
      </c>
      <c r="B35750" s="3">
        <v>-3.6287783821359803</v>
      </c>
    </row>
    <row r="35751" spans="1:2">
      <c r="A35751">
        <v>714910</v>
      </c>
      <c r="B35751" s="3">
        <v>-3.6587347765425946</v>
      </c>
    </row>
    <row r="35752" spans="1:2">
      <c r="A35752">
        <v>714930</v>
      </c>
      <c r="B35752" s="3">
        <v>-3.6886911709492098</v>
      </c>
    </row>
    <row r="35753" spans="1:2">
      <c r="A35753">
        <v>714950</v>
      </c>
      <c r="B35753" s="3">
        <v>-3.7186475653558242</v>
      </c>
    </row>
    <row r="35754" spans="1:2">
      <c r="A35754">
        <v>714970</v>
      </c>
      <c r="B35754" s="3">
        <v>-3.7486039597624394</v>
      </c>
    </row>
    <row r="35755" spans="1:2">
      <c r="A35755">
        <v>714990</v>
      </c>
      <c r="B35755" s="3">
        <v>-3.7785603541690538</v>
      </c>
    </row>
    <row r="35756" spans="1:2">
      <c r="A35756">
        <v>715010</v>
      </c>
      <c r="B35756" s="3">
        <v>-3.808516748575669</v>
      </c>
    </row>
    <row r="35757" spans="1:2">
      <c r="A35757">
        <v>715030</v>
      </c>
      <c r="B35757" s="3">
        <v>-3.8384731429822834</v>
      </c>
    </row>
    <row r="35758" spans="1:2">
      <c r="A35758">
        <v>715050</v>
      </c>
      <c r="B35758" s="3">
        <v>-3.8684295373888986</v>
      </c>
    </row>
    <row r="35759" spans="1:2">
      <c r="A35759">
        <v>715070</v>
      </c>
      <c r="B35759" s="3">
        <v>-3.8983859317955138</v>
      </c>
    </row>
    <row r="35760" spans="1:2">
      <c r="A35760">
        <v>715090</v>
      </c>
      <c r="B35760" s="3">
        <v>-3.9283423262021282</v>
      </c>
    </row>
    <row r="35761" spans="1:2">
      <c r="A35761">
        <v>715110</v>
      </c>
      <c r="B35761" s="3">
        <v>-3.9582987206087434</v>
      </c>
    </row>
    <row r="35762" spans="1:2">
      <c r="A35762">
        <v>715130</v>
      </c>
      <c r="B35762" s="3">
        <v>-3.9882551150153578</v>
      </c>
    </row>
    <row r="35763" spans="1:2">
      <c r="A35763">
        <v>715150</v>
      </c>
      <c r="B35763" s="3">
        <v>-4.018211509421973</v>
      </c>
    </row>
    <row r="35764" spans="1:2">
      <c r="A35764">
        <v>715170</v>
      </c>
      <c r="B35764" s="3">
        <v>-4.0481679038285874</v>
      </c>
    </row>
    <row r="35765" spans="1:2">
      <c r="A35765">
        <v>715190</v>
      </c>
      <c r="B35765" s="3">
        <v>-4.0781242982352026</v>
      </c>
    </row>
    <row r="35766" spans="1:2">
      <c r="A35766">
        <v>715210</v>
      </c>
      <c r="B35766" s="3">
        <v>-4.108080692641817</v>
      </c>
    </row>
    <row r="35767" spans="1:2">
      <c r="A35767">
        <v>715230</v>
      </c>
      <c r="B35767" s="3">
        <v>-4.1380370870484322</v>
      </c>
    </row>
    <row r="35768" spans="1:2">
      <c r="A35768">
        <v>715250</v>
      </c>
      <c r="B35768" s="3">
        <v>-4.1679934814550466</v>
      </c>
    </row>
    <row r="35769" spans="1:2">
      <c r="A35769">
        <v>715270</v>
      </c>
      <c r="B35769" s="3">
        <v>-4.1979498758616618</v>
      </c>
    </row>
    <row r="35770" spans="1:2">
      <c r="A35770">
        <v>715290</v>
      </c>
      <c r="B35770" s="3">
        <v>-4.2279062702682761</v>
      </c>
    </row>
    <row r="35771" spans="1:2">
      <c r="A35771">
        <v>715310</v>
      </c>
      <c r="B35771" s="3">
        <v>-4.2578626646748914</v>
      </c>
    </row>
    <row r="35772" spans="1:2">
      <c r="A35772">
        <v>715330</v>
      </c>
      <c r="B35772" s="3">
        <v>-4.2878190590815057</v>
      </c>
    </row>
    <row r="35773" spans="1:2">
      <c r="A35773">
        <v>715350</v>
      </c>
      <c r="B35773" s="3">
        <v>-4.317775453488121</v>
      </c>
    </row>
    <row r="35774" spans="1:2">
      <c r="A35774">
        <v>715370</v>
      </c>
      <c r="B35774" s="3">
        <v>-4.3477318478947353</v>
      </c>
    </row>
    <row r="35775" spans="1:2">
      <c r="A35775">
        <v>715390</v>
      </c>
      <c r="B35775" s="3">
        <v>-4.3776882423013506</v>
      </c>
    </row>
    <row r="35776" spans="1:2">
      <c r="A35776">
        <v>715410</v>
      </c>
      <c r="B35776" s="3">
        <v>-4.4076446367079649</v>
      </c>
    </row>
    <row r="35777" spans="1:2">
      <c r="A35777">
        <v>715430</v>
      </c>
      <c r="B35777" s="3">
        <v>-4.4376010311145802</v>
      </c>
    </row>
    <row r="35778" spans="1:2">
      <c r="A35778">
        <v>715450</v>
      </c>
      <c r="B35778" s="3">
        <v>-4.4675574255211954</v>
      </c>
    </row>
    <row r="35779" spans="1:2">
      <c r="A35779">
        <v>715470</v>
      </c>
      <c r="B35779" s="3">
        <v>-4.4975138199278097</v>
      </c>
    </row>
    <row r="35780" spans="1:2">
      <c r="A35780">
        <v>715490</v>
      </c>
      <c r="B35780" s="3">
        <v>-4.5274702143344241</v>
      </c>
    </row>
    <row r="35781" spans="1:2">
      <c r="A35781">
        <v>715510</v>
      </c>
      <c r="B35781" s="3">
        <v>-4.5574266087410393</v>
      </c>
    </row>
    <row r="35782" spans="1:2">
      <c r="A35782">
        <v>715530</v>
      </c>
      <c r="B35782" s="3">
        <v>-4.5873830031476546</v>
      </c>
    </row>
    <row r="35783" spans="1:2">
      <c r="A35783">
        <v>715550</v>
      </c>
      <c r="B35783" s="3">
        <v>-4.5960908272506682</v>
      </c>
    </row>
    <row r="35784" spans="1:2">
      <c r="A35784">
        <v>715570</v>
      </c>
      <c r="B35784" s="3">
        <v>-4.5986297115881216</v>
      </c>
    </row>
    <row r="35785" spans="1:2">
      <c r="A35785">
        <v>715590</v>
      </c>
      <c r="B35785" s="3">
        <v>-4.601168595925575</v>
      </c>
    </row>
    <row r="35786" spans="1:2">
      <c r="A35786">
        <v>715610</v>
      </c>
      <c r="B35786" s="3">
        <v>-4.6037074802630276</v>
      </c>
    </row>
    <row r="35787" spans="1:2">
      <c r="A35787">
        <v>715630</v>
      </c>
      <c r="B35787" s="3">
        <v>-4.606246364600481</v>
      </c>
    </row>
    <row r="35788" spans="1:2">
      <c r="A35788">
        <v>715650</v>
      </c>
      <c r="B35788" s="3">
        <v>-4.6087852489379335</v>
      </c>
    </row>
    <row r="35789" spans="1:2">
      <c r="A35789">
        <v>715670</v>
      </c>
      <c r="B35789" s="3">
        <v>-4.6113241332753869</v>
      </c>
    </row>
    <row r="35790" spans="1:2">
      <c r="A35790">
        <v>715690</v>
      </c>
      <c r="B35790" s="3">
        <v>-4.6138630176128395</v>
      </c>
    </row>
    <row r="35791" spans="1:2">
      <c r="A35791">
        <v>715710</v>
      </c>
      <c r="B35791" s="3">
        <v>-4.6164019019502929</v>
      </c>
    </row>
    <row r="35792" spans="1:2">
      <c r="A35792">
        <v>715730</v>
      </c>
      <c r="B35792" s="3">
        <v>-4.6189407862877454</v>
      </c>
    </row>
    <row r="35793" spans="1:2">
      <c r="A35793">
        <v>715750</v>
      </c>
      <c r="B35793" s="3">
        <v>-4.6214796706251988</v>
      </c>
    </row>
    <row r="35794" spans="1:2">
      <c r="A35794">
        <v>715770</v>
      </c>
      <c r="B35794" s="3">
        <v>-4.6240185549626522</v>
      </c>
    </row>
    <row r="35795" spans="1:2">
      <c r="A35795">
        <v>715790</v>
      </c>
      <c r="B35795" s="3">
        <v>-4.6265574393001048</v>
      </c>
    </row>
    <row r="35796" spans="1:2">
      <c r="A35796">
        <v>715810</v>
      </c>
      <c r="B35796" s="3">
        <v>-4.6290963236375582</v>
      </c>
    </row>
    <row r="35797" spans="1:2">
      <c r="A35797">
        <v>715830</v>
      </c>
      <c r="B35797" s="3">
        <v>-4.6316352079750107</v>
      </c>
    </row>
    <row r="35798" spans="1:2">
      <c r="A35798">
        <v>715850</v>
      </c>
      <c r="B35798" s="3">
        <v>-4.6341740923124641</v>
      </c>
    </row>
    <row r="35799" spans="1:2">
      <c r="A35799">
        <v>715870</v>
      </c>
      <c r="B35799" s="3">
        <v>-4.6367129766499167</v>
      </c>
    </row>
    <row r="35800" spans="1:2">
      <c r="A35800">
        <v>715890</v>
      </c>
      <c r="B35800" s="3">
        <v>-4.6392518609873701</v>
      </c>
    </row>
    <row r="35801" spans="1:2">
      <c r="A35801">
        <v>715910</v>
      </c>
      <c r="B35801" s="3">
        <v>-4.6417907453248226</v>
      </c>
    </row>
    <row r="35802" spans="1:2">
      <c r="A35802">
        <v>715930</v>
      </c>
      <c r="B35802" s="3">
        <v>-4.644329629662276</v>
      </c>
    </row>
    <row r="35803" spans="1:2">
      <c r="A35803">
        <v>715950</v>
      </c>
      <c r="B35803" s="3">
        <v>-4.6468685139997286</v>
      </c>
    </row>
    <row r="35804" spans="1:2">
      <c r="A35804">
        <v>715970</v>
      </c>
      <c r="B35804" s="3">
        <v>-4.649407398337182</v>
      </c>
    </row>
    <row r="35805" spans="1:2">
      <c r="A35805">
        <v>715990</v>
      </c>
      <c r="B35805" s="3">
        <v>-4.6519462826746354</v>
      </c>
    </row>
    <row r="35806" spans="1:2">
      <c r="A35806">
        <v>716010</v>
      </c>
      <c r="B35806" s="3">
        <v>-4.6544851670120879</v>
      </c>
    </row>
    <row r="35807" spans="1:2">
      <c r="A35807">
        <v>716030</v>
      </c>
      <c r="B35807" s="3">
        <v>-4.6570240513495413</v>
      </c>
    </row>
    <row r="35808" spans="1:2">
      <c r="A35808">
        <v>716050</v>
      </c>
      <c r="B35808" s="3">
        <v>-4.6595629356869939</v>
      </c>
    </row>
    <row r="35809" spans="1:2">
      <c r="A35809">
        <v>716070</v>
      </c>
      <c r="B35809" s="3">
        <v>-4.6621018200244473</v>
      </c>
    </row>
    <row r="35810" spans="1:2">
      <c r="A35810">
        <v>716090</v>
      </c>
      <c r="B35810" s="3">
        <v>-4.6646407043618998</v>
      </c>
    </row>
    <row r="35811" spans="1:2">
      <c r="A35811">
        <v>716110</v>
      </c>
      <c r="B35811" s="3">
        <v>-4.6671795886993532</v>
      </c>
    </row>
    <row r="35812" spans="1:2">
      <c r="A35812">
        <v>716130</v>
      </c>
      <c r="B35812" s="3">
        <v>-4.6697184730368058</v>
      </c>
    </row>
    <row r="35813" spans="1:2">
      <c r="A35813">
        <v>716150</v>
      </c>
      <c r="B35813" s="3">
        <v>-4.6722573573742592</v>
      </c>
    </row>
    <row r="35814" spans="1:2">
      <c r="A35814">
        <v>716170</v>
      </c>
      <c r="B35814" s="3">
        <v>-4.6747962417117117</v>
      </c>
    </row>
    <row r="35815" spans="1:2">
      <c r="A35815">
        <v>716190</v>
      </c>
      <c r="B35815" s="3">
        <v>-4.6773351260491651</v>
      </c>
    </row>
    <row r="35816" spans="1:2">
      <c r="A35816">
        <v>716210</v>
      </c>
      <c r="B35816" s="3">
        <v>-4.6798740103866185</v>
      </c>
    </row>
    <row r="35817" spans="1:2">
      <c r="A35817">
        <v>716230</v>
      </c>
      <c r="B35817" s="3">
        <v>-4.6871225079783327</v>
      </c>
    </row>
    <row r="35818" spans="1:2">
      <c r="A35818">
        <v>716250</v>
      </c>
      <c r="B35818" s="3">
        <v>-4.6971967735226041</v>
      </c>
    </row>
    <row r="35819" spans="1:2">
      <c r="A35819">
        <v>716270</v>
      </c>
      <c r="B35819" s="3">
        <v>-4.7072710390668764</v>
      </c>
    </row>
    <row r="35820" spans="1:2">
      <c r="A35820">
        <v>716290</v>
      </c>
      <c r="B35820" s="3">
        <v>-4.7173453046111478</v>
      </c>
    </row>
    <row r="35821" spans="1:2">
      <c r="A35821">
        <v>716310</v>
      </c>
      <c r="B35821" s="3">
        <v>-4.72741957015542</v>
      </c>
    </row>
    <row r="35822" spans="1:2">
      <c r="A35822">
        <v>716330</v>
      </c>
      <c r="B35822" s="3">
        <v>-4.7374938356996914</v>
      </c>
    </row>
    <row r="35823" spans="1:2">
      <c r="A35823">
        <v>716350</v>
      </c>
      <c r="B35823" s="3">
        <v>-4.7475681012439628</v>
      </c>
    </row>
    <row r="35824" spans="1:2">
      <c r="A35824">
        <v>716370</v>
      </c>
      <c r="B35824" s="3">
        <v>-4.757642366788235</v>
      </c>
    </row>
    <row r="35825" spans="1:2">
      <c r="A35825">
        <v>716390</v>
      </c>
      <c r="B35825" s="3">
        <v>-4.7677166323325064</v>
      </c>
    </row>
    <row r="35826" spans="1:2">
      <c r="A35826">
        <v>716410</v>
      </c>
      <c r="B35826" s="3">
        <v>-4.7777908978767787</v>
      </c>
    </row>
    <row r="35827" spans="1:2">
      <c r="A35827">
        <v>716430</v>
      </c>
      <c r="B35827" s="3">
        <v>-4.7878651634210501</v>
      </c>
    </row>
    <row r="35828" spans="1:2">
      <c r="A35828">
        <v>716450</v>
      </c>
      <c r="B35828" s="3">
        <v>-4.7979394289653214</v>
      </c>
    </row>
    <row r="35829" spans="1:2">
      <c r="A35829">
        <v>716470</v>
      </c>
      <c r="B35829" s="3">
        <v>-4.8080136945095937</v>
      </c>
    </row>
    <row r="35830" spans="1:2">
      <c r="A35830">
        <v>716490</v>
      </c>
      <c r="B35830" s="3">
        <v>-4.8180879600538651</v>
      </c>
    </row>
    <row r="35831" spans="1:2">
      <c r="A35831">
        <v>716510</v>
      </c>
      <c r="B35831" s="3">
        <v>-4.8281622255981365</v>
      </c>
    </row>
    <row r="35832" spans="1:2">
      <c r="A35832">
        <v>716530</v>
      </c>
      <c r="B35832" s="3">
        <v>-4.8382364911424087</v>
      </c>
    </row>
    <row r="35833" spans="1:2">
      <c r="A35833">
        <v>716550</v>
      </c>
      <c r="B35833" s="3">
        <v>-4.8483107566866801</v>
      </c>
    </row>
    <row r="35834" spans="1:2">
      <c r="A35834">
        <v>716570</v>
      </c>
      <c r="B35834" s="3">
        <v>-4.8583850222309524</v>
      </c>
    </row>
    <row r="35835" spans="1:2">
      <c r="A35835">
        <v>716590</v>
      </c>
      <c r="B35835" s="3">
        <v>-4.8684592877752237</v>
      </c>
    </row>
    <row r="35836" spans="1:2">
      <c r="A35836">
        <v>716610</v>
      </c>
      <c r="B35836" s="3">
        <v>-4.8785335533194951</v>
      </c>
    </row>
    <row r="35837" spans="1:2">
      <c r="A35837">
        <v>716630</v>
      </c>
      <c r="B35837" s="3">
        <v>-4.8886078188637674</v>
      </c>
    </row>
    <row r="35838" spans="1:2">
      <c r="A35838">
        <v>716650</v>
      </c>
      <c r="B35838" s="3">
        <v>-4.8986820844080388</v>
      </c>
    </row>
    <row r="35839" spans="1:2">
      <c r="A35839">
        <v>716670</v>
      </c>
      <c r="B35839" s="3">
        <v>-4.9087563499523101</v>
      </c>
    </row>
    <row r="35840" spans="1:2">
      <c r="A35840">
        <v>716690</v>
      </c>
      <c r="B35840" s="3">
        <v>-4.9188306154965824</v>
      </c>
    </row>
    <row r="35841" spans="1:2">
      <c r="A35841">
        <v>716710</v>
      </c>
      <c r="B35841" s="3">
        <v>-4.9289048810408538</v>
      </c>
    </row>
    <row r="35842" spans="1:2">
      <c r="A35842">
        <v>716730</v>
      </c>
      <c r="B35842" s="3">
        <v>-4.938979146585126</v>
      </c>
    </row>
    <row r="35843" spans="1:2">
      <c r="A35843">
        <v>716750</v>
      </c>
      <c r="B35843" s="3">
        <v>-4.9490534121293974</v>
      </c>
    </row>
    <row r="35844" spans="1:2">
      <c r="A35844">
        <v>716770</v>
      </c>
      <c r="B35844" s="3">
        <v>-4.9591276776736688</v>
      </c>
    </row>
    <row r="35845" spans="1:2">
      <c r="A35845">
        <v>716790</v>
      </c>
      <c r="B35845" s="3">
        <v>-4.9692019432179411</v>
      </c>
    </row>
    <row r="35846" spans="1:2">
      <c r="A35846">
        <v>716810</v>
      </c>
      <c r="B35846" s="3">
        <v>-4.9792762087622124</v>
      </c>
    </row>
    <row r="35847" spans="1:2">
      <c r="A35847">
        <v>716830</v>
      </c>
      <c r="B35847" s="3">
        <v>-4.9893504743064847</v>
      </c>
    </row>
    <row r="35848" spans="1:2">
      <c r="A35848">
        <v>716850</v>
      </c>
      <c r="B35848" s="3">
        <v>-4.9994247398507561</v>
      </c>
    </row>
    <row r="35849" spans="1:2">
      <c r="A35849">
        <v>716870</v>
      </c>
      <c r="B35849" s="3">
        <v>-5.0094990053950275</v>
      </c>
    </row>
    <row r="35850" spans="1:2">
      <c r="A35850">
        <v>716890</v>
      </c>
      <c r="B35850" s="3">
        <v>-5.0195732709392997</v>
      </c>
    </row>
    <row r="35851" spans="1:2">
      <c r="A35851">
        <v>716910</v>
      </c>
      <c r="B35851" s="3">
        <v>-5.0296475364835711</v>
      </c>
    </row>
    <row r="35852" spans="1:2">
      <c r="A35852">
        <v>716930</v>
      </c>
      <c r="B35852" s="3">
        <v>-5.044603774105564</v>
      </c>
    </row>
    <row r="35853" spans="1:2">
      <c r="A35853">
        <v>716950</v>
      </c>
      <c r="B35853" s="3">
        <v>-5.0614117942397971</v>
      </c>
    </row>
    <row r="35854" spans="1:2">
      <c r="A35854">
        <v>716970</v>
      </c>
      <c r="B35854" s="3">
        <v>-5.0782198143740294</v>
      </c>
    </row>
    <row r="35855" spans="1:2">
      <c r="A35855">
        <v>716990</v>
      </c>
      <c r="B35855" s="3">
        <v>-5.0950278345082625</v>
      </c>
    </row>
    <row r="35856" spans="1:2">
      <c r="A35856">
        <v>717010</v>
      </c>
      <c r="B35856" s="3">
        <v>-5.1118358546424947</v>
      </c>
    </row>
    <row r="35857" spans="1:2">
      <c r="A35857">
        <v>717030</v>
      </c>
      <c r="B35857" s="3">
        <v>-5.1286438747767269</v>
      </c>
    </row>
    <row r="35858" spans="1:2">
      <c r="A35858">
        <v>717050</v>
      </c>
      <c r="B35858" s="3">
        <v>-5.14545189491096</v>
      </c>
    </row>
    <row r="35859" spans="1:2">
      <c r="A35859">
        <v>717070</v>
      </c>
      <c r="B35859" s="3">
        <v>-5.1622599150451922</v>
      </c>
    </row>
    <row r="35860" spans="1:2">
      <c r="A35860">
        <v>717090</v>
      </c>
      <c r="B35860" s="3">
        <v>-5.1790679351794244</v>
      </c>
    </row>
    <row r="35861" spans="1:2">
      <c r="A35861">
        <v>717110</v>
      </c>
      <c r="B35861" s="3">
        <v>-5.1958759553136575</v>
      </c>
    </row>
    <row r="35862" spans="1:2">
      <c r="A35862">
        <v>717130</v>
      </c>
      <c r="B35862" s="3">
        <v>-5.2126839754478898</v>
      </c>
    </row>
    <row r="35863" spans="1:2">
      <c r="A35863">
        <v>717150</v>
      </c>
      <c r="B35863" s="3">
        <v>-5.229491995582122</v>
      </c>
    </row>
    <row r="35864" spans="1:2">
      <c r="A35864">
        <v>717170</v>
      </c>
      <c r="B35864" s="3">
        <v>-5.2463000157163551</v>
      </c>
    </row>
    <row r="35865" spans="1:2">
      <c r="A35865">
        <v>717190</v>
      </c>
      <c r="B35865" s="3">
        <v>-5.2631080358505873</v>
      </c>
    </row>
    <row r="35866" spans="1:2">
      <c r="A35866">
        <v>717210</v>
      </c>
      <c r="B35866" s="3">
        <v>-5.2799160559848204</v>
      </c>
    </row>
    <row r="35867" spans="1:2">
      <c r="A35867">
        <v>717230</v>
      </c>
      <c r="B35867" s="3">
        <v>-5.2967240761190526</v>
      </c>
    </row>
    <row r="35868" spans="1:2">
      <c r="A35868">
        <v>717250</v>
      </c>
      <c r="B35868" s="3">
        <v>-5.3135320962532848</v>
      </c>
    </row>
    <row r="35869" spans="1:2">
      <c r="A35869">
        <v>717270</v>
      </c>
      <c r="B35869" s="3">
        <v>-5.3303401163875179</v>
      </c>
    </row>
    <row r="35870" spans="1:2">
      <c r="A35870">
        <v>717290</v>
      </c>
      <c r="B35870" s="3">
        <v>-5.3471481365217501</v>
      </c>
    </row>
    <row r="35871" spans="1:2">
      <c r="A35871">
        <v>717310</v>
      </c>
      <c r="B35871" s="3">
        <v>-5.3639561566559824</v>
      </c>
    </row>
    <row r="35872" spans="1:2">
      <c r="A35872">
        <v>717330</v>
      </c>
      <c r="B35872" s="3">
        <v>-5.3807641767902155</v>
      </c>
    </row>
    <row r="35873" spans="1:2">
      <c r="A35873">
        <v>717350</v>
      </c>
      <c r="B35873" s="3">
        <v>-5.3975721969244477</v>
      </c>
    </row>
    <row r="35874" spans="1:2">
      <c r="A35874">
        <v>717370</v>
      </c>
      <c r="B35874" s="3">
        <v>-5.4143802170586799</v>
      </c>
    </row>
    <row r="35875" spans="1:2">
      <c r="A35875">
        <v>717390</v>
      </c>
      <c r="B35875" s="3">
        <v>-5.431188237192913</v>
      </c>
    </row>
    <row r="35876" spans="1:2">
      <c r="A35876">
        <v>717410</v>
      </c>
      <c r="B35876" s="3">
        <v>-5.4479962573271452</v>
      </c>
    </row>
    <row r="35877" spans="1:2">
      <c r="A35877">
        <v>717430</v>
      </c>
      <c r="B35877" s="3">
        <v>-5.4648042774613783</v>
      </c>
    </row>
    <row r="35878" spans="1:2">
      <c r="A35878">
        <v>717450</v>
      </c>
      <c r="B35878" s="3">
        <v>-5.4816122975956105</v>
      </c>
    </row>
    <row r="35879" spans="1:2">
      <c r="A35879">
        <v>717470</v>
      </c>
      <c r="B35879" s="3">
        <v>-5.4984203177298427</v>
      </c>
    </row>
    <row r="35880" spans="1:2">
      <c r="A35880">
        <v>717490</v>
      </c>
      <c r="B35880" s="3">
        <v>-5.5152283378640758</v>
      </c>
    </row>
    <row r="35881" spans="1:2">
      <c r="A35881">
        <v>717510</v>
      </c>
      <c r="B35881" s="3">
        <v>-5.5320363579983081</v>
      </c>
    </row>
    <row r="35882" spans="1:2">
      <c r="A35882">
        <v>717530</v>
      </c>
      <c r="B35882" s="3">
        <v>-5.5488443781325403</v>
      </c>
    </row>
    <row r="35883" spans="1:2">
      <c r="A35883">
        <v>717550</v>
      </c>
      <c r="B35883" s="3">
        <v>-5.5656523982667734</v>
      </c>
    </row>
    <row r="35884" spans="1:2">
      <c r="A35884">
        <v>717570</v>
      </c>
      <c r="B35884" s="3">
        <v>-5.5824604184010056</v>
      </c>
    </row>
    <row r="35885" spans="1:2">
      <c r="A35885">
        <v>717590</v>
      </c>
      <c r="B35885" s="3">
        <v>-5.5992684385352378</v>
      </c>
    </row>
    <row r="35886" spans="1:2">
      <c r="A35886">
        <v>717610</v>
      </c>
      <c r="B35886" s="3">
        <v>-5.6160764586694709</v>
      </c>
    </row>
    <row r="35887" spans="1:2">
      <c r="A35887">
        <v>717630</v>
      </c>
      <c r="B35887" s="3">
        <v>-5.6328844788037031</v>
      </c>
    </row>
    <row r="35888" spans="1:2">
      <c r="A35888">
        <v>717650</v>
      </c>
      <c r="B35888" s="3">
        <v>-5.6496924989379353</v>
      </c>
    </row>
    <row r="35889" spans="1:2">
      <c r="A35889">
        <v>717670</v>
      </c>
      <c r="B35889" s="3">
        <v>-5.6665005190721685</v>
      </c>
    </row>
    <row r="35890" spans="1:2">
      <c r="A35890">
        <v>717690</v>
      </c>
      <c r="B35890" s="3">
        <v>-5.6784153277204164</v>
      </c>
    </row>
    <row r="35891" spans="1:2">
      <c r="A35891">
        <v>717710</v>
      </c>
      <c r="B35891" s="3">
        <v>-5.6849218499894176</v>
      </c>
    </row>
    <row r="35892" spans="1:2">
      <c r="A35892">
        <v>717730</v>
      </c>
      <c r="B35892" s="3">
        <v>-5.6914283722584189</v>
      </c>
    </row>
    <row r="35893" spans="1:2">
      <c r="A35893">
        <v>717750</v>
      </c>
      <c r="B35893" s="3">
        <v>-5.6979348945274193</v>
      </c>
    </row>
    <row r="35894" spans="1:2">
      <c r="A35894">
        <v>717770</v>
      </c>
      <c r="B35894" s="3">
        <v>-5.7044414167964206</v>
      </c>
    </row>
    <row r="35895" spans="1:2">
      <c r="A35895">
        <v>717790</v>
      </c>
      <c r="B35895" s="3">
        <v>-5.7109479390654219</v>
      </c>
    </row>
    <row r="35896" spans="1:2">
      <c r="A35896">
        <v>717810</v>
      </c>
      <c r="B35896" s="3">
        <v>-5.7174544613344231</v>
      </c>
    </row>
    <row r="35897" spans="1:2">
      <c r="A35897">
        <v>717830</v>
      </c>
      <c r="B35897" s="3">
        <v>-5.7239609836034244</v>
      </c>
    </row>
    <row r="35898" spans="1:2">
      <c r="A35898">
        <v>717850</v>
      </c>
      <c r="B35898" s="3">
        <v>-5.7304675058724257</v>
      </c>
    </row>
    <row r="35899" spans="1:2">
      <c r="A35899">
        <v>717870</v>
      </c>
      <c r="B35899" s="3">
        <v>-5.736974028141427</v>
      </c>
    </row>
    <row r="35900" spans="1:2">
      <c r="A35900">
        <v>717890</v>
      </c>
      <c r="B35900" s="3">
        <v>-5.7434805504104283</v>
      </c>
    </row>
    <row r="35901" spans="1:2">
      <c r="A35901">
        <v>717910</v>
      </c>
      <c r="B35901" s="3">
        <v>-5.7499870726794295</v>
      </c>
    </row>
    <row r="35902" spans="1:2">
      <c r="A35902">
        <v>717930</v>
      </c>
      <c r="B35902" s="3">
        <v>-5.7564935949484308</v>
      </c>
    </row>
    <row r="35903" spans="1:2">
      <c r="A35903">
        <v>717950</v>
      </c>
      <c r="B35903" s="3">
        <v>-5.7630001172174321</v>
      </c>
    </row>
    <row r="35904" spans="1:2">
      <c r="A35904">
        <v>717970</v>
      </c>
      <c r="B35904" s="3">
        <v>-5.7695066394864334</v>
      </c>
    </row>
    <row r="35905" spans="1:2">
      <c r="A35905">
        <v>717990</v>
      </c>
      <c r="B35905" s="3">
        <v>-5.7760131617554347</v>
      </c>
    </row>
    <row r="35906" spans="1:2">
      <c r="A35906">
        <v>718010</v>
      </c>
      <c r="B35906" s="3">
        <v>-5.7825196840244359</v>
      </c>
    </row>
    <row r="35907" spans="1:2">
      <c r="A35907">
        <v>718030</v>
      </c>
      <c r="B35907" s="3">
        <v>-5.7890262062934372</v>
      </c>
    </row>
    <row r="35908" spans="1:2">
      <c r="A35908">
        <v>718050</v>
      </c>
      <c r="B35908" s="3">
        <v>-5.7955327285624385</v>
      </c>
    </row>
    <row r="35909" spans="1:2">
      <c r="A35909">
        <v>718070</v>
      </c>
      <c r="B35909" s="3">
        <v>-5.8020392508314398</v>
      </c>
    </row>
    <row r="35910" spans="1:2">
      <c r="A35910">
        <v>718090</v>
      </c>
      <c r="B35910" s="3">
        <v>-5.8085457731004411</v>
      </c>
    </row>
    <row r="35911" spans="1:2">
      <c r="A35911">
        <v>718110</v>
      </c>
      <c r="B35911" s="3">
        <v>-5.8150522953694423</v>
      </c>
    </row>
    <row r="35912" spans="1:2">
      <c r="A35912">
        <v>718130</v>
      </c>
      <c r="B35912" s="3">
        <v>-5.8215588176384436</v>
      </c>
    </row>
    <row r="35913" spans="1:2">
      <c r="A35913">
        <v>718150</v>
      </c>
      <c r="B35913" s="3">
        <v>-5.8280653399074449</v>
      </c>
    </row>
    <row r="35914" spans="1:2">
      <c r="A35914">
        <v>718170</v>
      </c>
      <c r="B35914" s="3">
        <v>-5.8345718621764462</v>
      </c>
    </row>
    <row r="35915" spans="1:2">
      <c r="A35915">
        <v>718190</v>
      </c>
      <c r="B35915" s="3">
        <v>-5.8410783844454475</v>
      </c>
    </row>
    <row r="35916" spans="1:2">
      <c r="A35916">
        <v>718210</v>
      </c>
      <c r="B35916" s="3">
        <v>-5.8475849067144487</v>
      </c>
    </row>
    <row r="35917" spans="1:2">
      <c r="A35917">
        <v>718230</v>
      </c>
      <c r="B35917" s="3">
        <v>-5.85409142898345</v>
      </c>
    </row>
    <row r="35918" spans="1:2">
      <c r="A35918">
        <v>718250</v>
      </c>
      <c r="B35918" s="3">
        <v>-5.8605979512524513</v>
      </c>
    </row>
    <row r="35919" spans="1:2">
      <c r="A35919">
        <v>718270</v>
      </c>
      <c r="B35919" s="3">
        <v>-5.8671044735214526</v>
      </c>
    </row>
    <row r="35920" spans="1:2">
      <c r="A35920">
        <v>718290</v>
      </c>
      <c r="B35920" s="3">
        <v>-5.8736109957904539</v>
      </c>
    </row>
    <row r="35921" spans="1:2">
      <c r="A35921">
        <v>718310</v>
      </c>
      <c r="B35921" s="3">
        <v>-5.8801175180594552</v>
      </c>
    </row>
    <row r="35922" spans="1:2">
      <c r="A35922">
        <v>718330</v>
      </c>
      <c r="B35922" s="3">
        <v>-5.8866240403284564</v>
      </c>
    </row>
    <row r="35923" spans="1:2">
      <c r="A35923">
        <v>718350</v>
      </c>
      <c r="B35923" s="3">
        <v>-5.8931305625974577</v>
      </c>
    </row>
    <row r="35924" spans="1:2">
      <c r="A35924">
        <v>718370</v>
      </c>
      <c r="B35924" s="3">
        <v>-5.899637084866459</v>
      </c>
    </row>
    <row r="35925" spans="1:2">
      <c r="A35925">
        <v>718390</v>
      </c>
      <c r="B35925" s="3">
        <v>-5.9061436071354603</v>
      </c>
    </row>
    <row r="35926" spans="1:2">
      <c r="A35926">
        <v>718410</v>
      </c>
      <c r="B35926" s="3">
        <v>-5.9126501294044616</v>
      </c>
    </row>
    <row r="35927" spans="1:2">
      <c r="A35927">
        <v>718430</v>
      </c>
      <c r="B35927" s="3">
        <v>-5.9191566516734628</v>
      </c>
    </row>
    <row r="35928" spans="1:2">
      <c r="A35928">
        <v>718450</v>
      </c>
      <c r="B35928" s="3">
        <v>-5.9296582499115695</v>
      </c>
    </row>
    <row r="35929" spans="1:2">
      <c r="A35929">
        <v>718470</v>
      </c>
      <c r="B35929" s="3">
        <v>-5.9410072885067589</v>
      </c>
    </row>
    <row r="35930" spans="1:2">
      <c r="A35930">
        <v>718490</v>
      </c>
      <c r="B35930" s="3">
        <v>-5.9523563271019482</v>
      </c>
    </row>
    <row r="35931" spans="1:2">
      <c r="A35931">
        <v>718510</v>
      </c>
      <c r="B35931" s="3">
        <v>-5.9637053656971375</v>
      </c>
    </row>
    <row r="35932" spans="1:2">
      <c r="A35932">
        <v>718530</v>
      </c>
      <c r="B35932" s="3">
        <v>-5.9750544042923268</v>
      </c>
    </row>
    <row r="35933" spans="1:2">
      <c r="A35933">
        <v>718550</v>
      </c>
      <c r="B35933" s="3">
        <v>-5.9864034428875161</v>
      </c>
    </row>
    <row r="35934" spans="1:2">
      <c r="A35934">
        <v>718570</v>
      </c>
      <c r="B35934" s="3">
        <v>-5.9977524814827063</v>
      </c>
    </row>
    <row r="35935" spans="1:2">
      <c r="A35935">
        <v>718590</v>
      </c>
      <c r="B35935" s="3">
        <v>-6.0091015200778957</v>
      </c>
    </row>
    <row r="35936" spans="1:2">
      <c r="A35936">
        <v>718610</v>
      </c>
      <c r="B35936" s="3">
        <v>-6.020450558673085</v>
      </c>
    </row>
    <row r="35937" spans="1:2">
      <c r="A35937">
        <v>718630</v>
      </c>
      <c r="B35937" s="3">
        <v>-6.0317995972682743</v>
      </c>
    </row>
    <row r="35938" spans="1:2">
      <c r="A35938">
        <v>718650</v>
      </c>
      <c r="B35938" s="3">
        <v>-6.0431486358634636</v>
      </c>
    </row>
    <row r="35939" spans="1:2">
      <c r="A35939">
        <v>718670</v>
      </c>
      <c r="B35939" s="3">
        <v>-6.0544976744586529</v>
      </c>
    </row>
    <row r="35940" spans="1:2">
      <c r="A35940">
        <v>718690</v>
      </c>
      <c r="B35940" s="3">
        <v>-6.0658467130538432</v>
      </c>
    </row>
    <row r="35941" spans="1:2">
      <c r="A35941">
        <v>718710</v>
      </c>
      <c r="B35941" s="3">
        <v>-6.0771957516490325</v>
      </c>
    </row>
    <row r="35942" spans="1:2">
      <c r="A35942">
        <v>718730</v>
      </c>
      <c r="B35942" s="3">
        <v>-6.0885447902442218</v>
      </c>
    </row>
    <row r="35943" spans="1:2">
      <c r="A35943">
        <v>718750</v>
      </c>
      <c r="B35943" s="3">
        <v>-6.0998938288394111</v>
      </c>
    </row>
    <row r="35944" spans="1:2">
      <c r="A35944">
        <v>718770</v>
      </c>
      <c r="B35944" s="3">
        <v>-6.1112428674346004</v>
      </c>
    </row>
    <row r="35945" spans="1:2">
      <c r="A35945">
        <v>718790</v>
      </c>
      <c r="B35945" s="3">
        <v>-6.1225919060297898</v>
      </c>
    </row>
    <row r="35946" spans="1:2">
      <c r="A35946">
        <v>718810</v>
      </c>
      <c r="B35946" s="3">
        <v>-6.13394094462498</v>
      </c>
    </row>
    <row r="35947" spans="1:2">
      <c r="A35947">
        <v>718830</v>
      </c>
      <c r="B35947" s="3">
        <v>-6.1452899832201693</v>
      </c>
    </row>
    <row r="35948" spans="1:2">
      <c r="A35948">
        <v>718850</v>
      </c>
      <c r="B35948" s="3">
        <v>-6.1566390218153586</v>
      </c>
    </row>
    <row r="35949" spans="1:2">
      <c r="A35949">
        <v>718870</v>
      </c>
      <c r="B35949" s="3">
        <v>-6.1679880604105479</v>
      </c>
    </row>
    <row r="35950" spans="1:2">
      <c r="A35950">
        <v>718890</v>
      </c>
      <c r="B35950" s="3">
        <v>-6.1793370990057372</v>
      </c>
    </row>
    <row r="35951" spans="1:2">
      <c r="A35951">
        <v>718910</v>
      </c>
      <c r="B35951" s="3">
        <v>-6.1906861376009266</v>
      </c>
    </row>
    <row r="35952" spans="1:2">
      <c r="A35952">
        <v>718930</v>
      </c>
      <c r="B35952" s="3">
        <v>-6.2020351761961168</v>
      </c>
    </row>
    <row r="35953" spans="1:2">
      <c r="A35953">
        <v>718950</v>
      </c>
      <c r="B35953" s="3">
        <v>-6.2133842147913061</v>
      </c>
    </row>
    <row r="35954" spans="1:2">
      <c r="A35954">
        <v>718970</v>
      </c>
      <c r="B35954" s="3">
        <v>-6.2247332533864954</v>
      </c>
    </row>
    <row r="35955" spans="1:2">
      <c r="A35955">
        <v>718990</v>
      </c>
      <c r="B35955" s="3">
        <v>-6.2360822919816847</v>
      </c>
    </row>
    <row r="35956" spans="1:2">
      <c r="A35956">
        <v>719010</v>
      </c>
      <c r="B35956" s="3">
        <v>-6.2474313305768741</v>
      </c>
    </row>
    <row r="35957" spans="1:2">
      <c r="A35957">
        <v>719030</v>
      </c>
      <c r="B35957" s="3">
        <v>-6.2587803691720634</v>
      </c>
    </row>
    <row r="35958" spans="1:2">
      <c r="A35958">
        <v>719050</v>
      </c>
      <c r="B35958" s="3">
        <v>-6.2701294077672536</v>
      </c>
    </row>
    <row r="35959" spans="1:2">
      <c r="A35959">
        <v>719070</v>
      </c>
      <c r="B35959" s="3">
        <v>-6.2814784463624429</v>
      </c>
    </row>
    <row r="35960" spans="1:2">
      <c r="A35960">
        <v>719090</v>
      </c>
      <c r="B35960" s="3">
        <v>-6.2928274849576322</v>
      </c>
    </row>
    <row r="35961" spans="1:2">
      <c r="A35961">
        <v>719110</v>
      </c>
      <c r="B35961" s="3">
        <v>-6.3041765235528215</v>
      </c>
    </row>
    <row r="35962" spans="1:2">
      <c r="A35962">
        <v>719130</v>
      </c>
      <c r="B35962" s="3">
        <v>-6.3155255621480109</v>
      </c>
    </row>
    <row r="35963" spans="1:2">
      <c r="A35963">
        <v>719150</v>
      </c>
      <c r="B35963" s="3">
        <v>-6.3268746007432002</v>
      </c>
    </row>
    <row r="35964" spans="1:2">
      <c r="A35964">
        <v>719170</v>
      </c>
      <c r="B35964" s="3">
        <v>-6.3382236393383904</v>
      </c>
    </row>
    <row r="35965" spans="1:2">
      <c r="A35965">
        <v>719190</v>
      </c>
      <c r="B35965" s="3">
        <v>-6.3495726779335797</v>
      </c>
    </row>
    <row r="35966" spans="1:2">
      <c r="A35966">
        <v>719210</v>
      </c>
      <c r="B35966" s="3">
        <v>-6.3585556025894165</v>
      </c>
    </row>
    <row r="35967" spans="1:2">
      <c r="A35967">
        <v>719230</v>
      </c>
      <c r="B35967" s="3">
        <v>-6.3635950040129998</v>
      </c>
    </row>
    <row r="35968" spans="1:2">
      <c r="A35968">
        <v>719250</v>
      </c>
      <c r="B35968" s="3">
        <v>-6.3686344054365831</v>
      </c>
    </row>
    <row r="35969" spans="1:2">
      <c r="A35969">
        <v>719270</v>
      </c>
      <c r="B35969" s="3">
        <v>-6.3736738068601655</v>
      </c>
    </row>
    <row r="35970" spans="1:2">
      <c r="A35970">
        <v>719290</v>
      </c>
      <c r="B35970" s="3">
        <v>-6.3787132082837488</v>
      </c>
    </row>
    <row r="35971" spans="1:2">
      <c r="A35971">
        <v>719310</v>
      </c>
      <c r="B35971" s="3">
        <v>-6.383752609707332</v>
      </c>
    </row>
    <row r="35972" spans="1:2">
      <c r="A35972">
        <v>719330</v>
      </c>
      <c r="B35972" s="3">
        <v>-6.3887920111309153</v>
      </c>
    </row>
    <row r="35973" spans="1:2">
      <c r="A35973">
        <v>719350</v>
      </c>
      <c r="B35973" s="3">
        <v>-6.3938314125544977</v>
      </c>
    </row>
    <row r="35974" spans="1:2">
      <c r="A35974">
        <v>719370</v>
      </c>
      <c r="B35974" s="3">
        <v>-6.398870813978081</v>
      </c>
    </row>
    <row r="35975" spans="1:2">
      <c r="A35975">
        <v>719390</v>
      </c>
      <c r="B35975" s="3">
        <v>-6.4039102154016643</v>
      </c>
    </row>
    <row r="35976" spans="1:2">
      <c r="A35976">
        <v>719410</v>
      </c>
      <c r="B35976" s="3">
        <v>-6.4089496168252476</v>
      </c>
    </row>
    <row r="35977" spans="1:2">
      <c r="A35977">
        <v>719430</v>
      </c>
      <c r="B35977" s="3">
        <v>-6.4139890182488308</v>
      </c>
    </row>
    <row r="35978" spans="1:2">
      <c r="A35978">
        <v>719450</v>
      </c>
      <c r="B35978" s="3">
        <v>-6.4190284196724132</v>
      </c>
    </row>
    <row r="35979" spans="1:2">
      <c r="A35979">
        <v>719470</v>
      </c>
      <c r="B35979" s="3">
        <v>-6.4240678210959965</v>
      </c>
    </row>
    <row r="35980" spans="1:2">
      <c r="A35980">
        <v>719490</v>
      </c>
      <c r="B35980" s="3">
        <v>-6.4291072225195798</v>
      </c>
    </row>
    <row r="35981" spans="1:2">
      <c r="A35981">
        <v>719510</v>
      </c>
      <c r="B35981" s="3">
        <v>-6.4341466239431631</v>
      </c>
    </row>
    <row r="35982" spans="1:2">
      <c r="A35982">
        <v>719530</v>
      </c>
      <c r="B35982" s="3">
        <v>-6.4391860253667454</v>
      </c>
    </row>
    <row r="35983" spans="1:2">
      <c r="A35983">
        <v>719550</v>
      </c>
      <c r="B35983" s="3">
        <v>-6.4442254267903287</v>
      </c>
    </row>
    <row r="35984" spans="1:2">
      <c r="A35984">
        <v>719570</v>
      </c>
      <c r="B35984" s="3">
        <v>-6.449264828213912</v>
      </c>
    </row>
    <row r="35985" spans="1:2">
      <c r="A35985">
        <v>719590</v>
      </c>
      <c r="B35985" s="3">
        <v>-6.4543042296374953</v>
      </c>
    </row>
    <row r="35986" spans="1:2">
      <c r="A35986">
        <v>719610</v>
      </c>
      <c r="B35986" s="3">
        <v>-6.4593436310610786</v>
      </c>
    </row>
    <row r="35987" spans="1:2">
      <c r="A35987">
        <v>719630</v>
      </c>
      <c r="B35987" s="3">
        <v>-6.464383032484661</v>
      </c>
    </row>
    <row r="35988" spans="1:2">
      <c r="A35988">
        <v>719650</v>
      </c>
      <c r="B35988" s="3">
        <v>-6.4694224339082442</v>
      </c>
    </row>
    <row r="35989" spans="1:2">
      <c r="A35989">
        <v>719670</v>
      </c>
      <c r="B35989" s="3">
        <v>-6.4744618353318275</v>
      </c>
    </row>
    <row r="35990" spans="1:2">
      <c r="A35990">
        <v>719690</v>
      </c>
      <c r="B35990" s="3">
        <v>-6.4795012367554108</v>
      </c>
    </row>
    <row r="35991" spans="1:2">
      <c r="A35991">
        <v>719710</v>
      </c>
      <c r="B35991" s="3">
        <v>-6.4845406381789941</v>
      </c>
    </row>
    <row r="35992" spans="1:2">
      <c r="A35992">
        <v>719730</v>
      </c>
      <c r="B35992" s="3">
        <v>-6.4895800396025765</v>
      </c>
    </row>
    <row r="35993" spans="1:2">
      <c r="A35993">
        <v>719750</v>
      </c>
      <c r="B35993" s="3">
        <v>-6.4946194410261597</v>
      </c>
    </row>
    <row r="35994" spans="1:2">
      <c r="A35994">
        <v>719770</v>
      </c>
      <c r="B35994" s="3">
        <v>-6.499658842449743</v>
      </c>
    </row>
    <row r="35995" spans="1:2">
      <c r="A35995">
        <v>719790</v>
      </c>
      <c r="B35995" s="3">
        <v>-6.5046982438733263</v>
      </c>
    </row>
    <row r="35996" spans="1:2">
      <c r="A35996">
        <v>719810</v>
      </c>
      <c r="B35996" s="3">
        <v>-6.5097376452969087</v>
      </c>
    </row>
    <row r="35997" spans="1:2">
      <c r="A35997">
        <v>719830</v>
      </c>
      <c r="B35997" s="3">
        <v>-6.514777046720492</v>
      </c>
    </row>
    <row r="35998" spans="1:2">
      <c r="A35998">
        <v>719850</v>
      </c>
      <c r="B35998" s="3">
        <v>-6.5198164481440752</v>
      </c>
    </row>
    <row r="35999" spans="1:2">
      <c r="A35999">
        <v>719870</v>
      </c>
      <c r="B35999" s="3">
        <v>-6.5248558495676585</v>
      </c>
    </row>
    <row r="36000" spans="1:2">
      <c r="A36000">
        <v>719890</v>
      </c>
      <c r="B36000" s="3">
        <v>-6.5298952509912409</v>
      </c>
    </row>
    <row r="36001" spans="1:2">
      <c r="A36001">
        <v>719910</v>
      </c>
      <c r="B36001" s="3">
        <v>-6.5349346524148242</v>
      </c>
    </row>
    <row r="36002" spans="1:2">
      <c r="A36002">
        <v>719930</v>
      </c>
      <c r="B36002" s="3">
        <v>-6.5399740538384075</v>
      </c>
    </row>
    <row r="36003" spans="1:2">
      <c r="A36003">
        <v>719950</v>
      </c>
      <c r="B36003" s="3">
        <v>-6.5450134552619907</v>
      </c>
    </row>
    <row r="36004" spans="1:2">
      <c r="A36004">
        <v>719970</v>
      </c>
      <c r="B36004" s="3">
        <v>-6.550052856685574</v>
      </c>
    </row>
    <row r="36005" spans="1:2">
      <c r="A36005">
        <v>719990</v>
      </c>
      <c r="B36005" s="3">
        <v>-6.5550922581091564</v>
      </c>
    </row>
    <row r="36006" spans="1:2">
      <c r="A36006">
        <v>720010</v>
      </c>
      <c r="B36006" s="3">
        <v>-6.5601316595327397</v>
      </c>
    </row>
    <row r="36007" spans="1:2">
      <c r="A36007">
        <v>720030</v>
      </c>
      <c r="B36007" s="3">
        <v>-6.565171060956323</v>
      </c>
    </row>
    <row r="36008" spans="1:2">
      <c r="A36008">
        <v>720050</v>
      </c>
      <c r="B36008" s="3">
        <v>-6.5702104623799062</v>
      </c>
    </row>
    <row r="36009" spans="1:2">
      <c r="A36009">
        <v>720070</v>
      </c>
      <c r="B36009" s="3">
        <v>-6.5850985154363597</v>
      </c>
    </row>
    <row r="36010" spans="1:2">
      <c r="A36010">
        <v>720090</v>
      </c>
      <c r="B36010" s="3">
        <v>-6.6047285118716026</v>
      </c>
    </row>
    <row r="36011" spans="1:2">
      <c r="A36011">
        <v>720110</v>
      </c>
      <c r="B36011" s="3">
        <v>-6.6243585083068455</v>
      </c>
    </row>
    <row r="36012" spans="1:2">
      <c r="A36012">
        <v>720130</v>
      </c>
      <c r="B36012" s="3">
        <v>-6.6439885047420884</v>
      </c>
    </row>
    <row r="36013" spans="1:2">
      <c r="A36013">
        <v>720150</v>
      </c>
      <c r="B36013" s="3">
        <v>-6.6636185011773321</v>
      </c>
    </row>
    <row r="36014" spans="1:2">
      <c r="A36014">
        <v>720170</v>
      </c>
      <c r="B36014" s="3">
        <v>-6.683248497612575</v>
      </c>
    </row>
    <row r="36015" spans="1:2">
      <c r="A36015">
        <v>720190</v>
      </c>
      <c r="B36015" s="3">
        <v>-6.7028784940478179</v>
      </c>
    </row>
    <row r="36016" spans="1:2">
      <c r="A36016">
        <v>720210</v>
      </c>
      <c r="B36016" s="3">
        <v>-6.7225084904830608</v>
      </c>
    </row>
    <row r="36017" spans="1:2">
      <c r="A36017">
        <v>720230</v>
      </c>
      <c r="B36017" s="3">
        <v>-6.7421384869183036</v>
      </c>
    </row>
    <row r="36018" spans="1:2">
      <c r="A36018">
        <v>720250</v>
      </c>
      <c r="B36018" s="3">
        <v>-6.7617684833535465</v>
      </c>
    </row>
    <row r="36019" spans="1:2">
      <c r="A36019">
        <v>720270</v>
      </c>
      <c r="B36019" s="3">
        <v>-6.7813984797887903</v>
      </c>
    </row>
    <row r="36020" spans="1:2">
      <c r="A36020">
        <v>720290</v>
      </c>
      <c r="B36020" s="3">
        <v>-6.8010284762240332</v>
      </c>
    </row>
    <row r="36021" spans="1:2">
      <c r="A36021">
        <v>720310</v>
      </c>
      <c r="B36021" s="3">
        <v>-6.8206584726592761</v>
      </c>
    </row>
    <row r="36022" spans="1:2">
      <c r="A36022">
        <v>720330</v>
      </c>
      <c r="B36022" s="3">
        <v>-6.8402884690945189</v>
      </c>
    </row>
    <row r="36023" spans="1:2">
      <c r="A36023">
        <v>720350</v>
      </c>
      <c r="B36023" s="3">
        <v>-6.8599184655297618</v>
      </c>
    </row>
    <row r="36024" spans="1:2">
      <c r="A36024">
        <v>720370</v>
      </c>
      <c r="B36024" s="3">
        <v>-6.8795484619650056</v>
      </c>
    </row>
    <row r="36025" spans="1:2">
      <c r="A36025">
        <v>720390</v>
      </c>
      <c r="B36025" s="3">
        <v>-6.8991784584002485</v>
      </c>
    </row>
    <row r="36026" spans="1:2">
      <c r="A36026">
        <v>720410</v>
      </c>
      <c r="B36026" s="3">
        <v>-6.9188084548354913</v>
      </c>
    </row>
    <row r="36027" spans="1:2">
      <c r="A36027">
        <v>720430</v>
      </c>
      <c r="B36027" s="3">
        <v>-6.9384384512707351</v>
      </c>
    </row>
    <row r="36028" spans="1:2">
      <c r="A36028">
        <v>720450</v>
      </c>
      <c r="B36028" s="3">
        <v>-6.9580684477059771</v>
      </c>
    </row>
    <row r="36029" spans="1:2">
      <c r="A36029">
        <v>720470</v>
      </c>
      <c r="B36029" s="3">
        <v>-6.9776984441412209</v>
      </c>
    </row>
    <row r="36030" spans="1:2">
      <c r="A36030">
        <v>720490</v>
      </c>
      <c r="B36030" s="3">
        <v>-6.9973284405764629</v>
      </c>
    </row>
    <row r="36031" spans="1:2">
      <c r="A36031">
        <v>720510</v>
      </c>
      <c r="B36031" s="3">
        <v>-7.0169584370117066</v>
      </c>
    </row>
    <row r="36032" spans="1:2">
      <c r="A36032">
        <v>720530</v>
      </c>
      <c r="B36032" s="3">
        <v>-7.0365884334469486</v>
      </c>
    </row>
    <row r="36033" spans="1:2">
      <c r="A36033">
        <v>720550</v>
      </c>
      <c r="B36033" s="3">
        <v>-7.0562184298821924</v>
      </c>
    </row>
    <row r="36034" spans="1:2">
      <c r="A36034">
        <v>720570</v>
      </c>
      <c r="B36034" s="3">
        <v>-7.0758484263174362</v>
      </c>
    </row>
    <row r="36035" spans="1:2">
      <c r="A36035">
        <v>720590</v>
      </c>
      <c r="B36035" s="3">
        <v>-7.0954784227526781</v>
      </c>
    </row>
    <row r="36036" spans="1:2">
      <c r="A36036">
        <v>720610</v>
      </c>
      <c r="B36036" s="3">
        <v>-7.1151084191879219</v>
      </c>
    </row>
    <row r="36037" spans="1:2">
      <c r="A36037">
        <v>720630</v>
      </c>
      <c r="B36037" s="3">
        <v>-7.1347384156231639</v>
      </c>
    </row>
    <row r="36038" spans="1:2">
      <c r="A36038">
        <v>720650</v>
      </c>
      <c r="B36038" s="3">
        <v>-7.1543684120584077</v>
      </c>
    </row>
    <row r="36039" spans="1:2">
      <c r="A36039">
        <v>720670</v>
      </c>
      <c r="B36039" s="3">
        <v>-7.1739984084936514</v>
      </c>
    </row>
    <row r="36040" spans="1:2">
      <c r="A36040">
        <v>720690</v>
      </c>
      <c r="B36040" s="3">
        <v>-7.1936284049288934</v>
      </c>
    </row>
    <row r="36041" spans="1:2">
      <c r="A36041">
        <v>720710</v>
      </c>
      <c r="B36041" s="3">
        <v>-7.2132584013641372</v>
      </c>
    </row>
    <row r="36042" spans="1:2">
      <c r="A36042">
        <v>720730</v>
      </c>
      <c r="B36042" s="3">
        <v>-7.2328883977993792</v>
      </c>
    </row>
    <row r="36043" spans="1:2">
      <c r="A36043">
        <v>720750</v>
      </c>
      <c r="B36043" s="3">
        <v>-7.252518394234623</v>
      </c>
    </row>
    <row r="36044" spans="1:2">
      <c r="A36044">
        <v>720770</v>
      </c>
      <c r="B36044" s="3">
        <v>-7.2721483906698667</v>
      </c>
    </row>
    <row r="36045" spans="1:2">
      <c r="A36045">
        <v>720790</v>
      </c>
      <c r="B36045" s="3">
        <v>-7.2917783871051087</v>
      </c>
    </row>
    <row r="36046" spans="1:2">
      <c r="A36046">
        <v>720810</v>
      </c>
      <c r="B36046" s="3">
        <v>-7.3114083835403525</v>
      </c>
    </row>
    <row r="36047" spans="1:2">
      <c r="A36047">
        <v>720830</v>
      </c>
      <c r="B36047" s="3">
        <v>-7.3311309949904855</v>
      </c>
    </row>
    <row r="36048" spans="1:2">
      <c r="A36048">
        <v>720850</v>
      </c>
      <c r="B36048" s="3">
        <v>-7.3509374009779025</v>
      </c>
    </row>
    <row r="36049" spans="1:2">
      <c r="A36049">
        <v>720870</v>
      </c>
      <c r="B36049" s="3">
        <v>-7.3707438069653195</v>
      </c>
    </row>
    <row r="36050" spans="1:2">
      <c r="A36050">
        <v>720890</v>
      </c>
      <c r="B36050" s="3">
        <v>-7.3905502129527365</v>
      </c>
    </row>
    <row r="36051" spans="1:2">
      <c r="A36051">
        <v>720910</v>
      </c>
      <c r="B36051" s="3">
        <v>-7.4103566189401517</v>
      </c>
    </row>
    <row r="36052" spans="1:2">
      <c r="A36052">
        <v>720930</v>
      </c>
      <c r="B36052" s="3">
        <v>-7.4301630249275687</v>
      </c>
    </row>
    <row r="36053" spans="1:2">
      <c r="A36053">
        <v>720950</v>
      </c>
      <c r="B36053" s="3">
        <v>-7.4499694309149858</v>
      </c>
    </row>
    <row r="36054" spans="1:2">
      <c r="A36054">
        <v>720970</v>
      </c>
      <c r="B36054" s="3">
        <v>-7.4697758369024028</v>
      </c>
    </row>
    <row r="36055" spans="1:2">
      <c r="A36055">
        <v>720990</v>
      </c>
      <c r="B36055" s="3">
        <v>-7.4895822428898198</v>
      </c>
    </row>
    <row r="36056" spans="1:2">
      <c r="A36056">
        <v>721010</v>
      </c>
      <c r="B36056" s="3">
        <v>-7.509388648877235</v>
      </c>
    </row>
    <row r="36057" spans="1:2">
      <c r="A36057">
        <v>721030</v>
      </c>
      <c r="B36057" s="3">
        <v>-7.529195054864652</v>
      </c>
    </row>
    <row r="36058" spans="1:2">
      <c r="A36058">
        <v>721050</v>
      </c>
      <c r="B36058" s="3">
        <v>-7.549001460852069</v>
      </c>
    </row>
    <row r="36059" spans="1:2">
      <c r="A36059">
        <v>721070</v>
      </c>
      <c r="B36059" s="3">
        <v>-7.568807866839486</v>
      </c>
    </row>
    <row r="36060" spans="1:2">
      <c r="A36060">
        <v>721090</v>
      </c>
      <c r="B36060" s="3">
        <v>-7.5886142728269013</v>
      </c>
    </row>
    <row r="36061" spans="1:2">
      <c r="A36061">
        <v>721110</v>
      </c>
      <c r="B36061" s="3">
        <v>-7.6084206788143183</v>
      </c>
    </row>
    <row r="36062" spans="1:2">
      <c r="A36062">
        <v>721130</v>
      </c>
      <c r="B36062" s="3">
        <v>-7.6282270848017353</v>
      </c>
    </row>
    <row r="36063" spans="1:2">
      <c r="A36063">
        <v>721150</v>
      </c>
      <c r="B36063" s="3">
        <v>-7.6480334907891523</v>
      </c>
    </row>
    <row r="36064" spans="1:2">
      <c r="A36064">
        <v>721170</v>
      </c>
      <c r="B36064" s="3">
        <v>-7.6678398967765693</v>
      </c>
    </row>
    <row r="36065" spans="1:2">
      <c r="A36065">
        <v>721190</v>
      </c>
      <c r="B36065" s="3">
        <v>-7.6876463027639845</v>
      </c>
    </row>
    <row r="36066" spans="1:2">
      <c r="A36066">
        <v>721210</v>
      </c>
      <c r="B36066" s="3">
        <v>-7.7074527087514015</v>
      </c>
    </row>
    <row r="36067" spans="1:2">
      <c r="A36067">
        <v>721230</v>
      </c>
      <c r="B36067" s="3">
        <v>-7.7272591147388185</v>
      </c>
    </row>
    <row r="36068" spans="1:2">
      <c r="A36068">
        <v>721250</v>
      </c>
      <c r="B36068" s="3">
        <v>-7.7470655207262356</v>
      </c>
    </row>
    <row r="36069" spans="1:2">
      <c r="A36069">
        <v>721270</v>
      </c>
      <c r="B36069" s="3">
        <v>-7.7668719267136508</v>
      </c>
    </row>
    <row r="36070" spans="1:2">
      <c r="A36070">
        <v>721290</v>
      </c>
      <c r="B36070" s="3">
        <v>-7.7866783327010678</v>
      </c>
    </row>
    <row r="36071" spans="1:2">
      <c r="A36071">
        <v>721310</v>
      </c>
      <c r="B36071" s="3">
        <v>-7.8064847386884848</v>
      </c>
    </row>
    <row r="36072" spans="1:2">
      <c r="A36072">
        <v>721330</v>
      </c>
      <c r="B36072" s="3">
        <v>-7.8262911446759018</v>
      </c>
    </row>
    <row r="36073" spans="1:2">
      <c r="A36073">
        <v>721350</v>
      </c>
      <c r="B36073" s="3">
        <v>-7.846097550663317</v>
      </c>
    </row>
    <row r="36074" spans="1:2">
      <c r="A36074">
        <v>721370</v>
      </c>
      <c r="B36074" s="3">
        <v>-7.8659039566507341</v>
      </c>
    </row>
    <row r="36075" spans="1:2">
      <c r="A36075">
        <v>721390</v>
      </c>
      <c r="B36075" s="3">
        <v>-7.8857103626381511</v>
      </c>
    </row>
    <row r="36076" spans="1:2">
      <c r="A36076">
        <v>721410</v>
      </c>
      <c r="B36076" s="3">
        <v>-7.9055167686255681</v>
      </c>
    </row>
    <row r="36077" spans="1:2">
      <c r="A36077">
        <v>721430</v>
      </c>
      <c r="B36077" s="3">
        <v>-7.9253231746129851</v>
      </c>
    </row>
    <row r="36078" spans="1:2">
      <c r="A36078">
        <v>721450</v>
      </c>
      <c r="B36078" s="3">
        <v>-7.9451295806004003</v>
      </c>
    </row>
    <row r="36079" spans="1:2">
      <c r="A36079">
        <v>721470</v>
      </c>
      <c r="B36079" s="3">
        <v>-7.9649359865878173</v>
      </c>
    </row>
    <row r="36080" spans="1:2">
      <c r="A36080">
        <v>721490</v>
      </c>
      <c r="B36080" s="3">
        <v>-7.9847423925752343</v>
      </c>
    </row>
    <row r="36081" spans="1:2">
      <c r="A36081">
        <v>721510</v>
      </c>
      <c r="B36081" s="3">
        <v>-8.0045487985626504</v>
      </c>
    </row>
    <row r="36082" spans="1:2">
      <c r="A36082">
        <v>721530</v>
      </c>
      <c r="B36082" s="3">
        <v>-8.0243552045500657</v>
      </c>
    </row>
    <row r="36083" spans="1:2">
      <c r="A36083">
        <v>721550</v>
      </c>
      <c r="B36083" s="3">
        <v>-8.0441616105374827</v>
      </c>
    </row>
    <row r="36084" spans="1:2">
      <c r="A36084">
        <v>721570</v>
      </c>
      <c r="B36084" s="3">
        <v>-8.0639680165248997</v>
      </c>
    </row>
    <row r="36085" spans="1:2">
      <c r="A36085">
        <v>721590</v>
      </c>
      <c r="B36085" s="3">
        <v>-8.0837744225123167</v>
      </c>
    </row>
    <row r="36086" spans="1:2">
      <c r="A36086">
        <v>721610</v>
      </c>
      <c r="B36086" s="3">
        <v>-8.1035808284997337</v>
      </c>
    </row>
    <row r="36087" spans="1:2">
      <c r="A36087">
        <v>721630</v>
      </c>
      <c r="B36087" s="3">
        <v>-8.1233872344871489</v>
      </c>
    </row>
    <row r="36088" spans="1:2">
      <c r="A36088">
        <v>721650</v>
      </c>
      <c r="B36088" s="3">
        <v>-8.143193640474566</v>
      </c>
    </row>
    <row r="36089" spans="1:2">
      <c r="A36089">
        <v>721670</v>
      </c>
      <c r="B36089" s="3">
        <v>-8.163000046461983</v>
      </c>
    </row>
    <row r="36090" spans="1:2">
      <c r="A36090">
        <v>721690</v>
      </c>
      <c r="B36090" s="3">
        <v>-8.1828064524494</v>
      </c>
    </row>
    <row r="36091" spans="1:2">
      <c r="A36091">
        <v>721710</v>
      </c>
      <c r="B36091" s="3">
        <v>-8.1854723395711879</v>
      </c>
    </row>
    <row r="36092" spans="1:2">
      <c r="A36092">
        <v>721730</v>
      </c>
      <c r="B36092" s="3">
        <v>-8.1754691475314267</v>
      </c>
    </row>
    <row r="36093" spans="1:2">
      <c r="A36093">
        <v>721750</v>
      </c>
      <c r="B36093" s="3">
        <v>-8.1654659554916673</v>
      </c>
    </row>
    <row r="36094" spans="1:2">
      <c r="A36094">
        <v>721770</v>
      </c>
      <c r="B36094" s="3">
        <v>-8.1554627634519061</v>
      </c>
    </row>
    <row r="36095" spans="1:2">
      <c r="A36095">
        <v>721790</v>
      </c>
      <c r="B36095" s="3">
        <v>-8.1454595714121449</v>
      </c>
    </row>
    <row r="36096" spans="1:2">
      <c r="A36096">
        <v>721810</v>
      </c>
      <c r="B36096" s="3">
        <v>-8.1354563793723838</v>
      </c>
    </row>
    <row r="36097" spans="1:2">
      <c r="A36097">
        <v>721830</v>
      </c>
      <c r="B36097" s="3">
        <v>-8.1254531873326226</v>
      </c>
    </row>
    <row r="36098" spans="1:2">
      <c r="A36098">
        <v>721850</v>
      </c>
      <c r="B36098" s="3">
        <v>-8.1154499952928614</v>
      </c>
    </row>
    <row r="36099" spans="1:2">
      <c r="A36099">
        <v>721870</v>
      </c>
      <c r="B36099" s="3">
        <v>-8.1054468032531002</v>
      </c>
    </row>
    <row r="36100" spans="1:2">
      <c r="A36100">
        <v>721890</v>
      </c>
      <c r="B36100" s="3">
        <v>-8.095443611213339</v>
      </c>
    </row>
    <row r="36101" spans="1:2">
      <c r="A36101">
        <v>721910</v>
      </c>
      <c r="B36101" s="3">
        <v>-8.0854404191735778</v>
      </c>
    </row>
    <row r="36102" spans="1:2">
      <c r="A36102">
        <v>721930</v>
      </c>
      <c r="B36102" s="3">
        <v>-8.0754372271338166</v>
      </c>
    </row>
    <row r="36103" spans="1:2">
      <c r="A36103">
        <v>721950</v>
      </c>
      <c r="B36103" s="3">
        <v>-8.0654340350940554</v>
      </c>
    </row>
    <row r="36104" spans="1:2">
      <c r="A36104">
        <v>721970</v>
      </c>
      <c r="B36104" s="3">
        <v>-8.0554308430542942</v>
      </c>
    </row>
    <row r="36105" spans="1:2">
      <c r="A36105">
        <v>721990</v>
      </c>
      <c r="B36105" s="3">
        <v>-8.0454276510145331</v>
      </c>
    </row>
    <row r="36106" spans="1:2">
      <c r="A36106">
        <v>722010</v>
      </c>
      <c r="B36106" s="3">
        <v>-8.0354244589747719</v>
      </c>
    </row>
    <row r="36107" spans="1:2">
      <c r="A36107">
        <v>722030</v>
      </c>
      <c r="B36107" s="3">
        <v>-8.0254212669350107</v>
      </c>
    </row>
    <row r="36108" spans="1:2">
      <c r="A36108">
        <v>722050</v>
      </c>
      <c r="B36108" s="3">
        <v>-8.0154180748952495</v>
      </c>
    </row>
    <row r="36109" spans="1:2">
      <c r="A36109">
        <v>722070</v>
      </c>
      <c r="B36109" s="3">
        <v>-8.0054148828554883</v>
      </c>
    </row>
    <row r="36110" spans="1:2">
      <c r="A36110">
        <v>722090</v>
      </c>
      <c r="B36110" s="3">
        <v>-7.995411690815728</v>
      </c>
    </row>
    <row r="36111" spans="1:2">
      <c r="A36111">
        <v>722110</v>
      </c>
      <c r="B36111" s="3">
        <v>-7.9854084987759686</v>
      </c>
    </row>
    <row r="36112" spans="1:2">
      <c r="A36112">
        <v>722130</v>
      </c>
      <c r="B36112" s="3">
        <v>-7.9754053067362074</v>
      </c>
    </row>
    <row r="36113" spans="1:2">
      <c r="A36113">
        <v>722150</v>
      </c>
      <c r="B36113" s="3">
        <v>-7.9654021146964462</v>
      </c>
    </row>
    <row r="36114" spans="1:2">
      <c r="A36114">
        <v>722170</v>
      </c>
      <c r="B36114" s="3">
        <v>-7.955398922656685</v>
      </c>
    </row>
    <row r="36115" spans="1:2">
      <c r="A36115">
        <v>722190</v>
      </c>
      <c r="B36115" s="3">
        <v>-7.9453957306169238</v>
      </c>
    </row>
    <row r="36116" spans="1:2">
      <c r="A36116">
        <v>722210</v>
      </c>
      <c r="B36116" s="3">
        <v>-7.9353925385771626</v>
      </c>
    </row>
    <row r="36117" spans="1:2">
      <c r="A36117">
        <v>722230</v>
      </c>
      <c r="B36117" s="3">
        <v>-7.9253893465374015</v>
      </c>
    </row>
    <row r="36118" spans="1:2">
      <c r="A36118">
        <v>722250</v>
      </c>
      <c r="B36118" s="3">
        <v>-7.9153861544976403</v>
      </c>
    </row>
    <row r="36119" spans="1:2">
      <c r="A36119">
        <v>722270</v>
      </c>
      <c r="B36119" s="3">
        <v>-7.9053829624578791</v>
      </c>
    </row>
    <row r="36120" spans="1:2">
      <c r="A36120">
        <v>722290</v>
      </c>
      <c r="B36120" s="3">
        <v>-7.8953797704181179</v>
      </c>
    </row>
    <row r="36121" spans="1:2">
      <c r="A36121">
        <v>722310</v>
      </c>
      <c r="B36121" s="3">
        <v>-7.8853765783783567</v>
      </c>
    </row>
    <row r="36122" spans="1:2">
      <c r="A36122">
        <v>722330</v>
      </c>
      <c r="B36122" s="3">
        <v>-7.8753733863385955</v>
      </c>
    </row>
    <row r="36123" spans="1:2">
      <c r="A36123">
        <v>722350</v>
      </c>
      <c r="B36123" s="3">
        <v>-7.8653701942988343</v>
      </c>
    </row>
    <row r="36124" spans="1:2">
      <c r="A36124">
        <v>722370</v>
      </c>
      <c r="B36124" s="3">
        <v>-7.8553670022590731</v>
      </c>
    </row>
    <row r="36125" spans="1:2">
      <c r="A36125">
        <v>722390</v>
      </c>
      <c r="B36125" s="3">
        <v>-7.845363810219312</v>
      </c>
    </row>
    <row r="36126" spans="1:2">
      <c r="A36126">
        <v>722410</v>
      </c>
      <c r="B36126" s="3">
        <v>-7.8353606181795508</v>
      </c>
    </row>
    <row r="36127" spans="1:2">
      <c r="A36127">
        <v>722430</v>
      </c>
      <c r="B36127" s="3">
        <v>-7.8253574261397896</v>
      </c>
    </row>
    <row r="36128" spans="1:2">
      <c r="A36128">
        <v>722450</v>
      </c>
      <c r="B36128" s="3">
        <v>-7.8153542341000284</v>
      </c>
    </row>
    <row r="36129" spans="1:2">
      <c r="A36129">
        <v>722470</v>
      </c>
      <c r="B36129" s="3">
        <v>-7.8053510420602672</v>
      </c>
    </row>
    <row r="36130" spans="1:2">
      <c r="A36130">
        <v>722490</v>
      </c>
      <c r="B36130" s="3">
        <v>-7.7953478500205078</v>
      </c>
    </row>
    <row r="36131" spans="1:2">
      <c r="A36131">
        <v>722510</v>
      </c>
      <c r="B36131" s="3">
        <v>-7.7853446579807466</v>
      </c>
    </row>
    <row r="36132" spans="1:2">
      <c r="A36132">
        <v>722530</v>
      </c>
      <c r="B36132" s="3">
        <v>-7.7753414659409854</v>
      </c>
    </row>
    <row r="36133" spans="1:2">
      <c r="A36133">
        <v>722550</v>
      </c>
      <c r="B36133" s="3">
        <v>-7.7653382739012242</v>
      </c>
    </row>
    <row r="36134" spans="1:2">
      <c r="A36134">
        <v>722570</v>
      </c>
      <c r="B36134" s="3">
        <v>-7.755335081861463</v>
      </c>
    </row>
    <row r="36135" spans="1:2">
      <c r="A36135">
        <v>722590</v>
      </c>
      <c r="B36135" s="3">
        <v>-7.7449560819602228</v>
      </c>
    </row>
    <row r="36136" spans="1:2">
      <c r="A36136">
        <v>722610</v>
      </c>
      <c r="B36136" s="3">
        <v>-7.7199205754612956</v>
      </c>
    </row>
    <row r="36137" spans="1:2">
      <c r="A36137">
        <v>722630</v>
      </c>
      <c r="B36137" s="3">
        <v>-7.6948850689623685</v>
      </c>
    </row>
    <row r="36138" spans="1:2">
      <c r="A36138">
        <v>722650</v>
      </c>
      <c r="B36138" s="3">
        <v>-7.6698495624634413</v>
      </c>
    </row>
    <row r="36139" spans="1:2">
      <c r="A36139">
        <v>722670</v>
      </c>
      <c r="B36139" s="3">
        <v>-7.6448140559645141</v>
      </c>
    </row>
    <row r="36140" spans="1:2">
      <c r="A36140">
        <v>722690</v>
      </c>
      <c r="B36140" s="3">
        <v>-7.619778549465587</v>
      </c>
    </row>
    <row r="36141" spans="1:2">
      <c r="A36141">
        <v>722710</v>
      </c>
      <c r="B36141" s="3">
        <v>-7.5947430429666598</v>
      </c>
    </row>
    <row r="36142" spans="1:2">
      <c r="A36142">
        <v>722730</v>
      </c>
      <c r="B36142" s="3">
        <v>-7.5697075364677344</v>
      </c>
    </row>
    <row r="36143" spans="1:2">
      <c r="A36143">
        <v>722750</v>
      </c>
      <c r="B36143" s="3">
        <v>-7.5446720299688073</v>
      </c>
    </row>
    <row r="36144" spans="1:2">
      <c r="A36144">
        <v>722770</v>
      </c>
      <c r="B36144" s="3">
        <v>-7.5196365234698801</v>
      </c>
    </row>
    <row r="36145" spans="1:2">
      <c r="A36145">
        <v>722790</v>
      </c>
      <c r="B36145" s="3">
        <v>-7.4946010169709529</v>
      </c>
    </row>
    <row r="36146" spans="1:2">
      <c r="A36146">
        <v>722810</v>
      </c>
      <c r="B36146" s="3">
        <v>-7.4695655104720258</v>
      </c>
    </row>
    <row r="36147" spans="1:2">
      <c r="A36147">
        <v>722830</v>
      </c>
      <c r="B36147" s="3">
        <v>-7.4445300039730986</v>
      </c>
    </row>
    <row r="36148" spans="1:2">
      <c r="A36148">
        <v>722850</v>
      </c>
      <c r="B36148" s="3">
        <v>-7.4194944974741714</v>
      </c>
    </row>
    <row r="36149" spans="1:2">
      <c r="A36149">
        <v>722870</v>
      </c>
      <c r="B36149" s="3">
        <v>-7.3944589909752443</v>
      </c>
    </row>
    <row r="36150" spans="1:2">
      <c r="A36150">
        <v>722890</v>
      </c>
      <c r="B36150" s="3">
        <v>-7.3694234844763189</v>
      </c>
    </row>
    <row r="36151" spans="1:2">
      <c r="A36151">
        <v>722910</v>
      </c>
      <c r="B36151" s="3">
        <v>-7.3443879779773917</v>
      </c>
    </row>
    <row r="36152" spans="1:2">
      <c r="A36152">
        <v>722930</v>
      </c>
      <c r="B36152" s="3">
        <v>-7.3193524714784646</v>
      </c>
    </row>
    <row r="36153" spans="1:2">
      <c r="A36153">
        <v>722950</v>
      </c>
      <c r="B36153" s="3">
        <v>-7.2943169649795374</v>
      </c>
    </row>
    <row r="36154" spans="1:2">
      <c r="A36154">
        <v>722970</v>
      </c>
      <c r="B36154" s="3">
        <v>-7.2692814584806102</v>
      </c>
    </row>
    <row r="36155" spans="1:2">
      <c r="A36155">
        <v>722990</v>
      </c>
      <c r="B36155" s="3">
        <v>-7.2442459519816831</v>
      </c>
    </row>
    <row r="36156" spans="1:2">
      <c r="A36156">
        <v>723010</v>
      </c>
      <c r="B36156" s="3">
        <v>-7.2192104454827559</v>
      </c>
    </row>
    <row r="36157" spans="1:2">
      <c r="A36157">
        <v>723030</v>
      </c>
      <c r="B36157" s="3">
        <v>-7.1941749389838288</v>
      </c>
    </row>
    <row r="36158" spans="1:2">
      <c r="A36158">
        <v>723050</v>
      </c>
      <c r="B36158" s="3">
        <v>-7.1691394324849016</v>
      </c>
    </row>
    <row r="36159" spans="1:2">
      <c r="A36159">
        <v>723070</v>
      </c>
      <c r="B36159" s="3">
        <v>-7.1441039259859762</v>
      </c>
    </row>
    <row r="36160" spans="1:2">
      <c r="A36160">
        <v>723090</v>
      </c>
      <c r="B36160" s="3">
        <v>-7.119068419487049</v>
      </c>
    </row>
    <row r="36161" spans="1:2">
      <c r="A36161">
        <v>723110</v>
      </c>
      <c r="B36161" s="3">
        <v>-7.0940329129881219</v>
      </c>
    </row>
    <row r="36162" spans="1:2">
      <c r="A36162">
        <v>723130</v>
      </c>
      <c r="B36162" s="3">
        <v>-7.0689974064891947</v>
      </c>
    </row>
    <row r="36163" spans="1:2">
      <c r="A36163">
        <v>723150</v>
      </c>
      <c r="B36163" s="3">
        <v>-7.0439618999902676</v>
      </c>
    </row>
    <row r="36164" spans="1:2">
      <c r="A36164">
        <v>723170</v>
      </c>
      <c r="B36164" s="3">
        <v>-7.0189263934913404</v>
      </c>
    </row>
    <row r="36165" spans="1:2">
      <c r="A36165">
        <v>723190</v>
      </c>
      <c r="B36165" s="3">
        <v>-6.9938908869924132</v>
      </c>
    </row>
    <row r="36166" spans="1:2">
      <c r="A36166">
        <v>723210</v>
      </c>
      <c r="B36166" s="3">
        <v>-6.9688553804934861</v>
      </c>
    </row>
    <row r="36167" spans="1:2">
      <c r="A36167">
        <v>723230</v>
      </c>
      <c r="B36167" s="3">
        <v>-6.9438198739945607</v>
      </c>
    </row>
    <row r="36168" spans="1:2">
      <c r="A36168">
        <v>723250</v>
      </c>
      <c r="B36168" s="3">
        <v>-6.9187843674956335</v>
      </c>
    </row>
    <row r="36169" spans="1:2">
      <c r="A36169">
        <v>723270</v>
      </c>
      <c r="B36169" s="3">
        <v>-6.8937488609967064</v>
      </c>
    </row>
    <row r="36170" spans="1:2">
      <c r="A36170">
        <v>723290</v>
      </c>
      <c r="B36170" s="3">
        <v>-6.8687133544977792</v>
      </c>
    </row>
    <row r="36171" spans="1:2">
      <c r="A36171">
        <v>723310</v>
      </c>
      <c r="B36171" s="3">
        <v>-6.843677847998852</v>
      </c>
    </row>
    <row r="36172" spans="1:2">
      <c r="A36172">
        <v>723330</v>
      </c>
      <c r="B36172" s="3">
        <v>-6.8186423414999249</v>
      </c>
    </row>
    <row r="36173" spans="1:2">
      <c r="A36173">
        <v>723350</v>
      </c>
      <c r="B36173" s="3">
        <v>-6.7936068350009977</v>
      </c>
    </row>
    <row r="36174" spans="1:2">
      <c r="A36174">
        <v>723370</v>
      </c>
      <c r="B36174" s="3">
        <v>-6.7685713285020714</v>
      </c>
    </row>
    <row r="36175" spans="1:2">
      <c r="A36175">
        <v>723390</v>
      </c>
      <c r="B36175" s="3">
        <v>-6.7435358220031443</v>
      </c>
    </row>
    <row r="36176" spans="1:2">
      <c r="A36176">
        <v>723410</v>
      </c>
      <c r="B36176" s="3">
        <v>-6.7185003155042171</v>
      </c>
    </row>
    <row r="36177" spans="1:2">
      <c r="A36177">
        <v>723430</v>
      </c>
      <c r="B36177" s="3">
        <v>-6.69346480900529</v>
      </c>
    </row>
    <row r="36178" spans="1:2">
      <c r="A36178">
        <v>723450</v>
      </c>
      <c r="B36178" s="3">
        <v>-6.6684293025063637</v>
      </c>
    </row>
    <row r="36179" spans="1:2">
      <c r="A36179">
        <v>723470</v>
      </c>
      <c r="B36179" s="3">
        <v>-6.6433937960074365</v>
      </c>
    </row>
    <row r="36180" spans="1:2">
      <c r="A36180">
        <v>723490</v>
      </c>
      <c r="B36180" s="3">
        <v>-6.6183582895085094</v>
      </c>
    </row>
    <row r="36181" spans="1:2">
      <c r="A36181">
        <v>723510</v>
      </c>
      <c r="B36181" s="3">
        <v>-6.5933227830095822</v>
      </c>
    </row>
    <row r="36182" spans="1:2">
      <c r="A36182">
        <v>723530</v>
      </c>
      <c r="B36182" s="3">
        <v>-6.568287276510655</v>
      </c>
    </row>
    <row r="36183" spans="1:2">
      <c r="A36183">
        <v>723550</v>
      </c>
      <c r="B36183" s="3">
        <v>-6.5331009913222982</v>
      </c>
    </row>
    <row r="36184" spans="1:2">
      <c r="A36184">
        <v>723570</v>
      </c>
      <c r="B36184" s="3">
        <v>-6.495761510654364</v>
      </c>
    </row>
    <row r="36185" spans="1:2">
      <c r="A36185">
        <v>723590</v>
      </c>
      <c r="B36185" s="3">
        <v>-6.4584220299864299</v>
      </c>
    </row>
    <row r="36186" spans="1:2">
      <c r="A36186">
        <v>723610</v>
      </c>
      <c r="B36186" s="3">
        <v>-6.4210825493184966</v>
      </c>
    </row>
    <row r="36187" spans="1:2">
      <c r="A36187">
        <v>723630</v>
      </c>
      <c r="B36187" s="3">
        <v>-6.3837430686505625</v>
      </c>
    </row>
    <row r="36188" spans="1:2">
      <c r="A36188">
        <v>723650</v>
      </c>
      <c r="B36188" s="3">
        <v>-6.3464035879826293</v>
      </c>
    </row>
    <row r="36189" spans="1:2">
      <c r="A36189">
        <v>723670</v>
      </c>
      <c r="B36189" s="3">
        <v>-6.3090641073146951</v>
      </c>
    </row>
    <row r="36190" spans="1:2">
      <c r="A36190">
        <v>723690</v>
      </c>
      <c r="B36190" s="3">
        <v>-6.271724626646761</v>
      </c>
    </row>
    <row r="36191" spans="1:2">
      <c r="A36191">
        <v>723710</v>
      </c>
      <c r="B36191" s="3">
        <v>-6.2343851459788278</v>
      </c>
    </row>
    <row r="36192" spans="1:2">
      <c r="A36192">
        <v>723730</v>
      </c>
      <c r="B36192" s="3">
        <v>-6.1970456653108936</v>
      </c>
    </row>
    <row r="36193" spans="1:2">
      <c r="A36193">
        <v>723750</v>
      </c>
      <c r="B36193" s="3">
        <v>-6.1597061846429595</v>
      </c>
    </row>
    <row r="36194" spans="1:2">
      <c r="A36194">
        <v>723770</v>
      </c>
      <c r="B36194" s="3">
        <v>-6.1223667039750262</v>
      </c>
    </row>
    <row r="36195" spans="1:2">
      <c r="A36195">
        <v>723790</v>
      </c>
      <c r="B36195" s="3">
        <v>-6.0850272233070921</v>
      </c>
    </row>
    <row r="36196" spans="1:2">
      <c r="A36196">
        <v>723810</v>
      </c>
      <c r="B36196" s="3">
        <v>-6.047687742639158</v>
      </c>
    </row>
    <row r="36197" spans="1:2">
      <c r="A36197">
        <v>723830</v>
      </c>
      <c r="B36197" s="3">
        <v>-6.0103482619712247</v>
      </c>
    </row>
    <row r="36198" spans="1:2">
      <c r="A36198">
        <v>723850</v>
      </c>
      <c r="B36198" s="3">
        <v>-5.9730087813032906</v>
      </c>
    </row>
    <row r="36199" spans="1:2">
      <c r="A36199">
        <v>723870</v>
      </c>
      <c r="B36199" s="3">
        <v>-5.9356693006353574</v>
      </c>
    </row>
    <row r="36200" spans="1:2">
      <c r="A36200">
        <v>723890</v>
      </c>
      <c r="B36200" s="3">
        <v>-5.8983298199674232</v>
      </c>
    </row>
    <row r="36201" spans="1:2">
      <c r="A36201">
        <v>723910</v>
      </c>
      <c r="B36201" s="3">
        <v>-5.8609903392994891</v>
      </c>
    </row>
    <row r="36202" spans="1:2">
      <c r="A36202">
        <v>723930</v>
      </c>
      <c r="B36202" s="3">
        <v>-5.8236508586315558</v>
      </c>
    </row>
    <row r="36203" spans="1:2">
      <c r="A36203">
        <v>723950</v>
      </c>
      <c r="B36203" s="3">
        <v>-5.7863113779636217</v>
      </c>
    </row>
    <row r="36204" spans="1:2">
      <c r="A36204">
        <v>723970</v>
      </c>
      <c r="B36204" s="3">
        <v>-5.7489718972956885</v>
      </c>
    </row>
    <row r="36205" spans="1:2">
      <c r="A36205">
        <v>723990</v>
      </c>
      <c r="B36205" s="3">
        <v>-5.7116324166277543</v>
      </c>
    </row>
    <row r="36206" spans="1:2">
      <c r="A36206">
        <v>724010</v>
      </c>
      <c r="B36206" s="3">
        <v>-5.6742929359598202</v>
      </c>
    </row>
    <row r="36207" spans="1:2">
      <c r="A36207">
        <v>724030</v>
      </c>
      <c r="B36207" s="3">
        <v>-5.636953455291887</v>
      </c>
    </row>
    <row r="36208" spans="1:2">
      <c r="A36208">
        <v>724050</v>
      </c>
      <c r="B36208" s="3">
        <v>-5.5996139746239528</v>
      </c>
    </row>
    <row r="36209" spans="1:2">
      <c r="A36209">
        <v>724070</v>
      </c>
      <c r="B36209" s="3">
        <v>-5.5622744939560187</v>
      </c>
    </row>
    <row r="36210" spans="1:2">
      <c r="A36210">
        <v>724090</v>
      </c>
      <c r="B36210" s="3">
        <v>-5.5249350132880855</v>
      </c>
    </row>
    <row r="36211" spans="1:2">
      <c r="A36211">
        <v>724110</v>
      </c>
      <c r="B36211" s="3">
        <v>-5.4875955326201513</v>
      </c>
    </row>
    <row r="36212" spans="1:2">
      <c r="A36212">
        <v>724130</v>
      </c>
      <c r="B36212" s="3">
        <v>-5.4502560519522172</v>
      </c>
    </row>
    <row r="36213" spans="1:2">
      <c r="A36213">
        <v>724150</v>
      </c>
      <c r="B36213" s="3">
        <v>-5.4129165712842839</v>
      </c>
    </row>
    <row r="36214" spans="1:2">
      <c r="A36214">
        <v>724170</v>
      </c>
      <c r="B36214" s="3">
        <v>-5.3755770906163498</v>
      </c>
    </row>
    <row r="36215" spans="1:2">
      <c r="A36215">
        <v>724190</v>
      </c>
      <c r="B36215" s="3">
        <v>-5.3382376099484166</v>
      </c>
    </row>
    <row r="36216" spans="1:2">
      <c r="A36216">
        <v>724210</v>
      </c>
      <c r="B36216" s="3">
        <v>-5.3008981292804824</v>
      </c>
    </row>
    <row r="36217" spans="1:2">
      <c r="A36217">
        <v>724230</v>
      </c>
      <c r="B36217" s="3">
        <v>-5.2635586486125492</v>
      </c>
    </row>
    <row r="36218" spans="1:2">
      <c r="A36218">
        <v>724250</v>
      </c>
      <c r="B36218" s="3">
        <v>-5.2262191679446151</v>
      </c>
    </row>
    <row r="36219" spans="1:2">
      <c r="A36219">
        <v>724270</v>
      </c>
      <c r="B36219" s="3">
        <v>-5.1888796872766809</v>
      </c>
    </row>
    <row r="36220" spans="1:2">
      <c r="A36220">
        <v>724290</v>
      </c>
      <c r="B36220" s="3">
        <v>-5.1531629623322655</v>
      </c>
    </row>
    <row r="36221" spans="1:2">
      <c r="A36221">
        <v>724310</v>
      </c>
      <c r="B36221" s="3">
        <v>-5.1374602246445775</v>
      </c>
    </row>
    <row r="36222" spans="1:2">
      <c r="A36222">
        <v>724330</v>
      </c>
      <c r="B36222" s="3">
        <v>-5.1217574869568896</v>
      </c>
    </row>
    <row r="36223" spans="1:2">
      <c r="A36223">
        <v>724350</v>
      </c>
      <c r="B36223" s="3">
        <v>-5.1060547492692017</v>
      </c>
    </row>
    <row r="36224" spans="1:2">
      <c r="A36224">
        <v>724370</v>
      </c>
      <c r="B36224" s="3">
        <v>-5.0903520115815137</v>
      </c>
    </row>
    <row r="36225" spans="1:2">
      <c r="A36225">
        <v>724390</v>
      </c>
      <c r="B36225" s="3">
        <v>-5.0746492738938258</v>
      </c>
    </row>
    <row r="36226" spans="1:2">
      <c r="A36226">
        <v>724410</v>
      </c>
      <c r="B36226" s="3">
        <v>-5.0589465362061379</v>
      </c>
    </row>
    <row r="36227" spans="1:2">
      <c r="A36227">
        <v>724430</v>
      </c>
      <c r="B36227" s="3">
        <v>-5.0432437985184499</v>
      </c>
    </row>
    <row r="36228" spans="1:2">
      <c r="A36228">
        <v>724450</v>
      </c>
      <c r="B36228" s="3">
        <v>-5.027541060830762</v>
      </c>
    </row>
    <row r="36229" spans="1:2">
      <c r="A36229">
        <v>724470</v>
      </c>
      <c r="B36229" s="3">
        <v>-5.0118383231430741</v>
      </c>
    </row>
    <row r="36230" spans="1:2">
      <c r="A36230">
        <v>724490</v>
      </c>
      <c r="B36230" s="3">
        <v>-4.9961355854553862</v>
      </c>
    </row>
    <row r="36231" spans="1:2">
      <c r="A36231">
        <v>724510</v>
      </c>
      <c r="B36231" s="3">
        <v>-4.9804328477676982</v>
      </c>
    </row>
    <row r="36232" spans="1:2">
      <c r="A36232">
        <v>724530</v>
      </c>
      <c r="B36232" s="3">
        <v>-4.9647301100800103</v>
      </c>
    </row>
    <row r="36233" spans="1:2">
      <c r="A36233">
        <v>724550</v>
      </c>
      <c r="B36233" s="3">
        <v>-4.9490273723923224</v>
      </c>
    </row>
    <row r="36234" spans="1:2">
      <c r="A36234">
        <v>724570</v>
      </c>
      <c r="B36234" s="3">
        <v>-4.9333246347046344</v>
      </c>
    </row>
    <row r="36235" spans="1:2">
      <c r="A36235">
        <v>724590</v>
      </c>
      <c r="B36235" s="3">
        <v>-4.9176218970169465</v>
      </c>
    </row>
    <row r="36236" spans="1:2">
      <c r="A36236">
        <v>724610</v>
      </c>
      <c r="B36236" s="3">
        <v>-4.9019191593292586</v>
      </c>
    </row>
    <row r="36237" spans="1:2">
      <c r="A36237">
        <v>724630</v>
      </c>
      <c r="B36237" s="3">
        <v>-4.8862164216415707</v>
      </c>
    </row>
    <row r="36238" spans="1:2">
      <c r="A36238">
        <v>724650</v>
      </c>
      <c r="B36238" s="3">
        <v>-4.8705136839538827</v>
      </c>
    </row>
    <row r="36239" spans="1:2">
      <c r="A36239">
        <v>724670</v>
      </c>
      <c r="B36239" s="3">
        <v>-4.8548109462661948</v>
      </c>
    </row>
    <row r="36240" spans="1:2">
      <c r="A36240">
        <v>724690</v>
      </c>
      <c r="B36240" s="3">
        <v>-4.8391082085785069</v>
      </c>
    </row>
    <row r="36241" spans="1:2">
      <c r="A36241">
        <v>724710</v>
      </c>
      <c r="B36241" s="3">
        <v>-4.8234054708908189</v>
      </c>
    </row>
    <row r="36242" spans="1:2">
      <c r="A36242">
        <v>724730</v>
      </c>
      <c r="B36242" s="3">
        <v>-4.807702733203131</v>
      </c>
    </row>
    <row r="36243" spans="1:2">
      <c r="A36243">
        <v>724750</v>
      </c>
      <c r="B36243" s="3">
        <v>-4.7919999955154431</v>
      </c>
    </row>
    <row r="36244" spans="1:2">
      <c r="A36244">
        <v>724770</v>
      </c>
      <c r="B36244" s="3">
        <v>-4.7762972578277552</v>
      </c>
    </row>
    <row r="36245" spans="1:2">
      <c r="A36245">
        <v>724790</v>
      </c>
      <c r="B36245" s="3">
        <v>-4.7605945201400672</v>
      </c>
    </row>
    <row r="36246" spans="1:2">
      <c r="A36246">
        <v>724810</v>
      </c>
      <c r="B36246" s="3">
        <v>-4.7448917824523793</v>
      </c>
    </row>
    <row r="36247" spans="1:2">
      <c r="A36247">
        <v>724830</v>
      </c>
      <c r="B36247" s="3">
        <v>-4.7291890447646914</v>
      </c>
    </row>
    <row r="36248" spans="1:2">
      <c r="A36248">
        <v>724850</v>
      </c>
      <c r="B36248" s="3">
        <v>-4.7134863070770034</v>
      </c>
    </row>
    <row r="36249" spans="1:2">
      <c r="A36249">
        <v>724870</v>
      </c>
      <c r="B36249" s="3">
        <v>-4.6977835693893155</v>
      </c>
    </row>
    <row r="36250" spans="1:2">
      <c r="A36250">
        <v>724890</v>
      </c>
      <c r="B36250" s="3">
        <v>-4.6820808317016276</v>
      </c>
    </row>
    <row r="36251" spans="1:2">
      <c r="A36251">
        <v>724910</v>
      </c>
      <c r="B36251" s="3">
        <v>-4.6663780940139397</v>
      </c>
    </row>
    <row r="36252" spans="1:2">
      <c r="A36252">
        <v>724930</v>
      </c>
      <c r="B36252" s="3">
        <v>-4.6506753563262517</v>
      </c>
    </row>
    <row r="36253" spans="1:2">
      <c r="A36253">
        <v>724950</v>
      </c>
      <c r="B36253" s="3">
        <v>-4.6349726186385638</v>
      </c>
    </row>
    <row r="36254" spans="1:2">
      <c r="A36254">
        <v>724970</v>
      </c>
      <c r="B36254" s="3">
        <v>-4.6192698809508759</v>
      </c>
    </row>
    <row r="36255" spans="1:2">
      <c r="A36255">
        <v>724990</v>
      </c>
      <c r="B36255" s="3">
        <v>-4.6035671432631879</v>
      </c>
    </row>
    <row r="36256" spans="1:2">
      <c r="A36256">
        <v>725010</v>
      </c>
      <c r="B36256" s="3">
        <v>-4.5878644055755</v>
      </c>
    </row>
    <row r="36257" spans="1:2">
      <c r="A36257">
        <v>725030</v>
      </c>
      <c r="B36257" s="3">
        <v>-4.5721616678878121</v>
      </c>
    </row>
    <row r="36258" spans="1:2">
      <c r="A36258">
        <v>725050</v>
      </c>
      <c r="B36258" s="3">
        <v>-4.5645403590272116</v>
      </c>
    </row>
    <row r="36259" spans="1:2">
      <c r="A36259">
        <v>725070</v>
      </c>
      <c r="B36259" s="3">
        <v>-4.5617679074628628</v>
      </c>
    </row>
    <row r="36260" spans="1:2">
      <c r="A36260">
        <v>725090</v>
      </c>
      <c r="B36260" s="3">
        <v>-4.558995455898514</v>
      </c>
    </row>
    <row r="36261" spans="1:2">
      <c r="A36261">
        <v>725110</v>
      </c>
      <c r="B36261" s="3">
        <v>-4.556223004334166</v>
      </c>
    </row>
    <row r="36262" spans="1:2">
      <c r="A36262">
        <v>725130</v>
      </c>
      <c r="B36262" s="3">
        <v>-4.5534505527698173</v>
      </c>
    </row>
    <row r="36263" spans="1:2">
      <c r="A36263">
        <v>725150</v>
      </c>
      <c r="B36263" s="3">
        <v>-4.5506781012054685</v>
      </c>
    </row>
    <row r="36264" spans="1:2">
      <c r="A36264">
        <v>725170</v>
      </c>
      <c r="B36264" s="3">
        <v>-4.5479056496411197</v>
      </c>
    </row>
    <row r="36265" spans="1:2">
      <c r="A36265">
        <v>725190</v>
      </c>
      <c r="B36265" s="3">
        <v>-4.5451331980767709</v>
      </c>
    </row>
    <row r="36266" spans="1:2">
      <c r="A36266">
        <v>725210</v>
      </c>
      <c r="B36266" s="3">
        <v>-4.5423607465124229</v>
      </c>
    </row>
    <row r="36267" spans="1:2">
      <c r="A36267">
        <v>725230</v>
      </c>
      <c r="B36267" s="3">
        <v>-4.5395882949480741</v>
      </c>
    </row>
    <row r="36268" spans="1:2">
      <c r="A36268">
        <v>725250</v>
      </c>
      <c r="B36268" s="3">
        <v>-4.5368158433837253</v>
      </c>
    </row>
    <row r="36269" spans="1:2">
      <c r="A36269">
        <v>725270</v>
      </c>
      <c r="B36269" s="3">
        <v>-4.5340433918193765</v>
      </c>
    </row>
    <row r="36270" spans="1:2">
      <c r="A36270">
        <v>725290</v>
      </c>
      <c r="B36270" s="3">
        <v>-4.5312709402550286</v>
      </c>
    </row>
    <row r="36271" spans="1:2">
      <c r="A36271">
        <v>725310</v>
      </c>
      <c r="B36271" s="3">
        <v>-4.5284984886906798</v>
      </c>
    </row>
    <row r="36272" spans="1:2">
      <c r="A36272">
        <v>725330</v>
      </c>
      <c r="B36272" s="3">
        <v>-4.525726037126331</v>
      </c>
    </row>
    <row r="36273" spans="1:2">
      <c r="A36273">
        <v>725350</v>
      </c>
      <c r="B36273" s="3">
        <v>-4.5229535855619822</v>
      </c>
    </row>
    <row r="36274" spans="1:2">
      <c r="A36274">
        <v>725370</v>
      </c>
      <c r="B36274" s="3">
        <v>-4.5201811339976334</v>
      </c>
    </row>
    <row r="36275" spans="1:2">
      <c r="A36275">
        <v>725390</v>
      </c>
      <c r="B36275" s="3">
        <v>-4.5174086824332855</v>
      </c>
    </row>
    <row r="36276" spans="1:2">
      <c r="A36276">
        <v>725410</v>
      </c>
      <c r="B36276" s="3">
        <v>-4.5146362308689367</v>
      </c>
    </row>
    <row r="36277" spans="1:2">
      <c r="A36277">
        <v>725430</v>
      </c>
      <c r="B36277" s="3">
        <v>-4.5118637793045879</v>
      </c>
    </row>
    <row r="36278" spans="1:2">
      <c r="A36278">
        <v>725450</v>
      </c>
      <c r="B36278" s="3">
        <v>-4.5090913277402391</v>
      </c>
    </row>
    <row r="36279" spans="1:2">
      <c r="A36279">
        <v>725470</v>
      </c>
      <c r="B36279" s="3">
        <v>-4.5063188761758903</v>
      </c>
    </row>
    <row r="36280" spans="1:2">
      <c r="A36280">
        <v>725490</v>
      </c>
      <c r="B36280" s="3">
        <v>-4.5035464246115424</v>
      </c>
    </row>
    <row r="36281" spans="1:2">
      <c r="A36281">
        <v>725510</v>
      </c>
      <c r="B36281" s="3">
        <v>-4.5007739730471936</v>
      </c>
    </row>
    <row r="36282" spans="1:2">
      <c r="A36282">
        <v>725530</v>
      </c>
      <c r="B36282" s="3">
        <v>-4.4980015214828448</v>
      </c>
    </row>
    <row r="36283" spans="1:2">
      <c r="A36283">
        <v>725550</v>
      </c>
      <c r="B36283" s="3">
        <v>-4.495229069918496</v>
      </c>
    </row>
    <row r="36284" spans="1:2">
      <c r="A36284">
        <v>725570</v>
      </c>
      <c r="B36284" s="3">
        <v>-4.4924566183541481</v>
      </c>
    </row>
    <row r="36285" spans="1:2">
      <c r="A36285">
        <v>725590</v>
      </c>
      <c r="B36285" s="3">
        <v>-4.4896841667897993</v>
      </c>
    </row>
    <row r="36286" spans="1:2">
      <c r="A36286">
        <v>725610</v>
      </c>
      <c r="B36286" s="3">
        <v>-4.4869117152254505</v>
      </c>
    </row>
    <row r="36287" spans="1:2">
      <c r="A36287">
        <v>725630</v>
      </c>
      <c r="B36287" s="3">
        <v>-4.4841392636611017</v>
      </c>
    </row>
    <row r="36288" spans="1:2">
      <c r="A36288">
        <v>725650</v>
      </c>
      <c r="B36288" s="3">
        <v>-4.4813668120967529</v>
      </c>
    </row>
    <row r="36289" spans="1:2">
      <c r="A36289">
        <v>725670</v>
      </c>
      <c r="B36289" s="3">
        <v>-4.478594360532405</v>
      </c>
    </row>
    <row r="36290" spans="1:2">
      <c r="A36290">
        <v>725690</v>
      </c>
      <c r="B36290" s="3">
        <v>-4.4758219089680562</v>
      </c>
    </row>
    <row r="36291" spans="1:2">
      <c r="A36291">
        <v>725710</v>
      </c>
      <c r="B36291" s="3">
        <v>-4.4730494574037074</v>
      </c>
    </row>
    <row r="36292" spans="1:2">
      <c r="A36292">
        <v>725730</v>
      </c>
      <c r="B36292" s="3">
        <v>-4.4702770058393586</v>
      </c>
    </row>
    <row r="36293" spans="1:2">
      <c r="A36293">
        <v>725750</v>
      </c>
      <c r="B36293" s="3">
        <v>-4.4675045542750107</v>
      </c>
    </row>
    <row r="36294" spans="1:2">
      <c r="A36294">
        <v>725770</v>
      </c>
      <c r="B36294" s="3">
        <v>-4.4647321027106619</v>
      </c>
    </row>
    <row r="36295" spans="1:2">
      <c r="A36295">
        <v>725790</v>
      </c>
      <c r="B36295" s="3">
        <v>-4.4619596511463131</v>
      </c>
    </row>
    <row r="36296" spans="1:2">
      <c r="A36296">
        <v>725810</v>
      </c>
      <c r="B36296" s="3">
        <v>-4.4591871995819643</v>
      </c>
    </row>
    <row r="36297" spans="1:2">
      <c r="A36297">
        <v>725830</v>
      </c>
      <c r="B36297" s="3">
        <v>-4.4564147480176155</v>
      </c>
    </row>
    <row r="36298" spans="1:2">
      <c r="A36298">
        <v>725850</v>
      </c>
      <c r="B36298" s="3">
        <v>-4.4536422964532676</v>
      </c>
    </row>
    <row r="36299" spans="1:2">
      <c r="A36299">
        <v>725870</v>
      </c>
      <c r="B36299" s="3">
        <v>-4.4700263829490048</v>
      </c>
    </row>
    <row r="36300" spans="1:2">
      <c r="A36300">
        <v>725890</v>
      </c>
      <c r="B36300" s="3">
        <v>-4.4979043922807929</v>
      </c>
    </row>
    <row r="36301" spans="1:2">
      <c r="A36301">
        <v>725910</v>
      </c>
      <c r="B36301" s="3">
        <v>-4.5257824016125809</v>
      </c>
    </row>
    <row r="36302" spans="1:2">
      <c r="A36302">
        <v>725930</v>
      </c>
      <c r="B36302" s="3">
        <v>-4.5536604109443699</v>
      </c>
    </row>
    <row r="36303" spans="1:2">
      <c r="A36303">
        <v>725950</v>
      </c>
      <c r="B36303" s="3">
        <v>-4.581538420276158</v>
      </c>
    </row>
    <row r="36304" spans="1:2">
      <c r="A36304">
        <v>725970</v>
      </c>
      <c r="B36304" s="3">
        <v>-4.609416429607947</v>
      </c>
    </row>
    <row r="36305" spans="1:2">
      <c r="A36305">
        <v>725990</v>
      </c>
      <c r="B36305" s="3">
        <v>-4.637294438939735</v>
      </c>
    </row>
    <row r="36306" spans="1:2">
      <c r="A36306">
        <v>726010</v>
      </c>
      <c r="B36306" s="3">
        <v>-4.665172448271524</v>
      </c>
    </row>
    <row r="36307" spans="1:2">
      <c r="A36307">
        <v>726030</v>
      </c>
      <c r="B36307" s="3">
        <v>-4.6930504576033121</v>
      </c>
    </row>
    <row r="36308" spans="1:2">
      <c r="A36308">
        <v>726050</v>
      </c>
      <c r="B36308" s="3">
        <v>-4.7209284669351002</v>
      </c>
    </row>
    <row r="36309" spans="1:2">
      <c r="A36309">
        <v>726070</v>
      </c>
      <c r="B36309" s="3">
        <v>-4.7488064762668891</v>
      </c>
    </row>
    <row r="36310" spans="1:2">
      <c r="A36310">
        <v>726090</v>
      </c>
      <c r="B36310" s="3">
        <v>-4.7766844855986772</v>
      </c>
    </row>
    <row r="36311" spans="1:2">
      <c r="A36311">
        <v>726110</v>
      </c>
      <c r="B36311" s="3">
        <v>-4.8045624949304662</v>
      </c>
    </row>
    <row r="36312" spans="1:2">
      <c r="A36312">
        <v>726130</v>
      </c>
      <c r="B36312" s="3">
        <v>-4.8324405042622542</v>
      </c>
    </row>
    <row r="36313" spans="1:2">
      <c r="A36313">
        <v>726150</v>
      </c>
      <c r="B36313" s="3">
        <v>-4.8603185135940432</v>
      </c>
    </row>
    <row r="36314" spans="1:2">
      <c r="A36314">
        <v>726170</v>
      </c>
      <c r="B36314" s="3">
        <v>-4.8881965229258313</v>
      </c>
    </row>
    <row r="36315" spans="1:2">
      <c r="A36315">
        <v>726190</v>
      </c>
      <c r="B36315" s="3">
        <v>-4.9160745322576203</v>
      </c>
    </row>
    <row r="36316" spans="1:2">
      <c r="A36316">
        <v>726210</v>
      </c>
      <c r="B36316" s="3">
        <v>-4.9439525415894083</v>
      </c>
    </row>
    <row r="36317" spans="1:2">
      <c r="A36317">
        <v>726230</v>
      </c>
      <c r="B36317" s="3">
        <v>-4.9718305509211964</v>
      </c>
    </row>
    <row r="36318" spans="1:2">
      <c r="A36318">
        <v>726250</v>
      </c>
      <c r="B36318" s="3">
        <v>-4.9997085602529854</v>
      </c>
    </row>
    <row r="36319" spans="1:2">
      <c r="A36319">
        <v>726270</v>
      </c>
      <c r="B36319" s="3">
        <v>-5.0275865695847735</v>
      </c>
    </row>
    <row r="36320" spans="1:2">
      <c r="A36320">
        <v>726290</v>
      </c>
      <c r="B36320" s="3">
        <v>-5.0554645789165624</v>
      </c>
    </row>
    <row r="36321" spans="1:2">
      <c r="A36321">
        <v>726310</v>
      </c>
      <c r="B36321" s="3">
        <v>-5.0833425882483505</v>
      </c>
    </row>
    <row r="36322" spans="1:2">
      <c r="A36322">
        <v>726330</v>
      </c>
      <c r="B36322" s="3">
        <v>-5.1112205975801395</v>
      </c>
    </row>
    <row r="36323" spans="1:2">
      <c r="A36323">
        <v>726350</v>
      </c>
      <c r="B36323" s="3">
        <v>-5.1390986069119275</v>
      </c>
    </row>
    <row r="36324" spans="1:2">
      <c r="A36324">
        <v>726370</v>
      </c>
      <c r="B36324" s="3">
        <v>-5.1669766162437165</v>
      </c>
    </row>
    <row r="36325" spans="1:2">
      <c r="A36325">
        <v>726390</v>
      </c>
      <c r="B36325" s="3">
        <v>-5.1948546255755046</v>
      </c>
    </row>
    <row r="36326" spans="1:2">
      <c r="A36326">
        <v>726410</v>
      </c>
      <c r="B36326" s="3">
        <v>-5.2227326349072927</v>
      </c>
    </row>
    <row r="36327" spans="1:2">
      <c r="A36327">
        <v>726430</v>
      </c>
      <c r="B36327" s="3">
        <v>-5.2506106442390816</v>
      </c>
    </row>
    <row r="36328" spans="1:2">
      <c r="A36328">
        <v>726450</v>
      </c>
      <c r="B36328" s="3">
        <v>-5.2784886535708697</v>
      </c>
    </row>
    <row r="36329" spans="1:2">
      <c r="A36329">
        <v>726470</v>
      </c>
      <c r="B36329" s="3">
        <v>-5.3063666629026587</v>
      </c>
    </row>
    <row r="36330" spans="1:2">
      <c r="A36330">
        <v>726490</v>
      </c>
      <c r="B36330" s="3">
        <v>-5.3342446722344468</v>
      </c>
    </row>
    <row r="36331" spans="1:2">
      <c r="A36331">
        <v>726510</v>
      </c>
      <c r="B36331" s="3">
        <v>-5.3621226815662357</v>
      </c>
    </row>
    <row r="36332" spans="1:2">
      <c r="A36332">
        <v>726530</v>
      </c>
      <c r="B36332" s="3">
        <v>-5.3900006908980238</v>
      </c>
    </row>
    <row r="36333" spans="1:2">
      <c r="A36333">
        <v>726550</v>
      </c>
      <c r="B36333" s="3">
        <v>-5.4178787002298128</v>
      </c>
    </row>
    <row r="36334" spans="1:2">
      <c r="A36334">
        <v>726570</v>
      </c>
      <c r="B36334" s="3">
        <v>-5.4457567095616009</v>
      </c>
    </row>
    <row r="36335" spans="1:2">
      <c r="A36335">
        <v>726590</v>
      </c>
      <c r="B36335" s="3">
        <v>-5.4736347188933889</v>
      </c>
    </row>
    <row r="36336" spans="1:2">
      <c r="A36336">
        <v>726610</v>
      </c>
      <c r="B36336" s="3">
        <v>-5.4702827671364362</v>
      </c>
    </row>
    <row r="36337" spans="1:2">
      <c r="A36337">
        <v>726630</v>
      </c>
      <c r="B36337" s="3">
        <v>-5.4661300471464376</v>
      </c>
    </row>
    <row r="36338" spans="1:2">
      <c r="A36338">
        <v>726650</v>
      </c>
      <c r="B36338" s="3">
        <v>-5.4619773271564398</v>
      </c>
    </row>
    <row r="36339" spans="1:2">
      <c r="A36339">
        <v>726670</v>
      </c>
      <c r="B36339" s="3">
        <v>-5.4578246071664411</v>
      </c>
    </row>
    <row r="36340" spans="1:2">
      <c r="A36340">
        <v>726690</v>
      </c>
      <c r="B36340" s="3">
        <v>-5.4536718871764434</v>
      </c>
    </row>
    <row r="36341" spans="1:2">
      <c r="A36341">
        <v>726710</v>
      </c>
      <c r="B36341" s="3">
        <v>-5.4495191671864447</v>
      </c>
    </row>
    <row r="36342" spans="1:2">
      <c r="A36342">
        <v>726730</v>
      </c>
      <c r="B36342" s="3">
        <v>-5.4453664471964469</v>
      </c>
    </row>
    <row r="36343" spans="1:2">
      <c r="A36343">
        <v>726750</v>
      </c>
      <c r="B36343" s="3">
        <v>-5.4412137272064482</v>
      </c>
    </row>
    <row r="36344" spans="1:2">
      <c r="A36344">
        <v>726770</v>
      </c>
      <c r="B36344" s="3">
        <v>-5.4370610072164505</v>
      </c>
    </row>
    <row r="36345" spans="1:2">
      <c r="A36345">
        <v>726790</v>
      </c>
      <c r="B36345" s="3">
        <v>-5.4329082872264527</v>
      </c>
    </row>
    <row r="36346" spans="1:2">
      <c r="A36346">
        <v>726810</v>
      </c>
      <c r="B36346" s="3">
        <v>-5.428755567236454</v>
      </c>
    </row>
    <row r="36347" spans="1:2">
      <c r="A36347">
        <v>726830</v>
      </c>
      <c r="B36347" s="3">
        <v>-5.4246028472464562</v>
      </c>
    </row>
    <row r="36348" spans="1:2">
      <c r="A36348">
        <v>726850</v>
      </c>
      <c r="B36348" s="3">
        <v>-5.4204501272564576</v>
      </c>
    </row>
    <row r="36349" spans="1:2">
      <c r="A36349">
        <v>726870</v>
      </c>
      <c r="B36349" s="3">
        <v>-5.4162974072664598</v>
      </c>
    </row>
    <row r="36350" spans="1:2">
      <c r="A36350">
        <v>726890</v>
      </c>
      <c r="B36350" s="3">
        <v>-5.4121446872764611</v>
      </c>
    </row>
    <row r="36351" spans="1:2">
      <c r="A36351">
        <v>726910</v>
      </c>
      <c r="B36351" s="3">
        <v>-5.4079919672864634</v>
      </c>
    </row>
    <row r="36352" spans="1:2">
      <c r="A36352">
        <v>726930</v>
      </c>
      <c r="B36352" s="3">
        <v>-5.4038392472964647</v>
      </c>
    </row>
    <row r="36353" spans="1:2">
      <c r="A36353">
        <v>726950</v>
      </c>
      <c r="B36353" s="3">
        <v>-5.3996865273064669</v>
      </c>
    </row>
    <row r="36354" spans="1:2">
      <c r="A36354">
        <v>726970</v>
      </c>
      <c r="B36354" s="3">
        <v>-5.3955338073164691</v>
      </c>
    </row>
    <row r="36355" spans="1:2">
      <c r="A36355">
        <v>726990</v>
      </c>
      <c r="B36355" s="3">
        <v>-5.3913810873264705</v>
      </c>
    </row>
    <row r="36356" spans="1:2">
      <c r="A36356">
        <v>727010</v>
      </c>
      <c r="B36356" s="3">
        <v>-5.3872283673364727</v>
      </c>
    </row>
    <row r="36357" spans="1:2">
      <c r="A36357">
        <v>727030</v>
      </c>
      <c r="B36357" s="3">
        <v>-5.383075647346474</v>
      </c>
    </row>
    <row r="36358" spans="1:2">
      <c r="A36358">
        <v>727050</v>
      </c>
      <c r="B36358" s="3">
        <v>-5.3789229273564763</v>
      </c>
    </row>
    <row r="36359" spans="1:2">
      <c r="A36359">
        <v>727070</v>
      </c>
      <c r="B36359" s="3">
        <v>-5.3747702073664776</v>
      </c>
    </row>
    <row r="36360" spans="1:2">
      <c r="A36360">
        <v>727090</v>
      </c>
      <c r="B36360" s="3">
        <v>-5.3706174873764798</v>
      </c>
    </row>
    <row r="36361" spans="1:2">
      <c r="A36361">
        <v>727110</v>
      </c>
      <c r="B36361" s="3">
        <v>-5.3664647673864811</v>
      </c>
    </row>
    <row r="36362" spans="1:2">
      <c r="A36362">
        <v>727130</v>
      </c>
      <c r="B36362" s="3">
        <v>-5.3623120473964834</v>
      </c>
    </row>
    <row r="36363" spans="1:2">
      <c r="A36363">
        <v>727150</v>
      </c>
      <c r="B36363" s="3">
        <v>-5.3581593274064856</v>
      </c>
    </row>
    <row r="36364" spans="1:2">
      <c r="A36364">
        <v>727170</v>
      </c>
      <c r="B36364" s="3">
        <v>-5.3540066074164869</v>
      </c>
    </row>
    <row r="36365" spans="1:2">
      <c r="A36365">
        <v>727190</v>
      </c>
      <c r="B36365" s="3">
        <v>-5.3498538874264892</v>
      </c>
    </row>
    <row r="36366" spans="1:2">
      <c r="A36366">
        <v>727210</v>
      </c>
      <c r="B36366" s="3">
        <v>-5.3457011674364905</v>
      </c>
    </row>
    <row r="36367" spans="1:2">
      <c r="A36367">
        <v>727230</v>
      </c>
      <c r="B36367" s="3">
        <v>-5.3415484474464927</v>
      </c>
    </row>
    <row r="36368" spans="1:2">
      <c r="A36368">
        <v>727250</v>
      </c>
      <c r="B36368" s="3">
        <v>-5.337395727456494</v>
      </c>
    </row>
    <row r="36369" spans="1:2">
      <c r="A36369">
        <v>727270</v>
      </c>
      <c r="B36369" s="3">
        <v>-5.3337360945560821</v>
      </c>
    </row>
    <row r="36370" spans="1:2">
      <c r="A36370">
        <v>727290</v>
      </c>
      <c r="B36370" s="3">
        <v>-5.3361578690939027</v>
      </c>
    </row>
    <row r="36371" spans="1:2">
      <c r="A36371">
        <v>727310</v>
      </c>
      <c r="B36371" s="3">
        <v>-5.3385796436317223</v>
      </c>
    </row>
    <row r="36372" spans="1:2">
      <c r="A36372">
        <v>727330</v>
      </c>
      <c r="B36372" s="3">
        <v>-5.341001418169542</v>
      </c>
    </row>
    <row r="36373" spans="1:2">
      <c r="A36373">
        <v>727350</v>
      </c>
      <c r="B36373" s="3">
        <v>-5.3434231927073625</v>
      </c>
    </row>
    <row r="36374" spans="1:2">
      <c r="A36374">
        <v>727370</v>
      </c>
      <c r="B36374" s="3">
        <v>-5.3458449672451822</v>
      </c>
    </row>
    <row r="36375" spans="1:2">
      <c r="A36375">
        <v>727390</v>
      </c>
      <c r="B36375" s="3">
        <v>-5.3482667417830028</v>
      </c>
    </row>
    <row r="36376" spans="1:2">
      <c r="A36376">
        <v>727410</v>
      </c>
      <c r="B36376" s="3">
        <v>-5.3506885163208224</v>
      </c>
    </row>
    <row r="36377" spans="1:2">
      <c r="A36377">
        <v>727430</v>
      </c>
      <c r="B36377" s="3">
        <v>-5.3531102908586421</v>
      </c>
    </row>
    <row r="36378" spans="1:2">
      <c r="A36378">
        <v>727450</v>
      </c>
      <c r="B36378" s="3">
        <v>-5.3555320653964626</v>
      </c>
    </row>
    <row r="36379" spans="1:2">
      <c r="A36379">
        <v>727470</v>
      </c>
      <c r="B36379" s="3">
        <v>-5.3579538399342823</v>
      </c>
    </row>
    <row r="36380" spans="1:2">
      <c r="A36380">
        <v>727490</v>
      </c>
      <c r="B36380" s="3">
        <v>-5.360375614472102</v>
      </c>
    </row>
    <row r="36381" spans="1:2">
      <c r="A36381">
        <v>727510</v>
      </c>
      <c r="B36381" s="3">
        <v>-5.3627973890099225</v>
      </c>
    </row>
    <row r="36382" spans="1:2">
      <c r="A36382">
        <v>727530</v>
      </c>
      <c r="B36382" s="3">
        <v>-5.3652191635477422</v>
      </c>
    </row>
    <row r="36383" spans="1:2">
      <c r="A36383">
        <v>727550</v>
      </c>
      <c r="B36383" s="3">
        <v>-5.3676409380855619</v>
      </c>
    </row>
    <row r="36384" spans="1:2">
      <c r="A36384">
        <v>727570</v>
      </c>
      <c r="B36384" s="3">
        <v>-5.3700627126233824</v>
      </c>
    </row>
    <row r="36385" spans="1:2">
      <c r="A36385">
        <v>727590</v>
      </c>
      <c r="B36385" s="3">
        <v>-5.3724844871612021</v>
      </c>
    </row>
    <row r="36386" spans="1:2">
      <c r="A36386">
        <v>727610</v>
      </c>
      <c r="B36386" s="3">
        <v>-5.3749062616990226</v>
      </c>
    </row>
    <row r="36387" spans="1:2">
      <c r="A36387">
        <v>727630</v>
      </c>
      <c r="B36387" s="3">
        <v>-5.3773280362368423</v>
      </c>
    </row>
    <row r="36388" spans="1:2">
      <c r="A36388">
        <v>727650</v>
      </c>
      <c r="B36388" s="3">
        <v>-5.379749810774662</v>
      </c>
    </row>
    <row r="36389" spans="1:2">
      <c r="A36389">
        <v>727670</v>
      </c>
      <c r="B36389" s="3">
        <v>-5.3821715853124825</v>
      </c>
    </row>
    <row r="36390" spans="1:2">
      <c r="A36390">
        <v>727690</v>
      </c>
      <c r="B36390" s="3">
        <v>-5.3845933598503022</v>
      </c>
    </row>
    <row r="36391" spans="1:2">
      <c r="A36391">
        <v>727710</v>
      </c>
      <c r="B36391" s="3">
        <v>-5.3870151343881219</v>
      </c>
    </row>
    <row r="36392" spans="1:2">
      <c r="A36392">
        <v>727730</v>
      </c>
      <c r="B36392" s="3">
        <v>-5.3894369089259424</v>
      </c>
    </row>
    <row r="36393" spans="1:2">
      <c r="A36393">
        <v>727750</v>
      </c>
      <c r="B36393" s="3">
        <v>-5.3918586834637621</v>
      </c>
    </row>
    <row r="36394" spans="1:2">
      <c r="A36394">
        <v>727770</v>
      </c>
      <c r="B36394" s="3">
        <v>-5.3942804580015817</v>
      </c>
    </row>
    <row r="36395" spans="1:2">
      <c r="A36395">
        <v>727790</v>
      </c>
      <c r="B36395" s="3">
        <v>-5.3967022325394023</v>
      </c>
    </row>
    <row r="36396" spans="1:2">
      <c r="A36396">
        <v>727810</v>
      </c>
      <c r="B36396" s="3">
        <v>-5.399124007077222</v>
      </c>
    </row>
    <row r="36397" spans="1:2">
      <c r="A36397">
        <v>727830</v>
      </c>
      <c r="B36397" s="3">
        <v>-5.4015457816150425</v>
      </c>
    </row>
    <row r="36398" spans="1:2">
      <c r="A36398">
        <v>727850</v>
      </c>
      <c r="B36398" s="3">
        <v>-5.4039675561528622</v>
      </c>
    </row>
    <row r="36399" spans="1:2">
      <c r="A36399">
        <v>727870</v>
      </c>
      <c r="B36399" s="3">
        <v>-5.4063893306906818</v>
      </c>
    </row>
    <row r="36400" spans="1:2">
      <c r="A36400">
        <v>727890</v>
      </c>
      <c r="B36400" s="3">
        <v>-5.4088111052285024</v>
      </c>
    </row>
    <row r="36401" spans="1:2">
      <c r="A36401">
        <v>727910</v>
      </c>
      <c r="B36401" s="3">
        <v>-5.4112328797663221</v>
      </c>
    </row>
    <row r="36402" spans="1:2">
      <c r="A36402">
        <v>727930</v>
      </c>
      <c r="B36402" s="3">
        <v>-5.4136546543041417</v>
      </c>
    </row>
    <row r="36403" spans="1:2">
      <c r="A36403">
        <v>727950</v>
      </c>
      <c r="B36403" s="3">
        <v>-5.4160764288419623</v>
      </c>
    </row>
    <row r="36404" spans="1:2">
      <c r="A36404">
        <v>727970</v>
      </c>
      <c r="B36404" s="3">
        <v>-5.4184982033797819</v>
      </c>
    </row>
    <row r="36405" spans="1:2">
      <c r="A36405">
        <v>727990</v>
      </c>
      <c r="B36405" s="3">
        <v>-5.4209199779176016</v>
      </c>
    </row>
    <row r="36406" spans="1:2">
      <c r="A36406">
        <v>728010</v>
      </c>
      <c r="B36406" s="3">
        <v>-5.420554902896435</v>
      </c>
    </row>
    <row r="36407" spans="1:2">
      <c r="A36407">
        <v>728030</v>
      </c>
      <c r="B36407" s="3">
        <v>-5.4144017557142972</v>
      </c>
    </row>
    <row r="36408" spans="1:2">
      <c r="A36408">
        <v>728050</v>
      </c>
      <c r="B36408" s="3">
        <v>-5.4082486085321584</v>
      </c>
    </row>
    <row r="36409" spans="1:2">
      <c r="A36409">
        <v>728070</v>
      </c>
      <c r="B36409" s="3">
        <v>-5.4020954613500196</v>
      </c>
    </row>
    <row r="36410" spans="1:2">
      <c r="A36410">
        <v>728090</v>
      </c>
      <c r="B36410" s="3">
        <v>-5.3959423141678808</v>
      </c>
    </row>
    <row r="36411" spans="1:2">
      <c r="A36411">
        <v>728110</v>
      </c>
      <c r="B36411" s="3">
        <v>-5.3897891669857421</v>
      </c>
    </row>
    <row r="36412" spans="1:2">
      <c r="A36412">
        <v>728130</v>
      </c>
      <c r="B36412" s="3">
        <v>-5.3836360198036033</v>
      </c>
    </row>
    <row r="36413" spans="1:2">
      <c r="A36413">
        <v>728150</v>
      </c>
      <c r="B36413" s="3">
        <v>-5.3774828726214645</v>
      </c>
    </row>
    <row r="36414" spans="1:2">
      <c r="A36414">
        <v>728170</v>
      </c>
      <c r="B36414" s="3">
        <v>-5.3713297254393266</v>
      </c>
    </row>
    <row r="36415" spans="1:2">
      <c r="A36415">
        <v>728190</v>
      </c>
      <c r="B36415" s="3">
        <v>-5.3651765782571879</v>
      </c>
    </row>
    <row r="36416" spans="1:2">
      <c r="A36416">
        <v>728210</v>
      </c>
      <c r="B36416" s="3">
        <v>-5.3590234310750491</v>
      </c>
    </row>
    <row r="36417" spans="1:2">
      <c r="A36417">
        <v>728230</v>
      </c>
      <c r="B36417" s="3">
        <v>-5.3528702838929103</v>
      </c>
    </row>
    <row r="36418" spans="1:2">
      <c r="A36418">
        <v>728250</v>
      </c>
      <c r="B36418" s="3">
        <v>-5.3467171367107715</v>
      </c>
    </row>
    <row r="36419" spans="1:2">
      <c r="A36419">
        <v>728270</v>
      </c>
      <c r="B36419" s="3">
        <v>-5.3405639895286328</v>
      </c>
    </row>
    <row r="36420" spans="1:2">
      <c r="A36420">
        <v>728290</v>
      </c>
      <c r="B36420" s="3">
        <v>-5.334410842346494</v>
      </c>
    </row>
    <row r="36421" spans="1:2">
      <c r="A36421">
        <v>728310</v>
      </c>
      <c r="B36421" s="3">
        <v>-5.3282576951643561</v>
      </c>
    </row>
    <row r="36422" spans="1:2">
      <c r="A36422">
        <v>728330</v>
      </c>
      <c r="B36422" s="3">
        <v>-5.3221045479822173</v>
      </c>
    </row>
    <row r="36423" spans="1:2">
      <c r="A36423">
        <v>728350</v>
      </c>
      <c r="B36423" s="3">
        <v>-5.3159514008000786</v>
      </c>
    </row>
    <row r="36424" spans="1:2">
      <c r="A36424">
        <v>728370</v>
      </c>
      <c r="B36424" s="3">
        <v>-5.3097982536179398</v>
      </c>
    </row>
    <row r="36425" spans="1:2">
      <c r="A36425">
        <v>728390</v>
      </c>
      <c r="B36425" s="3">
        <v>-5.303645106435801</v>
      </c>
    </row>
    <row r="36426" spans="1:2">
      <c r="A36426">
        <v>728410</v>
      </c>
      <c r="B36426" s="3">
        <v>-5.2974919592536622</v>
      </c>
    </row>
    <row r="36427" spans="1:2">
      <c r="A36427">
        <v>728430</v>
      </c>
      <c r="B36427" s="3">
        <v>-5.2913388120715235</v>
      </c>
    </row>
    <row r="36428" spans="1:2">
      <c r="A36428">
        <v>728450</v>
      </c>
      <c r="B36428" s="3">
        <v>-5.2851856648893856</v>
      </c>
    </row>
    <row r="36429" spans="1:2">
      <c r="A36429">
        <v>728470</v>
      </c>
      <c r="B36429" s="3">
        <v>-5.2790325177072468</v>
      </c>
    </row>
    <row r="36430" spans="1:2">
      <c r="A36430">
        <v>728490</v>
      </c>
      <c r="B36430" s="3">
        <v>-5.272879370525108</v>
      </c>
    </row>
    <row r="36431" spans="1:2">
      <c r="A36431">
        <v>728510</v>
      </c>
      <c r="B36431" s="3">
        <v>-5.2667262233429692</v>
      </c>
    </row>
    <row r="36432" spans="1:2">
      <c r="A36432">
        <v>728530</v>
      </c>
      <c r="B36432" s="3">
        <v>-5.2605730761608305</v>
      </c>
    </row>
    <row r="36433" spans="1:2">
      <c r="A36433">
        <v>728550</v>
      </c>
      <c r="B36433" s="3">
        <v>-5.2544199289786917</v>
      </c>
    </row>
    <row r="36434" spans="1:2">
      <c r="A36434">
        <v>728570</v>
      </c>
      <c r="B36434" s="3">
        <v>-5.2482667817965538</v>
      </c>
    </row>
    <row r="36435" spans="1:2">
      <c r="A36435">
        <v>728590</v>
      </c>
      <c r="B36435" s="3">
        <v>-5.242113634614415</v>
      </c>
    </row>
    <row r="36436" spans="1:2">
      <c r="A36436">
        <v>728610</v>
      </c>
      <c r="B36436" s="3">
        <v>-5.2359604874322763</v>
      </c>
    </row>
    <row r="36437" spans="1:2">
      <c r="A36437">
        <v>728630</v>
      </c>
      <c r="B36437" s="3">
        <v>-5.2298073402501375</v>
      </c>
    </row>
    <row r="36438" spans="1:2">
      <c r="A36438">
        <v>728650</v>
      </c>
      <c r="B36438" s="3">
        <v>-5.2236541930679987</v>
      </c>
    </row>
    <row r="36439" spans="1:2">
      <c r="A36439">
        <v>728670</v>
      </c>
      <c r="B36439" s="3">
        <v>-5.2175010458858599</v>
      </c>
    </row>
    <row r="36440" spans="1:2">
      <c r="A36440">
        <v>728690</v>
      </c>
      <c r="B36440" s="3">
        <v>-5.2113478987037212</v>
      </c>
    </row>
    <row r="36441" spans="1:2">
      <c r="A36441">
        <v>728710</v>
      </c>
      <c r="B36441" s="3">
        <v>-5.2051947515215833</v>
      </c>
    </row>
    <row r="36442" spans="1:2">
      <c r="A36442">
        <v>728730</v>
      </c>
      <c r="B36442" s="3">
        <v>-5.2004988672772985</v>
      </c>
    </row>
    <row r="36443" spans="1:2">
      <c r="A36443">
        <v>728750</v>
      </c>
      <c r="B36443" s="3">
        <v>-5.1966773407957279</v>
      </c>
    </row>
    <row r="36444" spans="1:2">
      <c r="A36444">
        <v>728770</v>
      </c>
      <c r="B36444" s="3">
        <v>-5.1928558143141563</v>
      </c>
    </row>
    <row r="36445" spans="1:2">
      <c r="A36445">
        <v>728790</v>
      </c>
      <c r="B36445" s="3">
        <v>-5.1890342878325857</v>
      </c>
    </row>
    <row r="36446" spans="1:2">
      <c r="A36446">
        <v>728810</v>
      </c>
      <c r="B36446" s="3">
        <v>-5.1852127613510142</v>
      </c>
    </row>
    <row r="36447" spans="1:2">
      <c r="A36447">
        <v>728830</v>
      </c>
      <c r="B36447" s="3">
        <v>-5.1813912348694426</v>
      </c>
    </row>
    <row r="36448" spans="1:2">
      <c r="A36448">
        <v>728850</v>
      </c>
      <c r="B36448" s="3">
        <v>-5.177569708387872</v>
      </c>
    </row>
    <row r="36449" spans="1:2">
      <c r="A36449">
        <v>728870</v>
      </c>
      <c r="B36449" s="3">
        <v>-5.1737481819063005</v>
      </c>
    </row>
    <row r="36450" spans="1:2">
      <c r="A36450">
        <v>728890</v>
      </c>
      <c r="B36450" s="3">
        <v>-5.169926655424729</v>
      </c>
    </row>
    <row r="36451" spans="1:2">
      <c r="A36451">
        <v>728910</v>
      </c>
      <c r="B36451" s="3">
        <v>-5.1661051289431583</v>
      </c>
    </row>
    <row r="36452" spans="1:2">
      <c r="A36452">
        <v>728930</v>
      </c>
      <c r="B36452" s="3">
        <v>-5.1622836024615868</v>
      </c>
    </row>
    <row r="36453" spans="1:2">
      <c r="A36453">
        <v>728950</v>
      </c>
      <c r="B36453" s="3">
        <v>-5.1584620759800162</v>
      </c>
    </row>
    <row r="36454" spans="1:2">
      <c r="A36454">
        <v>728970</v>
      </c>
      <c r="B36454" s="3">
        <v>-5.1546405494984446</v>
      </c>
    </row>
    <row r="36455" spans="1:2">
      <c r="A36455">
        <v>728990</v>
      </c>
      <c r="B36455" s="3">
        <v>-5.1508190230168731</v>
      </c>
    </row>
    <row r="36456" spans="1:2">
      <c r="A36456">
        <v>729010</v>
      </c>
      <c r="B36456" s="3">
        <v>-5.1469974965353025</v>
      </c>
    </row>
    <row r="36457" spans="1:2">
      <c r="A36457">
        <v>729030</v>
      </c>
      <c r="B36457" s="3">
        <v>-5.1431759700537309</v>
      </c>
    </row>
    <row r="36458" spans="1:2">
      <c r="A36458">
        <v>729050</v>
      </c>
      <c r="B36458" s="3">
        <v>-5.1393544435721603</v>
      </c>
    </row>
    <row r="36459" spans="1:2">
      <c r="A36459">
        <v>729070</v>
      </c>
      <c r="B36459" s="3">
        <v>-5.1355329170905888</v>
      </c>
    </row>
    <row r="36460" spans="1:2">
      <c r="A36460">
        <v>729090</v>
      </c>
      <c r="B36460" s="3">
        <v>-5.1317113906090173</v>
      </c>
    </row>
    <row r="36461" spans="1:2">
      <c r="A36461">
        <v>729110</v>
      </c>
      <c r="B36461" s="3">
        <v>-5.1278898641274466</v>
      </c>
    </row>
    <row r="36462" spans="1:2">
      <c r="A36462">
        <v>729130</v>
      </c>
      <c r="B36462" s="3">
        <v>-5.1240683376458751</v>
      </c>
    </row>
    <row r="36463" spans="1:2">
      <c r="A36463">
        <v>729150</v>
      </c>
      <c r="B36463" s="3">
        <v>-5.1202468111643036</v>
      </c>
    </row>
    <row r="36464" spans="1:2">
      <c r="A36464">
        <v>729170</v>
      </c>
      <c r="B36464" s="3">
        <v>-5.1164252846827329</v>
      </c>
    </row>
    <row r="36465" spans="1:2">
      <c r="A36465">
        <v>729190</v>
      </c>
      <c r="B36465" s="3">
        <v>-5.1126037582011614</v>
      </c>
    </row>
    <row r="36466" spans="1:2">
      <c r="A36466">
        <v>729210</v>
      </c>
      <c r="B36466" s="3">
        <v>-5.1087822317195908</v>
      </c>
    </row>
    <row r="36467" spans="1:2">
      <c r="A36467">
        <v>729230</v>
      </c>
      <c r="B36467" s="3">
        <v>-5.1049607052380193</v>
      </c>
    </row>
    <row r="36468" spans="1:2">
      <c r="A36468">
        <v>729250</v>
      </c>
      <c r="B36468" s="3">
        <v>-5.1011391787564477</v>
      </c>
    </row>
    <row r="36469" spans="1:2">
      <c r="A36469">
        <v>729270</v>
      </c>
      <c r="B36469" s="3">
        <v>-5.0973176522748771</v>
      </c>
    </row>
    <row r="36470" spans="1:2">
      <c r="A36470">
        <v>729290</v>
      </c>
      <c r="B36470" s="3">
        <v>-5.0934961257933056</v>
      </c>
    </row>
    <row r="36471" spans="1:2">
      <c r="A36471">
        <v>729310</v>
      </c>
      <c r="B36471" s="3">
        <v>-5.089674599311734</v>
      </c>
    </row>
    <row r="36472" spans="1:2">
      <c r="A36472">
        <v>729330</v>
      </c>
      <c r="B36472" s="3">
        <v>-5.0858530728301634</v>
      </c>
    </row>
    <row r="36473" spans="1:2">
      <c r="A36473">
        <v>729350</v>
      </c>
      <c r="B36473" s="3">
        <v>-5.0820315463485919</v>
      </c>
    </row>
    <row r="36474" spans="1:2">
      <c r="A36474">
        <v>729370</v>
      </c>
      <c r="B36474" s="3">
        <v>-5.0782100198670213</v>
      </c>
    </row>
    <row r="36475" spans="1:2">
      <c r="A36475">
        <v>729390</v>
      </c>
      <c r="B36475" s="3">
        <v>-5.0743884933854497</v>
      </c>
    </row>
    <row r="36476" spans="1:2">
      <c r="A36476">
        <v>729410</v>
      </c>
      <c r="B36476" s="3">
        <v>-5.0705669669038782</v>
      </c>
    </row>
    <row r="36477" spans="1:2">
      <c r="A36477">
        <v>729430</v>
      </c>
      <c r="B36477" s="3">
        <v>-5.0647324275877121</v>
      </c>
    </row>
    <row r="36478" spans="1:2">
      <c r="A36478">
        <v>729450</v>
      </c>
      <c r="B36478" s="3">
        <v>-5.0535908544348835</v>
      </c>
    </row>
    <row r="36479" spans="1:2">
      <c r="A36479">
        <v>729470</v>
      </c>
      <c r="B36479" s="3">
        <v>-5.0424492812820558</v>
      </c>
    </row>
    <row r="36480" spans="1:2">
      <c r="A36480">
        <v>729490</v>
      </c>
      <c r="B36480" s="3">
        <v>-5.0313077081292281</v>
      </c>
    </row>
    <row r="36481" spans="1:2">
      <c r="A36481">
        <v>729510</v>
      </c>
      <c r="B36481" s="3">
        <v>-5.0201661349764004</v>
      </c>
    </row>
    <row r="36482" spans="1:2">
      <c r="A36482">
        <v>729530</v>
      </c>
      <c r="B36482" s="3">
        <v>-5.0090245618235727</v>
      </c>
    </row>
    <row r="36483" spans="1:2">
      <c r="A36483">
        <v>729550</v>
      </c>
      <c r="B36483" s="3">
        <v>-4.997882988670745</v>
      </c>
    </row>
    <row r="36484" spans="1:2">
      <c r="A36484">
        <v>729570</v>
      </c>
      <c r="B36484" s="3">
        <v>-4.9867414155179173</v>
      </c>
    </row>
    <row r="36485" spans="1:2">
      <c r="A36485">
        <v>729590</v>
      </c>
      <c r="B36485" s="3">
        <v>-4.9755998423650896</v>
      </c>
    </row>
    <row r="36486" spans="1:2">
      <c r="A36486">
        <v>729610</v>
      </c>
      <c r="B36486" s="3">
        <v>-4.9644582692122619</v>
      </c>
    </row>
    <row r="36487" spans="1:2">
      <c r="A36487">
        <v>729630</v>
      </c>
      <c r="B36487" s="3">
        <v>-4.9533166960594341</v>
      </c>
    </row>
    <row r="36488" spans="1:2">
      <c r="A36488">
        <v>729650</v>
      </c>
      <c r="B36488" s="3">
        <v>-4.9421751229066064</v>
      </c>
    </row>
    <row r="36489" spans="1:2">
      <c r="A36489">
        <v>729670</v>
      </c>
      <c r="B36489" s="3">
        <v>-4.9310335497537787</v>
      </c>
    </row>
    <row r="36490" spans="1:2">
      <c r="A36490">
        <v>729690</v>
      </c>
      <c r="B36490" s="3">
        <v>-4.919891976600951</v>
      </c>
    </row>
    <row r="36491" spans="1:2">
      <c r="A36491">
        <v>729710</v>
      </c>
      <c r="B36491" s="3">
        <v>-4.9087504034481233</v>
      </c>
    </row>
    <row r="36492" spans="1:2">
      <c r="A36492">
        <v>729730</v>
      </c>
      <c r="B36492" s="3">
        <v>-4.8976088302952956</v>
      </c>
    </row>
    <row r="36493" spans="1:2">
      <c r="A36493">
        <v>729750</v>
      </c>
      <c r="B36493" s="3">
        <v>-4.8864672571424679</v>
      </c>
    </row>
    <row r="36494" spans="1:2">
      <c r="A36494">
        <v>729770</v>
      </c>
      <c r="B36494" s="3">
        <v>-4.8753256839896402</v>
      </c>
    </row>
    <row r="36495" spans="1:2">
      <c r="A36495">
        <v>729790</v>
      </c>
      <c r="B36495" s="3">
        <v>-4.8641841108368125</v>
      </c>
    </row>
    <row r="36496" spans="1:2">
      <c r="A36496">
        <v>729810</v>
      </c>
      <c r="B36496" s="3">
        <v>-4.8530425376839847</v>
      </c>
    </row>
    <row r="36497" spans="1:2">
      <c r="A36497">
        <v>729830</v>
      </c>
      <c r="B36497" s="3">
        <v>-4.841900964531157</v>
      </c>
    </row>
    <row r="36498" spans="1:2">
      <c r="A36498">
        <v>729850</v>
      </c>
      <c r="B36498" s="3">
        <v>-4.8307593913783293</v>
      </c>
    </row>
    <row r="36499" spans="1:2">
      <c r="A36499">
        <v>729870</v>
      </c>
      <c r="B36499" s="3">
        <v>-4.8196178182255016</v>
      </c>
    </row>
    <row r="36500" spans="1:2">
      <c r="A36500">
        <v>729890</v>
      </c>
      <c r="B36500" s="3">
        <v>-4.808476245072673</v>
      </c>
    </row>
    <row r="36501" spans="1:2">
      <c r="A36501">
        <v>729910</v>
      </c>
      <c r="B36501" s="3">
        <v>-4.7973346719198453</v>
      </c>
    </row>
    <row r="36502" spans="1:2">
      <c r="A36502">
        <v>729930</v>
      </c>
      <c r="B36502" s="3">
        <v>-4.7861930987670176</v>
      </c>
    </row>
    <row r="36503" spans="1:2">
      <c r="A36503">
        <v>729950</v>
      </c>
      <c r="B36503" s="3">
        <v>-4.7750515256141899</v>
      </c>
    </row>
    <row r="36504" spans="1:2">
      <c r="A36504">
        <v>729970</v>
      </c>
      <c r="B36504" s="3">
        <v>-4.7639099524613622</v>
      </c>
    </row>
    <row r="36505" spans="1:2">
      <c r="A36505">
        <v>729990</v>
      </c>
      <c r="B36505" s="3">
        <v>-4.7527683793085345</v>
      </c>
    </row>
    <row r="36506" spans="1:2">
      <c r="A36506">
        <v>730010</v>
      </c>
      <c r="B36506" s="3">
        <v>-4.7416268061557068</v>
      </c>
    </row>
    <row r="36507" spans="1:2">
      <c r="A36507">
        <v>730030</v>
      </c>
      <c r="B36507" s="3">
        <v>-4.730485233002879</v>
      </c>
    </row>
    <row r="36508" spans="1:2">
      <c r="A36508">
        <v>730050</v>
      </c>
      <c r="B36508" s="3">
        <v>-4.7193436598500513</v>
      </c>
    </row>
    <row r="36509" spans="1:2">
      <c r="A36509">
        <v>730070</v>
      </c>
      <c r="B36509" s="3">
        <v>-4.7082020866972236</v>
      </c>
    </row>
    <row r="36510" spans="1:2">
      <c r="A36510">
        <v>730090</v>
      </c>
      <c r="B36510" s="3">
        <v>-4.6970605135443959</v>
      </c>
    </row>
    <row r="36511" spans="1:2">
      <c r="A36511">
        <v>730110</v>
      </c>
      <c r="B36511" s="3">
        <v>-4.6878858062866833</v>
      </c>
    </row>
    <row r="36512" spans="1:2">
      <c r="A36512">
        <v>730130</v>
      </c>
      <c r="B36512" s="3">
        <v>-4.6854858593343653</v>
      </c>
    </row>
    <row r="36513" spans="1:2">
      <c r="A36513">
        <v>730150</v>
      </c>
      <c r="B36513" s="3">
        <v>-4.6830859123820483</v>
      </c>
    </row>
    <row r="36514" spans="1:2">
      <c r="A36514">
        <v>730170</v>
      </c>
      <c r="B36514" s="3">
        <v>-4.6806859654297313</v>
      </c>
    </row>
    <row r="36515" spans="1:2">
      <c r="A36515">
        <v>730190</v>
      </c>
      <c r="B36515" s="3">
        <v>-4.6782860184774142</v>
      </c>
    </row>
    <row r="36516" spans="1:2">
      <c r="A36516">
        <v>730210</v>
      </c>
      <c r="B36516" s="3">
        <v>-4.6758860715250963</v>
      </c>
    </row>
    <row r="36517" spans="1:2">
      <c r="A36517">
        <v>730230</v>
      </c>
      <c r="B36517" s="3">
        <v>-4.6734861245727792</v>
      </c>
    </row>
    <row r="36518" spans="1:2">
      <c r="A36518">
        <v>730250</v>
      </c>
      <c r="B36518" s="3">
        <v>-4.6710861776204622</v>
      </c>
    </row>
    <row r="36519" spans="1:2">
      <c r="A36519">
        <v>730270</v>
      </c>
      <c r="B36519" s="3">
        <v>-4.6686862306681451</v>
      </c>
    </row>
    <row r="36520" spans="1:2">
      <c r="A36520">
        <v>730290</v>
      </c>
      <c r="B36520" s="3">
        <v>-4.6662862837158281</v>
      </c>
    </row>
    <row r="36521" spans="1:2">
      <c r="A36521">
        <v>730310</v>
      </c>
      <c r="B36521" s="3">
        <v>-4.6638863367635102</v>
      </c>
    </row>
    <row r="36522" spans="1:2">
      <c r="A36522">
        <v>730330</v>
      </c>
      <c r="B36522" s="3">
        <v>-4.6614863898111931</v>
      </c>
    </row>
    <row r="36523" spans="1:2">
      <c r="A36523">
        <v>730350</v>
      </c>
      <c r="B36523" s="3">
        <v>-4.6590864428588761</v>
      </c>
    </row>
    <row r="36524" spans="1:2">
      <c r="A36524">
        <v>730370</v>
      </c>
      <c r="B36524" s="3">
        <v>-4.656686495906559</v>
      </c>
    </row>
    <row r="36525" spans="1:2">
      <c r="A36525">
        <v>730390</v>
      </c>
      <c r="B36525" s="3">
        <v>-4.6542865489542411</v>
      </c>
    </row>
    <row r="36526" spans="1:2">
      <c r="A36526">
        <v>730410</v>
      </c>
      <c r="B36526" s="3">
        <v>-4.6518866020019241</v>
      </c>
    </row>
    <row r="36527" spans="1:2">
      <c r="A36527">
        <v>730430</v>
      </c>
      <c r="B36527" s="3">
        <v>-4.649486655049607</v>
      </c>
    </row>
    <row r="36528" spans="1:2">
      <c r="A36528">
        <v>730450</v>
      </c>
      <c r="B36528" s="3">
        <v>-4.64708670809729</v>
      </c>
    </row>
    <row r="36529" spans="1:2">
      <c r="A36529">
        <v>730470</v>
      </c>
      <c r="B36529" s="3">
        <v>-4.644686761144972</v>
      </c>
    </row>
    <row r="36530" spans="1:2">
      <c r="A36530">
        <v>730490</v>
      </c>
      <c r="B36530" s="3">
        <v>-4.642286814192655</v>
      </c>
    </row>
    <row r="36531" spans="1:2">
      <c r="A36531">
        <v>730510</v>
      </c>
      <c r="B36531" s="3">
        <v>-4.6398868672403379</v>
      </c>
    </row>
    <row r="36532" spans="1:2">
      <c r="A36532">
        <v>730530</v>
      </c>
      <c r="B36532" s="3">
        <v>-4.6374869202880209</v>
      </c>
    </row>
    <row r="36533" spans="1:2">
      <c r="A36533">
        <v>730550</v>
      </c>
      <c r="B36533" s="3">
        <v>-4.635086973335703</v>
      </c>
    </row>
    <row r="36534" spans="1:2">
      <c r="A36534">
        <v>730570</v>
      </c>
      <c r="B36534" s="3">
        <v>-4.6326870263833859</v>
      </c>
    </row>
    <row r="36535" spans="1:2">
      <c r="A36535">
        <v>730590</v>
      </c>
      <c r="B36535" s="3">
        <v>-4.6302870794310689</v>
      </c>
    </row>
    <row r="36536" spans="1:2">
      <c r="A36536">
        <v>730610</v>
      </c>
      <c r="B36536" s="3">
        <v>-4.6278871324787518</v>
      </c>
    </row>
    <row r="36537" spans="1:2">
      <c r="A36537">
        <v>730630</v>
      </c>
      <c r="B36537" s="3">
        <v>-4.6254871855264339</v>
      </c>
    </row>
    <row r="36538" spans="1:2">
      <c r="A36538">
        <v>730650</v>
      </c>
      <c r="B36538" s="3">
        <v>-4.6230872385741169</v>
      </c>
    </row>
    <row r="36539" spans="1:2">
      <c r="A36539">
        <v>730670</v>
      </c>
      <c r="B36539" s="3">
        <v>-4.6206872916217998</v>
      </c>
    </row>
    <row r="36540" spans="1:2">
      <c r="A36540">
        <v>730690</v>
      </c>
      <c r="B36540" s="3">
        <v>-4.6182873446694828</v>
      </c>
    </row>
    <row r="36541" spans="1:2">
      <c r="A36541">
        <v>730710</v>
      </c>
      <c r="B36541" s="3">
        <v>-4.6158873977171648</v>
      </c>
    </row>
    <row r="36542" spans="1:2">
      <c r="A36542">
        <v>730730</v>
      </c>
      <c r="B36542" s="3">
        <v>-4.6134874507648478</v>
      </c>
    </row>
    <row r="36543" spans="1:2">
      <c r="A36543">
        <v>730750</v>
      </c>
      <c r="B36543" s="3">
        <v>-4.6110875038125307</v>
      </c>
    </row>
    <row r="36544" spans="1:2">
      <c r="A36544">
        <v>730770</v>
      </c>
      <c r="B36544" s="3">
        <v>-4.6098534372957927</v>
      </c>
    </row>
    <row r="36545" spans="1:2">
      <c r="A36545">
        <v>730790</v>
      </c>
      <c r="B36545" s="3">
        <v>-4.6116930555637614</v>
      </c>
    </row>
    <row r="36546" spans="1:2">
      <c r="A36546">
        <v>730810</v>
      </c>
      <c r="B36546" s="3">
        <v>-4.613532673831731</v>
      </c>
    </row>
    <row r="36547" spans="1:2">
      <c r="A36547">
        <v>730830</v>
      </c>
      <c r="B36547" s="3">
        <v>-4.6153722920997007</v>
      </c>
    </row>
    <row r="36548" spans="1:2">
      <c r="A36548">
        <v>730850</v>
      </c>
      <c r="B36548" s="3">
        <v>-4.6172119103676703</v>
      </c>
    </row>
    <row r="36549" spans="1:2">
      <c r="A36549">
        <v>730870</v>
      </c>
      <c r="B36549" s="3">
        <v>-4.6190515286356399</v>
      </c>
    </row>
    <row r="36550" spans="1:2">
      <c r="A36550">
        <v>730890</v>
      </c>
      <c r="B36550" s="3">
        <v>-4.6208911469036087</v>
      </c>
    </row>
    <row r="36551" spans="1:2">
      <c r="A36551">
        <v>730910</v>
      </c>
      <c r="B36551" s="3">
        <v>-4.6227307651715783</v>
      </c>
    </row>
    <row r="36552" spans="1:2">
      <c r="A36552">
        <v>730930</v>
      </c>
      <c r="B36552" s="3">
        <v>-4.624570383439548</v>
      </c>
    </row>
    <row r="36553" spans="1:2">
      <c r="A36553">
        <v>730950</v>
      </c>
      <c r="B36553" s="3">
        <v>-4.6264100017075176</v>
      </c>
    </row>
    <row r="36554" spans="1:2">
      <c r="A36554">
        <v>730970</v>
      </c>
      <c r="B36554" s="3">
        <v>-4.6282496199754863</v>
      </c>
    </row>
    <row r="36555" spans="1:2">
      <c r="A36555">
        <v>730990</v>
      </c>
      <c r="B36555" s="3">
        <v>-4.630089238243456</v>
      </c>
    </row>
    <row r="36556" spans="1:2">
      <c r="A36556">
        <v>731010</v>
      </c>
      <c r="B36556" s="3">
        <v>-4.6319288565114256</v>
      </c>
    </row>
    <row r="36557" spans="1:2">
      <c r="A36557">
        <v>731030</v>
      </c>
      <c r="B36557" s="3">
        <v>-4.6337684747793952</v>
      </c>
    </row>
    <row r="36558" spans="1:2">
      <c r="A36558">
        <v>731050</v>
      </c>
      <c r="B36558" s="3">
        <v>-4.6356080930473649</v>
      </c>
    </row>
    <row r="36559" spans="1:2">
      <c r="A36559">
        <v>731070</v>
      </c>
      <c r="B36559" s="3">
        <v>-4.6374477113153336</v>
      </c>
    </row>
    <row r="36560" spans="1:2">
      <c r="A36560">
        <v>731090</v>
      </c>
      <c r="B36560" s="3">
        <v>-4.6392873295833033</v>
      </c>
    </row>
    <row r="36561" spans="1:2">
      <c r="A36561">
        <v>731110</v>
      </c>
      <c r="B36561" s="3">
        <v>-4.6411269478512729</v>
      </c>
    </row>
    <row r="36562" spans="1:2">
      <c r="A36562">
        <v>731130</v>
      </c>
      <c r="B36562" s="3">
        <v>-4.6429665661192425</v>
      </c>
    </row>
    <row r="36563" spans="1:2">
      <c r="A36563">
        <v>731150</v>
      </c>
      <c r="B36563" s="3">
        <v>-4.6448061843872122</v>
      </c>
    </row>
    <row r="36564" spans="1:2">
      <c r="A36564">
        <v>731170</v>
      </c>
      <c r="B36564" s="3">
        <v>-4.6466458026551809</v>
      </c>
    </row>
    <row r="36565" spans="1:2">
      <c r="A36565">
        <v>731190</v>
      </c>
      <c r="B36565" s="3">
        <v>-4.6484854209231505</v>
      </c>
    </row>
    <row r="36566" spans="1:2">
      <c r="A36566">
        <v>731210</v>
      </c>
      <c r="B36566" s="3">
        <v>-4.6503250391911202</v>
      </c>
    </row>
    <row r="36567" spans="1:2">
      <c r="A36567">
        <v>731230</v>
      </c>
      <c r="B36567" s="3">
        <v>-4.6521646574590898</v>
      </c>
    </row>
    <row r="36568" spans="1:2">
      <c r="A36568">
        <v>731250</v>
      </c>
      <c r="B36568" s="3">
        <v>-4.6540042757270594</v>
      </c>
    </row>
    <row r="36569" spans="1:2">
      <c r="A36569">
        <v>731270</v>
      </c>
      <c r="B36569" s="3">
        <v>-4.6558438939950282</v>
      </c>
    </row>
    <row r="36570" spans="1:2">
      <c r="A36570">
        <v>731290</v>
      </c>
      <c r="B36570" s="3">
        <v>-4.6576835122629978</v>
      </c>
    </row>
    <row r="36571" spans="1:2">
      <c r="A36571">
        <v>731310</v>
      </c>
      <c r="B36571" s="3">
        <v>-4.6595231305309674</v>
      </c>
    </row>
    <row r="36572" spans="1:2">
      <c r="A36572">
        <v>731330</v>
      </c>
      <c r="B36572" s="3">
        <v>-4.6613627487989371</v>
      </c>
    </row>
    <row r="36573" spans="1:2">
      <c r="A36573">
        <v>731350</v>
      </c>
      <c r="B36573" s="3">
        <v>-4.6632023670669067</v>
      </c>
    </row>
    <row r="36574" spans="1:2">
      <c r="A36574">
        <v>731370</v>
      </c>
      <c r="B36574" s="3">
        <v>-4.6650419853348755</v>
      </c>
    </row>
    <row r="36575" spans="1:2">
      <c r="A36575">
        <v>731390</v>
      </c>
      <c r="B36575" s="3">
        <v>-4.6641162947665924</v>
      </c>
    </row>
    <row r="36576" spans="1:2">
      <c r="A36576">
        <v>731410</v>
      </c>
      <c r="B36576" s="3">
        <v>-4.6501541482559743</v>
      </c>
    </row>
    <row r="36577" spans="1:2">
      <c r="A36577">
        <v>731430</v>
      </c>
      <c r="B36577" s="3">
        <v>-4.6361920017453562</v>
      </c>
    </row>
    <row r="36578" spans="1:2">
      <c r="A36578">
        <v>731450</v>
      </c>
      <c r="B36578" s="3">
        <v>-4.6222298552347389</v>
      </c>
    </row>
    <row r="36579" spans="1:2">
      <c r="A36579">
        <v>731470</v>
      </c>
      <c r="B36579" s="3">
        <v>-4.6082677087241208</v>
      </c>
    </row>
    <row r="36580" spans="1:2">
      <c r="A36580">
        <v>731490</v>
      </c>
      <c r="B36580" s="3">
        <v>-4.5943055622135027</v>
      </c>
    </row>
    <row r="36581" spans="1:2">
      <c r="A36581">
        <v>731510</v>
      </c>
      <c r="B36581" s="3">
        <v>-4.5803434157028846</v>
      </c>
    </row>
    <row r="36582" spans="1:2">
      <c r="A36582">
        <v>731530</v>
      </c>
      <c r="B36582" s="3">
        <v>-4.5663812691922665</v>
      </c>
    </row>
    <row r="36583" spans="1:2">
      <c r="A36583">
        <v>731550</v>
      </c>
      <c r="B36583" s="3">
        <v>-4.5524191226816484</v>
      </c>
    </row>
    <row r="36584" spans="1:2">
      <c r="A36584">
        <v>731570</v>
      </c>
      <c r="B36584" s="3">
        <v>-4.5384569761710312</v>
      </c>
    </row>
    <row r="36585" spans="1:2">
      <c r="A36585">
        <v>731590</v>
      </c>
      <c r="B36585" s="3">
        <v>-4.5244948296604131</v>
      </c>
    </row>
    <row r="36586" spans="1:2">
      <c r="A36586">
        <v>731610</v>
      </c>
      <c r="B36586" s="3">
        <v>-4.5105326831497949</v>
      </c>
    </row>
    <row r="36587" spans="1:2">
      <c r="A36587">
        <v>731630</v>
      </c>
      <c r="B36587" s="3">
        <v>-4.4965705366391768</v>
      </c>
    </row>
    <row r="36588" spans="1:2">
      <c r="A36588">
        <v>731650</v>
      </c>
      <c r="B36588" s="3">
        <v>-4.4826083901285587</v>
      </c>
    </row>
    <row r="36589" spans="1:2">
      <c r="A36589">
        <v>731670</v>
      </c>
      <c r="B36589" s="3">
        <v>-4.4686462436179406</v>
      </c>
    </row>
    <row r="36590" spans="1:2">
      <c r="A36590">
        <v>731690</v>
      </c>
      <c r="B36590" s="3">
        <v>-4.4546840971073234</v>
      </c>
    </row>
    <row r="36591" spans="1:2">
      <c r="A36591">
        <v>731710</v>
      </c>
      <c r="B36591" s="3">
        <v>-4.4407219505967053</v>
      </c>
    </row>
    <row r="36592" spans="1:2">
      <c r="A36592">
        <v>731730</v>
      </c>
      <c r="B36592" s="3">
        <v>-4.4267598040860872</v>
      </c>
    </row>
    <row r="36593" spans="1:2">
      <c r="A36593">
        <v>731750</v>
      </c>
      <c r="B36593" s="3">
        <v>-4.412797657575469</v>
      </c>
    </row>
    <row r="36594" spans="1:2">
      <c r="A36594">
        <v>731770</v>
      </c>
      <c r="B36594" s="3">
        <v>-4.3988355110648509</v>
      </c>
    </row>
    <row r="36595" spans="1:2">
      <c r="A36595">
        <v>731790</v>
      </c>
      <c r="B36595" s="3">
        <v>-4.3848733645542328</v>
      </c>
    </row>
    <row r="36596" spans="1:2">
      <c r="A36596">
        <v>731810</v>
      </c>
      <c r="B36596" s="3">
        <v>-4.3709112180436156</v>
      </c>
    </row>
    <row r="36597" spans="1:2">
      <c r="A36597">
        <v>731830</v>
      </c>
      <c r="B36597" s="3">
        <v>-4.3569490715329975</v>
      </c>
    </row>
    <row r="36598" spans="1:2">
      <c r="A36598">
        <v>731850</v>
      </c>
      <c r="B36598" s="3">
        <v>-4.3429869250223794</v>
      </c>
    </row>
    <row r="36599" spans="1:2">
      <c r="A36599">
        <v>731870</v>
      </c>
      <c r="B36599" s="3">
        <v>-4.3290247785117613</v>
      </c>
    </row>
    <row r="36600" spans="1:2">
      <c r="A36600">
        <v>731890</v>
      </c>
      <c r="B36600" s="3">
        <v>-4.3150626320011432</v>
      </c>
    </row>
    <row r="36601" spans="1:2">
      <c r="A36601">
        <v>731910</v>
      </c>
      <c r="B36601" s="3">
        <v>-4.301100485490525</v>
      </c>
    </row>
    <row r="36602" spans="1:2">
      <c r="A36602">
        <v>731930</v>
      </c>
      <c r="B36602" s="3">
        <v>-4.2871383389799078</v>
      </c>
    </row>
    <row r="36603" spans="1:2">
      <c r="A36603">
        <v>731950</v>
      </c>
      <c r="B36603" s="3">
        <v>-4.2731761924692897</v>
      </c>
    </row>
    <row r="36604" spans="1:2">
      <c r="A36604">
        <v>731970</v>
      </c>
      <c r="B36604" s="3">
        <v>-4.2592140459586716</v>
      </c>
    </row>
    <row r="36605" spans="1:2">
      <c r="A36605">
        <v>731990</v>
      </c>
      <c r="B36605" s="3">
        <v>-4.2452518994480535</v>
      </c>
    </row>
    <row r="36606" spans="1:2">
      <c r="A36606">
        <v>732010</v>
      </c>
      <c r="B36606" s="3">
        <v>-4.229046492588223</v>
      </c>
    </row>
    <row r="36607" spans="1:2">
      <c r="A36607">
        <v>732030</v>
      </c>
      <c r="B36607" s="3">
        <v>-4.2098060864323985</v>
      </c>
    </row>
    <row r="36608" spans="1:2">
      <c r="A36608">
        <v>732050</v>
      </c>
      <c r="B36608" s="3">
        <v>-4.1905656802765741</v>
      </c>
    </row>
    <row r="36609" spans="1:2">
      <c r="A36609">
        <v>732070</v>
      </c>
      <c r="B36609" s="3">
        <v>-4.1713252741207496</v>
      </c>
    </row>
    <row r="36610" spans="1:2">
      <c r="A36610">
        <v>732090</v>
      </c>
      <c r="B36610" s="3">
        <v>-4.152084867964926</v>
      </c>
    </row>
    <row r="36611" spans="1:2">
      <c r="A36611">
        <v>732110</v>
      </c>
      <c r="B36611" s="3">
        <v>-4.1328444618091016</v>
      </c>
    </row>
    <row r="36612" spans="1:2">
      <c r="A36612">
        <v>732130</v>
      </c>
      <c r="B36612" s="3">
        <v>-4.1136040556532771</v>
      </c>
    </row>
    <row r="36613" spans="1:2">
      <c r="A36613">
        <v>732150</v>
      </c>
      <c r="B36613" s="3">
        <v>-4.0943636494974527</v>
      </c>
    </row>
    <row r="36614" spans="1:2">
      <c r="A36614">
        <v>732170</v>
      </c>
      <c r="B36614" s="3">
        <v>-4.0751232433416282</v>
      </c>
    </row>
    <row r="36615" spans="1:2">
      <c r="A36615">
        <v>732190</v>
      </c>
      <c r="B36615" s="3">
        <v>-4.0558828371858047</v>
      </c>
    </row>
    <row r="36616" spans="1:2">
      <c r="A36616">
        <v>732210</v>
      </c>
      <c r="B36616" s="3">
        <v>-4.0366424310299802</v>
      </c>
    </row>
    <row r="36617" spans="1:2">
      <c r="A36617">
        <v>732230</v>
      </c>
      <c r="B36617" s="3">
        <v>-4.0174020248741558</v>
      </c>
    </row>
    <row r="36618" spans="1:2">
      <c r="A36618">
        <v>732250</v>
      </c>
      <c r="B36618" s="3">
        <v>-3.9981616187183313</v>
      </c>
    </row>
    <row r="36619" spans="1:2">
      <c r="A36619">
        <v>732270</v>
      </c>
      <c r="B36619" s="3">
        <v>-3.9789212125625069</v>
      </c>
    </row>
    <row r="36620" spans="1:2">
      <c r="A36620">
        <v>732290</v>
      </c>
      <c r="B36620" s="3">
        <v>-3.9596808064066833</v>
      </c>
    </row>
    <row r="36621" spans="1:2">
      <c r="A36621">
        <v>732310</v>
      </c>
      <c r="B36621" s="3">
        <v>-3.9404404002508588</v>
      </c>
    </row>
    <row r="36622" spans="1:2">
      <c r="A36622">
        <v>732330</v>
      </c>
      <c r="B36622" s="3">
        <v>-3.9211999940950344</v>
      </c>
    </row>
    <row r="36623" spans="1:2">
      <c r="A36623">
        <v>732350</v>
      </c>
      <c r="B36623" s="3">
        <v>-3.9019595879392099</v>
      </c>
    </row>
    <row r="36624" spans="1:2">
      <c r="A36624">
        <v>732370</v>
      </c>
      <c r="B36624" s="3">
        <v>-3.8827191817833855</v>
      </c>
    </row>
    <row r="36625" spans="1:2">
      <c r="A36625">
        <v>732390</v>
      </c>
      <c r="B36625" s="3">
        <v>-3.8634787756275619</v>
      </c>
    </row>
    <row r="36626" spans="1:2">
      <c r="A36626">
        <v>732410</v>
      </c>
      <c r="B36626" s="3">
        <v>-3.8442383694717375</v>
      </c>
    </row>
    <row r="36627" spans="1:2">
      <c r="A36627">
        <v>732430</v>
      </c>
      <c r="B36627" s="3">
        <v>-3.824997963315913</v>
      </c>
    </row>
    <row r="36628" spans="1:2">
      <c r="A36628">
        <v>732450</v>
      </c>
      <c r="B36628" s="3">
        <v>-3.8057575571600886</v>
      </c>
    </row>
    <row r="36629" spans="1:2">
      <c r="A36629">
        <v>732470</v>
      </c>
      <c r="B36629" s="3">
        <v>-3.7865171510042641</v>
      </c>
    </row>
    <row r="36630" spans="1:2">
      <c r="A36630">
        <v>732490</v>
      </c>
      <c r="B36630" s="3">
        <v>-3.7672767448484406</v>
      </c>
    </row>
    <row r="36631" spans="1:2">
      <c r="A36631">
        <v>732510</v>
      </c>
      <c r="B36631" s="3">
        <v>-3.7480363386926161</v>
      </c>
    </row>
    <row r="36632" spans="1:2">
      <c r="A36632">
        <v>732530</v>
      </c>
      <c r="B36632" s="3">
        <v>-3.7287959325367916</v>
      </c>
    </row>
    <row r="36633" spans="1:2">
      <c r="A36633">
        <v>732550</v>
      </c>
      <c r="B36633" s="3">
        <v>-3.7095555263809672</v>
      </c>
    </row>
    <row r="36634" spans="1:2">
      <c r="A36634">
        <v>732570</v>
      </c>
      <c r="B36634" s="3">
        <v>-3.6903151202251427</v>
      </c>
    </row>
    <row r="36635" spans="1:2">
      <c r="A36635">
        <v>732590</v>
      </c>
      <c r="B36635" s="3">
        <v>-3.6710747140693192</v>
      </c>
    </row>
    <row r="36636" spans="1:2">
      <c r="A36636">
        <v>732610</v>
      </c>
      <c r="B36636" s="3">
        <v>-3.6518343079134947</v>
      </c>
    </row>
    <row r="36637" spans="1:2">
      <c r="A36637">
        <v>732630</v>
      </c>
      <c r="B36637" s="3">
        <v>-3.6325939017576703</v>
      </c>
    </row>
    <row r="36638" spans="1:2">
      <c r="A36638">
        <v>732650</v>
      </c>
      <c r="B36638" s="3">
        <v>-3.6133534956018458</v>
      </c>
    </row>
    <row r="36639" spans="1:2">
      <c r="A36639">
        <v>732670</v>
      </c>
      <c r="B36639" s="3">
        <v>-3.5987182779282056</v>
      </c>
    </row>
    <row r="36640" spans="1:2">
      <c r="A36640">
        <v>732690</v>
      </c>
      <c r="B36640" s="3">
        <v>-3.5868461733438757</v>
      </c>
    </row>
    <row r="36641" spans="1:2">
      <c r="A36641">
        <v>732710</v>
      </c>
      <c r="B36641" s="3">
        <v>-3.5749740687595457</v>
      </c>
    </row>
    <row r="36642" spans="1:2">
      <c r="A36642">
        <v>732730</v>
      </c>
      <c r="B36642" s="3">
        <v>-3.5631019641752166</v>
      </c>
    </row>
    <row r="36643" spans="1:2">
      <c r="A36643">
        <v>732750</v>
      </c>
      <c r="B36643" s="3">
        <v>-3.5512298595908867</v>
      </c>
    </row>
    <row r="36644" spans="1:2">
      <c r="A36644">
        <v>732770</v>
      </c>
      <c r="B36644" s="3">
        <v>-3.5393577550065567</v>
      </c>
    </row>
    <row r="36645" spans="1:2">
      <c r="A36645">
        <v>732790</v>
      </c>
      <c r="B36645" s="3">
        <v>-3.5274856504222267</v>
      </c>
    </row>
    <row r="36646" spans="1:2">
      <c r="A36646">
        <v>732810</v>
      </c>
      <c r="B36646" s="3">
        <v>-3.5156135458378968</v>
      </c>
    </row>
    <row r="36647" spans="1:2">
      <c r="A36647">
        <v>732830</v>
      </c>
      <c r="B36647" s="3">
        <v>-3.5037414412535668</v>
      </c>
    </row>
    <row r="36648" spans="1:2">
      <c r="A36648">
        <v>732850</v>
      </c>
      <c r="B36648" s="3">
        <v>-3.4918693366692368</v>
      </c>
    </row>
    <row r="36649" spans="1:2">
      <c r="A36649">
        <v>732870</v>
      </c>
      <c r="B36649" s="3">
        <v>-3.4799972320849069</v>
      </c>
    </row>
    <row r="36650" spans="1:2">
      <c r="A36650">
        <v>732890</v>
      </c>
      <c r="B36650" s="3">
        <v>-3.4681251275005778</v>
      </c>
    </row>
    <row r="36651" spans="1:2">
      <c r="A36651">
        <v>732910</v>
      </c>
      <c r="B36651" s="3">
        <v>-3.4562530229162478</v>
      </c>
    </row>
    <row r="36652" spans="1:2">
      <c r="A36652">
        <v>732930</v>
      </c>
      <c r="B36652" s="3">
        <v>-3.4443809183319178</v>
      </c>
    </row>
    <row r="36653" spans="1:2">
      <c r="A36653">
        <v>732950</v>
      </c>
      <c r="B36653" s="3">
        <v>-3.4325088137475879</v>
      </c>
    </row>
    <row r="36654" spans="1:2">
      <c r="A36654">
        <v>732970</v>
      </c>
      <c r="B36654" s="3">
        <v>-3.4206367091632579</v>
      </c>
    </row>
    <row r="36655" spans="1:2">
      <c r="A36655">
        <v>732990</v>
      </c>
      <c r="B36655" s="3">
        <v>-3.4087646045789279</v>
      </c>
    </row>
    <row r="36656" spans="1:2">
      <c r="A36656">
        <v>733010</v>
      </c>
      <c r="B36656" s="3">
        <v>-3.396892499994598</v>
      </c>
    </row>
    <row r="36657" spans="1:2">
      <c r="A36657">
        <v>733030</v>
      </c>
      <c r="B36657" s="3">
        <v>-3.385020395410268</v>
      </c>
    </row>
    <row r="36658" spans="1:2">
      <c r="A36658">
        <v>733050</v>
      </c>
      <c r="B36658" s="3">
        <v>-3.3731482908259389</v>
      </c>
    </row>
    <row r="36659" spans="1:2">
      <c r="A36659">
        <v>733070</v>
      </c>
      <c r="B36659" s="3">
        <v>-3.361276186241609</v>
      </c>
    </row>
    <row r="36660" spans="1:2">
      <c r="A36660">
        <v>733090</v>
      </c>
      <c r="B36660" s="3">
        <v>-3.349404081657279</v>
      </c>
    </row>
    <row r="36661" spans="1:2">
      <c r="A36661">
        <v>733110</v>
      </c>
      <c r="B36661" s="3">
        <v>-3.337531977072949</v>
      </c>
    </row>
    <row r="36662" spans="1:2">
      <c r="A36662">
        <v>733130</v>
      </c>
      <c r="B36662" s="3">
        <v>-3.3256598724886191</v>
      </c>
    </row>
    <row r="36663" spans="1:2">
      <c r="A36663">
        <v>733150</v>
      </c>
      <c r="B36663" s="3">
        <v>-3.3137877679042891</v>
      </c>
    </row>
    <row r="36664" spans="1:2">
      <c r="A36664">
        <v>733170</v>
      </c>
      <c r="B36664" s="3">
        <v>-3.3019156633199591</v>
      </c>
    </row>
    <row r="36665" spans="1:2">
      <c r="A36665">
        <v>733190</v>
      </c>
      <c r="B36665" s="3">
        <v>-3.2900435587356291</v>
      </c>
    </row>
    <row r="36666" spans="1:2">
      <c r="A36666">
        <v>733210</v>
      </c>
      <c r="B36666" s="3">
        <v>-3.2781714541512992</v>
      </c>
    </row>
    <row r="36667" spans="1:2">
      <c r="A36667">
        <v>733230</v>
      </c>
      <c r="B36667" s="3">
        <v>-3.2662993495669701</v>
      </c>
    </row>
    <row r="36668" spans="1:2">
      <c r="A36668">
        <v>733250</v>
      </c>
      <c r="B36668" s="3">
        <v>-3.2544272449826401</v>
      </c>
    </row>
    <row r="36669" spans="1:2">
      <c r="A36669">
        <v>733270</v>
      </c>
      <c r="B36669" s="3">
        <v>-3.2425551403983102</v>
      </c>
    </row>
    <row r="36670" spans="1:2">
      <c r="A36670">
        <v>733290</v>
      </c>
      <c r="B36670" s="3">
        <v>-3.2306830358139802</v>
      </c>
    </row>
    <row r="36671" spans="1:2">
      <c r="A36671">
        <v>733310</v>
      </c>
      <c r="B36671" s="3">
        <v>-3.230446127520131</v>
      </c>
    </row>
    <row r="36672" spans="1:2">
      <c r="A36672">
        <v>733330</v>
      </c>
      <c r="B36672" s="3">
        <v>-3.2358113507735506</v>
      </c>
    </row>
    <row r="36673" spans="1:2">
      <c r="A36673">
        <v>733350</v>
      </c>
      <c r="B36673" s="3">
        <v>-3.2411765740269711</v>
      </c>
    </row>
    <row r="36674" spans="1:2">
      <c r="A36674">
        <v>733370</v>
      </c>
      <c r="B36674" s="3">
        <v>-3.2465417972803907</v>
      </c>
    </row>
    <row r="36675" spans="1:2">
      <c r="A36675">
        <v>733390</v>
      </c>
      <c r="B36675" s="3">
        <v>-3.2519070205338103</v>
      </c>
    </row>
    <row r="36676" spans="1:2">
      <c r="A36676">
        <v>733410</v>
      </c>
      <c r="B36676" s="3">
        <v>-3.2572722437872299</v>
      </c>
    </row>
    <row r="36677" spans="1:2">
      <c r="A36677">
        <v>733430</v>
      </c>
      <c r="B36677" s="3">
        <v>-3.2626374670406495</v>
      </c>
    </row>
    <row r="36678" spans="1:2">
      <c r="A36678">
        <v>733450</v>
      </c>
      <c r="B36678" s="3">
        <v>-3.2680026902940691</v>
      </c>
    </row>
    <row r="36679" spans="1:2">
      <c r="A36679">
        <v>733470</v>
      </c>
      <c r="B36679" s="3">
        <v>-3.2733679135474896</v>
      </c>
    </row>
    <row r="36680" spans="1:2">
      <c r="A36680">
        <v>733490</v>
      </c>
      <c r="B36680" s="3">
        <v>-3.2787331368009092</v>
      </c>
    </row>
    <row r="36681" spans="1:2">
      <c r="A36681">
        <v>733510</v>
      </c>
      <c r="B36681" s="3">
        <v>-3.2840983600543288</v>
      </c>
    </row>
    <row r="36682" spans="1:2">
      <c r="A36682">
        <v>733530</v>
      </c>
      <c r="B36682" s="3">
        <v>-3.2894635833077484</v>
      </c>
    </row>
    <row r="36683" spans="1:2">
      <c r="A36683">
        <v>733550</v>
      </c>
      <c r="B36683" s="3">
        <v>-3.2948288065611679</v>
      </c>
    </row>
    <row r="36684" spans="1:2">
      <c r="A36684">
        <v>733570</v>
      </c>
      <c r="B36684" s="3">
        <v>-3.3001940298145875</v>
      </c>
    </row>
    <row r="36685" spans="1:2">
      <c r="A36685">
        <v>733590</v>
      </c>
      <c r="B36685" s="3">
        <v>-3.3055592530680071</v>
      </c>
    </row>
    <row r="36686" spans="1:2">
      <c r="A36686">
        <v>733610</v>
      </c>
      <c r="B36686" s="3">
        <v>-3.3109244763214276</v>
      </c>
    </row>
    <row r="36687" spans="1:2">
      <c r="A36687">
        <v>733630</v>
      </c>
      <c r="B36687" s="3">
        <v>-3.3162896995748472</v>
      </c>
    </row>
    <row r="36688" spans="1:2">
      <c r="A36688">
        <v>733650</v>
      </c>
      <c r="B36688" s="3">
        <v>-3.3216549228282668</v>
      </c>
    </row>
    <row r="36689" spans="1:2">
      <c r="A36689">
        <v>733670</v>
      </c>
      <c r="B36689" s="3">
        <v>-3.3270201460816864</v>
      </c>
    </row>
    <row r="36690" spans="1:2">
      <c r="A36690">
        <v>733690</v>
      </c>
      <c r="B36690" s="3">
        <v>-3.332385369335106</v>
      </c>
    </row>
    <row r="36691" spans="1:2">
      <c r="A36691">
        <v>733710</v>
      </c>
      <c r="B36691" s="3">
        <v>-3.3377505925885256</v>
      </c>
    </row>
    <row r="36692" spans="1:2">
      <c r="A36692">
        <v>733730</v>
      </c>
      <c r="B36692" s="3">
        <v>-3.3431158158419461</v>
      </c>
    </row>
    <row r="36693" spans="1:2">
      <c r="A36693">
        <v>733750</v>
      </c>
      <c r="B36693" s="3">
        <v>-3.3484810390953657</v>
      </c>
    </row>
    <row r="36694" spans="1:2">
      <c r="A36694">
        <v>733770</v>
      </c>
      <c r="B36694" s="3">
        <v>-3.3538462623487852</v>
      </c>
    </row>
    <row r="36695" spans="1:2">
      <c r="A36695">
        <v>733790</v>
      </c>
      <c r="B36695" s="3">
        <v>-3.3592114856022048</v>
      </c>
    </row>
    <row r="36696" spans="1:2">
      <c r="A36696">
        <v>733810</v>
      </c>
      <c r="B36696" s="3">
        <v>-3.3645767088556244</v>
      </c>
    </row>
    <row r="36697" spans="1:2">
      <c r="A36697">
        <v>733830</v>
      </c>
      <c r="B36697" s="3">
        <v>-3.369941932109044</v>
      </c>
    </row>
    <row r="36698" spans="1:2">
      <c r="A36698">
        <v>733850</v>
      </c>
      <c r="B36698" s="3">
        <v>-3.3753071553624645</v>
      </c>
    </row>
    <row r="36699" spans="1:2">
      <c r="A36699">
        <v>733870</v>
      </c>
      <c r="B36699" s="3">
        <v>-3.3779440164662402</v>
      </c>
    </row>
    <row r="36700" spans="1:2">
      <c r="A36700">
        <v>733890</v>
      </c>
      <c r="B36700" s="3">
        <v>-3.3785642620681058</v>
      </c>
    </row>
    <row r="36701" spans="1:2">
      <c r="A36701">
        <v>733910</v>
      </c>
      <c r="B36701" s="3">
        <v>-3.3791845076699705</v>
      </c>
    </row>
    <row r="36702" spans="1:2">
      <c r="A36702">
        <v>733930</v>
      </c>
      <c r="B36702" s="3">
        <v>-3.379804753271836</v>
      </c>
    </row>
    <row r="36703" spans="1:2">
      <c r="A36703">
        <v>733950</v>
      </c>
      <c r="B36703" s="3">
        <v>-3.3804249988737016</v>
      </c>
    </row>
    <row r="36704" spans="1:2">
      <c r="A36704">
        <v>733970</v>
      </c>
      <c r="B36704" s="3">
        <v>-3.3810452444755663</v>
      </c>
    </row>
    <row r="36705" spans="1:2">
      <c r="A36705">
        <v>733990</v>
      </c>
      <c r="B36705" s="3">
        <v>-3.3816654900774319</v>
      </c>
    </row>
    <row r="36706" spans="1:2">
      <c r="A36706">
        <v>734010</v>
      </c>
      <c r="B36706" s="3">
        <v>-3.3822857356792975</v>
      </c>
    </row>
    <row r="36707" spans="1:2">
      <c r="A36707">
        <v>734030</v>
      </c>
      <c r="B36707" s="3">
        <v>-3.3829059812811622</v>
      </c>
    </row>
    <row r="36708" spans="1:2">
      <c r="A36708">
        <v>734050</v>
      </c>
      <c r="B36708" s="3">
        <v>-3.3835262268830277</v>
      </c>
    </row>
    <row r="36709" spans="1:2">
      <c r="A36709">
        <v>734070</v>
      </c>
      <c r="B36709" s="3">
        <v>-3.3841464724848933</v>
      </c>
    </row>
    <row r="36710" spans="1:2">
      <c r="A36710">
        <v>734090</v>
      </c>
      <c r="B36710" s="3">
        <v>-3.384766718086758</v>
      </c>
    </row>
    <row r="36711" spans="1:2">
      <c r="A36711">
        <v>734110</v>
      </c>
      <c r="B36711" s="3">
        <v>-3.3853869636886236</v>
      </c>
    </row>
    <row r="36712" spans="1:2">
      <c r="A36712">
        <v>734130</v>
      </c>
      <c r="B36712" s="3">
        <v>-3.3860072092904892</v>
      </c>
    </row>
    <row r="36713" spans="1:2">
      <c r="A36713">
        <v>734150</v>
      </c>
      <c r="B36713" s="3">
        <v>-3.3866274548923547</v>
      </c>
    </row>
    <row r="36714" spans="1:2">
      <c r="A36714">
        <v>734170</v>
      </c>
      <c r="B36714" s="3">
        <v>-3.3872477004942194</v>
      </c>
    </row>
    <row r="36715" spans="1:2">
      <c r="A36715">
        <v>734190</v>
      </c>
      <c r="B36715" s="3">
        <v>-3.387867946096085</v>
      </c>
    </row>
    <row r="36716" spans="1:2">
      <c r="A36716">
        <v>734210</v>
      </c>
      <c r="B36716" s="3">
        <v>-3.3884881916979506</v>
      </c>
    </row>
    <row r="36717" spans="1:2">
      <c r="A36717">
        <v>734230</v>
      </c>
      <c r="B36717" s="3">
        <v>-3.3891084372998153</v>
      </c>
    </row>
    <row r="36718" spans="1:2">
      <c r="A36718">
        <v>734250</v>
      </c>
      <c r="B36718" s="3">
        <v>-3.3897286829016808</v>
      </c>
    </row>
    <row r="36719" spans="1:2">
      <c r="A36719">
        <v>734270</v>
      </c>
      <c r="B36719" s="3">
        <v>-3.3903489285035464</v>
      </c>
    </row>
    <row r="36720" spans="1:2">
      <c r="A36720">
        <v>734290</v>
      </c>
      <c r="B36720" s="3">
        <v>-3.3909691741054111</v>
      </c>
    </row>
    <row r="36721" spans="1:2">
      <c r="A36721">
        <v>734310</v>
      </c>
      <c r="B36721" s="3">
        <v>-3.3915894197072767</v>
      </c>
    </row>
    <row r="36722" spans="1:2">
      <c r="A36722">
        <v>734330</v>
      </c>
      <c r="B36722" s="3">
        <v>-3.3922096653091423</v>
      </c>
    </row>
    <row r="36723" spans="1:2">
      <c r="A36723">
        <v>734350</v>
      </c>
      <c r="B36723" s="3">
        <v>-3.3928299109110069</v>
      </c>
    </row>
    <row r="36724" spans="1:2">
      <c r="A36724">
        <v>734370</v>
      </c>
      <c r="B36724" s="3">
        <v>-3.3934501565128725</v>
      </c>
    </row>
    <row r="36725" spans="1:2">
      <c r="A36725">
        <v>734390</v>
      </c>
      <c r="B36725" s="3">
        <v>-3.3966475452545426</v>
      </c>
    </row>
    <row r="36726" spans="1:2">
      <c r="A36726">
        <v>734410</v>
      </c>
      <c r="B36726" s="3">
        <v>-3.4041401725625526</v>
      </c>
    </row>
    <row r="36727" spans="1:2">
      <c r="A36727">
        <v>734430</v>
      </c>
      <c r="B36727" s="3">
        <v>-3.4116327998705636</v>
      </c>
    </row>
    <row r="36728" spans="1:2">
      <c r="A36728">
        <v>734450</v>
      </c>
      <c r="B36728" s="3">
        <v>-3.4191254271785736</v>
      </c>
    </row>
    <row r="36729" spans="1:2">
      <c r="A36729">
        <v>734470</v>
      </c>
      <c r="B36729" s="3">
        <v>-3.4266180544865845</v>
      </c>
    </row>
    <row r="36730" spans="1:2">
      <c r="A36730">
        <v>734490</v>
      </c>
      <c r="B36730" s="3">
        <v>-3.4341106817945946</v>
      </c>
    </row>
    <row r="36731" spans="1:2">
      <c r="A36731">
        <v>734510</v>
      </c>
      <c r="B36731" s="3">
        <v>-3.4416033091026055</v>
      </c>
    </row>
    <row r="36732" spans="1:2">
      <c r="A36732">
        <v>734530</v>
      </c>
      <c r="B36732" s="3">
        <v>-3.4490959364106155</v>
      </c>
    </row>
    <row r="36733" spans="1:2">
      <c r="A36733">
        <v>734550</v>
      </c>
      <c r="B36733" s="3">
        <v>-3.4565885637186264</v>
      </c>
    </row>
    <row r="36734" spans="1:2">
      <c r="A36734">
        <v>734570</v>
      </c>
      <c r="B36734" s="3">
        <v>-3.4640811910266365</v>
      </c>
    </row>
    <row r="36735" spans="1:2">
      <c r="A36735">
        <v>734590</v>
      </c>
      <c r="B36735" s="3">
        <v>-3.4715738183346465</v>
      </c>
    </row>
    <row r="36736" spans="1:2">
      <c r="A36736">
        <v>734610</v>
      </c>
      <c r="B36736" s="3">
        <v>-3.4790664456426574</v>
      </c>
    </row>
    <row r="36737" spans="1:2">
      <c r="A36737">
        <v>734630</v>
      </c>
      <c r="B36737" s="3">
        <v>-3.4865590729506675</v>
      </c>
    </row>
    <row r="36738" spans="1:2">
      <c r="A36738">
        <v>734650</v>
      </c>
      <c r="B36738" s="3">
        <v>-3.4940517002586784</v>
      </c>
    </row>
    <row r="36739" spans="1:2">
      <c r="A36739">
        <v>734670</v>
      </c>
      <c r="B36739" s="3">
        <v>-3.5015443275666884</v>
      </c>
    </row>
    <row r="36740" spans="1:2">
      <c r="A36740">
        <v>734690</v>
      </c>
      <c r="B36740" s="3">
        <v>-3.5090369548746994</v>
      </c>
    </row>
    <row r="36741" spans="1:2">
      <c r="A36741">
        <v>734710</v>
      </c>
      <c r="B36741" s="3">
        <v>-3.5165295821827094</v>
      </c>
    </row>
    <row r="36742" spans="1:2">
      <c r="A36742">
        <v>734730</v>
      </c>
      <c r="B36742" s="3">
        <v>-3.5240222094907203</v>
      </c>
    </row>
    <row r="36743" spans="1:2">
      <c r="A36743">
        <v>734750</v>
      </c>
      <c r="B36743" s="3">
        <v>-3.5315148367987304</v>
      </c>
    </row>
    <row r="36744" spans="1:2">
      <c r="A36744">
        <v>734770</v>
      </c>
      <c r="B36744" s="3">
        <v>-3.5390074641067413</v>
      </c>
    </row>
    <row r="36745" spans="1:2">
      <c r="A36745">
        <v>734790</v>
      </c>
      <c r="B36745" s="3">
        <v>-3.5465000914147513</v>
      </c>
    </row>
    <row r="36746" spans="1:2">
      <c r="A36746">
        <v>734810</v>
      </c>
      <c r="B36746" s="3">
        <v>-3.5539927187227622</v>
      </c>
    </row>
    <row r="36747" spans="1:2">
      <c r="A36747">
        <v>734830</v>
      </c>
      <c r="B36747" s="3">
        <v>-3.5614853460307723</v>
      </c>
    </row>
    <row r="36748" spans="1:2">
      <c r="A36748">
        <v>734850</v>
      </c>
      <c r="B36748" s="3">
        <v>-3.5689779733387832</v>
      </c>
    </row>
    <row r="36749" spans="1:2">
      <c r="A36749">
        <v>734870</v>
      </c>
      <c r="B36749" s="3">
        <v>-3.5764706006467932</v>
      </c>
    </row>
    <row r="36750" spans="1:2">
      <c r="A36750">
        <v>734890</v>
      </c>
      <c r="B36750" s="3">
        <v>-3.5839632279548033</v>
      </c>
    </row>
    <row r="36751" spans="1:2">
      <c r="A36751">
        <v>734910</v>
      </c>
      <c r="B36751" s="3">
        <v>-3.5831412654792079</v>
      </c>
    </row>
    <row r="36752" spans="1:2">
      <c r="A36752">
        <v>734930</v>
      </c>
      <c r="B36752" s="3">
        <v>-3.5761737366418158</v>
      </c>
    </row>
    <row r="36753" spans="1:2">
      <c r="A36753">
        <v>734950</v>
      </c>
      <c r="B36753" s="3">
        <v>-3.5692062078044238</v>
      </c>
    </row>
    <row r="36754" spans="1:2">
      <c r="A36754">
        <v>734970</v>
      </c>
      <c r="B36754" s="3">
        <v>-3.5622386789670317</v>
      </c>
    </row>
    <row r="36755" spans="1:2">
      <c r="A36755">
        <v>734990</v>
      </c>
      <c r="B36755" s="3">
        <v>-3.5552711501296397</v>
      </c>
    </row>
    <row r="36756" spans="1:2">
      <c r="A36756">
        <v>735010</v>
      </c>
      <c r="B36756" s="3">
        <v>-3.5483036212922476</v>
      </c>
    </row>
    <row r="36757" spans="1:2">
      <c r="A36757">
        <v>735030</v>
      </c>
      <c r="B36757" s="3">
        <v>-3.5413360924548556</v>
      </c>
    </row>
    <row r="36758" spans="1:2">
      <c r="A36758">
        <v>735050</v>
      </c>
      <c r="B36758" s="3">
        <v>-3.5343685636174635</v>
      </c>
    </row>
    <row r="36759" spans="1:2">
      <c r="A36759">
        <v>735070</v>
      </c>
      <c r="B36759" s="3">
        <v>-3.5274010347800715</v>
      </c>
    </row>
    <row r="36760" spans="1:2">
      <c r="A36760">
        <v>735090</v>
      </c>
      <c r="B36760" s="3">
        <v>-3.5204335059426803</v>
      </c>
    </row>
    <row r="36761" spans="1:2">
      <c r="A36761">
        <v>735110</v>
      </c>
      <c r="B36761" s="3">
        <v>-3.5134659771052883</v>
      </c>
    </row>
    <row r="36762" spans="1:2">
      <c r="A36762">
        <v>735130</v>
      </c>
      <c r="B36762" s="3">
        <v>-3.5064984482678963</v>
      </c>
    </row>
    <row r="36763" spans="1:2">
      <c r="A36763">
        <v>735150</v>
      </c>
      <c r="B36763" s="3">
        <v>-3.4995309194305042</v>
      </c>
    </row>
    <row r="36764" spans="1:2">
      <c r="A36764">
        <v>735170</v>
      </c>
      <c r="B36764" s="3">
        <v>-3.4925633905931122</v>
      </c>
    </row>
    <row r="36765" spans="1:2">
      <c r="A36765">
        <v>735190</v>
      </c>
      <c r="B36765" s="3">
        <v>-3.4855958617557201</v>
      </c>
    </row>
    <row r="36766" spans="1:2">
      <c r="A36766">
        <v>735210</v>
      </c>
      <c r="B36766" s="3">
        <v>-3.4786283329183281</v>
      </c>
    </row>
    <row r="36767" spans="1:2">
      <c r="A36767">
        <v>735230</v>
      </c>
      <c r="B36767" s="3">
        <v>-3.471660804080936</v>
      </c>
    </row>
    <row r="36768" spans="1:2">
      <c r="A36768">
        <v>735250</v>
      </c>
      <c r="B36768" s="3">
        <v>-3.464693275243544</v>
      </c>
    </row>
    <row r="36769" spans="1:2">
      <c r="A36769">
        <v>735270</v>
      </c>
      <c r="B36769" s="3">
        <v>-3.4577257464061519</v>
      </c>
    </row>
    <row r="36770" spans="1:2">
      <c r="A36770">
        <v>735290</v>
      </c>
      <c r="B36770" s="3">
        <v>-3.4507582175687599</v>
      </c>
    </row>
    <row r="36771" spans="1:2">
      <c r="A36771">
        <v>735310</v>
      </c>
      <c r="B36771" s="3">
        <v>-3.4437906887313678</v>
      </c>
    </row>
    <row r="36772" spans="1:2">
      <c r="A36772">
        <v>735330</v>
      </c>
      <c r="B36772" s="3">
        <v>-3.4368231598939758</v>
      </c>
    </row>
    <row r="36773" spans="1:2">
      <c r="A36773">
        <v>735350</v>
      </c>
      <c r="B36773" s="3">
        <v>-3.4298556310565846</v>
      </c>
    </row>
    <row r="36774" spans="1:2">
      <c r="A36774">
        <v>735370</v>
      </c>
      <c r="B36774" s="3">
        <v>-3.4228881022191926</v>
      </c>
    </row>
    <row r="36775" spans="1:2">
      <c r="A36775">
        <v>735390</v>
      </c>
      <c r="B36775" s="3">
        <v>-3.4159205733818006</v>
      </c>
    </row>
    <row r="36776" spans="1:2">
      <c r="A36776">
        <v>735410</v>
      </c>
      <c r="B36776" s="3">
        <v>-3.4050970350093719</v>
      </c>
    </row>
    <row r="36777" spans="1:2">
      <c r="A36777">
        <v>735430</v>
      </c>
      <c r="B36777" s="3">
        <v>-3.3939608472151841</v>
      </c>
    </row>
    <row r="36778" spans="1:2">
      <c r="A36778">
        <v>735450</v>
      </c>
      <c r="B36778" s="3">
        <v>-3.3828246594209954</v>
      </c>
    </row>
    <row r="36779" spans="1:2">
      <c r="A36779">
        <v>735470</v>
      </c>
      <c r="B36779" s="3">
        <v>-3.3716884716268076</v>
      </c>
    </row>
    <row r="36780" spans="1:2">
      <c r="A36780">
        <v>735490</v>
      </c>
      <c r="B36780" s="3">
        <v>-3.3605522838326189</v>
      </c>
    </row>
    <row r="36781" spans="1:2">
      <c r="A36781">
        <v>735510</v>
      </c>
      <c r="B36781" s="3">
        <v>-3.3494160960384312</v>
      </c>
    </row>
    <row r="36782" spans="1:2">
      <c r="A36782">
        <v>735530</v>
      </c>
      <c r="B36782" s="3">
        <v>-3.3382799082442434</v>
      </c>
    </row>
    <row r="36783" spans="1:2">
      <c r="A36783">
        <v>735550</v>
      </c>
      <c r="B36783" s="3">
        <v>-3.3271437204500547</v>
      </c>
    </row>
    <row r="36784" spans="1:2">
      <c r="A36784">
        <v>735570</v>
      </c>
      <c r="B36784" s="3">
        <v>-3.3160075326558669</v>
      </c>
    </row>
    <row r="36785" spans="1:2">
      <c r="A36785">
        <v>735590</v>
      </c>
      <c r="B36785" s="3">
        <v>-3.3048713448616791</v>
      </c>
    </row>
    <row r="36786" spans="1:2">
      <c r="A36786">
        <v>735610</v>
      </c>
      <c r="B36786" s="3">
        <v>-3.2937351570674904</v>
      </c>
    </row>
    <row r="36787" spans="1:2">
      <c r="A36787">
        <v>735630</v>
      </c>
      <c r="B36787" s="3">
        <v>-3.2825989692733026</v>
      </c>
    </row>
    <row r="36788" spans="1:2">
      <c r="A36788">
        <v>735650</v>
      </c>
      <c r="B36788" s="3">
        <v>-3.271462781479114</v>
      </c>
    </row>
    <row r="36789" spans="1:2">
      <c r="A36789">
        <v>735670</v>
      </c>
      <c r="B36789" s="3">
        <v>-3.2603265936849262</v>
      </c>
    </row>
    <row r="36790" spans="1:2">
      <c r="A36790">
        <v>735690</v>
      </c>
      <c r="B36790" s="3">
        <v>-3.2491904058907384</v>
      </c>
    </row>
    <row r="36791" spans="1:2">
      <c r="A36791">
        <v>735710</v>
      </c>
      <c r="B36791" s="3">
        <v>-3.2380542180965497</v>
      </c>
    </row>
    <row r="36792" spans="1:2">
      <c r="A36792">
        <v>735730</v>
      </c>
      <c r="B36792" s="3">
        <v>-3.2269180303023619</v>
      </c>
    </row>
    <row r="36793" spans="1:2">
      <c r="A36793">
        <v>735750</v>
      </c>
      <c r="B36793" s="3">
        <v>-3.2157818425081741</v>
      </c>
    </row>
    <row r="36794" spans="1:2">
      <c r="A36794">
        <v>735770</v>
      </c>
      <c r="B36794" s="3">
        <v>-3.2046456547139854</v>
      </c>
    </row>
    <row r="36795" spans="1:2">
      <c r="A36795">
        <v>735790</v>
      </c>
      <c r="B36795" s="3">
        <v>-3.1935094669197976</v>
      </c>
    </row>
    <row r="36796" spans="1:2">
      <c r="A36796">
        <v>735810</v>
      </c>
      <c r="B36796" s="3">
        <v>-3.182373279125609</v>
      </c>
    </row>
    <row r="36797" spans="1:2">
      <c r="A36797">
        <v>735830</v>
      </c>
      <c r="B36797" s="3">
        <v>-3.1712370913314212</v>
      </c>
    </row>
    <row r="36798" spans="1:2">
      <c r="A36798">
        <v>735850</v>
      </c>
      <c r="B36798" s="3">
        <v>-3.1601009035372334</v>
      </c>
    </row>
    <row r="36799" spans="1:2">
      <c r="A36799">
        <v>735870</v>
      </c>
      <c r="B36799" s="3">
        <v>-3.1489647157430447</v>
      </c>
    </row>
    <row r="36800" spans="1:2">
      <c r="A36800">
        <v>735890</v>
      </c>
      <c r="B36800" s="3">
        <v>-3.1378285279488569</v>
      </c>
    </row>
    <row r="36801" spans="1:2">
      <c r="A36801">
        <v>735910</v>
      </c>
      <c r="B36801" s="3">
        <v>-3.1266923401546682</v>
      </c>
    </row>
    <row r="36802" spans="1:2">
      <c r="A36802">
        <v>735930</v>
      </c>
      <c r="B36802" s="3">
        <v>-3.1374163728212503</v>
      </c>
    </row>
    <row r="36803" spans="1:2">
      <c r="A36803">
        <v>735950</v>
      </c>
      <c r="B36803" s="3">
        <v>-3.1487009239611856</v>
      </c>
    </row>
    <row r="36804" spans="1:2">
      <c r="A36804">
        <v>735970</v>
      </c>
      <c r="B36804" s="3">
        <v>-3.1599854751011209</v>
      </c>
    </row>
    <row r="36805" spans="1:2">
      <c r="A36805">
        <v>735990</v>
      </c>
      <c r="B36805" s="3">
        <v>-3.1712700262410554</v>
      </c>
    </row>
    <row r="36806" spans="1:2">
      <c r="A36806">
        <v>736010</v>
      </c>
      <c r="B36806" s="3">
        <v>-3.1825545773809907</v>
      </c>
    </row>
    <row r="36807" spans="1:2">
      <c r="A36807">
        <v>736030</v>
      </c>
      <c r="B36807" s="3">
        <v>-3.1938391285209251</v>
      </c>
    </row>
    <row r="36808" spans="1:2">
      <c r="A36808">
        <v>736050</v>
      </c>
      <c r="B36808" s="3">
        <v>-3.2051236796608604</v>
      </c>
    </row>
    <row r="36809" spans="1:2">
      <c r="A36809">
        <v>736070</v>
      </c>
      <c r="B36809" s="3">
        <v>-3.2164082308007957</v>
      </c>
    </row>
    <row r="36810" spans="1:2">
      <c r="A36810">
        <v>736090</v>
      </c>
      <c r="B36810" s="3">
        <v>-3.2276927819407302</v>
      </c>
    </row>
    <row r="36811" spans="1:2">
      <c r="A36811">
        <v>736110</v>
      </c>
      <c r="B36811" s="3">
        <v>-3.2389773330806655</v>
      </c>
    </row>
    <row r="36812" spans="1:2">
      <c r="A36812">
        <v>736130</v>
      </c>
      <c r="B36812" s="3">
        <v>-3.2502618842206008</v>
      </c>
    </row>
    <row r="36813" spans="1:2">
      <c r="A36813">
        <v>736150</v>
      </c>
      <c r="B36813" s="3">
        <v>-3.2615464353605352</v>
      </c>
    </row>
    <row r="36814" spans="1:2">
      <c r="A36814">
        <v>736170</v>
      </c>
      <c r="B36814" s="3">
        <v>-3.2728309865004706</v>
      </c>
    </row>
    <row r="36815" spans="1:2">
      <c r="A36815">
        <v>736190</v>
      </c>
      <c r="B36815" s="3">
        <v>-3.2841155376404059</v>
      </c>
    </row>
    <row r="36816" spans="1:2">
      <c r="A36816">
        <v>736210</v>
      </c>
      <c r="B36816" s="3">
        <v>-3.2954000887803403</v>
      </c>
    </row>
    <row r="36817" spans="1:2">
      <c r="A36817">
        <v>736230</v>
      </c>
      <c r="B36817" s="3">
        <v>-3.3066846399202756</v>
      </c>
    </row>
    <row r="36818" spans="1:2">
      <c r="A36818">
        <v>736250</v>
      </c>
      <c r="B36818" s="3">
        <v>-3.3179691910602109</v>
      </c>
    </row>
    <row r="36819" spans="1:2">
      <c r="A36819">
        <v>736270</v>
      </c>
      <c r="B36819" s="3">
        <v>-3.3292537422001454</v>
      </c>
    </row>
    <row r="36820" spans="1:2">
      <c r="A36820">
        <v>736290</v>
      </c>
      <c r="B36820" s="3">
        <v>-3.3405382933400807</v>
      </c>
    </row>
    <row r="36821" spans="1:2">
      <c r="A36821">
        <v>736310</v>
      </c>
      <c r="B36821" s="3">
        <v>-3.3518228444800151</v>
      </c>
    </row>
    <row r="36822" spans="1:2">
      <c r="A36822">
        <v>736330</v>
      </c>
      <c r="B36822" s="3">
        <v>-3.3631073956199504</v>
      </c>
    </row>
    <row r="36823" spans="1:2">
      <c r="A36823">
        <v>736350</v>
      </c>
      <c r="B36823" s="3">
        <v>-3.3743919467598857</v>
      </c>
    </row>
    <row r="36824" spans="1:2">
      <c r="A36824">
        <v>736370</v>
      </c>
      <c r="B36824" s="3">
        <v>-3.3856764978998202</v>
      </c>
    </row>
    <row r="36825" spans="1:2">
      <c r="A36825">
        <v>736390</v>
      </c>
      <c r="B36825" s="3">
        <v>-3.3969610490397555</v>
      </c>
    </row>
    <row r="36826" spans="1:2">
      <c r="A36826">
        <v>736410</v>
      </c>
      <c r="B36826" s="3">
        <v>-3.4082456001796908</v>
      </c>
    </row>
    <row r="36827" spans="1:2">
      <c r="A36827">
        <v>736430</v>
      </c>
      <c r="B36827" s="3">
        <v>-3.4251040915268147</v>
      </c>
    </row>
    <row r="36828" spans="1:2">
      <c r="A36828">
        <v>736450</v>
      </c>
      <c r="B36828" s="3">
        <v>-3.4421055044177136</v>
      </c>
    </row>
    <row r="36829" spans="1:2">
      <c r="A36829">
        <v>736470</v>
      </c>
      <c r="B36829" s="3">
        <v>-3.4591069173086115</v>
      </c>
    </row>
    <row r="36830" spans="1:2">
      <c r="A36830">
        <v>736490</v>
      </c>
      <c r="B36830" s="3">
        <v>-3.4761083301995104</v>
      </c>
    </row>
    <row r="36831" spans="1:2">
      <c r="A36831">
        <v>736510</v>
      </c>
      <c r="B36831" s="3">
        <v>-3.4931097430904083</v>
      </c>
    </row>
    <row r="36832" spans="1:2">
      <c r="A36832">
        <v>736530</v>
      </c>
      <c r="B36832" s="3">
        <v>-3.5101111559813072</v>
      </c>
    </row>
    <row r="36833" spans="1:2">
      <c r="A36833">
        <v>736550</v>
      </c>
      <c r="B36833" s="3">
        <v>-3.527112568872206</v>
      </c>
    </row>
    <row r="36834" spans="1:2">
      <c r="A36834">
        <v>736570</v>
      </c>
      <c r="B36834" s="3">
        <v>-3.544113981763104</v>
      </c>
    </row>
    <row r="36835" spans="1:2">
      <c r="A36835">
        <v>736590</v>
      </c>
      <c r="B36835" s="3">
        <v>-3.5611153946540028</v>
      </c>
    </row>
    <row r="36836" spans="1:2">
      <c r="A36836">
        <v>736610</v>
      </c>
      <c r="B36836" s="3">
        <v>-3.5781168075449008</v>
      </c>
    </row>
    <row r="36837" spans="1:2">
      <c r="A36837">
        <v>736630</v>
      </c>
      <c r="B36837" s="3">
        <v>-3.5951182204357996</v>
      </c>
    </row>
    <row r="36838" spans="1:2">
      <c r="A36838">
        <v>736650</v>
      </c>
      <c r="B36838" s="3">
        <v>-3.6121196333266976</v>
      </c>
    </row>
    <row r="36839" spans="1:2">
      <c r="A36839">
        <v>736670</v>
      </c>
      <c r="B36839" s="3">
        <v>-3.6291210462175965</v>
      </c>
    </row>
    <row r="36840" spans="1:2">
      <c r="A36840">
        <v>736690</v>
      </c>
      <c r="B36840" s="3">
        <v>-3.6461224591084944</v>
      </c>
    </row>
    <row r="36841" spans="1:2">
      <c r="A36841">
        <v>736710</v>
      </c>
      <c r="B36841" s="3">
        <v>-3.6631238719993933</v>
      </c>
    </row>
    <row r="36842" spans="1:2">
      <c r="A36842">
        <v>736730</v>
      </c>
      <c r="B36842" s="3">
        <v>-3.6801252848902921</v>
      </c>
    </row>
    <row r="36843" spans="1:2">
      <c r="A36843">
        <v>736750</v>
      </c>
      <c r="B36843" s="3">
        <v>-3.6971266977811901</v>
      </c>
    </row>
    <row r="36844" spans="1:2">
      <c r="A36844">
        <v>736770</v>
      </c>
      <c r="B36844" s="3">
        <v>-3.7141281106720889</v>
      </c>
    </row>
    <row r="36845" spans="1:2">
      <c r="A36845">
        <v>736790</v>
      </c>
      <c r="B36845" s="3">
        <v>-3.7311295235629869</v>
      </c>
    </row>
    <row r="36846" spans="1:2">
      <c r="A36846">
        <v>736810</v>
      </c>
      <c r="B36846" s="3">
        <v>-3.7481309364538857</v>
      </c>
    </row>
    <row r="36847" spans="1:2">
      <c r="A36847">
        <v>736830</v>
      </c>
      <c r="B36847" s="3">
        <v>-3.7651323493447837</v>
      </c>
    </row>
    <row r="36848" spans="1:2">
      <c r="A36848">
        <v>736850</v>
      </c>
      <c r="B36848" s="3">
        <v>-3.7821337622356825</v>
      </c>
    </row>
    <row r="36849" spans="1:2">
      <c r="A36849">
        <v>736870</v>
      </c>
      <c r="B36849" s="3">
        <v>-3.7991351751265805</v>
      </c>
    </row>
    <row r="36850" spans="1:2">
      <c r="A36850">
        <v>736890</v>
      </c>
      <c r="B36850" s="3">
        <v>-3.8161365880174793</v>
      </c>
    </row>
    <row r="36851" spans="1:2">
      <c r="A36851">
        <v>736910</v>
      </c>
      <c r="B36851" s="3">
        <v>-3.8186185016990777</v>
      </c>
    </row>
    <row r="36852" spans="1:2">
      <c r="A36852">
        <v>736930</v>
      </c>
      <c r="B36852" s="3">
        <v>-3.8190262012079188</v>
      </c>
    </row>
    <row r="36853" spans="1:2">
      <c r="A36853">
        <v>736950</v>
      </c>
      <c r="B36853" s="3">
        <v>-3.8194339007167599</v>
      </c>
    </row>
    <row r="36854" spans="1:2">
      <c r="A36854">
        <v>736970</v>
      </c>
      <c r="B36854" s="3">
        <v>-3.8198416002256019</v>
      </c>
    </row>
    <row r="36855" spans="1:2">
      <c r="A36855">
        <v>736990</v>
      </c>
      <c r="B36855" s="3">
        <v>-3.820249299734443</v>
      </c>
    </row>
    <row r="36856" spans="1:2">
      <c r="A36856">
        <v>737010</v>
      </c>
      <c r="B36856" s="3">
        <v>-3.8206569992432842</v>
      </c>
    </row>
    <row r="36857" spans="1:2">
      <c r="A36857">
        <v>737030</v>
      </c>
      <c r="B36857" s="3">
        <v>-3.8210646987521253</v>
      </c>
    </row>
    <row r="36858" spans="1:2">
      <c r="A36858">
        <v>737050</v>
      </c>
      <c r="B36858" s="3">
        <v>-3.8214723982609664</v>
      </c>
    </row>
    <row r="36859" spans="1:2">
      <c r="A36859">
        <v>737070</v>
      </c>
      <c r="B36859" s="3">
        <v>-3.8218800977698075</v>
      </c>
    </row>
    <row r="36860" spans="1:2">
      <c r="A36860">
        <v>737090</v>
      </c>
      <c r="B36860" s="3">
        <v>-3.8222877972786486</v>
      </c>
    </row>
    <row r="36861" spans="1:2">
      <c r="A36861">
        <v>737110</v>
      </c>
      <c r="B36861" s="3">
        <v>-3.8226954967874907</v>
      </c>
    </row>
    <row r="36862" spans="1:2">
      <c r="A36862">
        <v>737130</v>
      </c>
      <c r="B36862" s="3">
        <v>-3.8231031962963318</v>
      </c>
    </row>
    <row r="36863" spans="1:2">
      <c r="A36863">
        <v>737150</v>
      </c>
      <c r="B36863" s="3">
        <v>-3.8235108958051729</v>
      </c>
    </row>
    <row r="36864" spans="1:2">
      <c r="A36864">
        <v>737170</v>
      </c>
      <c r="B36864" s="3">
        <v>-3.823918595314014</v>
      </c>
    </row>
    <row r="36865" spans="1:2">
      <c r="A36865">
        <v>737190</v>
      </c>
      <c r="B36865" s="3">
        <v>-3.8243262948228551</v>
      </c>
    </row>
    <row r="36866" spans="1:2">
      <c r="A36866">
        <v>737210</v>
      </c>
      <c r="B36866" s="3">
        <v>-3.8247339943316963</v>
      </c>
    </row>
    <row r="36867" spans="1:2">
      <c r="A36867">
        <v>737230</v>
      </c>
      <c r="B36867" s="3">
        <v>-3.8251416938405374</v>
      </c>
    </row>
    <row r="36868" spans="1:2">
      <c r="A36868">
        <v>737250</v>
      </c>
      <c r="B36868" s="3">
        <v>-3.8255493933493785</v>
      </c>
    </row>
    <row r="36869" spans="1:2">
      <c r="A36869">
        <v>737270</v>
      </c>
      <c r="B36869" s="3">
        <v>-3.8259570928582205</v>
      </c>
    </row>
    <row r="36870" spans="1:2">
      <c r="A36870">
        <v>737290</v>
      </c>
      <c r="B36870" s="3">
        <v>-3.8263647923670616</v>
      </c>
    </row>
    <row r="36871" spans="1:2">
      <c r="A36871">
        <v>737310</v>
      </c>
      <c r="B36871" s="3">
        <v>-3.8267724918759027</v>
      </c>
    </row>
    <row r="36872" spans="1:2">
      <c r="A36872">
        <v>737330</v>
      </c>
      <c r="B36872" s="3">
        <v>-3.8271801913847439</v>
      </c>
    </row>
    <row r="36873" spans="1:2">
      <c r="A36873">
        <v>737350</v>
      </c>
      <c r="B36873" s="3">
        <v>-3.827587890893585</v>
      </c>
    </row>
    <row r="36874" spans="1:2">
      <c r="A36874">
        <v>737370</v>
      </c>
      <c r="B36874" s="3">
        <v>-3.8279955904024261</v>
      </c>
    </row>
    <row r="36875" spans="1:2">
      <c r="A36875">
        <v>737390</v>
      </c>
      <c r="B36875" s="3">
        <v>-3.8284032899112672</v>
      </c>
    </row>
    <row r="36876" spans="1:2">
      <c r="A36876">
        <v>737410</v>
      </c>
      <c r="B36876" s="3">
        <v>-3.8290087149760899</v>
      </c>
    </row>
    <row r="36877" spans="1:2">
      <c r="A36877">
        <v>737430</v>
      </c>
      <c r="B36877" s="3">
        <v>-3.8373254367241669</v>
      </c>
    </row>
    <row r="36878" spans="1:2">
      <c r="A36878">
        <v>737450</v>
      </c>
      <c r="B36878" s="3">
        <v>-3.8456421584722431</v>
      </c>
    </row>
    <row r="36879" spans="1:2">
      <c r="A36879">
        <v>737470</v>
      </c>
      <c r="B36879" s="3">
        <v>-3.8539588802203202</v>
      </c>
    </row>
    <row r="36880" spans="1:2">
      <c r="A36880">
        <v>737490</v>
      </c>
      <c r="B36880" s="3">
        <v>-3.8622756019683964</v>
      </c>
    </row>
    <row r="36881" spans="1:2">
      <c r="A36881">
        <v>737510</v>
      </c>
      <c r="B36881" s="3">
        <v>-3.8705923237164734</v>
      </c>
    </row>
    <row r="36882" spans="1:2">
      <c r="A36882">
        <v>737530</v>
      </c>
      <c r="B36882" s="3">
        <v>-3.8789090454645505</v>
      </c>
    </row>
    <row r="36883" spans="1:2">
      <c r="A36883">
        <v>737550</v>
      </c>
      <c r="B36883" s="3">
        <v>-3.8872257672126267</v>
      </c>
    </row>
    <row r="36884" spans="1:2">
      <c r="A36884">
        <v>737570</v>
      </c>
      <c r="B36884" s="3">
        <v>-3.8955424889607038</v>
      </c>
    </row>
    <row r="36885" spans="1:2">
      <c r="A36885">
        <v>737590</v>
      </c>
      <c r="B36885" s="3">
        <v>-3.9038592107087808</v>
      </c>
    </row>
    <row r="36886" spans="1:2">
      <c r="A36886">
        <v>737610</v>
      </c>
      <c r="B36886" s="3">
        <v>-3.912175932456857</v>
      </c>
    </row>
    <row r="36887" spans="1:2">
      <c r="A36887">
        <v>737630</v>
      </c>
      <c r="B36887" s="3">
        <v>-3.9204926542049341</v>
      </c>
    </row>
    <row r="36888" spans="1:2">
      <c r="A36888">
        <v>737650</v>
      </c>
      <c r="B36888" s="3">
        <v>-3.9288093759530112</v>
      </c>
    </row>
    <row r="36889" spans="1:2">
      <c r="A36889">
        <v>737670</v>
      </c>
      <c r="B36889" s="3">
        <v>-3.9371260977010873</v>
      </c>
    </row>
    <row r="36890" spans="1:2">
      <c r="A36890">
        <v>737690</v>
      </c>
      <c r="B36890" s="3">
        <v>-3.9454428194491644</v>
      </c>
    </row>
    <row r="36891" spans="1:2">
      <c r="A36891">
        <v>737710</v>
      </c>
      <c r="B36891" s="3">
        <v>-3.9537595411972415</v>
      </c>
    </row>
    <row r="36892" spans="1:2">
      <c r="A36892">
        <v>737730</v>
      </c>
      <c r="B36892" s="3">
        <v>-3.9620762629453177</v>
      </c>
    </row>
    <row r="36893" spans="1:2">
      <c r="A36893">
        <v>737750</v>
      </c>
      <c r="B36893" s="3">
        <v>-3.9703929846933947</v>
      </c>
    </row>
    <row r="36894" spans="1:2">
      <c r="A36894">
        <v>737770</v>
      </c>
      <c r="B36894" s="3">
        <v>-3.9787097064414718</v>
      </c>
    </row>
    <row r="36895" spans="1:2">
      <c r="A36895">
        <v>737790</v>
      </c>
      <c r="B36895" s="3">
        <v>-3.987026428189548</v>
      </c>
    </row>
    <row r="36896" spans="1:2">
      <c r="A36896">
        <v>737810</v>
      </c>
      <c r="B36896" s="3">
        <v>-3.9953431499376251</v>
      </c>
    </row>
    <row r="36897" spans="1:2">
      <c r="A36897">
        <v>737830</v>
      </c>
      <c r="B36897" s="3">
        <v>-4.0036598716857013</v>
      </c>
    </row>
    <row r="36898" spans="1:2">
      <c r="A36898">
        <v>737850</v>
      </c>
      <c r="B36898" s="3">
        <v>-4.0119765934337783</v>
      </c>
    </row>
    <row r="36899" spans="1:2">
      <c r="A36899">
        <v>737870</v>
      </c>
      <c r="B36899" s="3">
        <v>-4.0244104361489645</v>
      </c>
    </row>
    <row r="36900" spans="1:2">
      <c r="A36900">
        <v>737890</v>
      </c>
      <c r="B36900" s="3">
        <v>-4.0476985068683469</v>
      </c>
    </row>
    <row r="36901" spans="1:2">
      <c r="A36901">
        <v>737910</v>
      </c>
      <c r="B36901" s="3">
        <v>-4.0709865775877283</v>
      </c>
    </row>
    <row r="36902" spans="1:2">
      <c r="A36902">
        <v>737930</v>
      </c>
      <c r="B36902" s="3">
        <v>-4.0942746483071106</v>
      </c>
    </row>
    <row r="36903" spans="1:2">
      <c r="A36903">
        <v>737950</v>
      </c>
      <c r="B36903" s="3">
        <v>-4.117562719026493</v>
      </c>
    </row>
    <row r="36904" spans="1:2">
      <c r="A36904">
        <v>737970</v>
      </c>
      <c r="B36904" s="3">
        <v>-4.1408507897458753</v>
      </c>
    </row>
    <row r="36905" spans="1:2">
      <c r="A36905">
        <v>737990</v>
      </c>
      <c r="B36905" s="3">
        <v>-4.1641388604652576</v>
      </c>
    </row>
    <row r="36906" spans="1:2">
      <c r="A36906">
        <v>738010</v>
      </c>
      <c r="B36906" s="3">
        <v>-4.1874269311846399</v>
      </c>
    </row>
    <row r="36907" spans="1:2">
      <c r="A36907">
        <v>738030</v>
      </c>
      <c r="B36907" s="3">
        <v>-4.2107150019040223</v>
      </c>
    </row>
    <row r="36908" spans="1:2">
      <c r="A36908">
        <v>738050</v>
      </c>
      <c r="B36908" s="3">
        <v>-4.2340030726234046</v>
      </c>
    </row>
    <row r="36909" spans="1:2">
      <c r="A36909">
        <v>738070</v>
      </c>
      <c r="B36909" s="3">
        <v>-4.2572911433427869</v>
      </c>
    </row>
    <row r="36910" spans="1:2">
      <c r="A36910">
        <v>738090</v>
      </c>
      <c r="B36910" s="3">
        <v>-4.2805792140621692</v>
      </c>
    </row>
    <row r="36911" spans="1:2">
      <c r="A36911">
        <v>738110</v>
      </c>
      <c r="B36911" s="3">
        <v>-4.3038672847815516</v>
      </c>
    </row>
    <row r="36912" spans="1:2">
      <c r="A36912">
        <v>738130</v>
      </c>
      <c r="B36912" s="3">
        <v>-4.3271553555009339</v>
      </c>
    </row>
    <row r="36913" spans="1:2">
      <c r="A36913">
        <v>738150</v>
      </c>
      <c r="B36913" s="3">
        <v>-4.3504434262203153</v>
      </c>
    </row>
    <row r="36914" spans="1:2">
      <c r="A36914">
        <v>738170</v>
      </c>
      <c r="B36914" s="3">
        <v>-4.3737314969396976</v>
      </c>
    </row>
    <row r="36915" spans="1:2">
      <c r="A36915">
        <v>738190</v>
      </c>
      <c r="B36915" s="3">
        <v>-4.39701956765908</v>
      </c>
    </row>
    <row r="36916" spans="1:2">
      <c r="A36916">
        <v>738210</v>
      </c>
      <c r="B36916" s="3">
        <v>-4.4203076383784623</v>
      </c>
    </row>
    <row r="36917" spans="1:2">
      <c r="A36917">
        <v>738230</v>
      </c>
      <c r="B36917" s="3">
        <v>-4.4435957090978446</v>
      </c>
    </row>
    <row r="36918" spans="1:2">
      <c r="A36918">
        <v>738250</v>
      </c>
      <c r="B36918" s="3">
        <v>-4.466883779817227</v>
      </c>
    </row>
    <row r="36919" spans="1:2">
      <c r="A36919">
        <v>738270</v>
      </c>
      <c r="B36919" s="3">
        <v>-4.4901718505366093</v>
      </c>
    </row>
    <row r="36920" spans="1:2">
      <c r="A36920">
        <v>738290</v>
      </c>
      <c r="B36920" s="3">
        <v>-4.5134599212559916</v>
      </c>
    </row>
    <row r="36921" spans="1:2">
      <c r="A36921">
        <v>738310</v>
      </c>
      <c r="B36921" s="3">
        <v>-4.5367479919753739</v>
      </c>
    </row>
    <row r="36922" spans="1:2">
      <c r="A36922">
        <v>738330</v>
      </c>
      <c r="B36922" s="3">
        <v>-4.5600360626947554</v>
      </c>
    </row>
    <row r="36923" spans="1:2">
      <c r="A36923">
        <v>738350</v>
      </c>
      <c r="B36923" s="3">
        <v>-4.5829429683082967</v>
      </c>
    </row>
    <row r="36924" spans="1:2">
      <c r="A36924">
        <v>738370</v>
      </c>
      <c r="B36924" s="3">
        <v>-4.5909844347940156</v>
      </c>
    </row>
    <row r="36925" spans="1:2">
      <c r="A36925">
        <v>738390</v>
      </c>
      <c r="B36925" s="3">
        <v>-4.5990259012797345</v>
      </c>
    </row>
    <row r="36926" spans="1:2">
      <c r="A36926">
        <v>738410</v>
      </c>
      <c r="B36926" s="3">
        <v>-4.6070673677654534</v>
      </c>
    </row>
    <row r="36927" spans="1:2">
      <c r="A36927">
        <v>738430</v>
      </c>
      <c r="B36927" s="3">
        <v>-4.6151088342511724</v>
      </c>
    </row>
    <row r="36928" spans="1:2">
      <c r="A36928">
        <v>738450</v>
      </c>
      <c r="B36928" s="3">
        <v>-4.6231503007368913</v>
      </c>
    </row>
    <row r="36929" spans="1:2">
      <c r="A36929">
        <v>738470</v>
      </c>
      <c r="B36929" s="3">
        <v>-4.6311917672226102</v>
      </c>
    </row>
    <row r="36930" spans="1:2">
      <c r="A36930">
        <v>738490</v>
      </c>
      <c r="B36930" s="3">
        <v>-4.6392332337083291</v>
      </c>
    </row>
    <row r="36931" spans="1:2">
      <c r="A36931">
        <v>738510</v>
      </c>
      <c r="B36931" s="3">
        <v>-4.647274700194048</v>
      </c>
    </row>
    <row r="36932" spans="1:2">
      <c r="A36932">
        <v>738530</v>
      </c>
      <c r="B36932" s="3">
        <v>-4.6553161666797669</v>
      </c>
    </row>
    <row r="36933" spans="1:2">
      <c r="A36933">
        <v>738550</v>
      </c>
      <c r="B36933" s="3">
        <v>-4.6633576331654858</v>
      </c>
    </row>
    <row r="36934" spans="1:2">
      <c r="A36934">
        <v>738570</v>
      </c>
      <c r="B36934" s="3">
        <v>-4.6713990996512047</v>
      </c>
    </row>
    <row r="36935" spans="1:2">
      <c r="A36935">
        <v>738590</v>
      </c>
      <c r="B36935" s="3">
        <v>-4.6794405661369236</v>
      </c>
    </row>
    <row r="36936" spans="1:2">
      <c r="A36936">
        <v>738610</v>
      </c>
      <c r="B36936" s="3">
        <v>-4.6874820326226425</v>
      </c>
    </row>
    <row r="36937" spans="1:2">
      <c r="A36937">
        <v>738630</v>
      </c>
      <c r="B36937" s="3">
        <v>-4.6955234991083614</v>
      </c>
    </row>
    <row r="36938" spans="1:2">
      <c r="A36938">
        <v>738650</v>
      </c>
      <c r="B36938" s="3">
        <v>-4.7035649655940803</v>
      </c>
    </row>
    <row r="36939" spans="1:2">
      <c r="A36939">
        <v>738670</v>
      </c>
      <c r="B36939" s="3">
        <v>-4.7116064320797992</v>
      </c>
    </row>
    <row r="36940" spans="1:2">
      <c r="A36940">
        <v>738690</v>
      </c>
      <c r="B36940" s="3">
        <v>-4.7196478985655181</v>
      </c>
    </row>
    <row r="36941" spans="1:2">
      <c r="A36941">
        <v>738710</v>
      </c>
      <c r="B36941" s="3">
        <v>-4.727689365051237</v>
      </c>
    </row>
    <row r="36942" spans="1:2">
      <c r="A36942">
        <v>738730</v>
      </c>
      <c r="B36942" s="3">
        <v>-4.735730831536956</v>
      </c>
    </row>
    <row r="36943" spans="1:2">
      <c r="A36943">
        <v>738750</v>
      </c>
      <c r="B36943" s="3">
        <v>-4.7437722980226749</v>
      </c>
    </row>
    <row r="36944" spans="1:2">
      <c r="A36944">
        <v>738770</v>
      </c>
      <c r="B36944" s="3">
        <v>-4.7518137645083938</v>
      </c>
    </row>
    <row r="36945" spans="1:2">
      <c r="A36945">
        <v>738790</v>
      </c>
      <c r="B36945" s="3">
        <v>-4.7598552309941118</v>
      </c>
    </row>
    <row r="36946" spans="1:2">
      <c r="A36946">
        <v>738810</v>
      </c>
      <c r="B36946" s="3">
        <v>-4.7678966974798316</v>
      </c>
    </row>
    <row r="36947" spans="1:2">
      <c r="A36947">
        <v>738830</v>
      </c>
      <c r="B36947" s="3">
        <v>-4.7759381639655496</v>
      </c>
    </row>
    <row r="36948" spans="1:2">
      <c r="A36948">
        <v>738850</v>
      </c>
      <c r="B36948" s="3">
        <v>-4.7839796304512694</v>
      </c>
    </row>
    <row r="36949" spans="1:2">
      <c r="A36949">
        <v>738870</v>
      </c>
      <c r="B36949" s="3">
        <v>-4.8052405409588763</v>
      </c>
    </row>
    <row r="36950" spans="1:2">
      <c r="A36950">
        <v>738890</v>
      </c>
      <c r="B36950" s="3">
        <v>-4.8303393545696123</v>
      </c>
    </row>
    <row r="36951" spans="1:2">
      <c r="A36951">
        <v>738910</v>
      </c>
      <c r="B36951" s="3">
        <v>-4.8554381681803473</v>
      </c>
    </row>
    <row r="36952" spans="1:2">
      <c r="A36952">
        <v>738930</v>
      </c>
      <c r="B36952" s="3">
        <v>-4.8805369817910833</v>
      </c>
    </row>
    <row r="36953" spans="1:2">
      <c r="A36953">
        <v>738950</v>
      </c>
      <c r="B36953" s="3">
        <v>-4.9056357954018193</v>
      </c>
    </row>
    <row r="36954" spans="1:2">
      <c r="A36954">
        <v>738970</v>
      </c>
      <c r="B36954" s="3">
        <v>-4.9307346090125552</v>
      </c>
    </row>
    <row r="36955" spans="1:2">
      <c r="A36955">
        <v>738990</v>
      </c>
      <c r="B36955" s="3">
        <v>-4.9558334226232912</v>
      </c>
    </row>
    <row r="36956" spans="1:2">
      <c r="A36956">
        <v>739010</v>
      </c>
      <c r="B36956" s="3">
        <v>-4.9809322362340271</v>
      </c>
    </row>
    <row r="36957" spans="1:2">
      <c r="A36957">
        <v>739030</v>
      </c>
      <c r="B36957" s="3">
        <v>-5.0060310498447631</v>
      </c>
    </row>
    <row r="36958" spans="1:2">
      <c r="A36958">
        <v>739050</v>
      </c>
      <c r="B36958" s="3">
        <v>-5.0311298634554991</v>
      </c>
    </row>
    <row r="36959" spans="1:2">
      <c r="A36959">
        <v>739070</v>
      </c>
      <c r="B36959" s="3">
        <v>-5.056228677066235</v>
      </c>
    </row>
    <row r="36960" spans="1:2">
      <c r="A36960">
        <v>739090</v>
      </c>
      <c r="B36960" s="3">
        <v>-5.081327490676971</v>
      </c>
    </row>
    <row r="36961" spans="1:2">
      <c r="A36961">
        <v>739110</v>
      </c>
      <c r="B36961" s="3">
        <v>-5.1064263042877069</v>
      </c>
    </row>
    <row r="36962" spans="1:2">
      <c r="A36962">
        <v>739130</v>
      </c>
      <c r="B36962" s="3">
        <v>-5.131525117898442</v>
      </c>
    </row>
    <row r="36963" spans="1:2">
      <c r="A36963">
        <v>739150</v>
      </c>
      <c r="B36963" s="3">
        <v>-5.156623931509178</v>
      </c>
    </row>
    <row r="36964" spans="1:2">
      <c r="A36964">
        <v>739170</v>
      </c>
      <c r="B36964" s="3">
        <v>-5.1817227451199139</v>
      </c>
    </row>
    <row r="36965" spans="1:2">
      <c r="A36965">
        <v>739190</v>
      </c>
      <c r="B36965" s="3">
        <v>-5.2068215587306499</v>
      </c>
    </row>
    <row r="36966" spans="1:2">
      <c r="A36966">
        <v>739210</v>
      </c>
      <c r="B36966" s="3">
        <v>-5.2319203723413858</v>
      </c>
    </row>
    <row r="36967" spans="1:2">
      <c r="A36967">
        <v>739230</v>
      </c>
      <c r="B36967" s="3">
        <v>-5.2570191859521218</v>
      </c>
    </row>
    <row r="36968" spans="1:2">
      <c r="A36968">
        <v>739250</v>
      </c>
      <c r="B36968" s="3">
        <v>-5.2821179995628578</v>
      </c>
    </row>
    <row r="36969" spans="1:2">
      <c r="A36969">
        <v>739270</v>
      </c>
      <c r="B36969" s="3">
        <v>-5.3072168131735937</v>
      </c>
    </row>
    <row r="36970" spans="1:2">
      <c r="A36970">
        <v>739290</v>
      </c>
      <c r="B36970" s="3">
        <v>-5.3323156267843297</v>
      </c>
    </row>
    <row r="36971" spans="1:2">
      <c r="A36971">
        <v>739310</v>
      </c>
      <c r="B36971" s="3">
        <v>-5.3574144403950656</v>
      </c>
    </row>
    <row r="36972" spans="1:2">
      <c r="A36972">
        <v>739330</v>
      </c>
      <c r="B36972" s="3">
        <v>-5.3825132540058016</v>
      </c>
    </row>
    <row r="36973" spans="1:2">
      <c r="A36973">
        <v>739350</v>
      </c>
      <c r="B36973" s="3">
        <v>-5.4153489454889394</v>
      </c>
    </row>
    <row r="36974" spans="1:2">
      <c r="A36974">
        <v>739370</v>
      </c>
      <c r="B36974" s="3">
        <v>-5.4492899052395627</v>
      </c>
    </row>
    <row r="36975" spans="1:2">
      <c r="A36975">
        <v>739390</v>
      </c>
      <c r="B36975" s="3">
        <v>-5.4832308649901869</v>
      </c>
    </row>
    <row r="36976" spans="1:2">
      <c r="A36976">
        <v>739410</v>
      </c>
      <c r="B36976" s="3">
        <v>-5.5171718247408101</v>
      </c>
    </row>
    <row r="36977" spans="1:2">
      <c r="A36977">
        <v>739430</v>
      </c>
      <c r="B36977" s="3">
        <v>-5.5511127844914343</v>
      </c>
    </row>
    <row r="36978" spans="1:2">
      <c r="A36978">
        <v>739450</v>
      </c>
      <c r="B36978" s="3">
        <v>-5.5850537442420585</v>
      </c>
    </row>
    <row r="36979" spans="1:2">
      <c r="A36979">
        <v>739470</v>
      </c>
      <c r="B36979" s="3">
        <v>-5.6189947039926817</v>
      </c>
    </row>
    <row r="36980" spans="1:2">
      <c r="A36980">
        <v>739490</v>
      </c>
      <c r="B36980" s="3">
        <v>-5.6529356637433059</v>
      </c>
    </row>
    <row r="36981" spans="1:2">
      <c r="A36981">
        <v>739510</v>
      </c>
      <c r="B36981" s="3">
        <v>-5.6868766234939292</v>
      </c>
    </row>
    <row r="36982" spans="1:2">
      <c r="A36982">
        <v>739530</v>
      </c>
      <c r="B36982" s="3">
        <v>-5.7208175832445534</v>
      </c>
    </row>
    <row r="36983" spans="1:2">
      <c r="A36983">
        <v>739550</v>
      </c>
      <c r="B36983" s="3">
        <v>-5.7547585429951775</v>
      </c>
    </row>
    <row r="36984" spans="1:2">
      <c r="A36984">
        <v>739570</v>
      </c>
      <c r="B36984" s="3">
        <v>-5.7886995027458008</v>
      </c>
    </row>
    <row r="36985" spans="1:2">
      <c r="A36985">
        <v>739590</v>
      </c>
      <c r="B36985" s="3">
        <v>-5.822640462496425</v>
      </c>
    </row>
    <row r="36986" spans="1:2">
      <c r="A36986">
        <v>739610</v>
      </c>
      <c r="B36986" s="3">
        <v>-5.8565814222470483</v>
      </c>
    </row>
    <row r="36987" spans="1:2">
      <c r="A36987">
        <v>739630</v>
      </c>
      <c r="B36987" s="3">
        <v>-5.8905223819976724</v>
      </c>
    </row>
    <row r="36988" spans="1:2">
      <c r="A36988">
        <v>739650</v>
      </c>
      <c r="B36988" s="3">
        <v>-5.9244633417482966</v>
      </c>
    </row>
    <row r="36989" spans="1:2">
      <c r="A36989">
        <v>739670</v>
      </c>
      <c r="B36989" s="3">
        <v>-5.9584043014989199</v>
      </c>
    </row>
    <row r="36990" spans="1:2">
      <c r="A36990">
        <v>739690</v>
      </c>
      <c r="B36990" s="3">
        <v>-5.992345261249544</v>
      </c>
    </row>
    <row r="36991" spans="1:2">
      <c r="A36991">
        <v>739710</v>
      </c>
      <c r="B36991" s="3">
        <v>-6.0262862210001673</v>
      </c>
    </row>
    <row r="36992" spans="1:2">
      <c r="A36992">
        <v>739730</v>
      </c>
      <c r="B36992" s="3">
        <v>-6.0602271807507915</v>
      </c>
    </row>
    <row r="36993" spans="1:2">
      <c r="A36993">
        <v>739750</v>
      </c>
      <c r="B36993" s="3">
        <v>-6.0941681405014156</v>
      </c>
    </row>
    <row r="36994" spans="1:2">
      <c r="A36994">
        <v>739770</v>
      </c>
      <c r="B36994" s="3">
        <v>-6.1281091002520389</v>
      </c>
    </row>
    <row r="36995" spans="1:2">
      <c r="A36995">
        <v>739790</v>
      </c>
      <c r="B36995" s="3">
        <v>-6.1620500600026631</v>
      </c>
    </row>
    <row r="36996" spans="1:2">
      <c r="A36996">
        <v>739810</v>
      </c>
      <c r="B36996" s="3">
        <v>-6.1959910197532873</v>
      </c>
    </row>
    <row r="36997" spans="1:2">
      <c r="A36997">
        <v>739830</v>
      </c>
      <c r="B36997" s="3">
        <v>-6.2299319795039105</v>
      </c>
    </row>
    <row r="36998" spans="1:2">
      <c r="A36998">
        <v>739850</v>
      </c>
      <c r="B36998" s="3">
        <v>-6.2643355655423143</v>
      </c>
    </row>
    <row r="36999" spans="1:2">
      <c r="A36999">
        <v>739870</v>
      </c>
      <c r="B36999" s="3">
        <v>-6.2988372844296414</v>
      </c>
    </row>
    <row r="37000" spans="1:2">
      <c r="A37000">
        <v>739890</v>
      </c>
      <c r="B37000" s="3">
        <v>-6.3333390033169685</v>
      </c>
    </row>
    <row r="37001" spans="1:2">
      <c r="A37001">
        <v>739910</v>
      </c>
      <c r="B37001" s="3">
        <v>-6.3678407222042956</v>
      </c>
    </row>
    <row r="37002" spans="1:2">
      <c r="A37002">
        <v>739930</v>
      </c>
      <c r="B37002" s="3">
        <v>-6.4023424410916228</v>
      </c>
    </row>
    <row r="37003" spans="1:2">
      <c r="A37003">
        <v>739950</v>
      </c>
      <c r="B37003" s="3">
        <v>-6.4368441599789499</v>
      </c>
    </row>
    <row r="37004" spans="1:2">
      <c r="A37004">
        <v>739970</v>
      </c>
      <c r="B37004" s="3">
        <v>-6.471345878866277</v>
      </c>
    </row>
    <row r="37005" spans="1:2">
      <c r="A37005">
        <v>739990</v>
      </c>
      <c r="B37005" s="3">
        <v>-6.5058475977536041</v>
      </c>
    </row>
    <row r="37006" spans="1:2">
      <c r="A37006">
        <v>740010</v>
      </c>
      <c r="B37006" s="3">
        <v>-6.5403493166409312</v>
      </c>
    </row>
    <row r="37007" spans="1:2">
      <c r="A37007">
        <v>740030</v>
      </c>
      <c r="B37007" s="3">
        <v>-6.5748510355282583</v>
      </c>
    </row>
    <row r="37008" spans="1:2">
      <c r="A37008">
        <v>740050</v>
      </c>
      <c r="B37008" s="3">
        <v>-6.6093527544155855</v>
      </c>
    </row>
    <row r="37009" spans="1:2">
      <c r="A37009">
        <v>740070</v>
      </c>
      <c r="B37009" s="3">
        <v>-6.6438544733029126</v>
      </c>
    </row>
    <row r="37010" spans="1:2">
      <c r="A37010">
        <v>740090</v>
      </c>
      <c r="B37010" s="3">
        <v>-6.6783561921902397</v>
      </c>
    </row>
    <row r="37011" spans="1:2">
      <c r="A37011">
        <v>740110</v>
      </c>
      <c r="B37011" s="3">
        <v>-6.7128579110775668</v>
      </c>
    </row>
    <row r="37012" spans="1:2">
      <c r="A37012">
        <v>740130</v>
      </c>
      <c r="B37012" s="3">
        <v>-6.7473596299648939</v>
      </c>
    </row>
    <row r="37013" spans="1:2">
      <c r="A37013">
        <v>740150</v>
      </c>
      <c r="B37013" s="3">
        <v>-6.781861348852221</v>
      </c>
    </row>
    <row r="37014" spans="1:2">
      <c r="A37014">
        <v>740170</v>
      </c>
      <c r="B37014" s="3">
        <v>-6.8163630677395481</v>
      </c>
    </row>
    <row r="37015" spans="1:2">
      <c r="A37015">
        <v>740190</v>
      </c>
      <c r="B37015" s="3">
        <v>-6.8508647866268753</v>
      </c>
    </row>
    <row r="37016" spans="1:2">
      <c r="A37016">
        <v>740210</v>
      </c>
      <c r="B37016" s="3">
        <v>-6.8853665055142024</v>
      </c>
    </row>
    <row r="37017" spans="1:2">
      <c r="A37017">
        <v>740230</v>
      </c>
      <c r="B37017" s="3">
        <v>-6.9198682244015304</v>
      </c>
    </row>
    <row r="37018" spans="1:2">
      <c r="A37018">
        <v>740250</v>
      </c>
      <c r="B37018" s="3">
        <v>-6.9543699432888557</v>
      </c>
    </row>
    <row r="37019" spans="1:2">
      <c r="A37019">
        <v>740270</v>
      </c>
      <c r="B37019" s="3">
        <v>-6.9888716621761828</v>
      </c>
    </row>
    <row r="37020" spans="1:2">
      <c r="A37020">
        <v>740290</v>
      </c>
      <c r="B37020" s="3">
        <v>-7.0233733810635099</v>
      </c>
    </row>
    <row r="37021" spans="1:2">
      <c r="A37021">
        <v>740310</v>
      </c>
      <c r="B37021" s="3">
        <v>-7.0578750999508371</v>
      </c>
    </row>
    <row r="37022" spans="1:2">
      <c r="A37022">
        <v>740330</v>
      </c>
      <c r="B37022" s="3">
        <v>-7.0923768188381642</v>
      </c>
    </row>
    <row r="37023" spans="1:2">
      <c r="A37023">
        <v>740350</v>
      </c>
      <c r="B37023" s="3">
        <v>-7.1261577184909521</v>
      </c>
    </row>
    <row r="37024" spans="1:2">
      <c r="A37024">
        <v>740370</v>
      </c>
      <c r="B37024" s="3">
        <v>-7.1318266679967079</v>
      </c>
    </row>
    <row r="37025" spans="1:2">
      <c r="A37025">
        <v>740390</v>
      </c>
      <c r="B37025" s="3">
        <v>-7.1374956175024638</v>
      </c>
    </row>
    <row r="37026" spans="1:2">
      <c r="A37026">
        <v>740410</v>
      </c>
      <c r="B37026" s="3">
        <v>-7.1431645670082196</v>
      </c>
    </row>
    <row r="37027" spans="1:2">
      <c r="A37027">
        <v>740430</v>
      </c>
      <c r="B37027" s="3">
        <v>-7.1488335165139754</v>
      </c>
    </row>
    <row r="37028" spans="1:2">
      <c r="A37028">
        <v>740450</v>
      </c>
      <c r="B37028" s="3">
        <v>-7.1545024660197312</v>
      </c>
    </row>
    <row r="37029" spans="1:2">
      <c r="A37029">
        <v>740470</v>
      </c>
      <c r="B37029" s="3">
        <v>-7.160171415525487</v>
      </c>
    </row>
    <row r="37030" spans="1:2">
      <c r="A37030">
        <v>740490</v>
      </c>
      <c r="B37030" s="3">
        <v>-7.1658403650312428</v>
      </c>
    </row>
    <row r="37031" spans="1:2">
      <c r="A37031">
        <v>740510</v>
      </c>
      <c r="B37031" s="3">
        <v>-7.1715093145369986</v>
      </c>
    </row>
    <row r="37032" spans="1:2">
      <c r="A37032">
        <v>740530</v>
      </c>
      <c r="B37032" s="3">
        <v>-7.1771782640427544</v>
      </c>
    </row>
    <row r="37033" spans="1:2">
      <c r="A37033">
        <v>740550</v>
      </c>
      <c r="B37033" s="3">
        <v>-7.1828472135485102</v>
      </c>
    </row>
    <row r="37034" spans="1:2">
      <c r="A37034">
        <v>740570</v>
      </c>
      <c r="B37034" s="3">
        <v>-7.188516163054266</v>
      </c>
    </row>
    <row r="37035" spans="1:2">
      <c r="A37035">
        <v>740590</v>
      </c>
      <c r="B37035" s="3">
        <v>-7.1941851125600218</v>
      </c>
    </row>
    <row r="37036" spans="1:2">
      <c r="A37036">
        <v>740610</v>
      </c>
      <c r="B37036" s="3">
        <v>-7.1998540620657776</v>
      </c>
    </row>
    <row r="37037" spans="1:2">
      <c r="A37037">
        <v>740630</v>
      </c>
      <c r="B37037" s="3">
        <v>-7.2055230115715334</v>
      </c>
    </row>
    <row r="37038" spans="1:2">
      <c r="A37038">
        <v>740650</v>
      </c>
      <c r="B37038" s="3">
        <v>-7.2111919610772892</v>
      </c>
    </row>
    <row r="37039" spans="1:2">
      <c r="A37039">
        <v>740670</v>
      </c>
      <c r="B37039" s="3">
        <v>-7.216860910583045</v>
      </c>
    </row>
    <row r="37040" spans="1:2">
      <c r="A37040">
        <v>740690</v>
      </c>
      <c r="B37040" s="3">
        <v>-7.2225298600888008</v>
      </c>
    </row>
    <row r="37041" spans="1:2">
      <c r="A37041">
        <v>740710</v>
      </c>
      <c r="B37041" s="3">
        <v>-7.2281988095945566</v>
      </c>
    </row>
    <row r="37042" spans="1:2">
      <c r="A37042">
        <v>740730</v>
      </c>
      <c r="B37042" s="3">
        <v>-7.2338677591003124</v>
      </c>
    </row>
    <row r="37043" spans="1:2">
      <c r="A37043">
        <v>740750</v>
      </c>
      <c r="B37043" s="3">
        <v>-7.2395367086060682</v>
      </c>
    </row>
    <row r="37044" spans="1:2">
      <c r="A37044">
        <v>740770</v>
      </c>
      <c r="B37044" s="3">
        <v>-7.245205658111824</v>
      </c>
    </row>
    <row r="37045" spans="1:2">
      <c r="A37045">
        <v>740790</v>
      </c>
      <c r="B37045" s="3">
        <v>-7.2508746076175798</v>
      </c>
    </row>
    <row r="37046" spans="1:2">
      <c r="A37046">
        <v>740810</v>
      </c>
      <c r="B37046" s="3">
        <v>-7.2565435571233357</v>
      </c>
    </row>
    <row r="37047" spans="1:2">
      <c r="A37047">
        <v>740830</v>
      </c>
      <c r="B37047" s="3">
        <v>-7.2622125066290915</v>
      </c>
    </row>
    <row r="37048" spans="1:2">
      <c r="A37048">
        <v>740850</v>
      </c>
      <c r="B37048" s="3">
        <v>-7.2678814561348473</v>
      </c>
    </row>
    <row r="37049" spans="1:2">
      <c r="A37049">
        <v>740870</v>
      </c>
      <c r="B37049" s="3">
        <v>-7.2735504056406031</v>
      </c>
    </row>
    <row r="37050" spans="1:2">
      <c r="A37050">
        <v>740890</v>
      </c>
      <c r="B37050" s="3">
        <v>-7.2792193551463589</v>
      </c>
    </row>
    <row r="37051" spans="1:2">
      <c r="A37051">
        <v>740910</v>
      </c>
      <c r="B37051" s="3">
        <v>-7.2848883046521147</v>
      </c>
    </row>
    <row r="37052" spans="1:2">
      <c r="A37052">
        <v>740930</v>
      </c>
      <c r="B37052" s="3">
        <v>-7.2887894385885472</v>
      </c>
    </row>
    <row r="37053" spans="1:2">
      <c r="A37053">
        <v>740950</v>
      </c>
      <c r="B37053" s="3">
        <v>-7.2897442132427761</v>
      </c>
    </row>
    <row r="37054" spans="1:2">
      <c r="A37054">
        <v>740970</v>
      </c>
      <c r="B37054" s="3">
        <v>-7.2906989878970032</v>
      </c>
    </row>
    <row r="37055" spans="1:2">
      <c r="A37055">
        <v>740990</v>
      </c>
      <c r="B37055" s="3">
        <v>-7.2916537625512321</v>
      </c>
    </row>
    <row r="37056" spans="1:2">
      <c r="A37056">
        <v>741010</v>
      </c>
      <c r="B37056" s="3">
        <v>-7.292608537205461</v>
      </c>
    </row>
    <row r="37057" spans="1:2">
      <c r="A37057">
        <v>741030</v>
      </c>
      <c r="B37057" s="3">
        <v>-7.2935633118596881</v>
      </c>
    </row>
    <row r="37058" spans="1:2">
      <c r="A37058">
        <v>741050</v>
      </c>
      <c r="B37058" s="3">
        <v>-7.294518086513917</v>
      </c>
    </row>
    <row r="37059" spans="1:2">
      <c r="A37059">
        <v>741070</v>
      </c>
      <c r="B37059" s="3">
        <v>-7.2954728611681459</v>
      </c>
    </row>
    <row r="37060" spans="1:2">
      <c r="A37060">
        <v>741090</v>
      </c>
      <c r="B37060" s="3">
        <v>-7.296427635822373</v>
      </c>
    </row>
    <row r="37061" spans="1:2">
      <c r="A37061">
        <v>741110</v>
      </c>
      <c r="B37061" s="3">
        <v>-7.2973824104766019</v>
      </c>
    </row>
    <row r="37062" spans="1:2">
      <c r="A37062">
        <v>741130</v>
      </c>
      <c r="B37062" s="3">
        <v>-7.2983371851308307</v>
      </c>
    </row>
    <row r="37063" spans="1:2">
      <c r="A37063">
        <v>741150</v>
      </c>
      <c r="B37063" s="3">
        <v>-7.2992919597850578</v>
      </c>
    </row>
    <row r="37064" spans="1:2">
      <c r="A37064">
        <v>741170</v>
      </c>
      <c r="B37064" s="3">
        <v>-7.3002467344392867</v>
      </c>
    </row>
    <row r="37065" spans="1:2">
      <c r="A37065">
        <v>741190</v>
      </c>
      <c r="B37065" s="3">
        <v>-7.3012015090935156</v>
      </c>
    </row>
    <row r="37066" spans="1:2">
      <c r="A37066">
        <v>741210</v>
      </c>
      <c r="B37066" s="3">
        <v>-7.3021562837477427</v>
      </c>
    </row>
    <row r="37067" spans="1:2">
      <c r="A37067">
        <v>741230</v>
      </c>
      <c r="B37067" s="3">
        <v>-7.3031110584019716</v>
      </c>
    </row>
    <row r="37068" spans="1:2">
      <c r="A37068">
        <v>741250</v>
      </c>
      <c r="B37068" s="3">
        <v>-7.3040658330562005</v>
      </c>
    </row>
    <row r="37069" spans="1:2">
      <c r="A37069">
        <v>741270</v>
      </c>
      <c r="B37069" s="3">
        <v>-7.3050206077104276</v>
      </c>
    </row>
    <row r="37070" spans="1:2">
      <c r="A37070">
        <v>741290</v>
      </c>
      <c r="B37070" s="3">
        <v>-7.3059753823646565</v>
      </c>
    </row>
    <row r="37071" spans="1:2">
      <c r="A37071">
        <v>741310</v>
      </c>
      <c r="B37071" s="3">
        <v>-7.3069301570188854</v>
      </c>
    </row>
    <row r="37072" spans="1:2">
      <c r="A37072">
        <v>741330</v>
      </c>
      <c r="B37072" s="3">
        <v>-7.3078849316731125</v>
      </c>
    </row>
    <row r="37073" spans="1:2">
      <c r="A37073">
        <v>741350</v>
      </c>
      <c r="B37073" s="3">
        <v>-7.3088397063273414</v>
      </c>
    </row>
    <row r="37074" spans="1:2">
      <c r="A37074">
        <v>741370</v>
      </c>
      <c r="B37074" s="3">
        <v>-7.3097944809815685</v>
      </c>
    </row>
    <row r="37075" spans="1:2">
      <c r="A37075">
        <v>741390</v>
      </c>
      <c r="B37075" s="3">
        <v>-7.3107492556357974</v>
      </c>
    </row>
    <row r="37076" spans="1:2">
      <c r="A37076">
        <v>741410</v>
      </c>
      <c r="B37076" s="3">
        <v>-7.3117040302900262</v>
      </c>
    </row>
    <row r="37077" spans="1:2">
      <c r="A37077">
        <v>741430</v>
      </c>
      <c r="B37077" s="3">
        <v>-7.3126588049442534</v>
      </c>
    </row>
    <row r="37078" spans="1:2">
      <c r="A37078">
        <v>741450</v>
      </c>
      <c r="B37078" s="3">
        <v>-7.3136135795984822</v>
      </c>
    </row>
    <row r="37079" spans="1:2">
      <c r="A37079">
        <v>741470</v>
      </c>
      <c r="B37079" s="3">
        <v>-7.3145683542527111</v>
      </c>
    </row>
    <row r="37080" spans="1:2">
      <c r="A37080">
        <v>741490</v>
      </c>
      <c r="B37080" s="3">
        <v>-7.3155231289069382</v>
      </c>
    </row>
    <row r="37081" spans="1:2">
      <c r="A37081">
        <v>741510</v>
      </c>
      <c r="B37081" s="3">
        <v>-7.3164779035611671</v>
      </c>
    </row>
    <row r="37082" spans="1:2">
      <c r="A37082">
        <v>741530</v>
      </c>
      <c r="B37082" s="3">
        <v>-7.3208989106889559</v>
      </c>
    </row>
    <row r="37083" spans="1:2">
      <c r="A37083">
        <v>741550</v>
      </c>
      <c r="B37083" s="3">
        <v>-7.3291510168664695</v>
      </c>
    </row>
    <row r="37084" spans="1:2">
      <c r="A37084">
        <v>741570</v>
      </c>
      <c r="B37084" s="3">
        <v>-7.3374031230439831</v>
      </c>
    </row>
    <row r="37085" spans="1:2">
      <c r="A37085">
        <v>741590</v>
      </c>
      <c r="B37085" s="3">
        <v>-7.3456552292214967</v>
      </c>
    </row>
    <row r="37086" spans="1:2">
      <c r="A37086">
        <v>741610</v>
      </c>
      <c r="B37086" s="3">
        <v>-7.3539073353990103</v>
      </c>
    </row>
    <row r="37087" spans="1:2">
      <c r="A37087">
        <v>741630</v>
      </c>
      <c r="B37087" s="3">
        <v>-7.3621594415765239</v>
      </c>
    </row>
    <row r="37088" spans="1:2">
      <c r="A37088">
        <v>741650</v>
      </c>
      <c r="B37088" s="3">
        <v>-7.3704115477540357</v>
      </c>
    </row>
    <row r="37089" spans="1:2">
      <c r="A37089">
        <v>741670</v>
      </c>
      <c r="B37089" s="3">
        <v>-7.3786636539315493</v>
      </c>
    </row>
    <row r="37090" spans="1:2">
      <c r="A37090">
        <v>741690</v>
      </c>
      <c r="B37090" s="3">
        <v>-7.3869157601090629</v>
      </c>
    </row>
    <row r="37091" spans="1:2">
      <c r="A37091">
        <v>741710</v>
      </c>
      <c r="B37091" s="3">
        <v>-7.3951678662865765</v>
      </c>
    </row>
    <row r="37092" spans="1:2">
      <c r="A37092">
        <v>741730</v>
      </c>
      <c r="B37092" s="3">
        <v>-7.4034199724640901</v>
      </c>
    </row>
    <row r="37093" spans="1:2">
      <c r="A37093">
        <v>741750</v>
      </c>
      <c r="B37093" s="3">
        <v>-7.4116720786416037</v>
      </c>
    </row>
    <row r="37094" spans="1:2">
      <c r="A37094">
        <v>741770</v>
      </c>
      <c r="B37094" s="3">
        <v>-7.4199241848191173</v>
      </c>
    </row>
    <row r="37095" spans="1:2">
      <c r="A37095">
        <v>741790</v>
      </c>
      <c r="B37095" s="3">
        <v>-7.4281762909966309</v>
      </c>
    </row>
    <row r="37096" spans="1:2">
      <c r="A37096">
        <v>741810</v>
      </c>
      <c r="B37096" s="3">
        <v>-7.4364283971741445</v>
      </c>
    </row>
    <row r="37097" spans="1:2">
      <c r="A37097">
        <v>741830</v>
      </c>
      <c r="B37097" s="3">
        <v>-7.4446805033516581</v>
      </c>
    </row>
    <row r="37098" spans="1:2">
      <c r="A37098">
        <v>741850</v>
      </c>
      <c r="B37098" s="3">
        <v>-7.4529326095291699</v>
      </c>
    </row>
    <row r="37099" spans="1:2">
      <c r="A37099">
        <v>741870</v>
      </c>
      <c r="B37099" s="3">
        <v>-7.4611847157066835</v>
      </c>
    </row>
    <row r="37100" spans="1:2">
      <c r="A37100">
        <v>741890</v>
      </c>
      <c r="B37100" s="3">
        <v>-7.4694368218841971</v>
      </c>
    </row>
    <row r="37101" spans="1:2">
      <c r="A37101">
        <v>741910</v>
      </c>
      <c r="B37101" s="3">
        <v>-7.4776889280617107</v>
      </c>
    </row>
    <row r="37102" spans="1:2">
      <c r="A37102">
        <v>741930</v>
      </c>
      <c r="B37102" s="3">
        <v>-7.4859410342392243</v>
      </c>
    </row>
    <row r="37103" spans="1:2">
      <c r="A37103">
        <v>741950</v>
      </c>
      <c r="B37103" s="3">
        <v>-7.4941931404167379</v>
      </c>
    </row>
    <row r="37104" spans="1:2">
      <c r="A37104">
        <v>741970</v>
      </c>
      <c r="B37104" s="3">
        <v>-7.5024452465942515</v>
      </c>
    </row>
    <row r="37105" spans="1:2">
      <c r="A37105">
        <v>741990</v>
      </c>
      <c r="B37105" s="3">
        <v>-7.5106973527717651</v>
      </c>
    </row>
    <row r="37106" spans="1:2">
      <c r="A37106">
        <v>742010</v>
      </c>
      <c r="B37106" s="3">
        <v>-7.5189494589492787</v>
      </c>
    </row>
    <row r="37107" spans="1:2">
      <c r="A37107">
        <v>742030</v>
      </c>
      <c r="B37107" s="3">
        <v>-7.5272015651267923</v>
      </c>
    </row>
    <row r="37108" spans="1:2">
      <c r="A37108">
        <v>742050</v>
      </c>
      <c r="B37108" s="3">
        <v>-7.5354536713043059</v>
      </c>
    </row>
    <row r="37109" spans="1:2">
      <c r="A37109">
        <v>742070</v>
      </c>
      <c r="B37109" s="3">
        <v>-7.5437057774818177</v>
      </c>
    </row>
    <row r="37110" spans="1:2">
      <c r="A37110">
        <v>742090</v>
      </c>
      <c r="B37110" s="3">
        <v>-7.5519578836593313</v>
      </c>
    </row>
    <row r="37111" spans="1:2">
      <c r="A37111">
        <v>742110</v>
      </c>
      <c r="B37111" s="3">
        <v>-7.5602099898368449</v>
      </c>
    </row>
    <row r="37112" spans="1:2">
      <c r="A37112">
        <v>742130</v>
      </c>
      <c r="B37112" s="3">
        <v>-7.5684620960143585</v>
      </c>
    </row>
    <row r="37113" spans="1:2">
      <c r="A37113">
        <v>742150</v>
      </c>
      <c r="B37113" s="3">
        <v>-7.5755285442072671</v>
      </c>
    </row>
    <row r="37114" spans="1:2">
      <c r="A37114">
        <v>742170</v>
      </c>
      <c r="B37114" s="3">
        <v>-7.5809908668915886</v>
      </c>
    </row>
    <row r="37115" spans="1:2">
      <c r="A37115">
        <v>742190</v>
      </c>
      <c r="B37115" s="3">
        <v>-7.586453189575912</v>
      </c>
    </row>
    <row r="37116" spans="1:2">
      <c r="A37116">
        <v>742210</v>
      </c>
      <c r="B37116" s="3">
        <v>-7.5919155122602353</v>
      </c>
    </row>
    <row r="37117" spans="1:2">
      <c r="A37117">
        <v>742230</v>
      </c>
      <c r="B37117" s="3">
        <v>-7.5973778349445586</v>
      </c>
    </row>
    <row r="37118" spans="1:2">
      <c r="A37118">
        <v>742250</v>
      </c>
      <c r="B37118" s="3">
        <v>-7.602840157628882</v>
      </c>
    </row>
    <row r="37119" spans="1:2">
      <c r="A37119">
        <v>742270</v>
      </c>
      <c r="B37119" s="3">
        <v>-7.6083024803132036</v>
      </c>
    </row>
    <row r="37120" spans="1:2">
      <c r="A37120">
        <v>742290</v>
      </c>
      <c r="B37120" s="3">
        <v>-7.6137648029975269</v>
      </c>
    </row>
    <row r="37121" spans="1:2">
      <c r="A37121">
        <v>742310</v>
      </c>
      <c r="B37121" s="3">
        <v>-7.6192271256818502</v>
      </c>
    </row>
    <row r="37122" spans="1:2">
      <c r="A37122">
        <v>742330</v>
      </c>
      <c r="B37122" s="3">
        <v>-7.6246894483661736</v>
      </c>
    </row>
    <row r="37123" spans="1:2">
      <c r="A37123">
        <v>742350</v>
      </c>
      <c r="B37123" s="3">
        <v>-7.6301517710504969</v>
      </c>
    </row>
    <row r="37124" spans="1:2">
      <c r="A37124">
        <v>742370</v>
      </c>
      <c r="B37124" s="3">
        <v>-7.6356140937348203</v>
      </c>
    </row>
    <row r="37125" spans="1:2">
      <c r="A37125">
        <v>742390</v>
      </c>
      <c r="B37125" s="3">
        <v>-7.6410764164191418</v>
      </c>
    </row>
    <row r="37126" spans="1:2">
      <c r="A37126">
        <v>742410</v>
      </c>
      <c r="B37126" s="3">
        <v>-7.6465387391034652</v>
      </c>
    </row>
    <row r="37127" spans="1:2">
      <c r="A37127">
        <v>742430</v>
      </c>
      <c r="B37127" s="3">
        <v>-7.6520010617877885</v>
      </c>
    </row>
    <row r="37128" spans="1:2">
      <c r="A37128">
        <v>742450</v>
      </c>
      <c r="B37128" s="3">
        <v>-7.6574633844721118</v>
      </c>
    </row>
    <row r="37129" spans="1:2">
      <c r="A37129">
        <v>742470</v>
      </c>
      <c r="B37129" s="3">
        <v>-7.6629257071564352</v>
      </c>
    </row>
    <row r="37130" spans="1:2">
      <c r="A37130">
        <v>742490</v>
      </c>
      <c r="B37130" s="3">
        <v>-7.6683880298407567</v>
      </c>
    </row>
    <row r="37131" spans="1:2">
      <c r="A37131">
        <v>742510</v>
      </c>
      <c r="B37131" s="3">
        <v>-7.6738503525250801</v>
      </c>
    </row>
    <row r="37132" spans="1:2">
      <c r="A37132">
        <v>742530</v>
      </c>
      <c r="B37132" s="3">
        <v>-7.6793126752094034</v>
      </c>
    </row>
    <row r="37133" spans="1:2">
      <c r="A37133">
        <v>742550</v>
      </c>
      <c r="B37133" s="3">
        <v>-7.6847749978937268</v>
      </c>
    </row>
    <row r="37134" spans="1:2">
      <c r="A37134">
        <v>742570</v>
      </c>
      <c r="B37134" s="3">
        <v>-7.6902373205780501</v>
      </c>
    </row>
    <row r="37135" spans="1:2">
      <c r="A37135">
        <v>742590</v>
      </c>
      <c r="B37135" s="3">
        <v>-7.6956996432623734</v>
      </c>
    </row>
    <row r="37136" spans="1:2">
      <c r="A37136">
        <v>742610</v>
      </c>
      <c r="B37136" s="3">
        <v>-7.701161965946695</v>
      </c>
    </row>
    <row r="37137" spans="1:2">
      <c r="A37137">
        <v>742630</v>
      </c>
      <c r="B37137" s="3">
        <v>-7.7066242886310183</v>
      </c>
    </row>
    <row r="37138" spans="1:2">
      <c r="A37138">
        <v>742650</v>
      </c>
      <c r="B37138" s="3">
        <v>-7.7120866113153417</v>
      </c>
    </row>
    <row r="37139" spans="1:2">
      <c r="A37139">
        <v>742670</v>
      </c>
      <c r="B37139" s="3">
        <v>-7.717548933999665</v>
      </c>
    </row>
    <row r="37140" spans="1:2">
      <c r="A37140">
        <v>742690</v>
      </c>
      <c r="B37140" s="3">
        <v>-7.7230112566839884</v>
      </c>
    </row>
    <row r="37141" spans="1:2">
      <c r="A37141">
        <v>742710</v>
      </c>
      <c r="B37141" s="3">
        <v>-7.7284735793683099</v>
      </c>
    </row>
    <row r="37142" spans="1:2">
      <c r="A37142">
        <v>742730</v>
      </c>
      <c r="B37142" s="3">
        <v>-7.7339359020526333</v>
      </c>
    </row>
    <row r="37143" spans="1:2">
      <c r="A37143">
        <v>742750</v>
      </c>
      <c r="B37143" s="3">
        <v>-7.7393982247369566</v>
      </c>
    </row>
    <row r="37144" spans="1:2">
      <c r="A37144">
        <v>742770</v>
      </c>
      <c r="B37144" s="3">
        <v>-7.747503299524273</v>
      </c>
    </row>
    <row r="37145" spans="1:2">
      <c r="A37145">
        <v>742790</v>
      </c>
      <c r="B37145" s="3">
        <v>-7.7600129611499122</v>
      </c>
    </row>
    <row r="37146" spans="1:2">
      <c r="A37146">
        <v>742810</v>
      </c>
      <c r="B37146" s="3">
        <v>-7.7725226227755497</v>
      </c>
    </row>
    <row r="37147" spans="1:2">
      <c r="A37147">
        <v>742830</v>
      </c>
      <c r="B37147" s="3">
        <v>-7.785032284401189</v>
      </c>
    </row>
    <row r="37148" spans="1:2">
      <c r="A37148">
        <v>742850</v>
      </c>
      <c r="B37148" s="3">
        <v>-7.7975419460268283</v>
      </c>
    </row>
    <row r="37149" spans="1:2">
      <c r="A37149">
        <v>742870</v>
      </c>
      <c r="B37149" s="3">
        <v>-7.8100516076524658</v>
      </c>
    </row>
    <row r="37150" spans="1:2">
      <c r="A37150">
        <v>742890</v>
      </c>
      <c r="B37150" s="3">
        <v>-7.822561269278105</v>
      </c>
    </row>
    <row r="37151" spans="1:2">
      <c r="A37151">
        <v>742910</v>
      </c>
      <c r="B37151" s="3">
        <v>-7.8350709309037425</v>
      </c>
    </row>
    <row r="37152" spans="1:2">
      <c r="A37152">
        <v>742930</v>
      </c>
      <c r="B37152" s="3">
        <v>-7.8475805925293818</v>
      </c>
    </row>
    <row r="37153" spans="1:2">
      <c r="A37153">
        <v>742950</v>
      </c>
      <c r="B37153" s="3">
        <v>-7.8600902541550211</v>
      </c>
    </row>
    <row r="37154" spans="1:2">
      <c r="A37154">
        <v>742970</v>
      </c>
      <c r="B37154" s="3">
        <v>-7.8725999157806585</v>
      </c>
    </row>
    <row r="37155" spans="1:2">
      <c r="A37155">
        <v>742990</v>
      </c>
      <c r="B37155" s="3">
        <v>-7.8851095774062978</v>
      </c>
    </row>
    <row r="37156" spans="1:2">
      <c r="A37156">
        <v>743010</v>
      </c>
      <c r="B37156" s="3">
        <v>-7.8976192390319353</v>
      </c>
    </row>
    <row r="37157" spans="1:2">
      <c r="A37157">
        <v>743030</v>
      </c>
      <c r="B37157" s="3">
        <v>-7.9101289006575746</v>
      </c>
    </row>
    <row r="37158" spans="1:2">
      <c r="A37158">
        <v>743050</v>
      </c>
      <c r="B37158" s="3">
        <v>-7.9226385622832138</v>
      </c>
    </row>
    <row r="37159" spans="1:2">
      <c r="A37159">
        <v>743070</v>
      </c>
      <c r="B37159" s="3">
        <v>-7.9351482239088513</v>
      </c>
    </row>
    <row r="37160" spans="1:2">
      <c r="A37160">
        <v>743090</v>
      </c>
      <c r="B37160" s="3">
        <v>-7.9476578855344906</v>
      </c>
    </row>
    <row r="37161" spans="1:2">
      <c r="A37161">
        <v>743110</v>
      </c>
      <c r="B37161" s="3">
        <v>-7.9601675471601299</v>
      </c>
    </row>
    <row r="37162" spans="1:2">
      <c r="A37162">
        <v>743130</v>
      </c>
      <c r="B37162" s="3">
        <v>-7.9726772087857674</v>
      </c>
    </row>
    <row r="37163" spans="1:2">
      <c r="A37163">
        <v>743150</v>
      </c>
      <c r="B37163" s="3">
        <v>-7.9851868704114066</v>
      </c>
    </row>
    <row r="37164" spans="1:2">
      <c r="A37164">
        <v>743170</v>
      </c>
      <c r="B37164" s="3">
        <v>-7.9976965320370441</v>
      </c>
    </row>
    <row r="37165" spans="1:2">
      <c r="A37165">
        <v>743190</v>
      </c>
      <c r="B37165" s="3">
        <v>-8.0102061936626825</v>
      </c>
    </row>
    <row r="37166" spans="1:2">
      <c r="A37166">
        <v>743210</v>
      </c>
      <c r="B37166" s="3">
        <v>-8.0227158552883218</v>
      </c>
    </row>
    <row r="37167" spans="1:2">
      <c r="A37167">
        <v>743230</v>
      </c>
      <c r="B37167" s="3">
        <v>-8.0352255169139593</v>
      </c>
    </row>
    <row r="37168" spans="1:2">
      <c r="A37168">
        <v>743250</v>
      </c>
      <c r="B37168" s="3">
        <v>-8.0477351785395985</v>
      </c>
    </row>
    <row r="37169" spans="1:2">
      <c r="A37169">
        <v>743270</v>
      </c>
      <c r="B37169" s="3">
        <v>-8.060244840165236</v>
      </c>
    </row>
    <row r="37170" spans="1:2">
      <c r="A37170">
        <v>743290</v>
      </c>
      <c r="B37170" s="3">
        <v>-8.0727545017908753</v>
      </c>
    </row>
    <row r="37171" spans="1:2">
      <c r="A37171">
        <v>743310</v>
      </c>
      <c r="B37171" s="3">
        <v>-8.0852641634165145</v>
      </c>
    </row>
    <row r="37172" spans="1:2">
      <c r="A37172">
        <v>743330</v>
      </c>
      <c r="B37172" s="3">
        <v>-8.097773825042152</v>
      </c>
    </row>
    <row r="37173" spans="1:2">
      <c r="A37173">
        <v>743350</v>
      </c>
      <c r="B37173" s="3">
        <v>-8.1102834866677913</v>
      </c>
    </row>
    <row r="37174" spans="1:2">
      <c r="A37174">
        <v>743370</v>
      </c>
      <c r="B37174" s="3">
        <v>-8.1227931482934288</v>
      </c>
    </row>
    <row r="37175" spans="1:2">
      <c r="A37175">
        <v>743390</v>
      </c>
      <c r="B37175" s="3">
        <v>-8.1279338742532286</v>
      </c>
    </row>
    <row r="37176" spans="1:2">
      <c r="A37176">
        <v>743410</v>
      </c>
      <c r="B37176" s="3">
        <v>-8.1249299871086773</v>
      </c>
    </row>
    <row r="37177" spans="1:2">
      <c r="A37177">
        <v>743430</v>
      </c>
      <c r="B37177" s="3">
        <v>-8.1219260999641278</v>
      </c>
    </row>
    <row r="37178" spans="1:2">
      <c r="A37178">
        <v>743450</v>
      </c>
      <c r="B37178" s="3">
        <v>-8.1189222128195766</v>
      </c>
    </row>
    <row r="37179" spans="1:2">
      <c r="A37179">
        <v>743470</v>
      </c>
      <c r="B37179" s="3">
        <v>-8.1159183256750271</v>
      </c>
    </row>
    <row r="37180" spans="1:2">
      <c r="A37180">
        <v>743490</v>
      </c>
      <c r="B37180" s="3">
        <v>-8.1129144385304759</v>
      </c>
    </row>
    <row r="37181" spans="1:2">
      <c r="A37181">
        <v>743510</v>
      </c>
      <c r="B37181" s="3">
        <v>-8.1099105513859264</v>
      </c>
    </row>
    <row r="37182" spans="1:2">
      <c r="A37182">
        <v>743530</v>
      </c>
      <c r="B37182" s="3">
        <v>-8.1069066642413752</v>
      </c>
    </row>
    <row r="37183" spans="1:2">
      <c r="A37183">
        <v>743550</v>
      </c>
      <c r="B37183" s="3">
        <v>-8.1039027770968257</v>
      </c>
    </row>
    <row r="37184" spans="1:2">
      <c r="A37184">
        <v>743570</v>
      </c>
      <c r="B37184" s="3">
        <v>-8.1008988899522745</v>
      </c>
    </row>
    <row r="37185" spans="1:2">
      <c r="A37185">
        <v>743590</v>
      </c>
      <c r="B37185" s="3">
        <v>-8.097895002807725</v>
      </c>
    </row>
    <row r="37186" spans="1:2">
      <c r="A37186">
        <v>743610</v>
      </c>
      <c r="B37186" s="3">
        <v>-8.0948911156631738</v>
      </c>
    </row>
    <row r="37187" spans="1:2">
      <c r="A37187">
        <v>743630</v>
      </c>
      <c r="B37187" s="3">
        <v>-8.0918872285186243</v>
      </c>
    </row>
    <row r="37188" spans="1:2">
      <c r="A37188">
        <v>743650</v>
      </c>
      <c r="B37188" s="3">
        <v>-8.0888833413740731</v>
      </c>
    </row>
    <row r="37189" spans="1:2">
      <c r="A37189">
        <v>743670</v>
      </c>
      <c r="B37189" s="3">
        <v>-8.0858794542295236</v>
      </c>
    </row>
    <row r="37190" spans="1:2">
      <c r="A37190">
        <v>743690</v>
      </c>
      <c r="B37190" s="3">
        <v>-8.0828755670849723</v>
      </c>
    </row>
    <row r="37191" spans="1:2">
      <c r="A37191">
        <v>743710</v>
      </c>
      <c r="B37191" s="3">
        <v>-8.0798716799404229</v>
      </c>
    </row>
    <row r="37192" spans="1:2">
      <c r="A37192">
        <v>743730</v>
      </c>
      <c r="B37192" s="3">
        <v>-8.0768677927958716</v>
      </c>
    </row>
    <row r="37193" spans="1:2">
      <c r="A37193">
        <v>743750</v>
      </c>
      <c r="B37193" s="3">
        <v>-8.0738639056513222</v>
      </c>
    </row>
    <row r="37194" spans="1:2">
      <c r="A37194">
        <v>743770</v>
      </c>
      <c r="B37194" s="3">
        <v>-8.0708600185067709</v>
      </c>
    </row>
    <row r="37195" spans="1:2">
      <c r="A37195">
        <v>743790</v>
      </c>
      <c r="B37195" s="3">
        <v>-8.0678561313622215</v>
      </c>
    </row>
    <row r="37196" spans="1:2">
      <c r="A37196">
        <v>743810</v>
      </c>
      <c r="B37196" s="3">
        <v>-8.0648522442176702</v>
      </c>
    </row>
    <row r="37197" spans="1:2">
      <c r="A37197">
        <v>743830</v>
      </c>
      <c r="B37197" s="3">
        <v>-8.061848357073119</v>
      </c>
    </row>
    <row r="37198" spans="1:2">
      <c r="A37198">
        <v>743850</v>
      </c>
      <c r="B37198" s="3">
        <v>-8.0588444699285695</v>
      </c>
    </row>
    <row r="37199" spans="1:2">
      <c r="A37199">
        <v>743870</v>
      </c>
      <c r="B37199" s="3">
        <v>-8.0558405827840183</v>
      </c>
    </row>
    <row r="37200" spans="1:2">
      <c r="A37200">
        <v>743890</v>
      </c>
      <c r="B37200" s="3">
        <v>-8.0528366956394688</v>
      </c>
    </row>
    <row r="37201" spans="1:2">
      <c r="A37201">
        <v>743910</v>
      </c>
      <c r="B37201" s="3">
        <v>-8.0498328084949176</v>
      </c>
    </row>
    <row r="37202" spans="1:2">
      <c r="A37202">
        <v>743930</v>
      </c>
      <c r="B37202" s="3">
        <v>-8.0468289213503681</v>
      </c>
    </row>
    <row r="37203" spans="1:2">
      <c r="A37203">
        <v>743950</v>
      </c>
      <c r="B37203" s="3">
        <v>-8.0438250342058168</v>
      </c>
    </row>
    <row r="37204" spans="1:2">
      <c r="A37204">
        <v>743970</v>
      </c>
      <c r="B37204" s="3">
        <v>-8.0408211470612674</v>
      </c>
    </row>
    <row r="37205" spans="1:2">
      <c r="A37205">
        <v>743990</v>
      </c>
      <c r="B37205" s="3">
        <v>-8.0377561630387255</v>
      </c>
    </row>
    <row r="37206" spans="1:2">
      <c r="A37206">
        <v>744010</v>
      </c>
      <c r="B37206" s="3">
        <v>-8.0323084007744949</v>
      </c>
    </row>
    <row r="37207" spans="1:2">
      <c r="A37207">
        <v>744030</v>
      </c>
      <c r="B37207" s="3">
        <v>-8.0268606385102643</v>
      </c>
    </row>
    <row r="37208" spans="1:2">
      <c r="A37208">
        <v>744050</v>
      </c>
      <c r="B37208" s="3">
        <v>-8.0214128762460355</v>
      </c>
    </row>
    <row r="37209" spans="1:2">
      <c r="A37209">
        <v>744070</v>
      </c>
      <c r="B37209" s="3">
        <v>-8.0159651139818049</v>
      </c>
    </row>
    <row r="37210" spans="1:2">
      <c r="A37210">
        <v>744090</v>
      </c>
      <c r="B37210" s="3">
        <v>-8.0105173517175761</v>
      </c>
    </row>
    <row r="37211" spans="1:2">
      <c r="A37211">
        <v>744110</v>
      </c>
      <c r="B37211" s="3">
        <v>-8.0050695894533455</v>
      </c>
    </row>
    <row r="37212" spans="1:2">
      <c r="A37212">
        <v>744130</v>
      </c>
      <c r="B37212" s="3">
        <v>-7.9996218271891175</v>
      </c>
    </row>
    <row r="37213" spans="1:2">
      <c r="A37213">
        <v>744150</v>
      </c>
      <c r="B37213" s="3">
        <v>-7.9941740649248869</v>
      </c>
    </row>
    <row r="37214" spans="1:2">
      <c r="A37214">
        <v>744170</v>
      </c>
      <c r="B37214" s="3">
        <v>-7.9887263026606563</v>
      </c>
    </row>
    <row r="37215" spans="1:2">
      <c r="A37215">
        <v>744190</v>
      </c>
      <c r="B37215" s="3">
        <v>-7.9832785403964275</v>
      </c>
    </row>
    <row r="37216" spans="1:2">
      <c r="A37216">
        <v>744210</v>
      </c>
      <c r="B37216" s="3">
        <v>-7.9778307781321969</v>
      </c>
    </row>
    <row r="37217" spans="1:2">
      <c r="A37217">
        <v>744230</v>
      </c>
      <c r="B37217" s="3">
        <v>-7.972383015867968</v>
      </c>
    </row>
    <row r="37218" spans="1:2">
      <c r="A37218">
        <v>744250</v>
      </c>
      <c r="B37218" s="3">
        <v>-7.9669352536037374</v>
      </c>
    </row>
    <row r="37219" spans="1:2">
      <c r="A37219">
        <v>744270</v>
      </c>
      <c r="B37219" s="3">
        <v>-7.9614874913395086</v>
      </c>
    </row>
    <row r="37220" spans="1:2">
      <c r="A37220">
        <v>744290</v>
      </c>
      <c r="B37220" s="3">
        <v>-7.956039729075278</v>
      </c>
    </row>
    <row r="37221" spans="1:2">
      <c r="A37221">
        <v>744310</v>
      </c>
      <c r="B37221" s="3">
        <v>-7.9505919668110492</v>
      </c>
    </row>
    <row r="37222" spans="1:2">
      <c r="A37222">
        <v>744330</v>
      </c>
      <c r="B37222" s="3">
        <v>-7.9451442045468186</v>
      </c>
    </row>
    <row r="37223" spans="1:2">
      <c r="A37223">
        <v>744350</v>
      </c>
      <c r="B37223" s="3">
        <v>-7.939696442282588</v>
      </c>
    </row>
    <row r="37224" spans="1:2">
      <c r="A37224">
        <v>744370</v>
      </c>
      <c r="B37224" s="3">
        <v>-7.9342486800183591</v>
      </c>
    </row>
    <row r="37225" spans="1:2">
      <c r="A37225">
        <v>744390</v>
      </c>
      <c r="B37225" s="3">
        <v>-7.9288009177541285</v>
      </c>
    </row>
    <row r="37226" spans="1:2">
      <c r="A37226">
        <v>744410</v>
      </c>
      <c r="B37226" s="3">
        <v>-7.9233531554898997</v>
      </c>
    </row>
    <row r="37227" spans="1:2">
      <c r="A37227">
        <v>744430</v>
      </c>
      <c r="B37227" s="3">
        <v>-7.9179053932256691</v>
      </c>
    </row>
    <row r="37228" spans="1:2">
      <c r="A37228">
        <v>744450</v>
      </c>
      <c r="B37228" s="3">
        <v>-7.9124576309614403</v>
      </c>
    </row>
    <row r="37229" spans="1:2">
      <c r="A37229">
        <v>744470</v>
      </c>
      <c r="B37229" s="3">
        <v>-7.9070098686972097</v>
      </c>
    </row>
    <row r="37230" spans="1:2">
      <c r="A37230">
        <v>744490</v>
      </c>
      <c r="B37230" s="3">
        <v>-7.9015621064329808</v>
      </c>
    </row>
    <row r="37231" spans="1:2">
      <c r="A37231">
        <v>744510</v>
      </c>
      <c r="B37231" s="3">
        <v>-7.8961143441687502</v>
      </c>
    </row>
    <row r="37232" spans="1:2">
      <c r="A37232">
        <v>744530</v>
      </c>
      <c r="B37232" s="3">
        <v>-7.8906665819045196</v>
      </c>
    </row>
    <row r="37233" spans="1:2">
      <c r="A37233">
        <v>744550</v>
      </c>
      <c r="B37233" s="3">
        <v>-7.8852188196402908</v>
      </c>
    </row>
    <row r="37234" spans="1:2">
      <c r="A37234">
        <v>744570</v>
      </c>
      <c r="B37234" s="3">
        <v>-7.8797710573760602</v>
      </c>
    </row>
    <row r="37235" spans="1:2">
      <c r="A37235">
        <v>744590</v>
      </c>
      <c r="B37235" s="3">
        <v>-7.8743232951118314</v>
      </c>
    </row>
    <row r="37236" spans="1:2">
      <c r="A37236">
        <v>744610</v>
      </c>
      <c r="B37236" s="3">
        <v>-7.8674731352200924</v>
      </c>
    </row>
    <row r="37237" spans="1:2">
      <c r="A37237">
        <v>744630</v>
      </c>
      <c r="B37237" s="3">
        <v>-7.8590729568979514</v>
      </c>
    </row>
    <row r="37238" spans="1:2">
      <c r="A37238">
        <v>744650</v>
      </c>
      <c r="B37238" s="3">
        <v>-7.8506727785758104</v>
      </c>
    </row>
    <row r="37239" spans="1:2">
      <c r="A37239">
        <v>744670</v>
      </c>
      <c r="B37239" s="3">
        <v>-7.8422726002536693</v>
      </c>
    </row>
    <row r="37240" spans="1:2">
      <c r="A37240">
        <v>744690</v>
      </c>
      <c r="B37240" s="3">
        <v>-7.8338724219315283</v>
      </c>
    </row>
    <row r="37241" spans="1:2">
      <c r="A37241">
        <v>744710</v>
      </c>
      <c r="B37241" s="3">
        <v>-7.8254722436093873</v>
      </c>
    </row>
    <row r="37242" spans="1:2">
      <c r="A37242">
        <v>744730</v>
      </c>
      <c r="B37242" s="3">
        <v>-7.8170720652872463</v>
      </c>
    </row>
    <row r="37243" spans="1:2">
      <c r="A37243">
        <v>744750</v>
      </c>
      <c r="B37243" s="3">
        <v>-7.8086718869651053</v>
      </c>
    </row>
    <row r="37244" spans="1:2">
      <c r="A37244">
        <v>744770</v>
      </c>
      <c r="B37244" s="3">
        <v>-7.8002717086429643</v>
      </c>
    </row>
    <row r="37245" spans="1:2">
      <c r="A37245">
        <v>744790</v>
      </c>
      <c r="B37245" s="3">
        <v>-7.7918715303208232</v>
      </c>
    </row>
    <row r="37246" spans="1:2">
      <c r="A37246">
        <v>744810</v>
      </c>
      <c r="B37246" s="3">
        <v>-7.7834713519986822</v>
      </c>
    </row>
    <row r="37247" spans="1:2">
      <c r="A37247">
        <v>744830</v>
      </c>
      <c r="B37247" s="3">
        <v>-7.7750711736765412</v>
      </c>
    </row>
    <row r="37248" spans="1:2">
      <c r="A37248">
        <v>744850</v>
      </c>
      <c r="B37248" s="3">
        <v>-7.7666709953544002</v>
      </c>
    </row>
    <row r="37249" spans="1:2">
      <c r="A37249">
        <v>744870</v>
      </c>
      <c r="B37249" s="3">
        <v>-7.7582708170322592</v>
      </c>
    </row>
    <row r="37250" spans="1:2">
      <c r="A37250">
        <v>744890</v>
      </c>
      <c r="B37250" s="3">
        <v>-7.7498706387101182</v>
      </c>
    </row>
    <row r="37251" spans="1:2">
      <c r="A37251">
        <v>744910</v>
      </c>
      <c r="B37251" s="3">
        <v>-7.7414704603879771</v>
      </c>
    </row>
    <row r="37252" spans="1:2">
      <c r="A37252">
        <v>744930</v>
      </c>
      <c r="B37252" s="3">
        <v>-7.7330702820658361</v>
      </c>
    </row>
    <row r="37253" spans="1:2">
      <c r="A37253">
        <v>744950</v>
      </c>
      <c r="B37253" s="3">
        <v>-7.7246701037436951</v>
      </c>
    </row>
    <row r="37254" spans="1:2">
      <c r="A37254">
        <v>744970</v>
      </c>
      <c r="B37254" s="3">
        <v>-7.7162699254215541</v>
      </c>
    </row>
    <row r="37255" spans="1:2">
      <c r="A37255">
        <v>744990</v>
      </c>
      <c r="B37255" s="3">
        <v>-7.7078697470994131</v>
      </c>
    </row>
    <row r="37256" spans="1:2">
      <c r="A37256">
        <v>745010</v>
      </c>
      <c r="B37256" s="3">
        <v>-7.6994695687772721</v>
      </c>
    </row>
    <row r="37257" spans="1:2">
      <c r="A37257">
        <v>745030</v>
      </c>
      <c r="B37257" s="3">
        <v>-7.691069390455131</v>
      </c>
    </row>
    <row r="37258" spans="1:2">
      <c r="A37258">
        <v>745050</v>
      </c>
      <c r="B37258" s="3">
        <v>-7.68266921213299</v>
      </c>
    </row>
    <row r="37259" spans="1:2">
      <c r="A37259">
        <v>745070</v>
      </c>
      <c r="B37259" s="3">
        <v>-7.674269033810849</v>
      </c>
    </row>
    <row r="37260" spans="1:2">
      <c r="A37260">
        <v>745090</v>
      </c>
      <c r="B37260" s="3">
        <v>-7.665868855488708</v>
      </c>
    </row>
    <row r="37261" spans="1:2">
      <c r="A37261">
        <v>745110</v>
      </c>
      <c r="B37261" s="3">
        <v>-7.657468677166567</v>
      </c>
    </row>
    <row r="37262" spans="1:2">
      <c r="A37262">
        <v>745130</v>
      </c>
      <c r="B37262" s="3">
        <v>-7.649068498844426</v>
      </c>
    </row>
    <row r="37263" spans="1:2">
      <c r="A37263">
        <v>745150</v>
      </c>
      <c r="B37263" s="3">
        <v>-7.640668320522285</v>
      </c>
    </row>
    <row r="37264" spans="1:2">
      <c r="A37264">
        <v>745170</v>
      </c>
      <c r="B37264" s="3">
        <v>-7.6322681422001439</v>
      </c>
    </row>
    <row r="37265" spans="1:2">
      <c r="A37265">
        <v>745190</v>
      </c>
      <c r="B37265" s="3">
        <v>-7.6238679638780029</v>
      </c>
    </row>
    <row r="37266" spans="1:2">
      <c r="A37266">
        <v>745210</v>
      </c>
      <c r="B37266" s="3">
        <v>-7.6154677855558619</v>
      </c>
    </row>
    <row r="37267" spans="1:2">
      <c r="A37267">
        <v>745230</v>
      </c>
      <c r="B37267" s="3">
        <v>-7.6094761226067158</v>
      </c>
    </row>
    <row r="37268" spans="1:2">
      <c r="A37268">
        <v>745250</v>
      </c>
      <c r="B37268" s="3">
        <v>-7.6148388892731154</v>
      </c>
    </row>
    <row r="37269" spans="1:2">
      <c r="A37269">
        <v>745270</v>
      </c>
      <c r="B37269" s="3">
        <v>-7.6202016559395132</v>
      </c>
    </row>
    <row r="37270" spans="1:2">
      <c r="A37270">
        <v>745290</v>
      </c>
      <c r="B37270" s="3">
        <v>-7.6255644226059127</v>
      </c>
    </row>
    <row r="37271" spans="1:2">
      <c r="A37271">
        <v>745310</v>
      </c>
      <c r="B37271" s="3">
        <v>-7.6309271892723105</v>
      </c>
    </row>
    <row r="37272" spans="1:2">
      <c r="A37272">
        <v>745330</v>
      </c>
      <c r="B37272" s="3">
        <v>-7.6362899559387083</v>
      </c>
    </row>
    <row r="37273" spans="1:2">
      <c r="A37273">
        <v>745350</v>
      </c>
      <c r="B37273" s="3">
        <v>-7.6416527226051079</v>
      </c>
    </row>
    <row r="37274" spans="1:2">
      <c r="A37274">
        <v>745370</v>
      </c>
      <c r="B37274" s="3">
        <v>-7.6470154892715057</v>
      </c>
    </row>
    <row r="37275" spans="1:2">
      <c r="A37275">
        <v>745390</v>
      </c>
      <c r="B37275" s="3">
        <v>-7.6523782559379052</v>
      </c>
    </row>
    <row r="37276" spans="1:2">
      <c r="A37276">
        <v>745410</v>
      </c>
      <c r="B37276" s="3">
        <v>-7.657741022604303</v>
      </c>
    </row>
    <row r="37277" spans="1:2">
      <c r="A37277">
        <v>745430</v>
      </c>
      <c r="B37277" s="3">
        <v>-7.6631037892707026</v>
      </c>
    </row>
    <row r="37278" spans="1:2">
      <c r="A37278">
        <v>745450</v>
      </c>
      <c r="B37278" s="3">
        <v>-7.6684665559371004</v>
      </c>
    </row>
    <row r="37279" spans="1:2">
      <c r="A37279">
        <v>745470</v>
      </c>
      <c r="B37279" s="3">
        <v>-7.6738293226034981</v>
      </c>
    </row>
    <row r="37280" spans="1:2">
      <c r="A37280">
        <v>745490</v>
      </c>
      <c r="B37280" s="3">
        <v>-7.6791920892698977</v>
      </c>
    </row>
    <row r="37281" spans="1:2">
      <c r="A37281">
        <v>745510</v>
      </c>
      <c r="B37281" s="3">
        <v>-7.6845548559362955</v>
      </c>
    </row>
    <row r="37282" spans="1:2">
      <c r="A37282">
        <v>745530</v>
      </c>
      <c r="B37282" s="3">
        <v>-7.6899176226026951</v>
      </c>
    </row>
    <row r="37283" spans="1:2">
      <c r="A37283">
        <v>745550</v>
      </c>
      <c r="B37283" s="3">
        <v>-7.6952803892690929</v>
      </c>
    </row>
    <row r="37284" spans="1:2">
      <c r="A37284">
        <v>745570</v>
      </c>
      <c r="B37284" s="3">
        <v>-7.7006431559354924</v>
      </c>
    </row>
    <row r="37285" spans="1:2">
      <c r="A37285">
        <v>745590</v>
      </c>
      <c r="B37285" s="3">
        <v>-7.7060059226018902</v>
      </c>
    </row>
    <row r="37286" spans="1:2">
      <c r="A37286">
        <v>745610</v>
      </c>
      <c r="B37286" s="3">
        <v>-7.711368689268288</v>
      </c>
    </row>
    <row r="37287" spans="1:2">
      <c r="A37287">
        <v>745630</v>
      </c>
      <c r="B37287" s="3">
        <v>-7.7167314559346876</v>
      </c>
    </row>
    <row r="37288" spans="1:2">
      <c r="A37288">
        <v>745650</v>
      </c>
      <c r="B37288" s="3">
        <v>-7.7220942226010854</v>
      </c>
    </row>
    <row r="37289" spans="1:2">
      <c r="A37289">
        <v>745670</v>
      </c>
      <c r="B37289" s="3">
        <v>-7.7274569892674849</v>
      </c>
    </row>
    <row r="37290" spans="1:2">
      <c r="A37290">
        <v>745690</v>
      </c>
      <c r="B37290" s="3">
        <v>-7.7328197559338827</v>
      </c>
    </row>
    <row r="37291" spans="1:2">
      <c r="A37291">
        <v>745710</v>
      </c>
      <c r="B37291" s="3">
        <v>-7.7381825226002823</v>
      </c>
    </row>
    <row r="37292" spans="1:2">
      <c r="A37292">
        <v>745730</v>
      </c>
      <c r="B37292" s="3">
        <v>-7.7435452892666801</v>
      </c>
    </row>
    <row r="37293" spans="1:2">
      <c r="A37293">
        <v>745750</v>
      </c>
      <c r="B37293" s="3">
        <v>-7.7489080559330779</v>
      </c>
    </row>
    <row r="37294" spans="1:2">
      <c r="A37294">
        <v>745770</v>
      </c>
      <c r="B37294" s="3">
        <v>-7.7542708225994774</v>
      </c>
    </row>
    <row r="37295" spans="1:2">
      <c r="A37295">
        <v>745790</v>
      </c>
      <c r="B37295" s="3">
        <v>-7.7596335892658752</v>
      </c>
    </row>
    <row r="37296" spans="1:2">
      <c r="A37296">
        <v>745810</v>
      </c>
      <c r="B37296" s="3">
        <v>-7.7649963559322748</v>
      </c>
    </row>
    <row r="37297" spans="1:2">
      <c r="A37297">
        <v>745830</v>
      </c>
      <c r="B37297" s="3">
        <v>-7.7703591225986726</v>
      </c>
    </row>
    <row r="37298" spans="1:2">
      <c r="A37298">
        <v>745850</v>
      </c>
      <c r="B37298" s="3">
        <v>-7.772473689305424</v>
      </c>
    </row>
    <row r="37299" spans="1:2">
      <c r="A37299">
        <v>745870</v>
      </c>
      <c r="B37299" s="3">
        <v>-7.7726393360363852</v>
      </c>
    </row>
    <row r="37300" spans="1:2">
      <c r="A37300">
        <v>745890</v>
      </c>
      <c r="B37300" s="3">
        <v>-7.7728049827673482</v>
      </c>
    </row>
    <row r="37301" spans="1:2">
      <c r="A37301">
        <v>745910</v>
      </c>
      <c r="B37301" s="3">
        <v>-7.7729706294983094</v>
      </c>
    </row>
    <row r="37302" spans="1:2">
      <c r="A37302">
        <v>745930</v>
      </c>
      <c r="B37302" s="3">
        <v>-7.7731362762292724</v>
      </c>
    </row>
    <row r="37303" spans="1:2">
      <c r="A37303">
        <v>745950</v>
      </c>
      <c r="B37303" s="3">
        <v>-7.7733019229602336</v>
      </c>
    </row>
    <row r="37304" spans="1:2">
      <c r="A37304">
        <v>745970</v>
      </c>
      <c r="B37304" s="3">
        <v>-7.7734675696911966</v>
      </c>
    </row>
    <row r="37305" spans="1:2">
      <c r="A37305">
        <v>745990</v>
      </c>
      <c r="B37305" s="3">
        <v>-7.7736332164221578</v>
      </c>
    </row>
    <row r="37306" spans="1:2">
      <c r="A37306">
        <v>746010</v>
      </c>
      <c r="B37306" s="3">
        <v>-7.7737988631531207</v>
      </c>
    </row>
    <row r="37307" spans="1:2">
      <c r="A37307">
        <v>746030</v>
      </c>
      <c r="B37307" s="3">
        <v>-7.7739645098840819</v>
      </c>
    </row>
    <row r="37308" spans="1:2">
      <c r="A37308">
        <v>746050</v>
      </c>
      <c r="B37308" s="3">
        <v>-7.7741301566150449</v>
      </c>
    </row>
    <row r="37309" spans="1:2">
      <c r="A37309">
        <v>746070</v>
      </c>
      <c r="B37309" s="3">
        <v>-7.7742958033460079</v>
      </c>
    </row>
    <row r="37310" spans="1:2">
      <c r="A37310">
        <v>746090</v>
      </c>
      <c r="B37310" s="3">
        <v>-7.7744614500769691</v>
      </c>
    </row>
    <row r="37311" spans="1:2">
      <c r="A37311">
        <v>746110</v>
      </c>
      <c r="B37311" s="3">
        <v>-7.7746270968079321</v>
      </c>
    </row>
    <row r="37312" spans="1:2">
      <c r="A37312">
        <v>746130</v>
      </c>
      <c r="B37312" s="3">
        <v>-7.7747927435388933</v>
      </c>
    </row>
    <row r="37313" spans="1:2">
      <c r="A37313">
        <v>746150</v>
      </c>
      <c r="B37313" s="3">
        <v>-7.7749583902698562</v>
      </c>
    </row>
    <row r="37314" spans="1:2">
      <c r="A37314">
        <v>746170</v>
      </c>
      <c r="B37314" s="3">
        <v>-7.7751240370008174</v>
      </c>
    </row>
    <row r="37315" spans="1:2">
      <c r="A37315">
        <v>746190</v>
      </c>
      <c r="B37315" s="3">
        <v>-7.7752896837317804</v>
      </c>
    </row>
    <row r="37316" spans="1:2">
      <c r="A37316">
        <v>746210</v>
      </c>
      <c r="B37316" s="3">
        <v>-7.7754553304627416</v>
      </c>
    </row>
    <row r="37317" spans="1:2">
      <c r="A37317">
        <v>746230</v>
      </c>
      <c r="B37317" s="3">
        <v>-7.7756209771937046</v>
      </c>
    </row>
    <row r="37318" spans="1:2">
      <c r="A37318">
        <v>746250</v>
      </c>
      <c r="B37318" s="3">
        <v>-7.7757866239246658</v>
      </c>
    </row>
    <row r="37319" spans="1:2">
      <c r="A37319">
        <v>746270</v>
      </c>
      <c r="B37319" s="3">
        <v>-7.7759522706556288</v>
      </c>
    </row>
    <row r="37320" spans="1:2">
      <c r="A37320">
        <v>746290</v>
      </c>
      <c r="B37320" s="3">
        <v>-7.77611791738659</v>
      </c>
    </row>
    <row r="37321" spans="1:2">
      <c r="A37321">
        <v>746310</v>
      </c>
      <c r="B37321" s="3">
        <v>-7.7762835641175529</v>
      </c>
    </row>
    <row r="37322" spans="1:2">
      <c r="A37322">
        <v>746330</v>
      </c>
      <c r="B37322" s="3">
        <v>-7.7764492108485141</v>
      </c>
    </row>
    <row r="37323" spans="1:2">
      <c r="A37323">
        <v>746350</v>
      </c>
      <c r="B37323" s="3">
        <v>-7.7766148575794771</v>
      </c>
    </row>
    <row r="37324" spans="1:2">
      <c r="A37324">
        <v>746370</v>
      </c>
      <c r="B37324" s="3">
        <v>-7.7767805043104383</v>
      </c>
    </row>
    <row r="37325" spans="1:2">
      <c r="A37325">
        <v>746390</v>
      </c>
      <c r="B37325" s="3">
        <v>-7.7769461510414013</v>
      </c>
    </row>
    <row r="37326" spans="1:2">
      <c r="A37326">
        <v>746410</v>
      </c>
      <c r="B37326" s="3">
        <v>-7.7771117977723625</v>
      </c>
    </row>
    <row r="37327" spans="1:2">
      <c r="A37327">
        <v>746430</v>
      </c>
      <c r="B37327" s="3">
        <v>-7.7772774445033255</v>
      </c>
    </row>
    <row r="37328" spans="1:2">
      <c r="A37328">
        <v>746450</v>
      </c>
      <c r="B37328" s="3">
        <v>-7.7793966339044305</v>
      </c>
    </row>
    <row r="37329" spans="1:2">
      <c r="A37329">
        <v>746470</v>
      </c>
      <c r="B37329" s="3">
        <v>-7.7815659141432318</v>
      </c>
    </row>
    <row r="37330" spans="1:2">
      <c r="A37330">
        <v>746490</v>
      </c>
      <c r="B37330" s="3">
        <v>-7.7837351943820332</v>
      </c>
    </row>
    <row r="37331" spans="1:2">
      <c r="A37331">
        <v>746510</v>
      </c>
      <c r="B37331" s="3">
        <v>-7.7859044746208346</v>
      </c>
    </row>
    <row r="37332" spans="1:2">
      <c r="A37332">
        <v>746530</v>
      </c>
      <c r="B37332" s="3">
        <v>-7.7880737548596342</v>
      </c>
    </row>
    <row r="37333" spans="1:2">
      <c r="A37333">
        <v>746550</v>
      </c>
      <c r="B37333" s="3">
        <v>-7.7902430350984355</v>
      </c>
    </row>
    <row r="37334" spans="1:2">
      <c r="A37334">
        <v>746570</v>
      </c>
      <c r="B37334" s="3">
        <v>-7.7924123153372369</v>
      </c>
    </row>
    <row r="37335" spans="1:2">
      <c r="A37335">
        <v>746590</v>
      </c>
      <c r="B37335" s="3">
        <v>-7.7945815955760382</v>
      </c>
    </row>
    <row r="37336" spans="1:2">
      <c r="A37336">
        <v>746610</v>
      </c>
      <c r="B37336" s="3">
        <v>-7.7967508758148396</v>
      </c>
    </row>
    <row r="37337" spans="1:2">
      <c r="A37337">
        <v>746630</v>
      </c>
      <c r="B37337" s="3">
        <v>-7.798920156053641</v>
      </c>
    </row>
    <row r="37338" spans="1:2">
      <c r="A37338">
        <v>746650</v>
      </c>
      <c r="B37338" s="3">
        <v>-7.8010894362924406</v>
      </c>
    </row>
    <row r="37339" spans="1:2">
      <c r="A37339">
        <v>746670</v>
      </c>
      <c r="B37339" s="3">
        <v>-7.8032587165312419</v>
      </c>
    </row>
    <row r="37340" spans="1:2">
      <c r="A37340">
        <v>746690</v>
      </c>
      <c r="B37340" s="3">
        <v>-7.8054279967700433</v>
      </c>
    </row>
    <row r="37341" spans="1:2">
      <c r="A37341">
        <v>746710</v>
      </c>
      <c r="B37341" s="3">
        <v>-7.8075972770088446</v>
      </c>
    </row>
    <row r="37342" spans="1:2">
      <c r="A37342">
        <v>746730</v>
      </c>
      <c r="B37342" s="3">
        <v>-7.809766557247646</v>
      </c>
    </row>
    <row r="37343" spans="1:2">
      <c r="A37343">
        <v>746750</v>
      </c>
      <c r="B37343" s="3">
        <v>-7.8119358374864474</v>
      </c>
    </row>
    <row r="37344" spans="1:2">
      <c r="A37344">
        <v>746770</v>
      </c>
      <c r="B37344" s="3">
        <v>-7.814105117725247</v>
      </c>
    </row>
    <row r="37345" spans="1:2">
      <c r="A37345">
        <v>746790</v>
      </c>
      <c r="B37345" s="3">
        <v>-7.8162743979640483</v>
      </c>
    </row>
    <row r="37346" spans="1:2">
      <c r="A37346">
        <v>746810</v>
      </c>
      <c r="B37346" s="3">
        <v>-7.8184436782028497</v>
      </c>
    </row>
    <row r="37347" spans="1:2">
      <c r="A37347">
        <v>746830</v>
      </c>
      <c r="B37347" s="3">
        <v>-7.8206129584416511</v>
      </c>
    </row>
    <row r="37348" spans="1:2">
      <c r="A37348">
        <v>746850</v>
      </c>
      <c r="B37348" s="3">
        <v>-7.8227822386804524</v>
      </c>
    </row>
    <row r="37349" spans="1:2">
      <c r="A37349">
        <v>746870</v>
      </c>
      <c r="B37349" s="3">
        <v>-7.8249515189192538</v>
      </c>
    </row>
    <row r="37350" spans="1:2">
      <c r="A37350">
        <v>746890</v>
      </c>
      <c r="B37350" s="3">
        <v>-7.8271207991580551</v>
      </c>
    </row>
    <row r="37351" spans="1:2">
      <c r="A37351">
        <v>746910</v>
      </c>
      <c r="B37351" s="3">
        <v>-7.8292900793968547</v>
      </c>
    </row>
    <row r="37352" spans="1:2">
      <c r="A37352">
        <v>746930</v>
      </c>
      <c r="B37352" s="3">
        <v>-7.8314593596356561</v>
      </c>
    </row>
    <row r="37353" spans="1:2">
      <c r="A37353">
        <v>746950</v>
      </c>
      <c r="B37353" s="3">
        <v>-7.8336286398744575</v>
      </c>
    </row>
    <row r="37354" spans="1:2">
      <c r="A37354">
        <v>746970</v>
      </c>
      <c r="B37354" s="3">
        <v>-7.8357979201132588</v>
      </c>
    </row>
    <row r="37355" spans="1:2">
      <c r="A37355">
        <v>746990</v>
      </c>
      <c r="B37355" s="3">
        <v>-7.8379672003520602</v>
      </c>
    </row>
    <row r="37356" spans="1:2">
      <c r="A37356">
        <v>747010</v>
      </c>
      <c r="B37356" s="3">
        <v>-7.8393889150128357</v>
      </c>
    </row>
    <row r="37357" spans="1:2">
      <c r="A37357">
        <v>747030</v>
      </c>
      <c r="B37357" s="3">
        <v>-7.8395646870435707</v>
      </c>
    </row>
    <row r="37358" spans="1:2">
      <c r="A37358">
        <v>747050</v>
      </c>
      <c r="B37358" s="3">
        <v>-7.8397404590743038</v>
      </c>
    </row>
    <row r="37359" spans="1:2">
      <c r="A37359">
        <v>747070</v>
      </c>
      <c r="B37359" s="3">
        <v>-7.8399162311050388</v>
      </c>
    </row>
    <row r="37360" spans="1:2">
      <c r="A37360">
        <v>747090</v>
      </c>
      <c r="B37360" s="3">
        <v>-7.8400920031357737</v>
      </c>
    </row>
    <row r="37361" spans="1:2">
      <c r="A37361">
        <v>747110</v>
      </c>
      <c r="B37361" s="3">
        <v>-7.8402677751665086</v>
      </c>
    </row>
    <row r="37362" spans="1:2">
      <c r="A37362">
        <v>747130</v>
      </c>
      <c r="B37362" s="3">
        <v>-7.8404435471972418</v>
      </c>
    </row>
    <row r="37363" spans="1:2">
      <c r="A37363">
        <v>747150</v>
      </c>
      <c r="B37363" s="3">
        <v>-7.8406193192279767</v>
      </c>
    </row>
    <row r="37364" spans="1:2">
      <c r="A37364">
        <v>747170</v>
      </c>
      <c r="B37364" s="3">
        <v>-7.8407950912587117</v>
      </c>
    </row>
    <row r="37365" spans="1:2">
      <c r="A37365">
        <v>747190</v>
      </c>
      <c r="B37365" s="3">
        <v>-7.8409708632894466</v>
      </c>
    </row>
    <row r="37366" spans="1:2">
      <c r="A37366">
        <v>747210</v>
      </c>
      <c r="B37366" s="3">
        <v>-7.8411466353201797</v>
      </c>
    </row>
    <row r="37367" spans="1:2">
      <c r="A37367">
        <v>747230</v>
      </c>
      <c r="B37367" s="3">
        <v>-7.8413224073509147</v>
      </c>
    </row>
    <row r="37368" spans="1:2">
      <c r="A37368">
        <v>747250</v>
      </c>
      <c r="B37368" s="3">
        <v>-7.8414981793816496</v>
      </c>
    </row>
    <row r="37369" spans="1:2">
      <c r="A37369">
        <v>747270</v>
      </c>
      <c r="B37369" s="3">
        <v>-7.8416739514123845</v>
      </c>
    </row>
    <row r="37370" spans="1:2">
      <c r="A37370">
        <v>747290</v>
      </c>
      <c r="B37370" s="3">
        <v>-7.8418497234431177</v>
      </c>
    </row>
    <row r="37371" spans="1:2">
      <c r="A37371">
        <v>747310</v>
      </c>
      <c r="B37371" s="3">
        <v>-7.8420254954738526</v>
      </c>
    </row>
    <row r="37372" spans="1:2">
      <c r="A37372">
        <v>747330</v>
      </c>
      <c r="B37372" s="3">
        <v>-7.8422012675045876</v>
      </c>
    </row>
    <row r="37373" spans="1:2">
      <c r="A37373">
        <v>747350</v>
      </c>
      <c r="B37373" s="3">
        <v>-7.8423770395353207</v>
      </c>
    </row>
    <row r="37374" spans="1:2">
      <c r="A37374">
        <v>747370</v>
      </c>
      <c r="B37374" s="3">
        <v>-7.8425528115660557</v>
      </c>
    </row>
    <row r="37375" spans="1:2">
      <c r="A37375">
        <v>747390</v>
      </c>
      <c r="B37375" s="3">
        <v>-7.8427285835967906</v>
      </c>
    </row>
    <row r="37376" spans="1:2">
      <c r="A37376">
        <v>747410</v>
      </c>
      <c r="B37376" s="3">
        <v>-7.8429043556275255</v>
      </c>
    </row>
    <row r="37377" spans="1:2">
      <c r="A37377">
        <v>747430</v>
      </c>
      <c r="B37377" s="3">
        <v>-7.8430801276582587</v>
      </c>
    </row>
    <row r="37378" spans="1:2">
      <c r="A37378">
        <v>747450</v>
      </c>
      <c r="B37378" s="3">
        <v>-7.8432558996889936</v>
      </c>
    </row>
    <row r="37379" spans="1:2">
      <c r="A37379">
        <v>747470</v>
      </c>
      <c r="B37379" s="3">
        <v>-7.8434316717197285</v>
      </c>
    </row>
    <row r="37380" spans="1:2">
      <c r="A37380">
        <v>747490</v>
      </c>
      <c r="B37380" s="3">
        <v>-7.8436074437504635</v>
      </c>
    </row>
    <row r="37381" spans="1:2">
      <c r="A37381">
        <v>747510</v>
      </c>
      <c r="B37381" s="3">
        <v>-7.8437832157811966</v>
      </c>
    </row>
    <row r="37382" spans="1:2">
      <c r="A37382">
        <v>747530</v>
      </c>
      <c r="B37382" s="3">
        <v>-7.8439589878119316</v>
      </c>
    </row>
    <row r="37383" spans="1:2">
      <c r="A37383">
        <v>747550</v>
      </c>
      <c r="B37383" s="3">
        <v>-7.8441347598426665</v>
      </c>
    </row>
    <row r="37384" spans="1:2">
      <c r="A37384">
        <v>747570</v>
      </c>
      <c r="B37384" s="3">
        <v>-7.8443105318733997</v>
      </c>
    </row>
    <row r="37385" spans="1:2">
      <c r="A37385">
        <v>747590</v>
      </c>
      <c r="B37385" s="3">
        <v>-7.8458874155705471</v>
      </c>
    </row>
    <row r="37386" spans="1:2">
      <c r="A37386">
        <v>747610</v>
      </c>
      <c r="B37386" s="3">
        <v>-7.8479957554170232</v>
      </c>
    </row>
    <row r="37387" spans="1:2">
      <c r="A37387">
        <v>747630</v>
      </c>
      <c r="B37387" s="3">
        <v>-7.8501040952634993</v>
      </c>
    </row>
    <row r="37388" spans="1:2">
      <c r="A37388">
        <v>747650</v>
      </c>
      <c r="B37388" s="3">
        <v>-7.8522124351099754</v>
      </c>
    </row>
    <row r="37389" spans="1:2">
      <c r="A37389">
        <v>747670</v>
      </c>
      <c r="B37389" s="3">
        <v>-7.8543207749564514</v>
      </c>
    </row>
    <row r="37390" spans="1:2">
      <c r="A37390">
        <v>747690</v>
      </c>
      <c r="B37390" s="3">
        <v>-7.8564291148029275</v>
      </c>
    </row>
    <row r="37391" spans="1:2">
      <c r="A37391">
        <v>747710</v>
      </c>
      <c r="B37391" s="3">
        <v>-7.8585374546494036</v>
      </c>
    </row>
    <row r="37392" spans="1:2">
      <c r="A37392">
        <v>747730</v>
      </c>
      <c r="B37392" s="3">
        <v>-7.8606457944958796</v>
      </c>
    </row>
    <row r="37393" spans="1:2">
      <c r="A37393">
        <v>747750</v>
      </c>
      <c r="B37393" s="3">
        <v>-7.8627541343423557</v>
      </c>
    </row>
    <row r="37394" spans="1:2">
      <c r="A37394">
        <v>747770</v>
      </c>
      <c r="B37394" s="3">
        <v>-7.8648624741888318</v>
      </c>
    </row>
    <row r="37395" spans="1:2">
      <c r="A37395">
        <v>747790</v>
      </c>
      <c r="B37395" s="3">
        <v>-7.8669708140353078</v>
      </c>
    </row>
    <row r="37396" spans="1:2">
      <c r="A37396">
        <v>747810</v>
      </c>
      <c r="B37396" s="3">
        <v>-7.8690791538817839</v>
      </c>
    </row>
    <row r="37397" spans="1:2">
      <c r="A37397">
        <v>747830</v>
      </c>
      <c r="B37397" s="3">
        <v>-7.87118749372826</v>
      </c>
    </row>
    <row r="37398" spans="1:2">
      <c r="A37398">
        <v>747850</v>
      </c>
      <c r="B37398" s="3">
        <v>-7.8732958335747361</v>
      </c>
    </row>
    <row r="37399" spans="1:2">
      <c r="A37399">
        <v>747870</v>
      </c>
      <c r="B37399" s="3">
        <v>-7.8754041734212121</v>
      </c>
    </row>
    <row r="37400" spans="1:2">
      <c r="A37400">
        <v>747890</v>
      </c>
      <c r="B37400" s="3">
        <v>-7.8775125132676882</v>
      </c>
    </row>
    <row r="37401" spans="1:2">
      <c r="A37401">
        <v>747910</v>
      </c>
      <c r="B37401" s="3">
        <v>-7.8796208531141643</v>
      </c>
    </row>
    <row r="37402" spans="1:2">
      <c r="A37402">
        <v>747930</v>
      </c>
      <c r="B37402" s="3">
        <v>-7.8817291929606403</v>
      </c>
    </row>
    <row r="37403" spans="1:2">
      <c r="A37403">
        <v>747950</v>
      </c>
      <c r="B37403" s="3">
        <v>-7.8838375328071164</v>
      </c>
    </row>
    <row r="37404" spans="1:2">
      <c r="A37404">
        <v>747970</v>
      </c>
      <c r="B37404" s="3">
        <v>-7.8859458726535925</v>
      </c>
    </row>
    <row r="37405" spans="1:2">
      <c r="A37405">
        <v>747990</v>
      </c>
      <c r="B37405" s="3">
        <v>-7.8880542125000686</v>
      </c>
    </row>
    <row r="37406" spans="1:2">
      <c r="A37406">
        <v>748010</v>
      </c>
      <c r="B37406" s="3">
        <v>-7.8901625523465446</v>
      </c>
    </row>
    <row r="37407" spans="1:2">
      <c r="A37407">
        <v>748030</v>
      </c>
      <c r="B37407" s="3">
        <v>-7.8922708921930207</v>
      </c>
    </row>
    <row r="37408" spans="1:2">
      <c r="A37408">
        <v>748050</v>
      </c>
      <c r="B37408" s="3">
        <v>-7.8943792320394968</v>
      </c>
    </row>
    <row r="37409" spans="1:2">
      <c r="A37409">
        <v>748070</v>
      </c>
      <c r="B37409" s="3">
        <v>-7.8964875718859728</v>
      </c>
    </row>
    <row r="37410" spans="1:2">
      <c r="A37410">
        <v>748090</v>
      </c>
      <c r="B37410" s="3">
        <v>-7.8985959117324489</v>
      </c>
    </row>
    <row r="37411" spans="1:2">
      <c r="A37411">
        <v>748110</v>
      </c>
      <c r="B37411" s="3">
        <v>-7.900704251578925</v>
      </c>
    </row>
    <row r="37412" spans="1:2">
      <c r="A37412">
        <v>748130</v>
      </c>
      <c r="B37412" s="3">
        <v>-7.902812591425401</v>
      </c>
    </row>
    <row r="37413" spans="1:2">
      <c r="A37413">
        <v>748150</v>
      </c>
      <c r="B37413" s="3">
        <v>-7.9039906159205584</v>
      </c>
    </row>
    <row r="37414" spans="1:2">
      <c r="A37414">
        <v>748170</v>
      </c>
      <c r="B37414" s="3">
        <v>-7.9007828680452166</v>
      </c>
    </row>
    <row r="37415" spans="1:2">
      <c r="A37415">
        <v>748190</v>
      </c>
      <c r="B37415" s="3">
        <v>-7.8975751201698765</v>
      </c>
    </row>
    <row r="37416" spans="1:2">
      <c r="A37416">
        <v>748210</v>
      </c>
      <c r="B37416" s="3">
        <v>-7.8943673722945347</v>
      </c>
    </row>
    <row r="37417" spans="1:2">
      <c r="A37417">
        <v>748230</v>
      </c>
      <c r="B37417" s="3">
        <v>-7.8911596244191928</v>
      </c>
    </row>
    <row r="37418" spans="1:2">
      <c r="A37418">
        <v>748250</v>
      </c>
      <c r="B37418" s="3">
        <v>-7.887951876543851</v>
      </c>
    </row>
    <row r="37419" spans="1:2">
      <c r="A37419">
        <v>748270</v>
      </c>
      <c r="B37419" s="3">
        <v>-7.8847441286685092</v>
      </c>
    </row>
    <row r="37420" spans="1:2">
      <c r="A37420">
        <v>748290</v>
      </c>
      <c r="B37420" s="3">
        <v>-7.8815363807931691</v>
      </c>
    </row>
    <row r="37421" spans="1:2">
      <c r="A37421">
        <v>748310</v>
      </c>
      <c r="B37421" s="3">
        <v>-7.8783286329178273</v>
      </c>
    </row>
    <row r="37422" spans="1:2">
      <c r="A37422">
        <v>748330</v>
      </c>
      <c r="B37422" s="3">
        <v>-7.8751208850424854</v>
      </c>
    </row>
    <row r="37423" spans="1:2">
      <c r="A37423">
        <v>748350</v>
      </c>
      <c r="B37423" s="3">
        <v>-7.8719131371671436</v>
      </c>
    </row>
    <row r="37424" spans="1:2">
      <c r="A37424">
        <v>748370</v>
      </c>
      <c r="B37424" s="3">
        <v>-7.8687053892918035</v>
      </c>
    </row>
    <row r="37425" spans="1:2">
      <c r="A37425">
        <v>748390</v>
      </c>
      <c r="B37425" s="3">
        <v>-7.8654976414164617</v>
      </c>
    </row>
    <row r="37426" spans="1:2">
      <c r="A37426">
        <v>748410</v>
      </c>
      <c r="B37426" s="3">
        <v>-7.8622898935411198</v>
      </c>
    </row>
    <row r="37427" spans="1:2">
      <c r="A37427">
        <v>748430</v>
      </c>
      <c r="B37427" s="3">
        <v>-7.859082145665778</v>
      </c>
    </row>
    <row r="37428" spans="1:2">
      <c r="A37428">
        <v>748450</v>
      </c>
      <c r="B37428" s="3">
        <v>-7.8558743977904362</v>
      </c>
    </row>
    <row r="37429" spans="1:2">
      <c r="A37429">
        <v>748470</v>
      </c>
      <c r="B37429" s="3">
        <v>-7.8526666499150961</v>
      </c>
    </row>
    <row r="37430" spans="1:2">
      <c r="A37430">
        <v>748490</v>
      </c>
      <c r="B37430" s="3">
        <v>-7.8494589020397543</v>
      </c>
    </row>
    <row r="37431" spans="1:2">
      <c r="A37431">
        <v>748510</v>
      </c>
      <c r="B37431" s="3">
        <v>-7.8462511541644124</v>
      </c>
    </row>
    <row r="37432" spans="1:2">
      <c r="A37432">
        <v>748530</v>
      </c>
      <c r="B37432" s="3">
        <v>-7.8430434062890706</v>
      </c>
    </row>
    <row r="37433" spans="1:2">
      <c r="A37433">
        <v>748550</v>
      </c>
      <c r="B37433" s="3">
        <v>-7.8398356584137305</v>
      </c>
    </row>
    <row r="37434" spans="1:2">
      <c r="A37434">
        <v>748570</v>
      </c>
      <c r="B37434" s="3">
        <v>-7.8366279105383887</v>
      </c>
    </row>
    <row r="37435" spans="1:2">
      <c r="A37435">
        <v>748590</v>
      </c>
      <c r="B37435" s="3">
        <v>-7.8334201626630469</v>
      </c>
    </row>
    <row r="37436" spans="1:2">
      <c r="A37436">
        <v>748610</v>
      </c>
      <c r="B37436" s="3">
        <v>-7.830212414787705</v>
      </c>
    </row>
    <row r="37437" spans="1:2">
      <c r="A37437">
        <v>748630</v>
      </c>
      <c r="B37437" s="3">
        <v>-7.8270046669123632</v>
      </c>
    </row>
    <row r="37438" spans="1:2">
      <c r="A37438">
        <v>748650</v>
      </c>
      <c r="B37438" s="3">
        <v>-7.8237969190370231</v>
      </c>
    </row>
    <row r="37439" spans="1:2">
      <c r="A37439">
        <v>748670</v>
      </c>
      <c r="B37439" s="3">
        <v>-7.8205891711616813</v>
      </c>
    </row>
    <row r="37440" spans="1:2">
      <c r="A37440">
        <v>748690</v>
      </c>
      <c r="B37440" s="3">
        <v>-7.8173814232863394</v>
      </c>
    </row>
    <row r="37441" spans="1:2">
      <c r="A37441">
        <v>748710</v>
      </c>
      <c r="B37441" s="3">
        <v>-7.8127450976016375</v>
      </c>
    </row>
    <row r="37442" spans="1:2">
      <c r="A37442">
        <v>748730</v>
      </c>
      <c r="B37442" s="3">
        <v>-7.8072516252313173</v>
      </c>
    </row>
    <row r="37443" spans="1:2">
      <c r="A37443">
        <v>748750</v>
      </c>
      <c r="B37443" s="3">
        <v>-7.8017581528609989</v>
      </c>
    </row>
    <row r="37444" spans="1:2">
      <c r="A37444">
        <v>748770</v>
      </c>
      <c r="B37444" s="3">
        <v>-7.7962646804906788</v>
      </c>
    </row>
    <row r="37445" spans="1:2">
      <c r="A37445">
        <v>748790</v>
      </c>
      <c r="B37445" s="3">
        <v>-7.7907712081203586</v>
      </c>
    </row>
    <row r="37446" spans="1:2">
      <c r="A37446">
        <v>748810</v>
      </c>
      <c r="B37446" s="3">
        <v>-7.7852777357500402</v>
      </c>
    </row>
    <row r="37447" spans="1:2">
      <c r="A37447">
        <v>748830</v>
      </c>
      <c r="B37447" s="3">
        <v>-7.7797842633797201</v>
      </c>
    </row>
    <row r="37448" spans="1:2">
      <c r="A37448">
        <v>748850</v>
      </c>
      <c r="B37448" s="3">
        <v>-7.7742907910094017</v>
      </c>
    </row>
    <row r="37449" spans="1:2">
      <c r="A37449">
        <v>748870</v>
      </c>
      <c r="B37449" s="3">
        <v>-7.7687973186390815</v>
      </c>
    </row>
    <row r="37450" spans="1:2">
      <c r="A37450">
        <v>748890</v>
      </c>
      <c r="B37450" s="3">
        <v>-7.7633038462687631</v>
      </c>
    </row>
    <row r="37451" spans="1:2">
      <c r="A37451">
        <v>748910</v>
      </c>
      <c r="B37451" s="3">
        <v>-7.757810373898443</v>
      </c>
    </row>
    <row r="37452" spans="1:2">
      <c r="A37452">
        <v>748930</v>
      </c>
      <c r="B37452" s="3">
        <v>-7.7523169015281246</v>
      </c>
    </row>
    <row r="37453" spans="1:2">
      <c r="A37453">
        <v>748950</v>
      </c>
      <c r="B37453" s="3">
        <v>-7.7468234291578044</v>
      </c>
    </row>
    <row r="37454" spans="1:2">
      <c r="A37454">
        <v>748970</v>
      </c>
      <c r="B37454" s="3">
        <v>-7.741329956787486</v>
      </c>
    </row>
    <row r="37455" spans="1:2">
      <c r="A37455">
        <v>748990</v>
      </c>
      <c r="B37455" s="3">
        <v>-7.7358364844171659</v>
      </c>
    </row>
    <row r="37456" spans="1:2">
      <c r="A37456">
        <v>749010</v>
      </c>
      <c r="B37456" s="3">
        <v>-7.7303430120468457</v>
      </c>
    </row>
    <row r="37457" spans="1:2">
      <c r="A37457">
        <v>749030</v>
      </c>
      <c r="B37457" s="3">
        <v>-7.7248495396765273</v>
      </c>
    </row>
    <row r="37458" spans="1:2">
      <c r="A37458">
        <v>749050</v>
      </c>
      <c r="B37458" s="3">
        <v>-7.7193560673062072</v>
      </c>
    </row>
    <row r="37459" spans="1:2">
      <c r="A37459">
        <v>749070</v>
      </c>
      <c r="B37459" s="3">
        <v>-7.7138625949358888</v>
      </c>
    </row>
    <row r="37460" spans="1:2">
      <c r="A37460">
        <v>749090</v>
      </c>
      <c r="B37460" s="3">
        <v>-7.7083691225655686</v>
      </c>
    </row>
    <row r="37461" spans="1:2">
      <c r="A37461">
        <v>749110</v>
      </c>
      <c r="B37461" s="3">
        <v>-7.7028756501952502</v>
      </c>
    </row>
    <row r="37462" spans="1:2">
      <c r="A37462">
        <v>749130</v>
      </c>
      <c r="B37462" s="3">
        <v>-7.6973821778249301</v>
      </c>
    </row>
    <row r="37463" spans="1:2">
      <c r="A37463">
        <v>749150</v>
      </c>
      <c r="B37463" s="3">
        <v>-7.6918887054546117</v>
      </c>
    </row>
    <row r="37464" spans="1:2">
      <c r="A37464">
        <v>749170</v>
      </c>
      <c r="B37464" s="3">
        <v>-7.6863952330842915</v>
      </c>
    </row>
    <row r="37465" spans="1:2">
      <c r="A37465">
        <v>749190</v>
      </c>
      <c r="B37465" s="3">
        <v>-7.6809017607139713</v>
      </c>
    </row>
    <row r="37466" spans="1:2">
      <c r="A37466">
        <v>749210</v>
      </c>
      <c r="B37466" s="3">
        <v>-7.675408288343653</v>
      </c>
    </row>
    <row r="37467" spans="1:2">
      <c r="A37467">
        <v>749230</v>
      </c>
      <c r="B37467" s="3">
        <v>-7.6699148159733328</v>
      </c>
    </row>
    <row r="37468" spans="1:2">
      <c r="A37468">
        <v>749250</v>
      </c>
      <c r="B37468" s="3">
        <v>-7.6644213436030144</v>
      </c>
    </row>
    <row r="37469" spans="1:2">
      <c r="A37469">
        <v>749270</v>
      </c>
      <c r="B37469" s="3">
        <v>-7.6595564897335828</v>
      </c>
    </row>
    <row r="37470" spans="1:2">
      <c r="A37470">
        <v>749290</v>
      </c>
      <c r="B37470" s="3">
        <v>-7.6551562669300273</v>
      </c>
    </row>
    <row r="37471" spans="1:2">
      <c r="A37471">
        <v>749310</v>
      </c>
      <c r="B37471" s="3">
        <v>-7.6507560441264717</v>
      </c>
    </row>
    <row r="37472" spans="1:2">
      <c r="A37472">
        <v>749330</v>
      </c>
      <c r="B37472" s="3">
        <v>-7.6463558213229161</v>
      </c>
    </row>
    <row r="37473" spans="1:2">
      <c r="A37473">
        <v>749350</v>
      </c>
      <c r="B37473" s="3">
        <v>-7.6419555985193588</v>
      </c>
    </row>
    <row r="37474" spans="1:2">
      <c r="A37474">
        <v>749370</v>
      </c>
      <c r="B37474" s="3">
        <v>-7.6375553757158032</v>
      </c>
    </row>
    <row r="37475" spans="1:2">
      <c r="A37475">
        <v>749390</v>
      </c>
      <c r="B37475" s="3">
        <v>-7.6331551529122477</v>
      </c>
    </row>
    <row r="37476" spans="1:2">
      <c r="A37476">
        <v>749410</v>
      </c>
      <c r="B37476" s="3">
        <v>-7.6287549301086903</v>
      </c>
    </row>
    <row r="37477" spans="1:2">
      <c r="A37477">
        <v>749430</v>
      </c>
      <c r="B37477" s="3">
        <v>-7.6243547073051348</v>
      </c>
    </row>
    <row r="37478" spans="1:2">
      <c r="A37478">
        <v>749450</v>
      </c>
      <c r="B37478" s="3">
        <v>-7.6199544845015792</v>
      </c>
    </row>
    <row r="37479" spans="1:2">
      <c r="A37479">
        <v>749470</v>
      </c>
      <c r="B37479" s="3">
        <v>-7.6155542616980236</v>
      </c>
    </row>
    <row r="37480" spans="1:2">
      <c r="A37480">
        <v>749490</v>
      </c>
      <c r="B37480" s="3">
        <v>-7.6111540388944663</v>
      </c>
    </row>
    <row r="37481" spans="1:2">
      <c r="A37481">
        <v>749510</v>
      </c>
      <c r="B37481" s="3">
        <v>-7.6067538160909107</v>
      </c>
    </row>
    <row r="37482" spans="1:2">
      <c r="A37482">
        <v>749530</v>
      </c>
      <c r="B37482" s="3">
        <v>-7.6023535932873552</v>
      </c>
    </row>
    <row r="37483" spans="1:2">
      <c r="A37483">
        <v>749550</v>
      </c>
      <c r="B37483" s="3">
        <v>-7.5979533704837978</v>
      </c>
    </row>
    <row r="37484" spans="1:2">
      <c r="A37484">
        <v>749570</v>
      </c>
      <c r="B37484" s="3">
        <v>-7.5935531476802423</v>
      </c>
    </row>
    <row r="37485" spans="1:2">
      <c r="A37485">
        <v>749590</v>
      </c>
      <c r="B37485" s="3">
        <v>-7.5891529248766867</v>
      </c>
    </row>
    <row r="37486" spans="1:2">
      <c r="A37486">
        <v>749610</v>
      </c>
      <c r="B37486" s="3">
        <v>-7.5847527020731293</v>
      </c>
    </row>
    <row r="37487" spans="1:2">
      <c r="A37487">
        <v>749630</v>
      </c>
      <c r="B37487" s="3">
        <v>-7.5803524792695738</v>
      </c>
    </row>
    <row r="37488" spans="1:2">
      <c r="A37488">
        <v>749650</v>
      </c>
      <c r="B37488" s="3">
        <v>-7.5759522564660182</v>
      </c>
    </row>
    <row r="37489" spans="1:2">
      <c r="A37489">
        <v>749670</v>
      </c>
      <c r="B37489" s="3">
        <v>-7.5715520336624627</v>
      </c>
    </row>
    <row r="37490" spans="1:2">
      <c r="A37490">
        <v>749690</v>
      </c>
      <c r="B37490" s="3">
        <v>-7.5671518108589053</v>
      </c>
    </row>
    <row r="37491" spans="1:2">
      <c r="A37491">
        <v>749710</v>
      </c>
      <c r="B37491" s="3">
        <v>-7.5627515880553497</v>
      </c>
    </row>
    <row r="37492" spans="1:2">
      <c r="A37492">
        <v>749730</v>
      </c>
      <c r="B37492" s="3">
        <v>-7.5583513652517942</v>
      </c>
    </row>
    <row r="37493" spans="1:2">
      <c r="A37493">
        <v>749750</v>
      </c>
      <c r="B37493" s="3">
        <v>-7.5539511424482368</v>
      </c>
    </row>
    <row r="37494" spans="1:2">
      <c r="A37494">
        <v>749770</v>
      </c>
      <c r="B37494" s="3">
        <v>-7.5495509196446813</v>
      </c>
    </row>
    <row r="37495" spans="1:2">
      <c r="A37495">
        <v>749790</v>
      </c>
      <c r="B37495" s="3">
        <v>-7.5451506968411257</v>
      </c>
    </row>
    <row r="37496" spans="1:2">
      <c r="A37496">
        <v>749810</v>
      </c>
      <c r="B37496" s="3">
        <v>-7.5407504740375702</v>
      </c>
    </row>
    <row r="37497" spans="1:2">
      <c r="A37497">
        <v>749830</v>
      </c>
      <c r="B37497" s="3">
        <v>-7.5410372152945113</v>
      </c>
    </row>
    <row r="37498" spans="1:2">
      <c r="A37498">
        <v>749850</v>
      </c>
      <c r="B37498" s="3">
        <v>-7.5476651432215407</v>
      </c>
    </row>
    <row r="37499" spans="1:2">
      <c r="A37499">
        <v>749870</v>
      </c>
      <c r="B37499" s="3">
        <v>-7.5542930711485683</v>
      </c>
    </row>
    <row r="37500" spans="1:2">
      <c r="A37500">
        <v>749890</v>
      </c>
      <c r="B37500" s="3">
        <v>-7.5609209990755977</v>
      </c>
    </row>
    <row r="37501" spans="1:2">
      <c r="A37501">
        <v>749910</v>
      </c>
      <c r="B37501" s="3">
        <v>-7.567548927002627</v>
      </c>
    </row>
    <row r="37502" spans="1:2">
      <c r="A37502">
        <v>749930</v>
      </c>
      <c r="B37502" s="3">
        <v>-7.5741768549296546</v>
      </c>
    </row>
    <row r="37503" spans="1:2">
      <c r="A37503">
        <v>749950</v>
      </c>
      <c r="B37503" s="3">
        <v>-7.580804782856684</v>
      </c>
    </row>
    <row r="37504" spans="1:2">
      <c r="A37504">
        <v>749970</v>
      </c>
      <c r="B37504" s="3">
        <v>-7.5874327107837116</v>
      </c>
    </row>
    <row r="37505" spans="1:2">
      <c r="A37505">
        <v>749990</v>
      </c>
      <c r="B37505" s="3">
        <v>-7.594060638710741</v>
      </c>
    </row>
    <row r="37506" spans="1:2">
      <c r="A37506">
        <v>750010</v>
      </c>
      <c r="B37506" s="3">
        <v>-7.6006885666377686</v>
      </c>
    </row>
    <row r="37507" spans="1:2">
      <c r="A37507">
        <v>750030</v>
      </c>
      <c r="B37507" s="3">
        <v>-7.607316494564798</v>
      </c>
    </row>
    <row r="37508" spans="1:2">
      <c r="A37508">
        <v>750050</v>
      </c>
      <c r="B37508" s="3">
        <v>-7.6139444224918273</v>
      </c>
    </row>
    <row r="37509" spans="1:2">
      <c r="A37509">
        <v>750070</v>
      </c>
      <c r="B37509" s="3">
        <v>-7.6205723504188549</v>
      </c>
    </row>
    <row r="37510" spans="1:2">
      <c r="A37510">
        <v>750090</v>
      </c>
      <c r="B37510" s="3">
        <v>-7.6272002783458843</v>
      </c>
    </row>
    <row r="37511" spans="1:2">
      <c r="A37511">
        <v>750110</v>
      </c>
      <c r="B37511" s="3">
        <v>-7.6338282062729119</v>
      </c>
    </row>
    <row r="37512" spans="1:2">
      <c r="A37512">
        <v>750130</v>
      </c>
      <c r="B37512" s="3">
        <v>-7.6404561341999413</v>
      </c>
    </row>
    <row r="37513" spans="1:2">
      <c r="A37513">
        <v>750150</v>
      </c>
      <c r="B37513" s="3">
        <v>-7.6470840621269689</v>
      </c>
    </row>
    <row r="37514" spans="1:2">
      <c r="A37514">
        <v>750170</v>
      </c>
      <c r="B37514" s="3">
        <v>-7.6537119900539983</v>
      </c>
    </row>
    <row r="37515" spans="1:2">
      <c r="A37515">
        <v>750190</v>
      </c>
      <c r="B37515" s="3">
        <v>-7.6603399179810276</v>
      </c>
    </row>
    <row r="37516" spans="1:2">
      <c r="A37516">
        <v>750210</v>
      </c>
      <c r="B37516" s="3">
        <v>-7.6669678459080552</v>
      </c>
    </row>
    <row r="37517" spans="1:2">
      <c r="A37517">
        <v>750230</v>
      </c>
      <c r="B37517" s="3">
        <v>-7.6735957738350846</v>
      </c>
    </row>
    <row r="37518" spans="1:2">
      <c r="A37518">
        <v>750250</v>
      </c>
      <c r="B37518" s="3">
        <v>-7.6802237017621122</v>
      </c>
    </row>
    <row r="37519" spans="1:2">
      <c r="A37519">
        <v>750270</v>
      </c>
      <c r="B37519" s="3">
        <v>-7.6868516296891416</v>
      </c>
    </row>
    <row r="37520" spans="1:2">
      <c r="A37520">
        <v>750290</v>
      </c>
      <c r="B37520" s="3">
        <v>-7.6934795576161692</v>
      </c>
    </row>
    <row r="37521" spans="1:2">
      <c r="A37521">
        <v>750310</v>
      </c>
      <c r="B37521" s="3">
        <v>-7.7001074855431986</v>
      </c>
    </row>
    <row r="37522" spans="1:2">
      <c r="A37522">
        <v>750330</v>
      </c>
      <c r="B37522" s="3">
        <v>-7.7067354134702279</v>
      </c>
    </row>
    <row r="37523" spans="1:2">
      <c r="A37523">
        <v>750350</v>
      </c>
      <c r="B37523" s="3">
        <v>-7.7133633413972555</v>
      </c>
    </row>
    <row r="37524" spans="1:2">
      <c r="A37524">
        <v>750370</v>
      </c>
      <c r="B37524" s="3">
        <v>-7.7199912693242849</v>
      </c>
    </row>
    <row r="37525" spans="1:2">
      <c r="A37525">
        <v>750390</v>
      </c>
      <c r="B37525" s="3">
        <v>-7.7247529808607061</v>
      </c>
    </row>
    <row r="37526" spans="1:2">
      <c r="A37526">
        <v>750410</v>
      </c>
      <c r="B37526" s="3">
        <v>-7.7283949625627644</v>
      </c>
    </row>
    <row r="37527" spans="1:2">
      <c r="A37527">
        <v>750430</v>
      </c>
      <c r="B37527" s="3">
        <v>-7.7320369442648245</v>
      </c>
    </row>
    <row r="37528" spans="1:2">
      <c r="A37528">
        <v>750450</v>
      </c>
      <c r="B37528" s="3">
        <v>-7.7356789259668828</v>
      </c>
    </row>
    <row r="37529" spans="1:2">
      <c r="A37529">
        <v>750470</v>
      </c>
      <c r="B37529" s="3">
        <v>-7.7393209076689411</v>
      </c>
    </row>
    <row r="37530" spans="1:2">
      <c r="A37530">
        <v>750490</v>
      </c>
      <c r="B37530" s="3">
        <v>-7.7429628893709994</v>
      </c>
    </row>
    <row r="37531" spans="1:2">
      <c r="A37531">
        <v>750510</v>
      </c>
      <c r="B37531" s="3">
        <v>-7.7466048710730577</v>
      </c>
    </row>
    <row r="37532" spans="1:2">
      <c r="A37532">
        <v>750530</v>
      </c>
      <c r="B37532" s="3">
        <v>-7.750246852775116</v>
      </c>
    </row>
    <row r="37533" spans="1:2">
      <c r="A37533">
        <v>750550</v>
      </c>
      <c r="B37533" s="3">
        <v>-7.7538888344771744</v>
      </c>
    </row>
    <row r="37534" spans="1:2">
      <c r="A37534">
        <v>750570</v>
      </c>
      <c r="B37534" s="3">
        <v>-7.7575308161792327</v>
      </c>
    </row>
    <row r="37535" spans="1:2">
      <c r="A37535">
        <v>750590</v>
      </c>
      <c r="B37535" s="3">
        <v>-7.761172797881291</v>
      </c>
    </row>
    <row r="37536" spans="1:2">
      <c r="A37536">
        <v>750610</v>
      </c>
      <c r="B37536" s="3">
        <v>-7.7648147795833493</v>
      </c>
    </row>
    <row r="37537" spans="1:2">
      <c r="A37537">
        <v>750630</v>
      </c>
      <c r="B37537" s="3">
        <v>-7.7684567612854076</v>
      </c>
    </row>
    <row r="37538" spans="1:2">
      <c r="A37538">
        <v>750650</v>
      </c>
      <c r="B37538" s="3">
        <v>-7.7720987429874659</v>
      </c>
    </row>
    <row r="37539" spans="1:2">
      <c r="A37539">
        <v>750670</v>
      </c>
      <c r="B37539" s="3">
        <v>-7.7757407246895243</v>
      </c>
    </row>
    <row r="37540" spans="1:2">
      <c r="A37540">
        <v>750690</v>
      </c>
      <c r="B37540" s="3">
        <v>-7.7793827063915844</v>
      </c>
    </row>
    <row r="37541" spans="1:2">
      <c r="A37541">
        <v>750710</v>
      </c>
      <c r="B37541" s="3">
        <v>-7.7830246880936427</v>
      </c>
    </row>
    <row r="37542" spans="1:2">
      <c r="A37542">
        <v>750730</v>
      </c>
      <c r="B37542" s="3">
        <v>-7.786666669795701</v>
      </c>
    </row>
    <row r="37543" spans="1:2">
      <c r="A37543">
        <v>750750</v>
      </c>
      <c r="B37543" s="3">
        <v>-7.7903086514977593</v>
      </c>
    </row>
    <row r="37544" spans="1:2">
      <c r="A37544">
        <v>750770</v>
      </c>
      <c r="B37544" s="3">
        <v>-7.7939506331998176</v>
      </c>
    </row>
    <row r="37545" spans="1:2">
      <c r="A37545">
        <v>750790</v>
      </c>
      <c r="B37545" s="3">
        <v>-7.7975926149018759</v>
      </c>
    </row>
    <row r="37546" spans="1:2">
      <c r="A37546">
        <v>750810</v>
      </c>
      <c r="B37546" s="3">
        <v>-7.8012345966039343</v>
      </c>
    </row>
    <row r="37547" spans="1:2">
      <c r="A37547">
        <v>750830</v>
      </c>
      <c r="B37547" s="3">
        <v>-7.8048765783059926</v>
      </c>
    </row>
    <row r="37548" spans="1:2">
      <c r="A37548">
        <v>750850</v>
      </c>
      <c r="B37548" s="3">
        <v>-7.8085185600080509</v>
      </c>
    </row>
    <row r="37549" spans="1:2">
      <c r="A37549">
        <v>750870</v>
      </c>
      <c r="B37549" s="3">
        <v>-7.8121605417101092</v>
      </c>
    </row>
    <row r="37550" spans="1:2">
      <c r="A37550">
        <v>750890</v>
      </c>
      <c r="B37550" s="3">
        <v>-7.8158025234121675</v>
      </c>
    </row>
    <row r="37551" spans="1:2">
      <c r="A37551">
        <v>750910</v>
      </c>
      <c r="B37551" s="3">
        <v>-7.8194445051142258</v>
      </c>
    </row>
    <row r="37552" spans="1:2">
      <c r="A37552">
        <v>750930</v>
      </c>
      <c r="B37552" s="3">
        <v>-7.8230864868162842</v>
      </c>
    </row>
    <row r="37553" spans="1:2">
      <c r="A37553">
        <v>750950</v>
      </c>
      <c r="B37553" s="3">
        <v>-7.8248700850670803</v>
      </c>
    </row>
    <row r="37554" spans="1:2">
      <c r="A37554">
        <v>750970</v>
      </c>
      <c r="B37554" s="3">
        <v>-7.8262594807676065</v>
      </c>
    </row>
    <row r="37555" spans="1:2">
      <c r="A37555">
        <v>750990</v>
      </c>
      <c r="B37555" s="3">
        <v>-7.8276488764681327</v>
      </c>
    </row>
    <row r="37556" spans="1:2">
      <c r="A37556">
        <v>751010</v>
      </c>
      <c r="B37556" s="3">
        <v>-7.8290382721686607</v>
      </c>
    </row>
    <row r="37557" spans="1:2">
      <c r="A37557">
        <v>751030</v>
      </c>
      <c r="B37557" s="3">
        <v>-7.8304276678691869</v>
      </c>
    </row>
    <row r="37558" spans="1:2">
      <c r="A37558">
        <v>751050</v>
      </c>
      <c r="B37558" s="3">
        <v>-7.8318170635697149</v>
      </c>
    </row>
    <row r="37559" spans="1:2">
      <c r="A37559">
        <v>751070</v>
      </c>
      <c r="B37559" s="3">
        <v>-7.8332064592702411</v>
      </c>
    </row>
    <row r="37560" spans="1:2">
      <c r="A37560">
        <v>751090</v>
      </c>
      <c r="B37560" s="3">
        <v>-7.8345958549707673</v>
      </c>
    </row>
    <row r="37561" spans="1:2">
      <c r="A37561">
        <v>751110</v>
      </c>
      <c r="B37561" s="3">
        <v>-7.8359852506712953</v>
      </c>
    </row>
    <row r="37562" spans="1:2">
      <c r="A37562">
        <v>751130</v>
      </c>
      <c r="B37562" s="3">
        <v>-7.8373746463718215</v>
      </c>
    </row>
    <row r="37563" spans="1:2">
      <c r="A37563">
        <v>751150</v>
      </c>
      <c r="B37563" s="3">
        <v>-7.8387640420723494</v>
      </c>
    </row>
    <row r="37564" spans="1:2">
      <c r="A37564">
        <v>751170</v>
      </c>
      <c r="B37564" s="3">
        <v>-7.8401534377728757</v>
      </c>
    </row>
    <row r="37565" spans="1:2">
      <c r="A37565">
        <v>751190</v>
      </c>
      <c r="B37565" s="3">
        <v>-7.8415428334734019</v>
      </c>
    </row>
    <row r="37566" spans="1:2">
      <c r="A37566">
        <v>751210</v>
      </c>
      <c r="B37566" s="3">
        <v>-7.8429322291739298</v>
      </c>
    </row>
    <row r="37567" spans="1:2">
      <c r="A37567">
        <v>751230</v>
      </c>
      <c r="B37567" s="3">
        <v>-7.8443216248744561</v>
      </c>
    </row>
    <row r="37568" spans="1:2">
      <c r="A37568">
        <v>751250</v>
      </c>
      <c r="B37568" s="3">
        <v>-7.8457110205749823</v>
      </c>
    </row>
    <row r="37569" spans="1:2">
      <c r="A37569">
        <v>751270</v>
      </c>
      <c r="B37569" s="3">
        <v>-7.8471004162755102</v>
      </c>
    </row>
    <row r="37570" spans="1:2">
      <c r="A37570">
        <v>751290</v>
      </c>
      <c r="B37570" s="3">
        <v>-7.8484898119760365</v>
      </c>
    </row>
    <row r="37571" spans="1:2">
      <c r="A37571">
        <v>751310</v>
      </c>
      <c r="B37571" s="3">
        <v>-7.8498792076765644</v>
      </c>
    </row>
    <row r="37572" spans="1:2">
      <c r="A37572">
        <v>751330</v>
      </c>
      <c r="B37572" s="3">
        <v>-7.8512686033770906</v>
      </c>
    </row>
    <row r="37573" spans="1:2">
      <c r="A37573">
        <v>751350</v>
      </c>
      <c r="B37573" s="3">
        <v>-7.8526579990776169</v>
      </c>
    </row>
    <row r="37574" spans="1:2">
      <c r="A37574">
        <v>751370</v>
      </c>
      <c r="B37574" s="3">
        <v>-7.8540473947781448</v>
      </c>
    </row>
    <row r="37575" spans="1:2">
      <c r="A37575">
        <v>751390</v>
      </c>
      <c r="B37575" s="3">
        <v>-7.855436790478671</v>
      </c>
    </row>
    <row r="37576" spans="1:2">
      <c r="A37576">
        <v>751410</v>
      </c>
      <c r="B37576" s="3">
        <v>-7.8568261861791973</v>
      </c>
    </row>
    <row r="37577" spans="1:2">
      <c r="A37577">
        <v>751430</v>
      </c>
      <c r="B37577" s="3">
        <v>-7.8582155818797252</v>
      </c>
    </row>
    <row r="37578" spans="1:2">
      <c r="A37578">
        <v>751450</v>
      </c>
      <c r="B37578" s="3">
        <v>-7.8596049775802515</v>
      </c>
    </row>
    <row r="37579" spans="1:2">
      <c r="A37579">
        <v>751470</v>
      </c>
      <c r="B37579" s="3">
        <v>-7.8609943732807794</v>
      </c>
    </row>
    <row r="37580" spans="1:2">
      <c r="A37580">
        <v>751490</v>
      </c>
      <c r="B37580" s="3">
        <v>-7.8603949589059612</v>
      </c>
    </row>
    <row r="37581" spans="1:2">
      <c r="A37581">
        <v>751510</v>
      </c>
      <c r="B37581" s="3">
        <v>-7.8556649389900448</v>
      </c>
    </row>
    <row r="37582" spans="1:2">
      <c r="A37582">
        <v>751530</v>
      </c>
      <c r="B37582" s="3">
        <v>-7.8509349190741284</v>
      </c>
    </row>
    <row r="37583" spans="1:2">
      <c r="A37583">
        <v>751550</v>
      </c>
      <c r="B37583" s="3">
        <v>-7.8462048991582121</v>
      </c>
    </row>
    <row r="37584" spans="1:2">
      <c r="A37584">
        <v>751570</v>
      </c>
      <c r="B37584" s="3">
        <v>-7.8414748792422957</v>
      </c>
    </row>
    <row r="37585" spans="1:2">
      <c r="A37585">
        <v>751590</v>
      </c>
      <c r="B37585" s="3">
        <v>-7.8367448593263793</v>
      </c>
    </row>
    <row r="37586" spans="1:2">
      <c r="A37586">
        <v>751610</v>
      </c>
      <c r="B37586" s="3">
        <v>-7.8320148394104629</v>
      </c>
    </row>
    <row r="37587" spans="1:2">
      <c r="A37587">
        <v>751630</v>
      </c>
      <c r="B37587" s="3">
        <v>-7.8272848194945466</v>
      </c>
    </row>
    <row r="37588" spans="1:2">
      <c r="A37588">
        <v>751650</v>
      </c>
      <c r="B37588" s="3">
        <v>-7.8225547995786302</v>
      </c>
    </row>
    <row r="37589" spans="1:2">
      <c r="A37589">
        <v>751670</v>
      </c>
      <c r="B37589" s="3">
        <v>-7.8178247796627138</v>
      </c>
    </row>
    <row r="37590" spans="1:2">
      <c r="A37590">
        <v>751690</v>
      </c>
      <c r="B37590" s="3">
        <v>-7.8130947597467975</v>
      </c>
    </row>
    <row r="37591" spans="1:2">
      <c r="A37591">
        <v>751710</v>
      </c>
      <c r="B37591" s="3">
        <v>-7.8083647398308811</v>
      </c>
    </row>
    <row r="37592" spans="1:2">
      <c r="A37592">
        <v>751730</v>
      </c>
      <c r="B37592" s="3">
        <v>-7.8036347199149647</v>
      </c>
    </row>
    <row r="37593" spans="1:2">
      <c r="A37593">
        <v>751750</v>
      </c>
      <c r="B37593" s="3">
        <v>-7.7989046999990483</v>
      </c>
    </row>
    <row r="37594" spans="1:2">
      <c r="A37594">
        <v>751770</v>
      </c>
      <c r="B37594" s="3">
        <v>-7.794174680083132</v>
      </c>
    </row>
    <row r="37595" spans="1:2">
      <c r="A37595">
        <v>751790</v>
      </c>
      <c r="B37595" s="3">
        <v>-7.7894446601672156</v>
      </c>
    </row>
    <row r="37596" spans="1:2">
      <c r="A37596">
        <v>751810</v>
      </c>
      <c r="B37596" s="3">
        <v>-7.7847146402512992</v>
      </c>
    </row>
    <row r="37597" spans="1:2">
      <c r="A37597">
        <v>751830</v>
      </c>
      <c r="B37597" s="3">
        <v>-7.7799846203353828</v>
      </c>
    </row>
    <row r="37598" spans="1:2">
      <c r="A37598">
        <v>751850</v>
      </c>
      <c r="B37598" s="3">
        <v>-7.7752546004194665</v>
      </c>
    </row>
    <row r="37599" spans="1:2">
      <c r="A37599">
        <v>751870</v>
      </c>
      <c r="B37599" s="3">
        <v>-7.7705245805035501</v>
      </c>
    </row>
    <row r="37600" spans="1:2">
      <c r="A37600">
        <v>751890</v>
      </c>
      <c r="B37600" s="3">
        <v>-7.7657945605876337</v>
      </c>
    </row>
    <row r="37601" spans="1:2">
      <c r="A37601">
        <v>751910</v>
      </c>
      <c r="B37601" s="3">
        <v>-7.7610645406717174</v>
      </c>
    </row>
    <row r="37602" spans="1:2">
      <c r="A37602">
        <v>751930</v>
      </c>
      <c r="B37602" s="3">
        <v>-7.756334520755801</v>
      </c>
    </row>
    <row r="37603" spans="1:2">
      <c r="A37603">
        <v>751950</v>
      </c>
      <c r="B37603" s="3">
        <v>-7.7516045008398846</v>
      </c>
    </row>
    <row r="37604" spans="1:2">
      <c r="A37604">
        <v>751970</v>
      </c>
      <c r="B37604" s="3">
        <v>-7.7468744809239682</v>
      </c>
    </row>
    <row r="37605" spans="1:2">
      <c r="A37605">
        <v>751990</v>
      </c>
      <c r="B37605" s="3">
        <v>-7.7421444610080519</v>
      </c>
    </row>
    <row r="37606" spans="1:2">
      <c r="A37606">
        <v>752010</v>
      </c>
      <c r="B37606" s="3">
        <v>-7.7374144410921355</v>
      </c>
    </row>
    <row r="37607" spans="1:2">
      <c r="A37607">
        <v>752030</v>
      </c>
      <c r="B37607" s="3">
        <v>-7.7326844211762191</v>
      </c>
    </row>
    <row r="37608" spans="1:2">
      <c r="A37608">
        <v>752050</v>
      </c>
      <c r="B37608" s="3">
        <v>-7.729072971516616</v>
      </c>
    </row>
    <row r="37609" spans="1:2">
      <c r="A37609">
        <v>752070</v>
      </c>
      <c r="B37609" s="3">
        <v>-7.7293143749620965</v>
      </c>
    </row>
    <row r="37610" spans="1:2">
      <c r="A37610">
        <v>752090</v>
      </c>
      <c r="B37610" s="3">
        <v>-7.7295557784075752</v>
      </c>
    </row>
    <row r="37611" spans="1:2">
      <c r="A37611">
        <v>752110</v>
      </c>
      <c r="B37611" s="3">
        <v>-7.7297971818530558</v>
      </c>
    </row>
    <row r="37612" spans="1:2">
      <c r="A37612">
        <v>752130</v>
      </c>
      <c r="B37612" s="3">
        <v>-7.7300385852985345</v>
      </c>
    </row>
    <row r="37613" spans="1:2">
      <c r="A37613">
        <v>752150</v>
      </c>
      <c r="B37613" s="3">
        <v>-7.7302799887440132</v>
      </c>
    </row>
    <row r="37614" spans="1:2">
      <c r="A37614">
        <v>752170</v>
      </c>
      <c r="B37614" s="3">
        <v>-7.7305213921894937</v>
      </c>
    </row>
    <row r="37615" spans="1:2">
      <c r="A37615">
        <v>752190</v>
      </c>
      <c r="B37615" s="3">
        <v>-7.7307627956349725</v>
      </c>
    </row>
    <row r="37616" spans="1:2">
      <c r="A37616">
        <v>752210</v>
      </c>
      <c r="B37616" s="3">
        <v>-7.731004199080453</v>
      </c>
    </row>
    <row r="37617" spans="1:2">
      <c r="A37617">
        <v>752230</v>
      </c>
      <c r="B37617" s="3">
        <v>-7.7312456025259317</v>
      </c>
    </row>
    <row r="37618" spans="1:2">
      <c r="A37618">
        <v>752250</v>
      </c>
      <c r="B37618" s="3">
        <v>-7.7314870059714105</v>
      </c>
    </row>
    <row r="37619" spans="1:2">
      <c r="A37619">
        <v>752270</v>
      </c>
      <c r="B37619" s="3">
        <v>-7.731728409416891</v>
      </c>
    </row>
    <row r="37620" spans="1:2">
      <c r="A37620">
        <v>752290</v>
      </c>
      <c r="B37620" s="3">
        <v>-7.7319698128623697</v>
      </c>
    </row>
    <row r="37621" spans="1:2">
      <c r="A37621">
        <v>752310</v>
      </c>
      <c r="B37621" s="3">
        <v>-7.7322112163078502</v>
      </c>
    </row>
    <row r="37622" spans="1:2">
      <c r="A37622">
        <v>752330</v>
      </c>
      <c r="B37622" s="3">
        <v>-7.732452619753329</v>
      </c>
    </row>
    <row r="37623" spans="1:2">
      <c r="A37623">
        <v>752350</v>
      </c>
      <c r="B37623" s="3">
        <v>-7.7326940231988077</v>
      </c>
    </row>
    <row r="37624" spans="1:2">
      <c r="A37624">
        <v>752370</v>
      </c>
      <c r="B37624" s="3">
        <v>-7.7329354266442882</v>
      </c>
    </row>
    <row r="37625" spans="1:2">
      <c r="A37625">
        <v>752390</v>
      </c>
      <c r="B37625" s="3">
        <v>-7.733176830089767</v>
      </c>
    </row>
    <row r="37626" spans="1:2">
      <c r="A37626">
        <v>752410</v>
      </c>
      <c r="B37626" s="3">
        <v>-7.7334182335352475</v>
      </c>
    </row>
    <row r="37627" spans="1:2">
      <c r="A37627">
        <v>752430</v>
      </c>
      <c r="B37627" s="3">
        <v>-7.7336596369807262</v>
      </c>
    </row>
    <row r="37628" spans="1:2">
      <c r="A37628">
        <v>752450</v>
      </c>
      <c r="B37628" s="3">
        <v>-7.7339010404262067</v>
      </c>
    </row>
    <row r="37629" spans="1:2">
      <c r="A37629">
        <v>752470</v>
      </c>
      <c r="B37629" s="3">
        <v>-7.7341424438716855</v>
      </c>
    </row>
    <row r="37630" spans="1:2">
      <c r="A37630">
        <v>752490</v>
      </c>
      <c r="B37630" s="3">
        <v>-7.7343838473171642</v>
      </c>
    </row>
    <row r="37631" spans="1:2">
      <c r="A37631">
        <v>752510</v>
      </c>
      <c r="B37631" s="3">
        <v>-7.7346252507626447</v>
      </c>
    </row>
    <row r="37632" spans="1:2">
      <c r="A37632">
        <v>752530</v>
      </c>
      <c r="B37632" s="3">
        <v>-7.7348666542081235</v>
      </c>
    </row>
    <row r="37633" spans="1:2">
      <c r="A37633">
        <v>752550</v>
      </c>
      <c r="B37633" s="3">
        <v>-7.735108057653604</v>
      </c>
    </row>
    <row r="37634" spans="1:2">
      <c r="A37634">
        <v>752570</v>
      </c>
      <c r="B37634" s="3">
        <v>-7.7353494610990827</v>
      </c>
    </row>
    <row r="37635" spans="1:2">
      <c r="A37635">
        <v>752590</v>
      </c>
      <c r="B37635" s="3">
        <v>-7.7355908645445615</v>
      </c>
    </row>
    <row r="37636" spans="1:2">
      <c r="A37636">
        <v>752610</v>
      </c>
      <c r="B37636" s="3">
        <v>-7.735832267990042</v>
      </c>
    </row>
    <row r="37637" spans="1:2">
      <c r="A37637">
        <v>752630</v>
      </c>
      <c r="B37637" s="3">
        <v>-7.7343179269386857</v>
      </c>
    </row>
    <row r="37638" spans="1:2">
      <c r="A37638">
        <v>752650</v>
      </c>
      <c r="B37638" s="3">
        <v>-7.7319582274258893</v>
      </c>
    </row>
    <row r="37639" spans="1:2">
      <c r="A37639">
        <v>752670</v>
      </c>
      <c r="B37639" s="3">
        <v>-7.7295985279130948</v>
      </c>
    </row>
    <row r="37640" spans="1:2">
      <c r="A37640">
        <v>752690</v>
      </c>
      <c r="B37640" s="3">
        <v>-7.7272388284002984</v>
      </c>
    </row>
    <row r="37641" spans="1:2">
      <c r="A37641">
        <v>752710</v>
      </c>
      <c r="B37641" s="3">
        <v>-7.7248791288875038</v>
      </c>
    </row>
    <row r="37642" spans="1:2">
      <c r="A37642">
        <v>752730</v>
      </c>
      <c r="B37642" s="3">
        <v>-7.7225194293747075</v>
      </c>
    </row>
    <row r="37643" spans="1:2">
      <c r="A37643">
        <v>752750</v>
      </c>
      <c r="B37643" s="3">
        <v>-7.7201597298619111</v>
      </c>
    </row>
    <row r="37644" spans="1:2">
      <c r="A37644">
        <v>752770</v>
      </c>
      <c r="B37644" s="3">
        <v>-7.7178000303491165</v>
      </c>
    </row>
    <row r="37645" spans="1:2">
      <c r="A37645">
        <v>752790</v>
      </c>
      <c r="B37645" s="3">
        <v>-7.7154403308363202</v>
      </c>
    </row>
    <row r="37646" spans="1:2">
      <c r="A37646">
        <v>752810</v>
      </c>
      <c r="B37646" s="3">
        <v>-7.7130806313235256</v>
      </c>
    </row>
    <row r="37647" spans="1:2">
      <c r="A37647">
        <v>752830</v>
      </c>
      <c r="B37647" s="3">
        <v>-7.7107209318107293</v>
      </c>
    </row>
    <row r="37648" spans="1:2">
      <c r="A37648">
        <v>752850</v>
      </c>
      <c r="B37648" s="3">
        <v>-7.7083612322979329</v>
      </c>
    </row>
    <row r="37649" spans="1:2">
      <c r="A37649">
        <v>752870</v>
      </c>
      <c r="B37649" s="3">
        <v>-7.7060015327851383</v>
      </c>
    </row>
    <row r="37650" spans="1:2">
      <c r="A37650">
        <v>752890</v>
      </c>
      <c r="B37650" s="3">
        <v>-7.703641833272342</v>
      </c>
    </row>
    <row r="37651" spans="1:2">
      <c r="A37651">
        <v>752910</v>
      </c>
      <c r="B37651" s="3">
        <v>-7.7012821337595474</v>
      </c>
    </row>
    <row r="37652" spans="1:2">
      <c r="A37652">
        <v>752930</v>
      </c>
      <c r="B37652" s="3">
        <v>-7.698922434246751</v>
      </c>
    </row>
    <row r="37653" spans="1:2">
      <c r="A37653">
        <v>752950</v>
      </c>
      <c r="B37653" s="3">
        <v>-7.6965627347339565</v>
      </c>
    </row>
    <row r="37654" spans="1:2">
      <c r="A37654">
        <v>752970</v>
      </c>
      <c r="B37654" s="3">
        <v>-7.6942030352211601</v>
      </c>
    </row>
    <row r="37655" spans="1:2">
      <c r="A37655">
        <v>752990</v>
      </c>
      <c r="B37655" s="3">
        <v>-7.6918433357083638</v>
      </c>
    </row>
    <row r="37656" spans="1:2">
      <c r="A37656">
        <v>753010</v>
      </c>
      <c r="B37656" s="3">
        <v>-7.6894836361955692</v>
      </c>
    </row>
    <row r="37657" spans="1:2">
      <c r="A37657">
        <v>753030</v>
      </c>
      <c r="B37657" s="3">
        <v>-7.6871239366827728</v>
      </c>
    </row>
    <row r="37658" spans="1:2">
      <c r="A37658">
        <v>753050</v>
      </c>
      <c r="B37658" s="3">
        <v>-7.6847642371699783</v>
      </c>
    </row>
    <row r="37659" spans="1:2">
      <c r="A37659">
        <v>753070</v>
      </c>
      <c r="B37659" s="3">
        <v>-7.6824045376571819</v>
      </c>
    </row>
    <row r="37660" spans="1:2">
      <c r="A37660">
        <v>753090</v>
      </c>
      <c r="B37660" s="3">
        <v>-7.6800448381443873</v>
      </c>
    </row>
    <row r="37661" spans="1:2">
      <c r="A37661">
        <v>753110</v>
      </c>
      <c r="B37661" s="3">
        <v>-7.677685138631591</v>
      </c>
    </row>
    <row r="37662" spans="1:2">
      <c r="A37662">
        <v>753130</v>
      </c>
      <c r="B37662" s="3">
        <v>-7.6753254391187946</v>
      </c>
    </row>
    <row r="37663" spans="1:2">
      <c r="A37663">
        <v>753150</v>
      </c>
      <c r="B37663" s="3">
        <v>-7.672965739606</v>
      </c>
    </row>
    <row r="37664" spans="1:2">
      <c r="A37664">
        <v>753170</v>
      </c>
      <c r="B37664" s="3">
        <v>-7.6706060400932037</v>
      </c>
    </row>
    <row r="37665" spans="1:2">
      <c r="A37665">
        <v>753190</v>
      </c>
      <c r="B37665" s="3">
        <v>-7.6682463405804091</v>
      </c>
    </row>
    <row r="37666" spans="1:2">
      <c r="A37666">
        <v>753210</v>
      </c>
      <c r="B37666" s="3">
        <v>-7.6618767636476184</v>
      </c>
    </row>
    <row r="37667" spans="1:2">
      <c r="A37667">
        <v>753230</v>
      </c>
      <c r="B37667" s="3">
        <v>-7.6543430287541829</v>
      </c>
    </row>
    <row r="37668" spans="1:2">
      <c r="A37668">
        <v>753250</v>
      </c>
      <c r="B37668" s="3">
        <v>-7.6468092938607493</v>
      </c>
    </row>
    <row r="37669" spans="1:2">
      <c r="A37669">
        <v>753270</v>
      </c>
      <c r="B37669" s="3">
        <v>-7.6392755589673138</v>
      </c>
    </row>
    <row r="37670" spans="1:2">
      <c r="A37670">
        <v>753290</v>
      </c>
      <c r="B37670" s="3">
        <v>-7.6317418240738801</v>
      </c>
    </row>
    <row r="37671" spans="1:2">
      <c r="A37671">
        <v>753310</v>
      </c>
      <c r="B37671" s="3">
        <v>-7.6242080891804447</v>
      </c>
    </row>
    <row r="37672" spans="1:2">
      <c r="A37672">
        <v>753330</v>
      </c>
      <c r="B37672" s="3">
        <v>-7.616674354287011</v>
      </c>
    </row>
    <row r="37673" spans="1:2">
      <c r="A37673">
        <v>753350</v>
      </c>
      <c r="B37673" s="3">
        <v>-7.6091406193935756</v>
      </c>
    </row>
    <row r="37674" spans="1:2">
      <c r="A37674">
        <v>753370</v>
      </c>
      <c r="B37674" s="3">
        <v>-7.6016068845001419</v>
      </c>
    </row>
    <row r="37675" spans="1:2">
      <c r="A37675">
        <v>753390</v>
      </c>
      <c r="B37675" s="3">
        <v>-7.5940731496067064</v>
      </c>
    </row>
    <row r="37676" spans="1:2">
      <c r="A37676">
        <v>753410</v>
      </c>
      <c r="B37676" s="3">
        <v>-7.5865394147132728</v>
      </c>
    </row>
    <row r="37677" spans="1:2">
      <c r="A37677">
        <v>753430</v>
      </c>
      <c r="B37677" s="3">
        <v>-7.5790056798198373</v>
      </c>
    </row>
    <row r="37678" spans="1:2">
      <c r="A37678">
        <v>753450</v>
      </c>
      <c r="B37678" s="3">
        <v>-7.5714719449264036</v>
      </c>
    </row>
    <row r="37679" spans="1:2">
      <c r="A37679">
        <v>753470</v>
      </c>
      <c r="B37679" s="3">
        <v>-7.5639382100329682</v>
      </c>
    </row>
    <row r="37680" spans="1:2">
      <c r="A37680">
        <v>753490</v>
      </c>
      <c r="B37680" s="3">
        <v>-7.5564044751395345</v>
      </c>
    </row>
    <row r="37681" spans="1:2">
      <c r="A37681">
        <v>753510</v>
      </c>
      <c r="B37681" s="3">
        <v>-7.5488707402460991</v>
      </c>
    </row>
    <row r="37682" spans="1:2">
      <c r="A37682">
        <v>753530</v>
      </c>
      <c r="B37682" s="3">
        <v>-7.5413370053526654</v>
      </c>
    </row>
    <row r="37683" spans="1:2">
      <c r="A37683">
        <v>753550</v>
      </c>
      <c r="B37683" s="3">
        <v>-7.5338032704592299</v>
      </c>
    </row>
    <row r="37684" spans="1:2">
      <c r="A37684">
        <v>753570</v>
      </c>
      <c r="B37684" s="3">
        <v>-7.5262695355657963</v>
      </c>
    </row>
    <row r="37685" spans="1:2">
      <c r="A37685">
        <v>753590</v>
      </c>
      <c r="B37685" s="3">
        <v>-7.5187358006723608</v>
      </c>
    </row>
    <row r="37686" spans="1:2">
      <c r="A37686">
        <v>753610</v>
      </c>
      <c r="B37686" s="3">
        <v>-7.5112020657789271</v>
      </c>
    </row>
    <row r="37687" spans="1:2">
      <c r="A37687">
        <v>753630</v>
      </c>
      <c r="B37687" s="3">
        <v>-7.5036683308854917</v>
      </c>
    </row>
    <row r="37688" spans="1:2">
      <c r="A37688">
        <v>753650</v>
      </c>
      <c r="B37688" s="3">
        <v>-7.496134595992058</v>
      </c>
    </row>
    <row r="37689" spans="1:2">
      <c r="A37689">
        <v>753670</v>
      </c>
      <c r="B37689" s="3">
        <v>-7.4886008610986226</v>
      </c>
    </row>
    <row r="37690" spans="1:2">
      <c r="A37690">
        <v>753690</v>
      </c>
      <c r="B37690" s="3">
        <v>-7.4810671262051889</v>
      </c>
    </row>
    <row r="37691" spans="1:2">
      <c r="A37691">
        <v>753710</v>
      </c>
      <c r="B37691" s="3">
        <v>-7.4735333913117552</v>
      </c>
    </row>
    <row r="37692" spans="1:2">
      <c r="A37692">
        <v>753730</v>
      </c>
      <c r="B37692" s="3">
        <v>-7.4659996564183198</v>
      </c>
    </row>
    <row r="37693" spans="1:2">
      <c r="A37693">
        <v>753750</v>
      </c>
      <c r="B37693" s="3">
        <v>-7.4584659215248861</v>
      </c>
    </row>
    <row r="37694" spans="1:2">
      <c r="A37694">
        <v>753770</v>
      </c>
      <c r="B37694" s="3">
        <v>-7.4509321866314506</v>
      </c>
    </row>
    <row r="37695" spans="1:2">
      <c r="A37695">
        <v>753790</v>
      </c>
      <c r="B37695" s="3">
        <v>-7.4462549543557648</v>
      </c>
    </row>
    <row r="37696" spans="1:2">
      <c r="A37696">
        <v>753810</v>
      </c>
      <c r="B37696" s="3">
        <v>-7.441809330400436</v>
      </c>
    </row>
    <row r="37697" spans="1:2">
      <c r="A37697">
        <v>753830</v>
      </c>
      <c r="B37697" s="3">
        <v>-7.4373637064451072</v>
      </c>
    </row>
    <row r="37698" spans="1:2">
      <c r="A37698">
        <v>753850</v>
      </c>
      <c r="B37698" s="3">
        <v>-7.4329180824897785</v>
      </c>
    </row>
    <row r="37699" spans="1:2">
      <c r="A37699">
        <v>753870</v>
      </c>
      <c r="B37699" s="3">
        <v>-7.4284724585344497</v>
      </c>
    </row>
    <row r="37700" spans="1:2">
      <c r="A37700">
        <v>753890</v>
      </c>
      <c r="B37700" s="3">
        <v>-7.4240268345791209</v>
      </c>
    </row>
    <row r="37701" spans="1:2">
      <c r="A37701">
        <v>753910</v>
      </c>
      <c r="B37701" s="3">
        <v>-7.4195812106237922</v>
      </c>
    </row>
    <row r="37702" spans="1:2">
      <c r="A37702">
        <v>753930</v>
      </c>
      <c r="B37702" s="3">
        <v>-7.4151355866684634</v>
      </c>
    </row>
    <row r="37703" spans="1:2">
      <c r="A37703">
        <v>753950</v>
      </c>
      <c r="B37703" s="3">
        <v>-7.4106899627131346</v>
      </c>
    </row>
    <row r="37704" spans="1:2">
      <c r="A37704">
        <v>753970</v>
      </c>
      <c r="B37704" s="3">
        <v>-7.4062443387578059</v>
      </c>
    </row>
    <row r="37705" spans="1:2">
      <c r="A37705">
        <v>753990</v>
      </c>
      <c r="B37705" s="3">
        <v>-7.4017987148024771</v>
      </c>
    </row>
    <row r="37706" spans="1:2">
      <c r="A37706">
        <v>754010</v>
      </c>
      <c r="B37706" s="3">
        <v>-7.3973530908471483</v>
      </c>
    </row>
    <row r="37707" spans="1:2">
      <c r="A37707">
        <v>754030</v>
      </c>
      <c r="B37707" s="3">
        <v>-7.3929074668918195</v>
      </c>
    </row>
    <row r="37708" spans="1:2">
      <c r="A37708">
        <v>754050</v>
      </c>
      <c r="B37708" s="3">
        <v>-7.3884618429364908</v>
      </c>
    </row>
    <row r="37709" spans="1:2">
      <c r="A37709">
        <v>754070</v>
      </c>
      <c r="B37709" s="3">
        <v>-7.384016218981162</v>
      </c>
    </row>
    <row r="37710" spans="1:2">
      <c r="A37710">
        <v>754090</v>
      </c>
      <c r="B37710" s="3">
        <v>-7.3795705950258332</v>
      </c>
    </row>
    <row r="37711" spans="1:2">
      <c r="A37711">
        <v>754110</v>
      </c>
      <c r="B37711" s="3">
        <v>-7.3751249710705045</v>
      </c>
    </row>
    <row r="37712" spans="1:2">
      <c r="A37712">
        <v>754130</v>
      </c>
      <c r="B37712" s="3">
        <v>-7.3706793471151757</v>
      </c>
    </row>
    <row r="37713" spans="1:2">
      <c r="A37713">
        <v>754150</v>
      </c>
      <c r="B37713" s="3">
        <v>-7.3662337231598469</v>
      </c>
    </row>
    <row r="37714" spans="1:2">
      <c r="A37714">
        <v>754170</v>
      </c>
      <c r="B37714" s="3">
        <v>-7.3617880992045182</v>
      </c>
    </row>
    <row r="37715" spans="1:2">
      <c r="A37715">
        <v>754190</v>
      </c>
      <c r="B37715" s="3">
        <v>-7.3573424752491894</v>
      </c>
    </row>
    <row r="37716" spans="1:2">
      <c r="A37716">
        <v>754210</v>
      </c>
      <c r="B37716" s="3">
        <v>-7.3528968512938606</v>
      </c>
    </row>
    <row r="37717" spans="1:2">
      <c r="A37717">
        <v>754230</v>
      </c>
      <c r="B37717" s="3">
        <v>-7.3484512273385336</v>
      </c>
    </row>
    <row r="37718" spans="1:2">
      <c r="A37718">
        <v>754250</v>
      </c>
      <c r="B37718" s="3">
        <v>-7.3440056033832048</v>
      </c>
    </row>
    <row r="37719" spans="1:2">
      <c r="A37719">
        <v>754270</v>
      </c>
      <c r="B37719" s="3">
        <v>-7.3395599794278761</v>
      </c>
    </row>
    <row r="37720" spans="1:2">
      <c r="A37720">
        <v>754290</v>
      </c>
      <c r="B37720" s="3">
        <v>-7.3351143554725473</v>
      </c>
    </row>
    <row r="37721" spans="1:2">
      <c r="A37721">
        <v>754310</v>
      </c>
      <c r="B37721" s="3">
        <v>-7.3306687315172185</v>
      </c>
    </row>
    <row r="37722" spans="1:2">
      <c r="A37722">
        <v>754330</v>
      </c>
      <c r="B37722" s="3">
        <v>-7.3262231075618898</v>
      </c>
    </row>
    <row r="37723" spans="1:2">
      <c r="A37723">
        <v>754350</v>
      </c>
      <c r="B37723" s="3">
        <v>-7.321777483606561</v>
      </c>
    </row>
    <row r="37724" spans="1:2">
      <c r="A37724">
        <v>754370</v>
      </c>
      <c r="B37724" s="3">
        <v>-7.3149876156366735</v>
      </c>
    </row>
    <row r="37725" spans="1:2">
      <c r="A37725">
        <v>754390</v>
      </c>
      <c r="B37725" s="3">
        <v>-7.3073085516612659</v>
      </c>
    </row>
    <row r="37726" spans="1:2">
      <c r="A37726">
        <v>754410</v>
      </c>
      <c r="B37726" s="3">
        <v>-7.2996294876858583</v>
      </c>
    </row>
    <row r="37727" spans="1:2">
      <c r="A37727">
        <v>754430</v>
      </c>
      <c r="B37727" s="3">
        <v>-7.2919504237104507</v>
      </c>
    </row>
    <row r="37728" spans="1:2">
      <c r="A37728">
        <v>754450</v>
      </c>
      <c r="B37728" s="3">
        <v>-7.284271359735043</v>
      </c>
    </row>
    <row r="37729" spans="1:2">
      <c r="A37729">
        <v>754470</v>
      </c>
      <c r="B37729" s="3">
        <v>-7.2765922957596354</v>
      </c>
    </row>
    <row r="37730" spans="1:2">
      <c r="A37730">
        <v>754490</v>
      </c>
      <c r="B37730" s="3">
        <v>-7.268913231784226</v>
      </c>
    </row>
    <row r="37731" spans="1:2">
      <c r="A37731">
        <v>754510</v>
      </c>
      <c r="B37731" s="3">
        <v>-7.2612341678088184</v>
      </c>
    </row>
    <row r="37732" spans="1:2">
      <c r="A37732">
        <v>754530</v>
      </c>
      <c r="B37732" s="3">
        <v>-7.2535551038334107</v>
      </c>
    </row>
    <row r="37733" spans="1:2">
      <c r="A37733">
        <v>754550</v>
      </c>
      <c r="B37733" s="3">
        <v>-7.2458760398580031</v>
      </c>
    </row>
    <row r="37734" spans="1:2">
      <c r="A37734">
        <v>754570</v>
      </c>
      <c r="B37734" s="3">
        <v>-7.2381969758825955</v>
      </c>
    </row>
    <row r="37735" spans="1:2">
      <c r="A37735">
        <v>754590</v>
      </c>
      <c r="B37735" s="3">
        <v>-7.2305179119071861</v>
      </c>
    </row>
    <row r="37736" spans="1:2">
      <c r="A37736">
        <v>754610</v>
      </c>
      <c r="B37736" s="3">
        <v>-7.2228388479317784</v>
      </c>
    </row>
    <row r="37737" spans="1:2">
      <c r="A37737">
        <v>754630</v>
      </c>
      <c r="B37737" s="3">
        <v>-7.2151597839563708</v>
      </c>
    </row>
    <row r="37738" spans="1:2">
      <c r="A37738">
        <v>754650</v>
      </c>
      <c r="B37738" s="3">
        <v>-7.2074807199809632</v>
      </c>
    </row>
    <row r="37739" spans="1:2">
      <c r="A37739">
        <v>754670</v>
      </c>
      <c r="B37739" s="3">
        <v>-7.1998016560055556</v>
      </c>
    </row>
    <row r="37740" spans="1:2">
      <c r="A37740">
        <v>754690</v>
      </c>
      <c r="B37740" s="3">
        <v>-7.1921225920301461</v>
      </c>
    </row>
    <row r="37741" spans="1:2">
      <c r="A37741">
        <v>754710</v>
      </c>
      <c r="B37741" s="3">
        <v>-7.1844435280547385</v>
      </c>
    </row>
    <row r="37742" spans="1:2">
      <c r="A37742">
        <v>754730</v>
      </c>
      <c r="B37742" s="3">
        <v>-7.1767644640793309</v>
      </c>
    </row>
    <row r="37743" spans="1:2">
      <c r="A37743">
        <v>754750</v>
      </c>
      <c r="B37743" s="3">
        <v>-7.1690854001039233</v>
      </c>
    </row>
    <row r="37744" spans="1:2">
      <c r="A37744">
        <v>754770</v>
      </c>
      <c r="B37744" s="3">
        <v>-7.1614063361285156</v>
      </c>
    </row>
    <row r="37745" spans="1:2">
      <c r="A37745">
        <v>754790</v>
      </c>
      <c r="B37745" s="3">
        <v>-7.153727272153108</v>
      </c>
    </row>
    <row r="37746" spans="1:2">
      <c r="A37746">
        <v>754810</v>
      </c>
      <c r="B37746" s="3">
        <v>-7.1460482081776986</v>
      </c>
    </row>
    <row r="37747" spans="1:2">
      <c r="A37747">
        <v>754830</v>
      </c>
      <c r="B37747" s="3">
        <v>-7.138369144202291</v>
      </c>
    </row>
    <row r="37748" spans="1:2">
      <c r="A37748">
        <v>754850</v>
      </c>
      <c r="B37748" s="3">
        <v>-7.1306900802268833</v>
      </c>
    </row>
    <row r="37749" spans="1:2">
      <c r="A37749">
        <v>754870</v>
      </c>
      <c r="B37749" s="3">
        <v>-7.1230110162514757</v>
      </c>
    </row>
    <row r="37750" spans="1:2">
      <c r="A37750">
        <v>754890</v>
      </c>
      <c r="B37750" s="3">
        <v>-7.1153319522760681</v>
      </c>
    </row>
    <row r="37751" spans="1:2">
      <c r="A37751">
        <v>754910</v>
      </c>
      <c r="B37751" s="3">
        <v>-7.1076528883006587</v>
      </c>
    </row>
    <row r="37752" spans="1:2">
      <c r="A37752">
        <v>754930</v>
      </c>
      <c r="B37752" s="3">
        <v>-7.099973824325251</v>
      </c>
    </row>
    <row r="37753" spans="1:2">
      <c r="A37753">
        <v>754950</v>
      </c>
      <c r="B37753" s="3">
        <v>-7.0911938713549647</v>
      </c>
    </row>
    <row r="37754" spans="1:2">
      <c r="A37754">
        <v>754970</v>
      </c>
      <c r="B37754" s="3">
        <v>-7.0809244803327855</v>
      </c>
    </row>
    <row r="37755" spans="1:2">
      <c r="A37755">
        <v>754990</v>
      </c>
      <c r="B37755" s="3">
        <v>-7.0706550893106046</v>
      </c>
    </row>
    <row r="37756" spans="1:2">
      <c r="A37756">
        <v>755010</v>
      </c>
      <c r="B37756" s="3">
        <v>-7.0603856982884254</v>
      </c>
    </row>
    <row r="37757" spans="1:2">
      <c r="A37757">
        <v>755030</v>
      </c>
      <c r="B37757" s="3">
        <v>-7.0501163072662445</v>
      </c>
    </row>
    <row r="37758" spans="1:2">
      <c r="A37758">
        <v>755050</v>
      </c>
      <c r="B37758" s="3">
        <v>-7.0398469162440636</v>
      </c>
    </row>
    <row r="37759" spans="1:2">
      <c r="A37759">
        <v>755070</v>
      </c>
      <c r="B37759" s="3">
        <v>-7.0295775252218844</v>
      </c>
    </row>
    <row r="37760" spans="1:2">
      <c r="A37760">
        <v>755090</v>
      </c>
      <c r="B37760" s="3">
        <v>-7.0193081341997035</v>
      </c>
    </row>
    <row r="37761" spans="1:2">
      <c r="A37761">
        <v>755110</v>
      </c>
      <c r="B37761" s="3">
        <v>-7.0090387431775243</v>
      </c>
    </row>
    <row r="37762" spans="1:2">
      <c r="A37762">
        <v>755130</v>
      </c>
      <c r="B37762" s="3">
        <v>-6.9987693521553433</v>
      </c>
    </row>
    <row r="37763" spans="1:2">
      <c r="A37763">
        <v>755150</v>
      </c>
      <c r="B37763" s="3">
        <v>-6.9884999611331624</v>
      </c>
    </row>
    <row r="37764" spans="1:2">
      <c r="A37764">
        <v>755170</v>
      </c>
      <c r="B37764" s="3">
        <v>-6.9782305701109832</v>
      </c>
    </row>
    <row r="37765" spans="1:2">
      <c r="A37765">
        <v>755190</v>
      </c>
      <c r="B37765" s="3">
        <v>-6.9679611790888023</v>
      </c>
    </row>
    <row r="37766" spans="1:2">
      <c r="A37766">
        <v>755210</v>
      </c>
      <c r="B37766" s="3">
        <v>-6.9576917880666231</v>
      </c>
    </row>
    <row r="37767" spans="1:2">
      <c r="A37767">
        <v>755230</v>
      </c>
      <c r="B37767" s="3">
        <v>-6.9474223970444422</v>
      </c>
    </row>
    <row r="37768" spans="1:2">
      <c r="A37768">
        <v>755250</v>
      </c>
      <c r="B37768" s="3">
        <v>-6.9371530060222613</v>
      </c>
    </row>
    <row r="37769" spans="1:2">
      <c r="A37769">
        <v>755270</v>
      </c>
      <c r="B37769" s="3">
        <v>-6.9268836150000821</v>
      </c>
    </row>
    <row r="37770" spans="1:2">
      <c r="A37770">
        <v>755290</v>
      </c>
      <c r="B37770" s="3">
        <v>-6.9166142239779012</v>
      </c>
    </row>
    <row r="37771" spans="1:2">
      <c r="A37771">
        <v>755310</v>
      </c>
      <c r="B37771" s="3">
        <v>-6.906344832955722</v>
      </c>
    </row>
    <row r="37772" spans="1:2">
      <c r="A37772">
        <v>755330</v>
      </c>
      <c r="B37772" s="3">
        <v>-6.8960754419335411</v>
      </c>
    </row>
    <row r="37773" spans="1:2">
      <c r="A37773">
        <v>755350</v>
      </c>
      <c r="B37773" s="3">
        <v>-6.885806050911361</v>
      </c>
    </row>
    <row r="37774" spans="1:2">
      <c r="A37774">
        <v>755370</v>
      </c>
      <c r="B37774" s="3">
        <v>-6.8755366598891809</v>
      </c>
    </row>
    <row r="37775" spans="1:2">
      <c r="A37775">
        <v>755390</v>
      </c>
      <c r="B37775" s="3">
        <v>-6.865267268867</v>
      </c>
    </row>
    <row r="37776" spans="1:2">
      <c r="A37776">
        <v>755410</v>
      </c>
      <c r="B37776" s="3">
        <v>-6.85499787784482</v>
      </c>
    </row>
    <row r="37777" spans="1:2">
      <c r="A37777">
        <v>755430</v>
      </c>
      <c r="B37777" s="3">
        <v>-6.8447284868226399</v>
      </c>
    </row>
    <row r="37778" spans="1:2">
      <c r="A37778">
        <v>755450</v>
      </c>
      <c r="B37778" s="3">
        <v>-6.8344590958004598</v>
      </c>
    </row>
    <row r="37779" spans="1:2">
      <c r="A37779">
        <v>755470</v>
      </c>
      <c r="B37779" s="3">
        <v>-6.8241897047782798</v>
      </c>
    </row>
    <row r="37780" spans="1:2">
      <c r="A37780">
        <v>755490</v>
      </c>
      <c r="B37780" s="3">
        <v>-6.8139203137560989</v>
      </c>
    </row>
    <row r="37781" spans="1:2">
      <c r="A37781">
        <v>755510</v>
      </c>
      <c r="B37781" s="3">
        <v>-6.8036509227339188</v>
      </c>
    </row>
    <row r="37782" spans="1:2">
      <c r="A37782">
        <v>755530</v>
      </c>
      <c r="B37782" s="3">
        <v>-6.7933815317117388</v>
      </c>
    </row>
    <row r="37783" spans="1:2">
      <c r="A37783">
        <v>755550</v>
      </c>
      <c r="B37783" s="3">
        <v>-6.7615441088099208</v>
      </c>
    </row>
    <row r="37784" spans="1:2">
      <c r="A37784">
        <v>755570</v>
      </c>
      <c r="B37784" s="3">
        <v>-6.7291536594496506</v>
      </c>
    </row>
    <row r="37785" spans="1:2">
      <c r="A37785">
        <v>755590</v>
      </c>
      <c r="B37785" s="3">
        <v>-6.6967632100893804</v>
      </c>
    </row>
    <row r="37786" spans="1:2">
      <c r="A37786">
        <v>755610</v>
      </c>
      <c r="B37786" s="3">
        <v>-6.6643727607291101</v>
      </c>
    </row>
    <row r="37787" spans="1:2">
      <c r="A37787">
        <v>755630</v>
      </c>
      <c r="B37787" s="3">
        <v>-6.631982311368839</v>
      </c>
    </row>
    <row r="37788" spans="1:2">
      <c r="A37788">
        <v>755650</v>
      </c>
      <c r="B37788" s="3">
        <v>-6.5995918620085687</v>
      </c>
    </row>
    <row r="37789" spans="1:2">
      <c r="A37789">
        <v>755670</v>
      </c>
      <c r="B37789" s="3">
        <v>-6.5672014126482985</v>
      </c>
    </row>
    <row r="37790" spans="1:2">
      <c r="A37790">
        <v>755690</v>
      </c>
      <c r="B37790" s="3">
        <v>-6.5348109632880282</v>
      </c>
    </row>
    <row r="37791" spans="1:2">
      <c r="A37791">
        <v>755710</v>
      </c>
      <c r="B37791" s="3">
        <v>-6.502420513927758</v>
      </c>
    </row>
    <row r="37792" spans="1:2">
      <c r="A37792">
        <v>755730</v>
      </c>
      <c r="B37792" s="3">
        <v>-6.4700300645674877</v>
      </c>
    </row>
    <row r="37793" spans="1:2">
      <c r="A37793">
        <v>755750</v>
      </c>
      <c r="B37793" s="3">
        <v>-6.4376396152072175</v>
      </c>
    </row>
    <row r="37794" spans="1:2">
      <c r="A37794">
        <v>755770</v>
      </c>
      <c r="B37794" s="3">
        <v>-6.4052491658469473</v>
      </c>
    </row>
    <row r="37795" spans="1:2">
      <c r="A37795">
        <v>755790</v>
      </c>
      <c r="B37795" s="3">
        <v>-6.3728587164866761</v>
      </c>
    </row>
    <row r="37796" spans="1:2">
      <c r="A37796">
        <v>755810</v>
      </c>
      <c r="B37796" s="3">
        <v>-6.3404682671264059</v>
      </c>
    </row>
    <row r="37797" spans="1:2">
      <c r="A37797">
        <v>755830</v>
      </c>
      <c r="B37797" s="3">
        <v>-6.3080778177661356</v>
      </c>
    </row>
    <row r="37798" spans="1:2">
      <c r="A37798">
        <v>755850</v>
      </c>
      <c r="B37798" s="3">
        <v>-6.2756873684058654</v>
      </c>
    </row>
    <row r="37799" spans="1:2">
      <c r="A37799">
        <v>755870</v>
      </c>
      <c r="B37799" s="3">
        <v>-6.2432969190455951</v>
      </c>
    </row>
    <row r="37800" spans="1:2">
      <c r="A37800">
        <v>755890</v>
      </c>
      <c r="B37800" s="3">
        <v>-6.2109064696853249</v>
      </c>
    </row>
    <row r="37801" spans="1:2">
      <c r="A37801">
        <v>755910</v>
      </c>
      <c r="B37801" s="3">
        <v>-6.1785160203250546</v>
      </c>
    </row>
    <row r="37802" spans="1:2">
      <c r="A37802">
        <v>755930</v>
      </c>
      <c r="B37802" s="3">
        <v>-6.1461255709647844</v>
      </c>
    </row>
    <row r="37803" spans="1:2">
      <c r="A37803">
        <v>755950</v>
      </c>
      <c r="B37803" s="3">
        <v>-6.1137351216045142</v>
      </c>
    </row>
    <row r="37804" spans="1:2">
      <c r="A37804">
        <v>755970</v>
      </c>
      <c r="B37804" s="3">
        <v>-6.081344672244243</v>
      </c>
    </row>
    <row r="37805" spans="1:2">
      <c r="A37805">
        <v>755990</v>
      </c>
      <c r="B37805" s="3">
        <v>-6.0489542228839728</v>
      </c>
    </row>
    <row r="37806" spans="1:2">
      <c r="A37806">
        <v>756010</v>
      </c>
      <c r="B37806" s="3">
        <v>-6.0165637735237025</v>
      </c>
    </row>
    <row r="37807" spans="1:2">
      <c r="A37807">
        <v>756030</v>
      </c>
      <c r="B37807" s="3">
        <v>-5.9841733241634323</v>
      </c>
    </row>
    <row r="37808" spans="1:2">
      <c r="A37808">
        <v>756050</v>
      </c>
      <c r="B37808" s="3">
        <v>-5.951782874803162</v>
      </c>
    </row>
    <row r="37809" spans="1:2">
      <c r="A37809">
        <v>756070</v>
      </c>
      <c r="B37809" s="3">
        <v>-5.9193924254428918</v>
      </c>
    </row>
    <row r="37810" spans="1:2">
      <c r="A37810">
        <v>756090</v>
      </c>
      <c r="B37810" s="3">
        <v>-5.8870019760826215</v>
      </c>
    </row>
    <row r="37811" spans="1:2">
      <c r="A37811">
        <v>756110</v>
      </c>
      <c r="B37811" s="3">
        <v>-5.8546115267223513</v>
      </c>
    </row>
    <row r="37812" spans="1:2">
      <c r="A37812">
        <v>756130</v>
      </c>
      <c r="B37812" s="3">
        <v>-5.8273862929378026</v>
      </c>
    </row>
    <row r="37813" spans="1:2">
      <c r="A37813">
        <v>756150</v>
      </c>
      <c r="B37813" s="3">
        <v>-5.8021202788543906</v>
      </c>
    </row>
    <row r="37814" spans="1:2">
      <c r="A37814">
        <v>756170</v>
      </c>
      <c r="B37814" s="3">
        <v>-5.7768542647709777</v>
      </c>
    </row>
    <row r="37815" spans="1:2">
      <c r="A37815">
        <v>756190</v>
      </c>
      <c r="B37815" s="3">
        <v>-5.7515882506875657</v>
      </c>
    </row>
    <row r="37816" spans="1:2">
      <c r="A37816">
        <v>756210</v>
      </c>
      <c r="B37816" s="3">
        <v>-5.7263222366041537</v>
      </c>
    </row>
    <row r="37817" spans="1:2">
      <c r="A37817">
        <v>756230</v>
      </c>
      <c r="B37817" s="3">
        <v>-5.7010562225207408</v>
      </c>
    </row>
    <row r="37818" spans="1:2">
      <c r="A37818">
        <v>756250</v>
      </c>
      <c r="B37818" s="3">
        <v>-5.6757902084373288</v>
      </c>
    </row>
    <row r="37819" spans="1:2">
      <c r="A37819">
        <v>756270</v>
      </c>
      <c r="B37819" s="3">
        <v>-5.6505241943539168</v>
      </c>
    </row>
    <row r="37820" spans="1:2">
      <c r="A37820">
        <v>756290</v>
      </c>
      <c r="B37820" s="3">
        <v>-5.6252581802705039</v>
      </c>
    </row>
    <row r="37821" spans="1:2">
      <c r="A37821">
        <v>756310</v>
      </c>
      <c r="B37821" s="3">
        <v>-5.5999921661870919</v>
      </c>
    </row>
    <row r="37822" spans="1:2">
      <c r="A37822">
        <v>756330</v>
      </c>
      <c r="B37822" s="3">
        <v>-5.5747261521036799</v>
      </c>
    </row>
    <row r="37823" spans="1:2">
      <c r="A37823">
        <v>756350</v>
      </c>
      <c r="B37823" s="3">
        <v>-5.5494601380202671</v>
      </c>
    </row>
    <row r="37824" spans="1:2">
      <c r="A37824">
        <v>756370</v>
      </c>
      <c r="B37824" s="3">
        <v>-5.524194123936855</v>
      </c>
    </row>
    <row r="37825" spans="1:2">
      <c r="A37825">
        <v>756390</v>
      </c>
      <c r="B37825" s="3">
        <v>-5.498928109853443</v>
      </c>
    </row>
    <row r="37826" spans="1:2">
      <c r="A37826">
        <v>756410</v>
      </c>
      <c r="B37826" s="3">
        <v>-5.4736620957700302</v>
      </c>
    </row>
    <row r="37827" spans="1:2">
      <c r="A37827">
        <v>756430</v>
      </c>
      <c r="B37827" s="3">
        <v>-5.4483960816866182</v>
      </c>
    </row>
    <row r="37828" spans="1:2">
      <c r="A37828">
        <v>756450</v>
      </c>
      <c r="B37828" s="3">
        <v>-5.4231300676032062</v>
      </c>
    </row>
    <row r="37829" spans="1:2">
      <c r="A37829">
        <v>756470</v>
      </c>
      <c r="B37829" s="3">
        <v>-5.3978640535197933</v>
      </c>
    </row>
    <row r="37830" spans="1:2">
      <c r="A37830">
        <v>756490</v>
      </c>
      <c r="B37830" s="3">
        <v>-5.3725980394363813</v>
      </c>
    </row>
    <row r="37831" spans="1:2">
      <c r="A37831">
        <v>756510</v>
      </c>
      <c r="B37831" s="3">
        <v>-5.3473320253529684</v>
      </c>
    </row>
    <row r="37832" spans="1:2">
      <c r="A37832">
        <v>756530</v>
      </c>
      <c r="B37832" s="3">
        <v>-5.3220660112695564</v>
      </c>
    </row>
    <row r="37833" spans="1:2">
      <c r="A37833">
        <v>756550</v>
      </c>
      <c r="B37833" s="3">
        <v>-5.2967999971861444</v>
      </c>
    </row>
    <row r="37834" spans="1:2">
      <c r="A37834">
        <v>756570</v>
      </c>
      <c r="B37834" s="3">
        <v>-5.2715339831027315</v>
      </c>
    </row>
    <row r="37835" spans="1:2">
      <c r="A37835">
        <v>756590</v>
      </c>
      <c r="B37835" s="3">
        <v>-5.2462679690193195</v>
      </c>
    </row>
    <row r="37836" spans="1:2">
      <c r="A37836">
        <v>756610</v>
      </c>
      <c r="B37836" s="3">
        <v>-5.2210019549359075</v>
      </c>
    </row>
    <row r="37837" spans="1:2">
      <c r="A37837">
        <v>756630</v>
      </c>
      <c r="B37837" s="3">
        <v>-5.1957359408524946</v>
      </c>
    </row>
    <row r="37838" spans="1:2">
      <c r="A37838">
        <v>756650</v>
      </c>
      <c r="B37838" s="3">
        <v>-5.1704699267690826</v>
      </c>
    </row>
    <row r="37839" spans="1:2">
      <c r="A37839">
        <v>756670</v>
      </c>
      <c r="B37839" s="3">
        <v>-5.1452039126856706</v>
      </c>
    </row>
    <row r="37840" spans="1:2">
      <c r="A37840">
        <v>756690</v>
      </c>
      <c r="B37840" s="3">
        <v>-5.1199378986022577</v>
      </c>
    </row>
    <row r="37841" spans="1:2">
      <c r="A37841">
        <v>756710</v>
      </c>
      <c r="B37841" s="3">
        <v>-5.1010554350959483</v>
      </c>
    </row>
    <row r="37842" spans="1:2">
      <c r="A37842">
        <v>756730</v>
      </c>
      <c r="B37842" s="3">
        <v>-5.0868912481031483</v>
      </c>
    </row>
    <row r="37843" spans="1:2">
      <c r="A37843">
        <v>756750</v>
      </c>
      <c r="B37843" s="3">
        <v>-5.0727270611103483</v>
      </c>
    </row>
    <row r="37844" spans="1:2">
      <c r="A37844">
        <v>756770</v>
      </c>
      <c r="B37844" s="3">
        <v>-5.0585628741175492</v>
      </c>
    </row>
    <row r="37845" spans="1:2">
      <c r="A37845">
        <v>756790</v>
      </c>
      <c r="B37845" s="3">
        <v>-5.0443986871247493</v>
      </c>
    </row>
    <row r="37846" spans="1:2">
      <c r="A37846">
        <v>756810</v>
      </c>
      <c r="B37846" s="3">
        <v>-5.0302345001319493</v>
      </c>
    </row>
    <row r="37847" spans="1:2">
      <c r="A37847">
        <v>756830</v>
      </c>
      <c r="B37847" s="3">
        <v>-5.0160703131391502</v>
      </c>
    </row>
    <row r="37848" spans="1:2">
      <c r="A37848">
        <v>756850</v>
      </c>
      <c r="B37848" s="3">
        <v>-5.0019061261463502</v>
      </c>
    </row>
    <row r="37849" spans="1:2">
      <c r="A37849">
        <v>756870</v>
      </c>
      <c r="B37849" s="3">
        <v>-4.9877419391535511</v>
      </c>
    </row>
    <row r="37850" spans="1:2">
      <c r="A37850">
        <v>756890</v>
      </c>
      <c r="B37850" s="3">
        <v>-4.9735777521607512</v>
      </c>
    </row>
    <row r="37851" spans="1:2">
      <c r="A37851">
        <v>756910</v>
      </c>
      <c r="B37851" s="3">
        <v>-4.9594135651679512</v>
      </c>
    </row>
    <row r="37852" spans="1:2">
      <c r="A37852">
        <v>756930</v>
      </c>
      <c r="B37852" s="3">
        <v>-4.9452493781751521</v>
      </c>
    </row>
    <row r="37853" spans="1:2">
      <c r="A37853">
        <v>756950</v>
      </c>
      <c r="B37853" s="3">
        <v>-4.9310851911823521</v>
      </c>
    </row>
    <row r="37854" spans="1:2">
      <c r="A37854">
        <v>756970</v>
      </c>
      <c r="B37854" s="3">
        <v>-4.9169210041895521</v>
      </c>
    </row>
    <row r="37855" spans="1:2">
      <c r="A37855">
        <v>756990</v>
      </c>
      <c r="B37855" s="3">
        <v>-4.902756817196753</v>
      </c>
    </row>
    <row r="37856" spans="1:2">
      <c r="A37856">
        <v>757010</v>
      </c>
      <c r="B37856" s="3">
        <v>-4.8885926302039531</v>
      </c>
    </row>
    <row r="37857" spans="1:2">
      <c r="A37857">
        <v>757030</v>
      </c>
      <c r="B37857" s="3">
        <v>-4.874428443211154</v>
      </c>
    </row>
    <row r="37858" spans="1:2">
      <c r="A37858">
        <v>757050</v>
      </c>
      <c r="B37858" s="3">
        <v>-4.860264256218354</v>
      </c>
    </row>
    <row r="37859" spans="1:2">
      <c r="A37859">
        <v>757070</v>
      </c>
      <c r="B37859" s="3">
        <v>-4.846100069225554</v>
      </c>
    </row>
    <row r="37860" spans="1:2">
      <c r="A37860">
        <v>757090</v>
      </c>
      <c r="B37860" s="3">
        <v>-4.8319358822327549</v>
      </c>
    </row>
    <row r="37861" spans="1:2">
      <c r="A37861">
        <v>757110</v>
      </c>
      <c r="B37861" s="3">
        <v>-4.817771695239955</v>
      </c>
    </row>
    <row r="37862" spans="1:2">
      <c r="A37862">
        <v>757130</v>
      </c>
      <c r="B37862" s="3">
        <v>-4.803607508247155</v>
      </c>
    </row>
    <row r="37863" spans="1:2">
      <c r="A37863">
        <v>757150</v>
      </c>
      <c r="B37863" s="3">
        <v>-4.7894433212543559</v>
      </c>
    </row>
    <row r="37864" spans="1:2">
      <c r="A37864">
        <v>757170</v>
      </c>
      <c r="B37864" s="3">
        <v>-4.7752791342615559</v>
      </c>
    </row>
    <row r="37865" spans="1:2">
      <c r="A37865">
        <v>757190</v>
      </c>
      <c r="B37865" s="3">
        <v>-4.7611149472687568</v>
      </c>
    </row>
    <row r="37866" spans="1:2">
      <c r="A37866">
        <v>757210</v>
      </c>
      <c r="B37866" s="3">
        <v>-4.7469507602759569</v>
      </c>
    </row>
    <row r="37867" spans="1:2">
      <c r="A37867">
        <v>757230</v>
      </c>
      <c r="B37867" s="3">
        <v>-4.7327865732831569</v>
      </c>
    </row>
    <row r="37868" spans="1:2">
      <c r="A37868">
        <v>757250</v>
      </c>
      <c r="B37868" s="3">
        <v>-4.7186223862903578</v>
      </c>
    </row>
    <row r="37869" spans="1:2">
      <c r="A37869">
        <v>757270</v>
      </c>
      <c r="B37869" s="3">
        <v>-4.7044581992975578</v>
      </c>
    </row>
    <row r="37870" spans="1:2">
      <c r="A37870">
        <v>757290</v>
      </c>
      <c r="B37870" s="3">
        <v>-4.7059787822525534</v>
      </c>
    </row>
    <row r="37871" spans="1:2">
      <c r="A37871">
        <v>757310</v>
      </c>
      <c r="B37871" s="3">
        <v>-4.7134487607049893</v>
      </c>
    </row>
    <row r="37872" spans="1:2">
      <c r="A37872">
        <v>757330</v>
      </c>
      <c r="B37872" s="3">
        <v>-4.7209187391574243</v>
      </c>
    </row>
    <row r="37873" spans="1:2">
      <c r="A37873">
        <v>757350</v>
      </c>
      <c r="B37873" s="3">
        <v>-4.7283887176098602</v>
      </c>
    </row>
    <row r="37874" spans="1:2">
      <c r="A37874">
        <v>757370</v>
      </c>
      <c r="B37874" s="3">
        <v>-4.7358586960622953</v>
      </c>
    </row>
    <row r="37875" spans="1:2">
      <c r="A37875">
        <v>757390</v>
      </c>
      <c r="B37875" s="3">
        <v>-4.7433286745147312</v>
      </c>
    </row>
    <row r="37876" spans="1:2">
      <c r="A37876">
        <v>757410</v>
      </c>
      <c r="B37876" s="3">
        <v>-4.7507986529671671</v>
      </c>
    </row>
    <row r="37877" spans="1:2">
      <c r="A37877">
        <v>757430</v>
      </c>
      <c r="B37877" s="3">
        <v>-4.7582686314196021</v>
      </c>
    </row>
    <row r="37878" spans="1:2">
      <c r="A37878">
        <v>757450</v>
      </c>
      <c r="B37878" s="3">
        <v>-4.765738609872038</v>
      </c>
    </row>
    <row r="37879" spans="1:2">
      <c r="A37879">
        <v>757470</v>
      </c>
      <c r="B37879" s="3">
        <v>-4.773208588324473</v>
      </c>
    </row>
    <row r="37880" spans="1:2">
      <c r="A37880">
        <v>757490</v>
      </c>
      <c r="B37880" s="3">
        <v>-4.7806785667769089</v>
      </c>
    </row>
    <row r="37881" spans="1:2">
      <c r="A37881">
        <v>757510</v>
      </c>
      <c r="B37881" s="3">
        <v>-4.788148545229344</v>
      </c>
    </row>
    <row r="37882" spans="1:2">
      <c r="A37882">
        <v>757530</v>
      </c>
      <c r="B37882" s="3">
        <v>-4.7956185236817799</v>
      </c>
    </row>
    <row r="37883" spans="1:2">
      <c r="A37883">
        <v>757550</v>
      </c>
      <c r="B37883" s="3">
        <v>-4.8030885021342149</v>
      </c>
    </row>
    <row r="37884" spans="1:2">
      <c r="A37884">
        <v>757570</v>
      </c>
      <c r="B37884" s="3">
        <v>-4.8105584805866508</v>
      </c>
    </row>
    <row r="37885" spans="1:2">
      <c r="A37885">
        <v>757590</v>
      </c>
      <c r="B37885" s="3">
        <v>-4.8180284590390858</v>
      </c>
    </row>
    <row r="37886" spans="1:2">
      <c r="A37886">
        <v>757610</v>
      </c>
      <c r="B37886" s="3">
        <v>-4.8254984374915217</v>
      </c>
    </row>
    <row r="37887" spans="1:2">
      <c r="A37887">
        <v>757630</v>
      </c>
      <c r="B37887" s="3">
        <v>-4.8329684159439568</v>
      </c>
    </row>
    <row r="37888" spans="1:2">
      <c r="A37888">
        <v>757650</v>
      </c>
      <c r="B37888" s="3">
        <v>-4.8404383943963927</v>
      </c>
    </row>
    <row r="37889" spans="1:2">
      <c r="A37889">
        <v>757670</v>
      </c>
      <c r="B37889" s="3">
        <v>-4.8479083728488277</v>
      </c>
    </row>
    <row r="37890" spans="1:2">
      <c r="A37890">
        <v>757690</v>
      </c>
      <c r="B37890" s="3">
        <v>-4.8553783513012636</v>
      </c>
    </row>
    <row r="37891" spans="1:2">
      <c r="A37891">
        <v>757710</v>
      </c>
      <c r="B37891" s="3">
        <v>-4.8628483297536986</v>
      </c>
    </row>
    <row r="37892" spans="1:2">
      <c r="A37892">
        <v>757730</v>
      </c>
      <c r="B37892" s="3">
        <v>-4.8703183082061345</v>
      </c>
    </row>
    <row r="37893" spans="1:2">
      <c r="A37893">
        <v>757750</v>
      </c>
      <c r="B37893" s="3">
        <v>-4.8777882866585704</v>
      </c>
    </row>
    <row r="37894" spans="1:2">
      <c r="A37894">
        <v>757770</v>
      </c>
      <c r="B37894" s="3">
        <v>-4.8852582651110055</v>
      </c>
    </row>
    <row r="37895" spans="1:2">
      <c r="A37895">
        <v>757790</v>
      </c>
      <c r="B37895" s="3">
        <v>-4.8927282435634414</v>
      </c>
    </row>
    <row r="37896" spans="1:2">
      <c r="A37896">
        <v>757810</v>
      </c>
      <c r="B37896" s="3">
        <v>-4.9001982220158764</v>
      </c>
    </row>
    <row r="37897" spans="1:2">
      <c r="A37897">
        <v>757830</v>
      </c>
      <c r="B37897" s="3">
        <v>-4.9162219008876518</v>
      </c>
    </row>
    <row r="37898" spans="1:2">
      <c r="A37898">
        <v>757850</v>
      </c>
      <c r="B37898" s="3">
        <v>-4.9340600010604989</v>
      </c>
    </row>
    <row r="37899" spans="1:2">
      <c r="A37899">
        <v>757870</v>
      </c>
      <c r="B37899" s="3">
        <v>-4.9518981012333461</v>
      </c>
    </row>
    <row r="37900" spans="1:2">
      <c r="A37900">
        <v>757890</v>
      </c>
      <c r="B37900" s="3">
        <v>-4.9697362014061932</v>
      </c>
    </row>
    <row r="37901" spans="1:2">
      <c r="A37901">
        <v>757910</v>
      </c>
      <c r="B37901" s="3">
        <v>-4.9875743015790395</v>
      </c>
    </row>
    <row r="37902" spans="1:2">
      <c r="A37902">
        <v>757930</v>
      </c>
      <c r="B37902" s="3">
        <v>-5.0054124017518866</v>
      </c>
    </row>
    <row r="37903" spans="1:2">
      <c r="A37903">
        <v>757950</v>
      </c>
      <c r="B37903" s="3">
        <v>-5.0232505019247338</v>
      </c>
    </row>
    <row r="37904" spans="1:2">
      <c r="A37904">
        <v>757970</v>
      </c>
      <c r="B37904" s="3">
        <v>-5.0410886020975809</v>
      </c>
    </row>
    <row r="37905" spans="1:2">
      <c r="A37905">
        <v>757990</v>
      </c>
      <c r="B37905" s="3">
        <v>-5.0589267022704281</v>
      </c>
    </row>
    <row r="37906" spans="1:2">
      <c r="A37906">
        <v>758010</v>
      </c>
      <c r="B37906" s="3">
        <v>-5.0767648024432752</v>
      </c>
    </row>
    <row r="37907" spans="1:2">
      <c r="A37907">
        <v>758030</v>
      </c>
      <c r="B37907" s="3">
        <v>-5.0946029026161224</v>
      </c>
    </row>
    <row r="37908" spans="1:2">
      <c r="A37908">
        <v>758050</v>
      </c>
      <c r="B37908" s="3">
        <v>-5.1124410027889695</v>
      </c>
    </row>
    <row r="37909" spans="1:2">
      <c r="A37909">
        <v>758070</v>
      </c>
      <c r="B37909" s="3">
        <v>-5.1302791029618167</v>
      </c>
    </row>
    <row r="37910" spans="1:2">
      <c r="A37910">
        <v>758090</v>
      </c>
      <c r="B37910" s="3">
        <v>-5.1481172031346638</v>
      </c>
    </row>
    <row r="37911" spans="1:2">
      <c r="A37911">
        <v>758110</v>
      </c>
      <c r="B37911" s="3">
        <v>-5.1659553033075101</v>
      </c>
    </row>
    <row r="37912" spans="1:2">
      <c r="A37912">
        <v>758130</v>
      </c>
      <c r="B37912" s="3">
        <v>-5.1837934034803572</v>
      </c>
    </row>
    <row r="37913" spans="1:2">
      <c r="A37913">
        <v>758150</v>
      </c>
      <c r="B37913" s="3">
        <v>-5.2016315036532044</v>
      </c>
    </row>
    <row r="37914" spans="1:2">
      <c r="A37914">
        <v>758170</v>
      </c>
      <c r="B37914" s="3">
        <v>-5.2194696038260515</v>
      </c>
    </row>
    <row r="37915" spans="1:2">
      <c r="A37915">
        <v>758190</v>
      </c>
      <c r="B37915" s="3">
        <v>-5.2373077039988987</v>
      </c>
    </row>
    <row r="37916" spans="1:2">
      <c r="A37916">
        <v>758210</v>
      </c>
      <c r="B37916" s="3">
        <v>-5.2551458041717458</v>
      </c>
    </row>
    <row r="37917" spans="1:2">
      <c r="A37917">
        <v>758230</v>
      </c>
      <c r="B37917" s="3">
        <v>-5.272983904344593</v>
      </c>
    </row>
    <row r="37918" spans="1:2">
      <c r="A37918">
        <v>758250</v>
      </c>
      <c r="B37918" s="3">
        <v>-5.2908220045174401</v>
      </c>
    </row>
    <row r="37919" spans="1:2">
      <c r="A37919">
        <v>758270</v>
      </c>
      <c r="B37919" s="3">
        <v>-5.3086601046902873</v>
      </c>
    </row>
    <row r="37920" spans="1:2">
      <c r="A37920">
        <v>758290</v>
      </c>
      <c r="B37920" s="3">
        <v>-5.3264982048631344</v>
      </c>
    </row>
    <row r="37921" spans="1:2">
      <c r="A37921">
        <v>758310</v>
      </c>
      <c r="B37921" s="3">
        <v>-5.3443363050359816</v>
      </c>
    </row>
    <row r="37922" spans="1:2">
      <c r="A37922">
        <v>758330</v>
      </c>
      <c r="B37922" s="3">
        <v>-5.3593755706914861</v>
      </c>
    </row>
    <row r="37923" spans="1:2">
      <c r="A37923">
        <v>758350</v>
      </c>
      <c r="B37923" s="3">
        <v>-5.3713213876699282</v>
      </c>
    </row>
    <row r="37924" spans="1:2">
      <c r="A37924">
        <v>758370</v>
      </c>
      <c r="B37924" s="3">
        <v>-5.3832672046483703</v>
      </c>
    </row>
    <row r="37925" spans="1:2">
      <c r="A37925">
        <v>758390</v>
      </c>
      <c r="B37925" s="3">
        <v>-5.3952130216268133</v>
      </c>
    </row>
    <row r="37926" spans="1:2">
      <c r="A37926">
        <v>758410</v>
      </c>
      <c r="B37926" s="3">
        <v>-5.4071588386052554</v>
      </c>
    </row>
    <row r="37927" spans="1:2">
      <c r="A37927">
        <v>758430</v>
      </c>
      <c r="B37927" s="3">
        <v>-5.4191046555836975</v>
      </c>
    </row>
    <row r="37928" spans="1:2">
      <c r="A37928">
        <v>758450</v>
      </c>
      <c r="B37928" s="3">
        <v>-5.4310504725621396</v>
      </c>
    </row>
    <row r="37929" spans="1:2">
      <c r="A37929">
        <v>758470</v>
      </c>
      <c r="B37929" s="3">
        <v>-5.4429962895405817</v>
      </c>
    </row>
    <row r="37930" spans="1:2">
      <c r="A37930">
        <v>758490</v>
      </c>
      <c r="B37930" s="3">
        <v>-5.4549421065190238</v>
      </c>
    </row>
    <row r="37931" spans="1:2">
      <c r="A37931">
        <v>758510</v>
      </c>
      <c r="B37931" s="3">
        <v>-5.4668879234974668</v>
      </c>
    </row>
    <row r="37932" spans="1:2">
      <c r="A37932">
        <v>758530</v>
      </c>
      <c r="B37932" s="3">
        <v>-5.4788337404759089</v>
      </c>
    </row>
    <row r="37933" spans="1:2">
      <c r="A37933">
        <v>758550</v>
      </c>
      <c r="B37933" s="3">
        <v>-5.490779557454351</v>
      </c>
    </row>
    <row r="37934" spans="1:2">
      <c r="A37934">
        <v>758570</v>
      </c>
      <c r="B37934" s="3">
        <v>-5.5027253744327931</v>
      </c>
    </row>
    <row r="37935" spans="1:2">
      <c r="A37935">
        <v>758590</v>
      </c>
      <c r="B37935" s="3">
        <v>-5.5146711914112352</v>
      </c>
    </row>
    <row r="37936" spans="1:2">
      <c r="A37936">
        <v>758610</v>
      </c>
      <c r="B37936" s="3">
        <v>-5.5266170083896782</v>
      </c>
    </row>
    <row r="37937" spans="1:2">
      <c r="A37937">
        <v>758630</v>
      </c>
      <c r="B37937" s="3">
        <v>-5.5385628253681203</v>
      </c>
    </row>
    <row r="37938" spans="1:2">
      <c r="A37938">
        <v>758650</v>
      </c>
      <c r="B37938" s="3">
        <v>-5.5505086423465624</v>
      </c>
    </row>
    <row r="37939" spans="1:2">
      <c r="A37939">
        <v>758670</v>
      </c>
      <c r="B37939" s="3">
        <v>-5.5624544593250045</v>
      </c>
    </row>
    <row r="37940" spans="1:2">
      <c r="A37940">
        <v>758690</v>
      </c>
      <c r="B37940" s="3">
        <v>-5.5744002763034466</v>
      </c>
    </row>
    <row r="37941" spans="1:2">
      <c r="A37941">
        <v>758710</v>
      </c>
      <c r="B37941" s="3">
        <v>-5.5863460932818896</v>
      </c>
    </row>
    <row r="37942" spans="1:2">
      <c r="A37942">
        <v>758730</v>
      </c>
      <c r="B37942" s="3">
        <v>-5.5982919102603317</v>
      </c>
    </row>
    <row r="37943" spans="1:2">
      <c r="A37943">
        <v>758750</v>
      </c>
      <c r="B37943" s="3">
        <v>-5.6102377272387738</v>
      </c>
    </row>
    <row r="37944" spans="1:2">
      <c r="A37944">
        <v>758770</v>
      </c>
      <c r="B37944" s="3">
        <v>-5.6221835442172159</v>
      </c>
    </row>
    <row r="37945" spans="1:2">
      <c r="A37945">
        <v>758790</v>
      </c>
      <c r="B37945" s="3">
        <v>-5.634129361195658</v>
      </c>
    </row>
    <row r="37946" spans="1:2">
      <c r="A37946">
        <v>758810</v>
      </c>
      <c r="B37946" s="3">
        <v>-5.646075178174101</v>
      </c>
    </row>
    <row r="37947" spans="1:2">
      <c r="A37947">
        <v>758830</v>
      </c>
      <c r="B37947" s="3">
        <v>-5.6591147094351149</v>
      </c>
    </row>
    <row r="37948" spans="1:2">
      <c r="A37948">
        <v>758850</v>
      </c>
      <c r="B37948" s="3">
        <v>-5.6723104855936395</v>
      </c>
    </row>
    <row r="37949" spans="1:2">
      <c r="A37949">
        <v>758870</v>
      </c>
      <c r="B37949" s="3">
        <v>-5.6855062617521632</v>
      </c>
    </row>
    <row r="37950" spans="1:2">
      <c r="A37950">
        <v>758890</v>
      </c>
      <c r="B37950" s="3">
        <v>-5.6987020379106879</v>
      </c>
    </row>
    <row r="37951" spans="1:2">
      <c r="A37951">
        <v>758910</v>
      </c>
      <c r="B37951" s="3">
        <v>-5.7118978140692125</v>
      </c>
    </row>
    <row r="37952" spans="1:2">
      <c r="A37952">
        <v>758930</v>
      </c>
      <c r="B37952" s="3">
        <v>-5.7250935902277362</v>
      </c>
    </row>
    <row r="37953" spans="1:2">
      <c r="A37953">
        <v>758950</v>
      </c>
      <c r="B37953" s="3">
        <v>-5.7382893663862609</v>
      </c>
    </row>
    <row r="37954" spans="1:2">
      <c r="A37954">
        <v>758970</v>
      </c>
      <c r="B37954" s="3">
        <v>-5.7514851425447855</v>
      </c>
    </row>
    <row r="37955" spans="1:2">
      <c r="A37955">
        <v>758990</v>
      </c>
      <c r="B37955" s="3">
        <v>-5.7646809187033101</v>
      </c>
    </row>
    <row r="37956" spans="1:2">
      <c r="A37956">
        <v>759010</v>
      </c>
      <c r="B37956" s="3">
        <v>-5.7778766948618339</v>
      </c>
    </row>
    <row r="37957" spans="1:2">
      <c r="A37957">
        <v>759030</v>
      </c>
      <c r="B37957" s="3">
        <v>-5.7910724710203585</v>
      </c>
    </row>
    <row r="37958" spans="1:2">
      <c r="A37958">
        <v>759050</v>
      </c>
      <c r="B37958" s="3">
        <v>-5.8042682471788831</v>
      </c>
    </row>
    <row r="37959" spans="1:2">
      <c r="A37959">
        <v>759070</v>
      </c>
      <c r="B37959" s="3">
        <v>-5.8174640233374069</v>
      </c>
    </row>
    <row r="37960" spans="1:2">
      <c r="A37960">
        <v>759090</v>
      </c>
      <c r="B37960" s="3">
        <v>-5.8306597994959315</v>
      </c>
    </row>
    <row r="37961" spans="1:2">
      <c r="A37961">
        <v>759110</v>
      </c>
      <c r="B37961" s="3">
        <v>-5.8438555756544561</v>
      </c>
    </row>
    <row r="37962" spans="1:2">
      <c r="A37962">
        <v>759130</v>
      </c>
      <c r="B37962" s="3">
        <v>-5.8570513518129799</v>
      </c>
    </row>
    <row r="37963" spans="1:2">
      <c r="A37963">
        <v>759150</v>
      </c>
      <c r="B37963" s="3">
        <v>-5.8702471279715045</v>
      </c>
    </row>
    <row r="37964" spans="1:2">
      <c r="A37964">
        <v>759170</v>
      </c>
      <c r="B37964" s="3">
        <v>-5.8834429041300291</v>
      </c>
    </row>
    <row r="37965" spans="1:2">
      <c r="A37965">
        <v>759190</v>
      </c>
      <c r="B37965" s="3">
        <v>-5.8966386802885538</v>
      </c>
    </row>
    <row r="37966" spans="1:2">
      <c r="A37966">
        <v>759210</v>
      </c>
      <c r="B37966" s="3">
        <v>-5.9098344564470775</v>
      </c>
    </row>
    <row r="37967" spans="1:2">
      <c r="A37967">
        <v>759230</v>
      </c>
      <c r="B37967" s="3">
        <v>-5.9230302326056021</v>
      </c>
    </row>
    <row r="37968" spans="1:2">
      <c r="A37968">
        <v>759250</v>
      </c>
      <c r="B37968" s="3">
        <v>-5.9362260087641268</v>
      </c>
    </row>
    <row r="37969" spans="1:2">
      <c r="A37969">
        <v>759270</v>
      </c>
      <c r="B37969" s="3">
        <v>-5.9494217849226505</v>
      </c>
    </row>
    <row r="37970" spans="1:2">
      <c r="A37970">
        <v>759290</v>
      </c>
      <c r="B37970" s="3">
        <v>-5.9626175610811751</v>
      </c>
    </row>
    <row r="37971" spans="1:2">
      <c r="A37971">
        <v>759310</v>
      </c>
      <c r="B37971" s="3">
        <v>-5.9758133372396998</v>
      </c>
    </row>
    <row r="37972" spans="1:2">
      <c r="A37972">
        <v>759330</v>
      </c>
      <c r="B37972" s="3">
        <v>-5.9890091133982235</v>
      </c>
    </row>
    <row r="37973" spans="1:2">
      <c r="A37973">
        <v>759350</v>
      </c>
      <c r="B37973" s="3">
        <v>-6.0095561078360689</v>
      </c>
    </row>
    <row r="37974" spans="1:2">
      <c r="A37974">
        <v>759370</v>
      </c>
      <c r="B37974" s="3">
        <v>-6.0345138332415074</v>
      </c>
    </row>
    <row r="37975" spans="1:2">
      <c r="A37975">
        <v>759390</v>
      </c>
      <c r="B37975" s="3">
        <v>-6.059471558646945</v>
      </c>
    </row>
    <row r="37976" spans="1:2">
      <c r="A37976">
        <v>759410</v>
      </c>
      <c r="B37976" s="3">
        <v>-6.0844292840523826</v>
      </c>
    </row>
    <row r="37977" spans="1:2">
      <c r="A37977">
        <v>759430</v>
      </c>
      <c r="B37977" s="3">
        <v>-6.1093870094578202</v>
      </c>
    </row>
    <row r="37978" spans="1:2">
      <c r="A37978">
        <v>759450</v>
      </c>
      <c r="B37978" s="3">
        <v>-6.1343447348632587</v>
      </c>
    </row>
    <row r="37979" spans="1:2">
      <c r="A37979">
        <v>759470</v>
      </c>
      <c r="B37979" s="3">
        <v>-6.1593024602686963</v>
      </c>
    </row>
    <row r="37980" spans="1:2">
      <c r="A37980">
        <v>759490</v>
      </c>
      <c r="B37980" s="3">
        <v>-6.1842601856741339</v>
      </c>
    </row>
    <row r="37981" spans="1:2">
      <c r="A37981">
        <v>759510</v>
      </c>
      <c r="B37981" s="3">
        <v>-6.2092179110795724</v>
      </c>
    </row>
    <row r="37982" spans="1:2">
      <c r="A37982">
        <v>759530</v>
      </c>
      <c r="B37982" s="3">
        <v>-6.2341756364850101</v>
      </c>
    </row>
    <row r="37983" spans="1:2">
      <c r="A37983">
        <v>759550</v>
      </c>
      <c r="B37983" s="3">
        <v>-6.2591333618904477</v>
      </c>
    </row>
    <row r="37984" spans="1:2">
      <c r="A37984">
        <v>759570</v>
      </c>
      <c r="B37984" s="3">
        <v>-6.2840910872958853</v>
      </c>
    </row>
    <row r="37985" spans="1:2">
      <c r="A37985">
        <v>759590</v>
      </c>
      <c r="B37985" s="3">
        <v>-6.3090488127013229</v>
      </c>
    </row>
    <row r="37986" spans="1:2">
      <c r="A37986">
        <v>759610</v>
      </c>
      <c r="B37986" s="3">
        <v>-6.3340065381067614</v>
      </c>
    </row>
    <row r="37987" spans="1:2">
      <c r="A37987">
        <v>759630</v>
      </c>
      <c r="B37987" s="3">
        <v>-6.358964263512199</v>
      </c>
    </row>
    <row r="37988" spans="1:2">
      <c r="A37988">
        <v>759650</v>
      </c>
      <c r="B37988" s="3">
        <v>-6.3839219889176366</v>
      </c>
    </row>
    <row r="37989" spans="1:2">
      <c r="A37989">
        <v>759670</v>
      </c>
      <c r="B37989" s="3">
        <v>-6.4088797143230751</v>
      </c>
    </row>
    <row r="37990" spans="1:2">
      <c r="A37990">
        <v>759690</v>
      </c>
      <c r="B37990" s="3">
        <v>-6.4338374397285127</v>
      </c>
    </row>
    <row r="37991" spans="1:2">
      <c r="A37991">
        <v>759710</v>
      </c>
      <c r="B37991" s="3">
        <v>-6.4587951651339504</v>
      </c>
    </row>
    <row r="37992" spans="1:2">
      <c r="A37992">
        <v>759730</v>
      </c>
      <c r="B37992" s="3">
        <v>-6.483752890539388</v>
      </c>
    </row>
    <row r="37993" spans="1:2">
      <c r="A37993">
        <v>759750</v>
      </c>
      <c r="B37993" s="3">
        <v>-6.5087106159448265</v>
      </c>
    </row>
    <row r="37994" spans="1:2">
      <c r="A37994">
        <v>759770</v>
      </c>
      <c r="B37994" s="3">
        <v>-6.5336683413502641</v>
      </c>
    </row>
    <row r="37995" spans="1:2">
      <c r="A37995">
        <v>759790</v>
      </c>
      <c r="B37995" s="3">
        <v>-6.5586260667557017</v>
      </c>
    </row>
    <row r="37996" spans="1:2">
      <c r="A37996">
        <v>759810</v>
      </c>
      <c r="B37996" s="3">
        <v>-6.5835837921611393</v>
      </c>
    </row>
    <row r="37997" spans="1:2">
      <c r="A37997">
        <v>759830</v>
      </c>
      <c r="B37997" s="3">
        <v>-6.6085415175665778</v>
      </c>
    </row>
    <row r="37998" spans="1:2">
      <c r="A37998">
        <v>759850</v>
      </c>
      <c r="B37998" s="3">
        <v>-6.6334992429720154</v>
      </c>
    </row>
    <row r="37999" spans="1:2">
      <c r="A37999">
        <v>759870</v>
      </c>
      <c r="B37999" s="3">
        <v>-6.658456968377453</v>
      </c>
    </row>
    <row r="38000" spans="1:2">
      <c r="A38000">
        <v>759890</v>
      </c>
      <c r="B38000" s="3">
        <v>-6.6834146937828907</v>
      </c>
    </row>
    <row r="38001" spans="1:2">
      <c r="A38001">
        <v>759910</v>
      </c>
      <c r="B38001" s="3">
        <v>-6.692088812939514</v>
      </c>
    </row>
    <row r="38002" spans="1:2">
      <c r="A38002">
        <v>759930</v>
      </c>
      <c r="B38002" s="3">
        <v>-6.6973088338009337</v>
      </c>
    </row>
    <row r="38003" spans="1:2">
      <c r="A38003">
        <v>759950</v>
      </c>
      <c r="B38003" s="3">
        <v>-6.7025288546623534</v>
      </c>
    </row>
    <row r="38004" spans="1:2">
      <c r="A38004">
        <v>759970</v>
      </c>
      <c r="B38004" s="3">
        <v>-6.7077488755237731</v>
      </c>
    </row>
    <row r="38005" spans="1:2">
      <c r="A38005">
        <v>759990</v>
      </c>
      <c r="B38005" s="3">
        <v>-6.7129688963851928</v>
      </c>
    </row>
    <row r="38006" spans="1:2">
      <c r="A38006">
        <v>760010</v>
      </c>
      <c r="B38006" s="3">
        <v>-6.7181889172466134</v>
      </c>
    </row>
    <row r="38007" spans="1:2">
      <c r="A38007">
        <v>760030</v>
      </c>
      <c r="B38007" s="3">
        <v>-6.7234089381080331</v>
      </c>
    </row>
    <row r="38008" spans="1:2">
      <c r="A38008">
        <v>760050</v>
      </c>
      <c r="B38008" s="3">
        <v>-6.7286289589694528</v>
      </c>
    </row>
    <row r="38009" spans="1:2">
      <c r="A38009">
        <v>760070</v>
      </c>
      <c r="B38009" s="3">
        <v>-6.7338489798308725</v>
      </c>
    </row>
    <row r="38010" spans="1:2">
      <c r="A38010">
        <v>760090</v>
      </c>
      <c r="B38010" s="3">
        <v>-6.7390690006922922</v>
      </c>
    </row>
    <row r="38011" spans="1:2">
      <c r="A38011">
        <v>760110</v>
      </c>
      <c r="B38011" s="3">
        <v>-6.7442890215537119</v>
      </c>
    </row>
    <row r="38012" spans="1:2">
      <c r="A38012">
        <v>760130</v>
      </c>
      <c r="B38012" s="3">
        <v>-6.7495090424151316</v>
      </c>
    </row>
    <row r="38013" spans="1:2">
      <c r="A38013">
        <v>760150</v>
      </c>
      <c r="B38013" s="3">
        <v>-6.7547290632765513</v>
      </c>
    </row>
    <row r="38014" spans="1:2">
      <c r="A38014">
        <v>760170</v>
      </c>
      <c r="B38014" s="3">
        <v>-6.7599490841379719</v>
      </c>
    </row>
    <row r="38015" spans="1:2">
      <c r="A38015">
        <v>760190</v>
      </c>
      <c r="B38015" s="3">
        <v>-6.7651691049993916</v>
      </c>
    </row>
    <row r="38016" spans="1:2">
      <c r="A38016">
        <v>760210</v>
      </c>
      <c r="B38016" s="3">
        <v>-6.7703891258608113</v>
      </c>
    </row>
    <row r="38017" spans="1:2">
      <c r="A38017">
        <v>760230</v>
      </c>
      <c r="B38017" s="3">
        <v>-6.775609146722231</v>
      </c>
    </row>
    <row r="38018" spans="1:2">
      <c r="A38018">
        <v>760250</v>
      </c>
      <c r="B38018" s="3">
        <v>-6.7808291675836507</v>
      </c>
    </row>
    <row r="38019" spans="1:2">
      <c r="A38019">
        <v>760270</v>
      </c>
      <c r="B38019" s="3">
        <v>-6.7860491884450704</v>
      </c>
    </row>
    <row r="38020" spans="1:2">
      <c r="A38020">
        <v>760290</v>
      </c>
      <c r="B38020" s="3">
        <v>-6.7912692093064901</v>
      </c>
    </row>
    <row r="38021" spans="1:2">
      <c r="A38021">
        <v>760310</v>
      </c>
      <c r="B38021" s="3">
        <v>-6.7964892301679098</v>
      </c>
    </row>
    <row r="38022" spans="1:2">
      <c r="A38022">
        <v>760330</v>
      </c>
      <c r="B38022" s="3">
        <v>-6.8017092510293304</v>
      </c>
    </row>
    <row r="38023" spans="1:2">
      <c r="A38023">
        <v>760350</v>
      </c>
      <c r="B38023" s="3">
        <v>-6.8069292718907501</v>
      </c>
    </row>
    <row r="38024" spans="1:2">
      <c r="A38024">
        <v>760370</v>
      </c>
      <c r="B38024" s="3">
        <v>-6.8121492927521698</v>
      </c>
    </row>
    <row r="38025" spans="1:2">
      <c r="A38025">
        <v>760390</v>
      </c>
      <c r="B38025" s="3">
        <v>-6.8173693136135896</v>
      </c>
    </row>
    <row r="38026" spans="1:2">
      <c r="A38026">
        <v>760410</v>
      </c>
      <c r="B38026" s="3">
        <v>-6.8225893344750093</v>
      </c>
    </row>
    <row r="38027" spans="1:2">
      <c r="A38027">
        <v>760430</v>
      </c>
      <c r="B38027" s="3">
        <v>-6.827809355336429</v>
      </c>
    </row>
    <row r="38028" spans="1:2">
      <c r="A38028">
        <v>760450</v>
      </c>
      <c r="B38028" s="3">
        <v>-6.8330293761978487</v>
      </c>
    </row>
    <row r="38029" spans="1:2">
      <c r="A38029">
        <v>760470</v>
      </c>
      <c r="B38029" s="3">
        <v>-6.8382493970592684</v>
      </c>
    </row>
    <row r="38030" spans="1:2">
      <c r="A38030">
        <v>760490</v>
      </c>
      <c r="B38030" s="3">
        <v>-6.8408581686755854</v>
      </c>
    </row>
    <row r="38031" spans="1:2">
      <c r="A38031">
        <v>760510</v>
      </c>
      <c r="B38031" s="3">
        <v>-6.8430939046854595</v>
      </c>
    </row>
    <row r="38032" spans="1:2">
      <c r="A38032">
        <v>760530</v>
      </c>
      <c r="B38032" s="3">
        <v>-6.8453296406953328</v>
      </c>
    </row>
    <row r="38033" spans="1:2">
      <c r="A38033">
        <v>760550</v>
      </c>
      <c r="B38033" s="3">
        <v>-6.8475653767052069</v>
      </c>
    </row>
    <row r="38034" spans="1:2">
      <c r="A38034">
        <v>760570</v>
      </c>
      <c r="B38034" s="3">
        <v>-6.8498011127150802</v>
      </c>
    </row>
    <row r="38035" spans="1:2">
      <c r="A38035">
        <v>760590</v>
      </c>
      <c r="B38035" s="3">
        <v>-6.8520368487249543</v>
      </c>
    </row>
    <row r="38036" spans="1:2">
      <c r="A38036">
        <v>760610</v>
      </c>
      <c r="B38036" s="3">
        <v>-6.8542725847348276</v>
      </c>
    </row>
    <row r="38037" spans="1:2">
      <c r="A38037">
        <v>760630</v>
      </c>
      <c r="B38037" s="3">
        <v>-6.8565083207447008</v>
      </c>
    </row>
    <row r="38038" spans="1:2">
      <c r="A38038">
        <v>760650</v>
      </c>
      <c r="B38038" s="3">
        <v>-6.858744056754575</v>
      </c>
    </row>
    <row r="38039" spans="1:2">
      <c r="A38039">
        <v>760670</v>
      </c>
      <c r="B38039" s="3">
        <v>-6.8609797927644482</v>
      </c>
    </row>
    <row r="38040" spans="1:2">
      <c r="A38040">
        <v>760690</v>
      </c>
      <c r="B38040" s="3">
        <v>-6.8632155287743224</v>
      </c>
    </row>
    <row r="38041" spans="1:2">
      <c r="A38041">
        <v>760710</v>
      </c>
      <c r="B38041" s="3">
        <v>-6.8654512647841957</v>
      </c>
    </row>
    <row r="38042" spans="1:2">
      <c r="A38042">
        <v>760730</v>
      </c>
      <c r="B38042" s="3">
        <v>-6.8676870007940698</v>
      </c>
    </row>
    <row r="38043" spans="1:2">
      <c r="A38043">
        <v>760750</v>
      </c>
      <c r="B38043" s="3">
        <v>-6.8699227368039431</v>
      </c>
    </row>
    <row r="38044" spans="1:2">
      <c r="A38044">
        <v>760770</v>
      </c>
      <c r="B38044" s="3">
        <v>-6.8721584728138172</v>
      </c>
    </row>
    <row r="38045" spans="1:2">
      <c r="A38045">
        <v>760790</v>
      </c>
      <c r="B38045" s="3">
        <v>-6.8743942088236905</v>
      </c>
    </row>
    <row r="38046" spans="1:2">
      <c r="A38046">
        <v>760810</v>
      </c>
      <c r="B38046" s="3">
        <v>-6.8766299448335646</v>
      </c>
    </row>
    <row r="38047" spans="1:2">
      <c r="A38047">
        <v>760830</v>
      </c>
      <c r="B38047" s="3">
        <v>-6.8788656808434379</v>
      </c>
    </row>
    <row r="38048" spans="1:2">
      <c r="A38048">
        <v>760850</v>
      </c>
      <c r="B38048" s="3">
        <v>-6.8811014168533111</v>
      </c>
    </row>
    <row r="38049" spans="1:2">
      <c r="A38049">
        <v>760870</v>
      </c>
      <c r="B38049" s="3">
        <v>-6.8833371528631853</v>
      </c>
    </row>
    <row r="38050" spans="1:2">
      <c r="A38050">
        <v>760890</v>
      </c>
      <c r="B38050" s="3">
        <v>-6.8855728888730585</v>
      </c>
    </row>
    <row r="38051" spans="1:2">
      <c r="A38051">
        <v>760910</v>
      </c>
      <c r="B38051" s="3">
        <v>-6.8878086248829327</v>
      </c>
    </row>
    <row r="38052" spans="1:2">
      <c r="A38052">
        <v>760930</v>
      </c>
      <c r="B38052" s="3">
        <v>-6.8900443608928059</v>
      </c>
    </row>
    <row r="38053" spans="1:2">
      <c r="A38053">
        <v>760950</v>
      </c>
      <c r="B38053" s="3">
        <v>-6.8922800969026801</v>
      </c>
    </row>
    <row r="38054" spans="1:2">
      <c r="A38054">
        <v>760970</v>
      </c>
      <c r="B38054" s="3">
        <v>-6.8945158329125533</v>
      </c>
    </row>
    <row r="38055" spans="1:2">
      <c r="A38055">
        <v>760990</v>
      </c>
      <c r="B38055" s="3">
        <v>-6.8967515689224275</v>
      </c>
    </row>
    <row r="38056" spans="1:2">
      <c r="A38056">
        <v>761010</v>
      </c>
      <c r="B38056" s="3">
        <v>-6.8989873049323007</v>
      </c>
    </row>
    <row r="38057" spans="1:2">
      <c r="A38057">
        <v>761030</v>
      </c>
      <c r="B38057" s="3">
        <v>-6.9012230409421749</v>
      </c>
    </row>
    <row r="38058" spans="1:2">
      <c r="A38058">
        <v>761050</v>
      </c>
      <c r="B38058" s="3">
        <v>-6.9034587769520472</v>
      </c>
    </row>
    <row r="38059" spans="1:2">
      <c r="A38059">
        <v>761070</v>
      </c>
      <c r="B38059" s="3">
        <v>-6.9056945129619214</v>
      </c>
    </row>
    <row r="38060" spans="1:2">
      <c r="A38060">
        <v>761090</v>
      </c>
      <c r="B38060" s="3">
        <v>-6.8955800653325348</v>
      </c>
    </row>
    <row r="38061" spans="1:2">
      <c r="A38061">
        <v>761110</v>
      </c>
      <c r="B38061" s="3">
        <v>-6.8780555075195906</v>
      </c>
    </row>
    <row r="38062" spans="1:2">
      <c r="A38062">
        <v>761130</v>
      </c>
      <c r="B38062" s="3">
        <v>-6.8605309497066473</v>
      </c>
    </row>
    <row r="38063" spans="1:2">
      <c r="A38063">
        <v>761150</v>
      </c>
      <c r="B38063" s="3">
        <v>-6.8430063918937032</v>
      </c>
    </row>
    <row r="38064" spans="1:2">
      <c r="A38064">
        <v>761170</v>
      </c>
      <c r="B38064" s="3">
        <v>-6.8254818340807599</v>
      </c>
    </row>
    <row r="38065" spans="1:2">
      <c r="A38065">
        <v>761190</v>
      </c>
      <c r="B38065" s="3">
        <v>-6.8079572762678158</v>
      </c>
    </row>
    <row r="38066" spans="1:2">
      <c r="A38066">
        <v>761210</v>
      </c>
      <c r="B38066" s="3">
        <v>-6.7904327184548716</v>
      </c>
    </row>
    <row r="38067" spans="1:2">
      <c r="A38067">
        <v>761230</v>
      </c>
      <c r="B38067" s="3">
        <v>-6.7729081606419284</v>
      </c>
    </row>
    <row r="38068" spans="1:2">
      <c r="A38068">
        <v>761250</v>
      </c>
      <c r="B38068" s="3">
        <v>-6.7553836028289842</v>
      </c>
    </row>
    <row r="38069" spans="1:2">
      <c r="A38069">
        <v>761270</v>
      </c>
      <c r="B38069" s="3">
        <v>-6.7378590450160409</v>
      </c>
    </row>
    <row r="38070" spans="1:2">
      <c r="A38070">
        <v>761290</v>
      </c>
      <c r="B38070" s="3">
        <v>-6.7203344872030968</v>
      </c>
    </row>
    <row r="38071" spans="1:2">
      <c r="A38071">
        <v>761310</v>
      </c>
      <c r="B38071" s="3">
        <v>-6.7028099293901535</v>
      </c>
    </row>
    <row r="38072" spans="1:2">
      <c r="A38072">
        <v>761330</v>
      </c>
      <c r="B38072" s="3">
        <v>-6.6852853715772094</v>
      </c>
    </row>
    <row r="38073" spans="1:2">
      <c r="A38073">
        <v>761350</v>
      </c>
      <c r="B38073" s="3">
        <v>-6.6677608137642661</v>
      </c>
    </row>
    <row r="38074" spans="1:2">
      <c r="A38074">
        <v>761370</v>
      </c>
      <c r="B38074" s="3">
        <v>-6.650236255951322</v>
      </c>
    </row>
    <row r="38075" spans="1:2">
      <c r="A38075">
        <v>761390</v>
      </c>
      <c r="B38075" s="3">
        <v>-6.6327116981383787</v>
      </c>
    </row>
    <row r="38076" spans="1:2">
      <c r="A38076">
        <v>761410</v>
      </c>
      <c r="B38076" s="3">
        <v>-6.6151871403254345</v>
      </c>
    </row>
    <row r="38077" spans="1:2">
      <c r="A38077">
        <v>761430</v>
      </c>
      <c r="B38077" s="3">
        <v>-6.5976625825124904</v>
      </c>
    </row>
    <row r="38078" spans="1:2">
      <c r="A38078">
        <v>761450</v>
      </c>
      <c r="B38078" s="3">
        <v>-6.5801380246995471</v>
      </c>
    </row>
    <row r="38079" spans="1:2">
      <c r="A38079">
        <v>761470</v>
      </c>
      <c r="B38079" s="3">
        <v>-6.562613466886603</v>
      </c>
    </row>
    <row r="38080" spans="1:2">
      <c r="A38080">
        <v>761490</v>
      </c>
      <c r="B38080" s="3">
        <v>-6.5450889090736597</v>
      </c>
    </row>
    <row r="38081" spans="1:2">
      <c r="A38081">
        <v>761510</v>
      </c>
      <c r="B38081" s="3">
        <v>-6.5275643512607155</v>
      </c>
    </row>
    <row r="38082" spans="1:2">
      <c r="A38082">
        <v>761530</v>
      </c>
      <c r="B38082" s="3">
        <v>-6.5100397934477723</v>
      </c>
    </row>
    <row r="38083" spans="1:2">
      <c r="A38083">
        <v>761550</v>
      </c>
      <c r="B38083" s="3">
        <v>-6.4925152356348281</v>
      </c>
    </row>
    <row r="38084" spans="1:2">
      <c r="A38084">
        <v>761570</v>
      </c>
      <c r="B38084" s="3">
        <v>-6.4749906778218849</v>
      </c>
    </row>
    <row r="38085" spans="1:2">
      <c r="A38085">
        <v>761590</v>
      </c>
      <c r="B38085" s="3">
        <v>-6.4574661200089407</v>
      </c>
    </row>
    <row r="38086" spans="1:2">
      <c r="A38086">
        <v>761610</v>
      </c>
      <c r="B38086" s="3">
        <v>-6.4399415621959966</v>
      </c>
    </row>
    <row r="38087" spans="1:2">
      <c r="A38087">
        <v>761630</v>
      </c>
      <c r="B38087" s="3">
        <v>-6.4224170043830533</v>
      </c>
    </row>
    <row r="38088" spans="1:2">
      <c r="A38088">
        <v>761650</v>
      </c>
      <c r="B38088" s="3">
        <v>-6.4048924465701091</v>
      </c>
    </row>
    <row r="38089" spans="1:2">
      <c r="A38089">
        <v>761670</v>
      </c>
      <c r="B38089" s="3">
        <v>-6.3873678887571659</v>
      </c>
    </row>
    <row r="38090" spans="1:2">
      <c r="A38090">
        <v>761690</v>
      </c>
      <c r="B38090" s="3">
        <v>-6.3698433309442217</v>
      </c>
    </row>
    <row r="38091" spans="1:2">
      <c r="A38091">
        <v>761710</v>
      </c>
      <c r="B38091" s="3">
        <v>-6.3523187731312785</v>
      </c>
    </row>
    <row r="38092" spans="1:2">
      <c r="A38092">
        <v>761730</v>
      </c>
      <c r="B38092" s="3">
        <v>-6.3347942153183343</v>
      </c>
    </row>
    <row r="38093" spans="1:2">
      <c r="A38093">
        <v>761750</v>
      </c>
      <c r="B38093" s="3">
        <v>-6.3161975419964369</v>
      </c>
    </row>
    <row r="38094" spans="1:2">
      <c r="A38094">
        <v>761770</v>
      </c>
      <c r="B38094" s="3">
        <v>-6.2900960601118623</v>
      </c>
    </row>
    <row r="38095" spans="1:2">
      <c r="A38095">
        <v>761790</v>
      </c>
      <c r="B38095" s="3">
        <v>-6.2639945782272886</v>
      </c>
    </row>
    <row r="38096" spans="1:2">
      <c r="A38096">
        <v>761810</v>
      </c>
      <c r="B38096" s="3">
        <v>-6.2378930963427139</v>
      </c>
    </row>
    <row r="38097" spans="1:2">
      <c r="A38097">
        <v>761830</v>
      </c>
      <c r="B38097" s="3">
        <v>-6.2117916144581402</v>
      </c>
    </row>
    <row r="38098" spans="1:2">
      <c r="A38098">
        <v>761850</v>
      </c>
      <c r="B38098" s="3">
        <v>-6.1856901325735665</v>
      </c>
    </row>
    <row r="38099" spans="1:2">
      <c r="A38099">
        <v>761870</v>
      </c>
      <c r="B38099" s="3">
        <v>-6.1595886506889919</v>
      </c>
    </row>
    <row r="38100" spans="1:2">
      <c r="A38100">
        <v>761890</v>
      </c>
      <c r="B38100" s="3">
        <v>-6.1334871688044172</v>
      </c>
    </row>
    <row r="38101" spans="1:2">
      <c r="A38101">
        <v>761910</v>
      </c>
      <c r="B38101" s="3">
        <v>-6.1073856869198435</v>
      </c>
    </row>
    <row r="38102" spans="1:2">
      <c r="A38102">
        <v>761930</v>
      </c>
      <c r="B38102" s="3">
        <v>-6.0812842050352698</v>
      </c>
    </row>
    <row r="38103" spans="1:2">
      <c r="A38103">
        <v>761950</v>
      </c>
      <c r="B38103" s="3">
        <v>-6.0551827231506952</v>
      </c>
    </row>
    <row r="38104" spans="1:2">
      <c r="A38104">
        <v>761970</v>
      </c>
      <c r="B38104" s="3">
        <v>-6.0290812412661214</v>
      </c>
    </row>
    <row r="38105" spans="1:2">
      <c r="A38105">
        <v>761990</v>
      </c>
      <c r="B38105" s="3">
        <v>-6.0029797593815468</v>
      </c>
    </row>
    <row r="38106" spans="1:2">
      <c r="A38106">
        <v>762010</v>
      </c>
      <c r="B38106" s="3">
        <v>-5.9768782774969731</v>
      </c>
    </row>
    <row r="38107" spans="1:2">
      <c r="A38107">
        <v>762030</v>
      </c>
      <c r="B38107" s="3">
        <v>-5.9507767956123985</v>
      </c>
    </row>
    <row r="38108" spans="1:2">
      <c r="A38108">
        <v>762050</v>
      </c>
      <c r="B38108" s="3">
        <v>-5.9246753137278247</v>
      </c>
    </row>
    <row r="38109" spans="1:2">
      <c r="A38109">
        <v>762070</v>
      </c>
      <c r="B38109" s="3">
        <v>-5.8985738318432501</v>
      </c>
    </row>
    <row r="38110" spans="1:2">
      <c r="A38110">
        <v>762090</v>
      </c>
      <c r="B38110" s="3">
        <v>-5.8724723499586764</v>
      </c>
    </row>
    <row r="38111" spans="1:2">
      <c r="A38111">
        <v>762110</v>
      </c>
      <c r="B38111" s="3">
        <v>-5.8463708680741018</v>
      </c>
    </row>
    <row r="38112" spans="1:2">
      <c r="A38112">
        <v>762130</v>
      </c>
      <c r="B38112" s="3">
        <v>-5.820269386189528</v>
      </c>
    </row>
    <row r="38113" spans="1:2">
      <c r="A38113">
        <v>762150</v>
      </c>
      <c r="B38113" s="3">
        <v>-5.7941679043049534</v>
      </c>
    </row>
    <row r="38114" spans="1:2">
      <c r="A38114">
        <v>762170</v>
      </c>
      <c r="B38114" s="3">
        <v>-5.7680664224203797</v>
      </c>
    </row>
    <row r="38115" spans="1:2">
      <c r="A38115">
        <v>762190</v>
      </c>
      <c r="B38115" s="3">
        <v>-5.7419649405358051</v>
      </c>
    </row>
    <row r="38116" spans="1:2">
      <c r="A38116">
        <v>762210</v>
      </c>
      <c r="B38116" s="3">
        <v>-5.7158634586512314</v>
      </c>
    </row>
    <row r="38117" spans="1:2">
      <c r="A38117">
        <v>762230</v>
      </c>
      <c r="B38117" s="3">
        <v>-5.6897619767666567</v>
      </c>
    </row>
    <row r="38118" spans="1:2">
      <c r="A38118">
        <v>762250</v>
      </c>
      <c r="B38118" s="3">
        <v>-5.663660494882083</v>
      </c>
    </row>
    <row r="38119" spans="1:2">
      <c r="A38119">
        <v>762270</v>
      </c>
      <c r="B38119" s="3">
        <v>-5.6375590129975084</v>
      </c>
    </row>
    <row r="38120" spans="1:2">
      <c r="A38120">
        <v>762290</v>
      </c>
      <c r="B38120" s="3">
        <v>-5.6114575311129347</v>
      </c>
    </row>
    <row r="38121" spans="1:2">
      <c r="A38121">
        <v>762310</v>
      </c>
      <c r="B38121" s="3">
        <v>-5.58535604922836</v>
      </c>
    </row>
    <row r="38122" spans="1:2">
      <c r="A38122">
        <v>762330</v>
      </c>
      <c r="B38122" s="3">
        <v>-5.5592545673437863</v>
      </c>
    </row>
    <row r="38123" spans="1:2">
      <c r="A38123">
        <v>762350</v>
      </c>
      <c r="B38123" s="3">
        <v>-5.5331530854592117</v>
      </c>
    </row>
    <row r="38124" spans="1:2">
      <c r="A38124">
        <v>762370</v>
      </c>
      <c r="B38124" s="3">
        <v>-5.507051603574638</v>
      </c>
    </row>
    <row r="38125" spans="1:2">
      <c r="A38125">
        <v>762390</v>
      </c>
      <c r="B38125" s="3">
        <v>-5.4809501216900633</v>
      </c>
    </row>
    <row r="38126" spans="1:2">
      <c r="A38126">
        <v>762410</v>
      </c>
      <c r="B38126" s="3">
        <v>-5.4548486398054896</v>
      </c>
    </row>
    <row r="38127" spans="1:2">
      <c r="A38127">
        <v>762430</v>
      </c>
      <c r="B38127" s="3">
        <v>-5.428747157920915</v>
      </c>
    </row>
    <row r="38128" spans="1:2">
      <c r="A38128">
        <v>762450</v>
      </c>
      <c r="B38128" s="3">
        <v>-5.4062936670136752</v>
      </c>
    </row>
    <row r="38129" spans="1:2">
      <c r="A38129">
        <v>762470</v>
      </c>
      <c r="B38129" s="3">
        <v>-5.389920161068658</v>
      </c>
    </row>
    <row r="38130" spans="1:2">
      <c r="A38130">
        <v>762490</v>
      </c>
      <c r="B38130" s="3">
        <v>-5.3735466551236408</v>
      </c>
    </row>
    <row r="38131" spans="1:2">
      <c r="A38131">
        <v>762510</v>
      </c>
      <c r="B38131" s="3">
        <v>-5.3571731491786236</v>
      </c>
    </row>
    <row r="38132" spans="1:2">
      <c r="A38132">
        <v>762530</v>
      </c>
      <c r="B38132" s="3">
        <v>-5.3407996432336065</v>
      </c>
    </row>
    <row r="38133" spans="1:2">
      <c r="A38133">
        <v>762550</v>
      </c>
      <c r="B38133" s="3">
        <v>-5.3244261372885893</v>
      </c>
    </row>
    <row r="38134" spans="1:2">
      <c r="A38134">
        <v>762570</v>
      </c>
      <c r="B38134" s="3">
        <v>-5.3080526313435721</v>
      </c>
    </row>
    <row r="38135" spans="1:2">
      <c r="A38135">
        <v>762590</v>
      </c>
      <c r="B38135" s="3">
        <v>-5.2916791253985549</v>
      </c>
    </row>
    <row r="38136" spans="1:2">
      <c r="A38136">
        <v>762610</v>
      </c>
      <c r="B38136" s="3">
        <v>-5.2753056194535377</v>
      </c>
    </row>
    <row r="38137" spans="1:2">
      <c r="A38137">
        <v>762630</v>
      </c>
      <c r="B38137" s="3">
        <v>-5.2589321135085205</v>
      </c>
    </row>
    <row r="38138" spans="1:2">
      <c r="A38138">
        <v>762650</v>
      </c>
      <c r="B38138" s="3">
        <v>-5.2425586075635033</v>
      </c>
    </row>
    <row r="38139" spans="1:2">
      <c r="A38139">
        <v>762670</v>
      </c>
      <c r="B38139" s="3">
        <v>-5.226185101618487</v>
      </c>
    </row>
    <row r="38140" spans="1:2">
      <c r="A38140">
        <v>762690</v>
      </c>
      <c r="B38140" s="3">
        <v>-5.2098115956734699</v>
      </c>
    </row>
    <row r="38141" spans="1:2">
      <c r="A38141">
        <v>762710</v>
      </c>
      <c r="B38141" s="3">
        <v>-5.1934380897284527</v>
      </c>
    </row>
    <row r="38142" spans="1:2">
      <c r="A38142">
        <v>762730</v>
      </c>
      <c r="B38142" s="3">
        <v>-5.1770645837834355</v>
      </c>
    </row>
    <row r="38143" spans="1:2">
      <c r="A38143">
        <v>762750</v>
      </c>
      <c r="B38143" s="3">
        <v>-5.1606910778384183</v>
      </c>
    </row>
    <row r="38144" spans="1:2">
      <c r="A38144">
        <v>762770</v>
      </c>
      <c r="B38144" s="3">
        <v>-5.1443175718934011</v>
      </c>
    </row>
    <row r="38145" spans="1:2">
      <c r="A38145">
        <v>762790</v>
      </c>
      <c r="B38145" s="3">
        <v>-5.1279440659483839</v>
      </c>
    </row>
    <row r="38146" spans="1:2">
      <c r="A38146">
        <v>762810</v>
      </c>
      <c r="B38146" s="3">
        <v>-5.1115705600033667</v>
      </c>
    </row>
    <row r="38147" spans="1:2">
      <c r="A38147">
        <v>762830</v>
      </c>
      <c r="B38147" s="3">
        <v>-5.0951970540583496</v>
      </c>
    </row>
    <row r="38148" spans="1:2">
      <c r="A38148">
        <v>762850</v>
      </c>
      <c r="B38148" s="3">
        <v>-5.0788235481133324</v>
      </c>
    </row>
    <row r="38149" spans="1:2">
      <c r="A38149">
        <v>762870</v>
      </c>
      <c r="B38149" s="3">
        <v>-5.0624500421683152</v>
      </c>
    </row>
    <row r="38150" spans="1:2">
      <c r="A38150">
        <v>762890</v>
      </c>
      <c r="B38150" s="3">
        <v>-5.046076536223298</v>
      </c>
    </row>
    <row r="38151" spans="1:2">
      <c r="A38151">
        <v>762910</v>
      </c>
      <c r="B38151" s="3">
        <v>-5.0297030302782817</v>
      </c>
    </row>
    <row r="38152" spans="1:2">
      <c r="A38152">
        <v>762930</v>
      </c>
      <c r="B38152" s="3">
        <v>-5.0133295243332645</v>
      </c>
    </row>
    <row r="38153" spans="1:2">
      <c r="A38153">
        <v>762950</v>
      </c>
      <c r="B38153" s="3">
        <v>-4.9969560183882473</v>
      </c>
    </row>
    <row r="38154" spans="1:2">
      <c r="A38154">
        <v>762970</v>
      </c>
      <c r="B38154" s="3">
        <v>-4.9805825124432301</v>
      </c>
    </row>
    <row r="38155" spans="1:2">
      <c r="A38155">
        <v>762990</v>
      </c>
      <c r="B38155" s="3">
        <v>-4.964209006498213</v>
      </c>
    </row>
    <row r="38156" spans="1:2">
      <c r="A38156">
        <v>763010</v>
      </c>
      <c r="B38156" s="3">
        <v>-4.9478355005531958</v>
      </c>
    </row>
    <row r="38157" spans="1:2">
      <c r="A38157">
        <v>763030</v>
      </c>
      <c r="B38157" s="3">
        <v>-4.9314619946081786</v>
      </c>
    </row>
    <row r="38158" spans="1:2">
      <c r="A38158">
        <v>763050</v>
      </c>
      <c r="B38158" s="3">
        <v>-4.9150884886631614</v>
      </c>
    </row>
    <row r="38159" spans="1:2">
      <c r="A38159">
        <v>763070</v>
      </c>
      <c r="B38159" s="3">
        <v>-4.8987149827181442</v>
      </c>
    </row>
    <row r="38160" spans="1:2">
      <c r="A38160">
        <v>763090</v>
      </c>
      <c r="B38160" s="3">
        <v>-4.882341476773127</v>
      </c>
    </row>
    <row r="38161" spans="1:2">
      <c r="A38161">
        <v>763110</v>
      </c>
      <c r="B38161" s="3">
        <v>-4.8659679708281098</v>
      </c>
    </row>
    <row r="38162" spans="1:2">
      <c r="A38162">
        <v>763130</v>
      </c>
      <c r="B38162" s="3">
        <v>-4.8495944648830926</v>
      </c>
    </row>
    <row r="38163" spans="1:2">
      <c r="A38163">
        <v>763150</v>
      </c>
      <c r="B38163" s="3">
        <v>-4.8357332112028182</v>
      </c>
    </row>
    <row r="38164" spans="1:2">
      <c r="A38164">
        <v>763170</v>
      </c>
      <c r="B38164" s="3">
        <v>-4.8237288396312659</v>
      </c>
    </row>
    <row r="38165" spans="1:2">
      <c r="A38165">
        <v>763190</v>
      </c>
      <c r="B38165" s="3">
        <v>-4.8117244680597135</v>
      </c>
    </row>
    <row r="38166" spans="1:2">
      <c r="A38166">
        <v>763210</v>
      </c>
      <c r="B38166" s="3">
        <v>-4.7997200964881603</v>
      </c>
    </row>
    <row r="38167" spans="1:2">
      <c r="A38167">
        <v>763230</v>
      </c>
      <c r="B38167" s="3">
        <v>-4.787715724916608</v>
      </c>
    </row>
    <row r="38168" spans="1:2">
      <c r="A38168">
        <v>763250</v>
      </c>
      <c r="B38168" s="3">
        <v>-4.7757113533450557</v>
      </c>
    </row>
    <row r="38169" spans="1:2">
      <c r="A38169">
        <v>763270</v>
      </c>
      <c r="B38169" s="3">
        <v>-4.7637069817735034</v>
      </c>
    </row>
    <row r="38170" spans="1:2">
      <c r="A38170">
        <v>763290</v>
      </c>
      <c r="B38170" s="3">
        <v>-4.7517026102019511</v>
      </c>
    </row>
    <row r="38171" spans="1:2">
      <c r="A38171">
        <v>763310</v>
      </c>
      <c r="B38171" s="3">
        <v>-4.7396982386303987</v>
      </c>
    </row>
    <row r="38172" spans="1:2">
      <c r="A38172">
        <v>763330</v>
      </c>
      <c r="B38172" s="3">
        <v>-4.7276938670588464</v>
      </c>
    </row>
    <row r="38173" spans="1:2">
      <c r="A38173">
        <v>763350</v>
      </c>
      <c r="B38173" s="3">
        <v>-4.7156894954872932</v>
      </c>
    </row>
    <row r="38174" spans="1:2">
      <c r="A38174">
        <v>763370</v>
      </c>
      <c r="B38174" s="3">
        <v>-4.7036851239157409</v>
      </c>
    </row>
    <row r="38175" spans="1:2">
      <c r="A38175">
        <v>763390</v>
      </c>
      <c r="B38175" s="3">
        <v>-4.6916807523441886</v>
      </c>
    </row>
    <row r="38176" spans="1:2">
      <c r="A38176">
        <v>763410</v>
      </c>
      <c r="B38176" s="3">
        <v>-4.6796763807726363</v>
      </c>
    </row>
    <row r="38177" spans="1:2">
      <c r="A38177">
        <v>763430</v>
      </c>
      <c r="B38177" s="3">
        <v>-4.6676720092010839</v>
      </c>
    </row>
    <row r="38178" spans="1:2">
      <c r="A38178">
        <v>763450</v>
      </c>
      <c r="B38178" s="3">
        <v>-4.6556676376295316</v>
      </c>
    </row>
    <row r="38179" spans="1:2">
      <c r="A38179">
        <v>763470</v>
      </c>
      <c r="B38179" s="3">
        <v>-4.6436632660579793</v>
      </c>
    </row>
    <row r="38180" spans="1:2">
      <c r="A38180">
        <v>763490</v>
      </c>
      <c r="B38180" s="3">
        <v>-4.631658894486427</v>
      </c>
    </row>
    <row r="38181" spans="1:2">
      <c r="A38181">
        <v>763510</v>
      </c>
      <c r="B38181" s="3">
        <v>-4.6196545229148738</v>
      </c>
    </row>
    <row r="38182" spans="1:2">
      <c r="A38182">
        <v>763530</v>
      </c>
      <c r="B38182" s="3">
        <v>-4.6076501513433215</v>
      </c>
    </row>
    <row r="38183" spans="1:2">
      <c r="A38183">
        <v>763550</v>
      </c>
      <c r="B38183" s="3">
        <v>-4.5956457797717691</v>
      </c>
    </row>
    <row r="38184" spans="1:2">
      <c r="A38184">
        <v>763570</v>
      </c>
      <c r="B38184" s="3">
        <v>-4.5836414082002168</v>
      </c>
    </row>
    <row r="38185" spans="1:2">
      <c r="A38185">
        <v>763590</v>
      </c>
      <c r="B38185" s="3">
        <v>-4.5716370366286645</v>
      </c>
    </row>
    <row r="38186" spans="1:2">
      <c r="A38186">
        <v>763610</v>
      </c>
      <c r="B38186" s="3">
        <v>-4.5596326650571122</v>
      </c>
    </row>
    <row r="38187" spans="1:2">
      <c r="A38187">
        <v>763630</v>
      </c>
      <c r="B38187" s="3">
        <v>-4.5476282934855599</v>
      </c>
    </row>
    <row r="38188" spans="1:2">
      <c r="A38188">
        <v>763650</v>
      </c>
      <c r="B38188" s="3">
        <v>-4.5356239219140067</v>
      </c>
    </row>
    <row r="38189" spans="1:2">
      <c r="A38189">
        <v>763670</v>
      </c>
      <c r="B38189" s="3">
        <v>-4.5236195503424543</v>
      </c>
    </row>
    <row r="38190" spans="1:2">
      <c r="A38190">
        <v>763690</v>
      </c>
      <c r="B38190" s="3">
        <v>-4.511615178770902</v>
      </c>
    </row>
    <row r="38191" spans="1:2">
      <c r="A38191">
        <v>763710</v>
      </c>
      <c r="B38191" s="3">
        <v>-4.4996108071993497</v>
      </c>
    </row>
    <row r="38192" spans="1:2">
      <c r="A38192">
        <v>763730</v>
      </c>
      <c r="B38192" s="3">
        <v>-4.4876064356277974</v>
      </c>
    </row>
    <row r="38193" spans="1:2">
      <c r="A38193">
        <v>763750</v>
      </c>
      <c r="B38193" s="3">
        <v>-4.4756020640562451</v>
      </c>
    </row>
    <row r="38194" spans="1:2">
      <c r="A38194">
        <v>763770</v>
      </c>
      <c r="B38194" s="3">
        <v>-4.4635976924846927</v>
      </c>
    </row>
    <row r="38195" spans="1:2">
      <c r="A38195">
        <v>763790</v>
      </c>
      <c r="B38195" s="3">
        <v>-4.4515933209131404</v>
      </c>
    </row>
    <row r="38196" spans="1:2">
      <c r="A38196">
        <v>763810</v>
      </c>
      <c r="B38196" s="3">
        <v>-4.4395889493415872</v>
      </c>
    </row>
    <row r="38197" spans="1:2">
      <c r="A38197">
        <v>763830</v>
      </c>
      <c r="B38197" s="3">
        <v>-4.4365729124499875</v>
      </c>
    </row>
    <row r="38198" spans="1:2">
      <c r="A38198">
        <v>763850</v>
      </c>
      <c r="B38198" s="3">
        <v>-4.4378845922561414</v>
      </c>
    </row>
    <row r="38199" spans="1:2">
      <c r="A38199">
        <v>763870</v>
      </c>
      <c r="B38199" s="3">
        <v>-4.4391962720622953</v>
      </c>
    </row>
    <row r="38200" spans="1:2">
      <c r="A38200">
        <v>763890</v>
      </c>
      <c r="B38200" s="3">
        <v>-4.4405079518684492</v>
      </c>
    </row>
    <row r="38201" spans="1:2">
      <c r="A38201">
        <v>763910</v>
      </c>
      <c r="B38201" s="3">
        <v>-4.4418196316746039</v>
      </c>
    </row>
    <row r="38202" spans="1:2">
      <c r="A38202">
        <v>763930</v>
      </c>
      <c r="B38202" s="3">
        <v>-4.4431313114807578</v>
      </c>
    </row>
    <row r="38203" spans="1:2">
      <c r="A38203">
        <v>763950</v>
      </c>
      <c r="B38203" s="3">
        <v>-4.4444429912869117</v>
      </c>
    </row>
    <row r="38204" spans="1:2">
      <c r="A38204">
        <v>763970</v>
      </c>
      <c r="B38204" s="3">
        <v>-4.4457546710930664</v>
      </c>
    </row>
    <row r="38205" spans="1:2">
      <c r="A38205">
        <v>763990</v>
      </c>
      <c r="B38205" s="3">
        <v>-4.4470663508992203</v>
      </c>
    </row>
    <row r="38206" spans="1:2">
      <c r="A38206">
        <v>764010</v>
      </c>
      <c r="B38206" s="3">
        <v>-4.4483780307053742</v>
      </c>
    </row>
    <row r="38207" spans="1:2">
      <c r="A38207">
        <v>764030</v>
      </c>
      <c r="B38207" s="3">
        <v>-4.449689710511529</v>
      </c>
    </row>
    <row r="38208" spans="1:2">
      <c r="A38208">
        <v>764050</v>
      </c>
      <c r="B38208" s="3">
        <v>-4.4510013903176828</v>
      </c>
    </row>
    <row r="38209" spans="1:2">
      <c r="A38209">
        <v>764070</v>
      </c>
      <c r="B38209" s="3">
        <v>-4.4523130701238367</v>
      </c>
    </row>
    <row r="38210" spans="1:2">
      <c r="A38210">
        <v>764090</v>
      </c>
      <c r="B38210" s="3">
        <v>-4.4536247499299906</v>
      </c>
    </row>
    <row r="38211" spans="1:2">
      <c r="A38211">
        <v>764110</v>
      </c>
      <c r="B38211" s="3">
        <v>-4.4549364297361453</v>
      </c>
    </row>
    <row r="38212" spans="1:2">
      <c r="A38212">
        <v>764130</v>
      </c>
      <c r="B38212" s="3">
        <v>-4.4562481095422992</v>
      </c>
    </row>
    <row r="38213" spans="1:2">
      <c r="A38213">
        <v>764150</v>
      </c>
      <c r="B38213" s="3">
        <v>-4.4575597893484531</v>
      </c>
    </row>
    <row r="38214" spans="1:2">
      <c r="A38214">
        <v>764170</v>
      </c>
      <c r="B38214" s="3">
        <v>-4.4588714691546079</v>
      </c>
    </row>
    <row r="38215" spans="1:2">
      <c r="A38215">
        <v>764190</v>
      </c>
      <c r="B38215" s="3">
        <v>-4.4601831489607617</v>
      </c>
    </row>
    <row r="38216" spans="1:2">
      <c r="A38216">
        <v>764210</v>
      </c>
      <c r="B38216" s="3">
        <v>-4.4614948287669156</v>
      </c>
    </row>
    <row r="38217" spans="1:2">
      <c r="A38217">
        <v>764230</v>
      </c>
      <c r="B38217" s="3">
        <v>-4.4628065085730704</v>
      </c>
    </row>
    <row r="38218" spans="1:2">
      <c r="A38218">
        <v>764250</v>
      </c>
      <c r="B38218" s="3">
        <v>-4.4641181883792243</v>
      </c>
    </row>
    <row r="38219" spans="1:2">
      <c r="A38219">
        <v>764270</v>
      </c>
      <c r="B38219" s="3">
        <v>-4.4654298681853781</v>
      </c>
    </row>
    <row r="38220" spans="1:2">
      <c r="A38220">
        <v>764290</v>
      </c>
      <c r="B38220" s="3">
        <v>-4.466741547991532</v>
      </c>
    </row>
    <row r="38221" spans="1:2">
      <c r="A38221">
        <v>764310</v>
      </c>
      <c r="B38221" s="3">
        <v>-4.4680532277976868</v>
      </c>
    </row>
    <row r="38222" spans="1:2">
      <c r="A38222">
        <v>764330</v>
      </c>
      <c r="B38222" s="3">
        <v>-4.4693649076038406</v>
      </c>
    </row>
    <row r="38223" spans="1:2">
      <c r="A38223">
        <v>764350</v>
      </c>
      <c r="B38223" s="3">
        <v>-4.4706765874099945</v>
      </c>
    </row>
    <row r="38224" spans="1:2">
      <c r="A38224">
        <v>764370</v>
      </c>
      <c r="B38224" s="3">
        <v>-4.4719882672161493</v>
      </c>
    </row>
    <row r="38225" spans="1:2">
      <c r="A38225">
        <v>764390</v>
      </c>
      <c r="B38225" s="3">
        <v>-4.4732999470223032</v>
      </c>
    </row>
    <row r="38226" spans="1:2">
      <c r="A38226">
        <v>764410</v>
      </c>
      <c r="B38226" s="3">
        <v>-4.474611626828457</v>
      </c>
    </row>
    <row r="38227" spans="1:2">
      <c r="A38227">
        <v>764430</v>
      </c>
      <c r="B38227" s="3">
        <v>-4.4759233066346118</v>
      </c>
    </row>
    <row r="38228" spans="1:2">
      <c r="A38228">
        <v>764450</v>
      </c>
      <c r="B38228" s="3">
        <v>-4.4772349864407657</v>
      </c>
    </row>
    <row r="38229" spans="1:2">
      <c r="A38229">
        <v>764470</v>
      </c>
      <c r="B38229" s="3">
        <v>-4.4857113316741062</v>
      </c>
    </row>
    <row r="38230" spans="1:2">
      <c r="A38230">
        <v>764490</v>
      </c>
      <c r="B38230" s="3">
        <v>-4.4962677410637273</v>
      </c>
    </row>
    <row r="38231" spans="1:2">
      <c r="A38231">
        <v>764510</v>
      </c>
      <c r="B38231" s="3">
        <v>-4.5068241504533484</v>
      </c>
    </row>
    <row r="38232" spans="1:2">
      <c r="A38232">
        <v>764530</v>
      </c>
      <c r="B38232" s="3">
        <v>-4.5173805598429695</v>
      </c>
    </row>
    <row r="38233" spans="1:2">
      <c r="A38233">
        <v>764550</v>
      </c>
      <c r="B38233" s="3">
        <v>-4.5279369692325906</v>
      </c>
    </row>
    <row r="38234" spans="1:2">
      <c r="A38234">
        <v>764570</v>
      </c>
      <c r="B38234" s="3">
        <v>-4.5384933786222108</v>
      </c>
    </row>
    <row r="38235" spans="1:2">
      <c r="A38235">
        <v>764590</v>
      </c>
      <c r="B38235" s="3">
        <v>-4.5490497880118319</v>
      </c>
    </row>
    <row r="38236" spans="1:2">
      <c r="A38236">
        <v>764610</v>
      </c>
      <c r="B38236" s="3">
        <v>-4.559606197401453</v>
      </c>
    </row>
    <row r="38237" spans="1:2">
      <c r="A38237">
        <v>764630</v>
      </c>
      <c r="B38237" s="3">
        <v>-4.5701626067910741</v>
      </c>
    </row>
    <row r="38238" spans="1:2">
      <c r="A38238">
        <v>764650</v>
      </c>
      <c r="B38238" s="3">
        <v>-4.5807190161806952</v>
      </c>
    </row>
    <row r="38239" spans="1:2">
      <c r="A38239">
        <v>764670</v>
      </c>
      <c r="B38239" s="3">
        <v>-4.5912754255703154</v>
      </c>
    </row>
    <row r="38240" spans="1:2">
      <c r="A38240">
        <v>764690</v>
      </c>
      <c r="B38240" s="3">
        <v>-4.6018318349599365</v>
      </c>
    </row>
    <row r="38241" spans="1:2">
      <c r="A38241">
        <v>764710</v>
      </c>
      <c r="B38241" s="3">
        <v>-4.6123882443495576</v>
      </c>
    </row>
    <row r="38242" spans="1:2">
      <c r="A38242">
        <v>764730</v>
      </c>
      <c r="B38242" s="3">
        <v>-4.6229446537391787</v>
      </c>
    </row>
    <row r="38243" spans="1:2">
      <c r="A38243">
        <v>764750</v>
      </c>
      <c r="B38243" s="3">
        <v>-4.6335010631287998</v>
      </c>
    </row>
    <row r="38244" spans="1:2">
      <c r="A38244">
        <v>764770</v>
      </c>
      <c r="B38244" s="3">
        <v>-4.64405747251842</v>
      </c>
    </row>
    <row r="38245" spans="1:2">
      <c r="A38245">
        <v>764790</v>
      </c>
      <c r="B38245" s="3">
        <v>-4.6546138819080412</v>
      </c>
    </row>
    <row r="38246" spans="1:2">
      <c r="A38246">
        <v>764810</v>
      </c>
      <c r="B38246" s="3">
        <v>-4.6651702912976623</v>
      </c>
    </row>
    <row r="38247" spans="1:2">
      <c r="A38247">
        <v>764830</v>
      </c>
      <c r="B38247" s="3">
        <v>-4.6757267006872834</v>
      </c>
    </row>
    <row r="38248" spans="1:2">
      <c r="A38248">
        <v>764850</v>
      </c>
      <c r="B38248" s="3">
        <v>-4.6862831100769045</v>
      </c>
    </row>
    <row r="38249" spans="1:2">
      <c r="A38249">
        <v>764870</v>
      </c>
      <c r="B38249" s="3">
        <v>-4.6968395194665247</v>
      </c>
    </row>
    <row r="38250" spans="1:2">
      <c r="A38250">
        <v>764890</v>
      </c>
      <c r="B38250" s="3">
        <v>-4.7073959288561458</v>
      </c>
    </row>
    <row r="38251" spans="1:2">
      <c r="A38251">
        <v>764910</v>
      </c>
      <c r="B38251" s="3">
        <v>-4.7179523382457669</v>
      </c>
    </row>
    <row r="38252" spans="1:2">
      <c r="A38252">
        <v>764930</v>
      </c>
      <c r="B38252" s="3">
        <v>-4.728508747635388</v>
      </c>
    </row>
    <row r="38253" spans="1:2">
      <c r="A38253">
        <v>764950</v>
      </c>
      <c r="B38253" s="3">
        <v>-4.7390651570250091</v>
      </c>
    </row>
    <row r="38254" spans="1:2">
      <c r="A38254">
        <v>764970</v>
      </c>
      <c r="B38254" s="3">
        <v>-4.7496215664146293</v>
      </c>
    </row>
    <row r="38255" spans="1:2">
      <c r="A38255">
        <v>764990</v>
      </c>
      <c r="B38255" s="3">
        <v>-4.7601779758042504</v>
      </c>
    </row>
    <row r="38256" spans="1:2">
      <c r="A38256">
        <v>765010</v>
      </c>
      <c r="B38256" s="3">
        <v>-4.7707343851938715</v>
      </c>
    </row>
    <row r="38257" spans="1:2">
      <c r="A38257">
        <v>765030</v>
      </c>
      <c r="B38257" s="3">
        <v>-4.7812907945834926</v>
      </c>
    </row>
    <row r="38258" spans="1:2">
      <c r="A38258">
        <v>765050</v>
      </c>
      <c r="B38258" s="3">
        <v>-4.7918472039731137</v>
      </c>
    </row>
    <row r="38259" spans="1:2">
      <c r="A38259">
        <v>765070</v>
      </c>
      <c r="B38259" s="3">
        <v>-4.8024036133627339</v>
      </c>
    </row>
    <row r="38260" spans="1:2">
      <c r="A38260">
        <v>765090</v>
      </c>
      <c r="B38260" s="3">
        <v>-4.8163585847125985</v>
      </c>
    </row>
    <row r="38261" spans="1:2">
      <c r="A38261">
        <v>765110</v>
      </c>
      <c r="B38261" s="3">
        <v>-4.8305891151403211</v>
      </c>
    </row>
    <row r="38262" spans="1:2">
      <c r="A38262">
        <v>765130</v>
      </c>
      <c r="B38262" s="3">
        <v>-4.8448196455680428</v>
      </c>
    </row>
    <row r="38263" spans="1:2">
      <c r="A38263">
        <v>765150</v>
      </c>
      <c r="B38263" s="3">
        <v>-4.8590501759957654</v>
      </c>
    </row>
    <row r="38264" spans="1:2">
      <c r="A38264">
        <v>765170</v>
      </c>
      <c r="B38264" s="3">
        <v>-4.8732807064234871</v>
      </c>
    </row>
    <row r="38265" spans="1:2">
      <c r="A38265">
        <v>765190</v>
      </c>
      <c r="B38265" s="3">
        <v>-4.8875112368512097</v>
      </c>
    </row>
    <row r="38266" spans="1:2">
      <c r="A38266">
        <v>765210</v>
      </c>
      <c r="B38266" s="3">
        <v>-4.9017417672789314</v>
      </c>
    </row>
    <row r="38267" spans="1:2">
      <c r="A38267">
        <v>765230</v>
      </c>
      <c r="B38267" s="3">
        <v>-4.915972297706654</v>
      </c>
    </row>
    <row r="38268" spans="1:2">
      <c r="A38268">
        <v>765250</v>
      </c>
      <c r="B38268" s="3">
        <v>-4.9302028281343757</v>
      </c>
    </row>
    <row r="38269" spans="1:2">
      <c r="A38269">
        <v>765270</v>
      </c>
      <c r="B38269" s="3">
        <v>-4.9444333585620983</v>
      </c>
    </row>
    <row r="38270" spans="1:2">
      <c r="A38270">
        <v>765290</v>
      </c>
      <c r="B38270" s="3">
        <v>-4.95866388898982</v>
      </c>
    </row>
    <row r="38271" spans="1:2">
      <c r="A38271">
        <v>765310</v>
      </c>
      <c r="B38271" s="3">
        <v>-4.9728944194175426</v>
      </c>
    </row>
    <row r="38272" spans="1:2">
      <c r="A38272">
        <v>765330</v>
      </c>
      <c r="B38272" s="3">
        <v>-4.9871249498452643</v>
      </c>
    </row>
    <row r="38273" spans="1:2">
      <c r="A38273">
        <v>765350</v>
      </c>
      <c r="B38273" s="3">
        <v>-5.0013554802729869</v>
      </c>
    </row>
    <row r="38274" spans="1:2">
      <c r="A38274">
        <v>765370</v>
      </c>
      <c r="B38274" s="3">
        <v>-5.0155860107007086</v>
      </c>
    </row>
    <row r="38275" spans="1:2">
      <c r="A38275">
        <v>765390</v>
      </c>
      <c r="B38275" s="3">
        <v>-5.0298165411284304</v>
      </c>
    </row>
    <row r="38276" spans="1:2">
      <c r="A38276">
        <v>765410</v>
      </c>
      <c r="B38276" s="3">
        <v>-5.044047071556153</v>
      </c>
    </row>
    <row r="38277" spans="1:2">
      <c r="A38277">
        <v>765430</v>
      </c>
      <c r="B38277" s="3">
        <v>-5.0582776019838747</v>
      </c>
    </row>
    <row r="38278" spans="1:2">
      <c r="A38278">
        <v>765450</v>
      </c>
      <c r="B38278" s="3">
        <v>-5.0725081324115973</v>
      </c>
    </row>
    <row r="38279" spans="1:2">
      <c r="A38279">
        <v>765470</v>
      </c>
      <c r="B38279" s="3">
        <v>-5.086738662839319</v>
      </c>
    </row>
    <row r="38280" spans="1:2">
      <c r="A38280">
        <v>765490</v>
      </c>
      <c r="B38280" s="3">
        <v>-5.1009691932670416</v>
      </c>
    </row>
    <row r="38281" spans="1:2">
      <c r="A38281">
        <v>765510</v>
      </c>
      <c r="B38281" s="3">
        <v>-5.1151997236947633</v>
      </c>
    </row>
    <row r="38282" spans="1:2">
      <c r="A38282">
        <v>765530</v>
      </c>
      <c r="B38282" s="3">
        <v>-5.1294302541224859</v>
      </c>
    </row>
    <row r="38283" spans="1:2">
      <c r="A38283">
        <v>765550</v>
      </c>
      <c r="B38283" s="3">
        <v>-5.1436607845502076</v>
      </c>
    </row>
    <row r="38284" spans="1:2">
      <c r="A38284">
        <v>765570</v>
      </c>
      <c r="B38284" s="3">
        <v>-5.1578913149779302</v>
      </c>
    </row>
    <row r="38285" spans="1:2">
      <c r="A38285">
        <v>765590</v>
      </c>
      <c r="B38285" s="3">
        <v>-5.1721218454056519</v>
      </c>
    </row>
    <row r="38286" spans="1:2">
      <c r="A38286">
        <v>765610</v>
      </c>
      <c r="B38286" s="3">
        <v>-5.1863523758333736</v>
      </c>
    </row>
    <row r="38287" spans="1:2">
      <c r="A38287">
        <v>765630</v>
      </c>
      <c r="B38287" s="3">
        <v>-5.2005829062610962</v>
      </c>
    </row>
    <row r="38288" spans="1:2">
      <c r="A38288">
        <v>765650</v>
      </c>
      <c r="B38288" s="3">
        <v>-5.2148134366888179</v>
      </c>
    </row>
    <row r="38289" spans="1:2">
      <c r="A38289">
        <v>765670</v>
      </c>
      <c r="B38289" s="3">
        <v>-5.2290439671165405</v>
      </c>
    </row>
    <row r="38290" spans="1:2">
      <c r="A38290">
        <v>765690</v>
      </c>
      <c r="B38290" s="3">
        <v>-5.2454282162312245</v>
      </c>
    </row>
    <row r="38291" spans="1:2">
      <c r="A38291">
        <v>765710</v>
      </c>
      <c r="B38291" s="3">
        <v>-5.2662855733880605</v>
      </c>
    </row>
    <row r="38292" spans="1:2">
      <c r="A38292">
        <v>765730</v>
      </c>
      <c r="B38292" s="3">
        <v>-5.2871429305448974</v>
      </c>
    </row>
    <row r="38293" spans="1:2">
      <c r="A38293">
        <v>765750</v>
      </c>
      <c r="B38293" s="3">
        <v>-5.3080002877017334</v>
      </c>
    </row>
    <row r="38294" spans="1:2">
      <c r="A38294">
        <v>765770</v>
      </c>
      <c r="B38294" s="3">
        <v>-5.3288576448585694</v>
      </c>
    </row>
    <row r="38295" spans="1:2">
      <c r="A38295">
        <v>765790</v>
      </c>
      <c r="B38295" s="3">
        <v>-5.3497150020154054</v>
      </c>
    </row>
    <row r="38296" spans="1:2">
      <c r="A38296">
        <v>765810</v>
      </c>
      <c r="B38296" s="3">
        <v>-5.3705723591722414</v>
      </c>
    </row>
    <row r="38297" spans="1:2">
      <c r="A38297">
        <v>765830</v>
      </c>
      <c r="B38297" s="3">
        <v>-5.3914297163290783</v>
      </c>
    </row>
    <row r="38298" spans="1:2">
      <c r="A38298">
        <v>765850</v>
      </c>
      <c r="B38298" s="3">
        <v>-5.4122870734859143</v>
      </c>
    </row>
    <row r="38299" spans="1:2">
      <c r="A38299">
        <v>765870</v>
      </c>
      <c r="B38299" s="3">
        <v>-5.4331444306427503</v>
      </c>
    </row>
    <row r="38300" spans="1:2">
      <c r="A38300">
        <v>765890</v>
      </c>
      <c r="B38300" s="3">
        <v>-5.4540017877995863</v>
      </c>
    </row>
    <row r="38301" spans="1:2">
      <c r="A38301">
        <v>765910</v>
      </c>
      <c r="B38301" s="3">
        <v>-5.4748591449564232</v>
      </c>
    </row>
    <row r="38302" spans="1:2">
      <c r="A38302">
        <v>765930</v>
      </c>
      <c r="B38302" s="3">
        <v>-5.4957165021132592</v>
      </c>
    </row>
    <row r="38303" spans="1:2">
      <c r="A38303">
        <v>765950</v>
      </c>
      <c r="B38303" s="3">
        <v>-5.5165738592700952</v>
      </c>
    </row>
    <row r="38304" spans="1:2">
      <c r="A38304">
        <v>765970</v>
      </c>
      <c r="B38304" s="3">
        <v>-5.5374312164269313</v>
      </c>
    </row>
    <row r="38305" spans="1:2">
      <c r="A38305">
        <v>765990</v>
      </c>
      <c r="B38305" s="3">
        <v>-5.5582885735837673</v>
      </c>
    </row>
    <row r="38306" spans="1:2">
      <c r="A38306">
        <v>766010</v>
      </c>
      <c r="B38306" s="3">
        <v>-5.5791459307406042</v>
      </c>
    </row>
    <row r="38307" spans="1:2">
      <c r="A38307">
        <v>766030</v>
      </c>
      <c r="B38307" s="3">
        <v>-5.6000032878974402</v>
      </c>
    </row>
    <row r="38308" spans="1:2">
      <c r="A38308">
        <v>766050</v>
      </c>
      <c r="B38308" s="3">
        <v>-5.6208606450542762</v>
      </c>
    </row>
    <row r="38309" spans="1:2">
      <c r="A38309">
        <v>766070</v>
      </c>
      <c r="B38309" s="3">
        <v>-5.6417180022111122</v>
      </c>
    </row>
    <row r="38310" spans="1:2">
      <c r="A38310">
        <v>766090</v>
      </c>
      <c r="B38310" s="3">
        <v>-5.6625753593679482</v>
      </c>
    </row>
    <row r="38311" spans="1:2">
      <c r="A38311">
        <v>766110</v>
      </c>
      <c r="B38311" s="3">
        <v>-5.6834327165247851</v>
      </c>
    </row>
    <row r="38312" spans="1:2">
      <c r="A38312">
        <v>766130</v>
      </c>
      <c r="B38312" s="3">
        <v>-5.7042900736816211</v>
      </c>
    </row>
    <row r="38313" spans="1:2">
      <c r="A38313">
        <v>766150</v>
      </c>
      <c r="B38313" s="3">
        <v>-5.7251474308384571</v>
      </c>
    </row>
    <row r="38314" spans="1:2">
      <c r="A38314">
        <v>766170</v>
      </c>
      <c r="B38314" s="3">
        <v>-5.7460047879952931</v>
      </c>
    </row>
    <row r="38315" spans="1:2">
      <c r="A38315">
        <v>766190</v>
      </c>
      <c r="B38315" s="3">
        <v>-5.76686214515213</v>
      </c>
    </row>
    <row r="38316" spans="1:2">
      <c r="A38316">
        <v>766210</v>
      </c>
      <c r="B38316" s="3">
        <v>-5.787719502308966</v>
      </c>
    </row>
    <row r="38317" spans="1:2">
      <c r="A38317">
        <v>766230</v>
      </c>
      <c r="B38317" s="3">
        <v>-5.808576859465802</v>
      </c>
    </row>
    <row r="38318" spans="1:2">
      <c r="A38318">
        <v>766250</v>
      </c>
      <c r="B38318" s="3">
        <v>-5.8294342166226381</v>
      </c>
    </row>
    <row r="38319" spans="1:2">
      <c r="A38319">
        <v>766270</v>
      </c>
      <c r="B38319" s="3">
        <v>-5.8502915737794741</v>
      </c>
    </row>
    <row r="38320" spans="1:2">
      <c r="A38320">
        <v>766290</v>
      </c>
      <c r="B38320" s="3">
        <v>-5.871148930936311</v>
      </c>
    </row>
    <row r="38321" spans="1:2">
      <c r="A38321">
        <v>766310</v>
      </c>
      <c r="B38321" s="3">
        <v>-5.8790021205334115</v>
      </c>
    </row>
    <row r="38322" spans="1:2">
      <c r="A38322">
        <v>766330</v>
      </c>
      <c r="B38322" s="3">
        <v>-5.8840968503451148</v>
      </c>
    </row>
    <row r="38323" spans="1:2">
      <c r="A38323">
        <v>766350</v>
      </c>
      <c r="B38323" s="3">
        <v>-5.8891915801568171</v>
      </c>
    </row>
    <row r="38324" spans="1:2">
      <c r="A38324">
        <v>766370</v>
      </c>
      <c r="B38324" s="3">
        <v>-5.8942863099685203</v>
      </c>
    </row>
    <row r="38325" spans="1:2">
      <c r="A38325">
        <v>766390</v>
      </c>
      <c r="B38325" s="3">
        <v>-5.8993810397802227</v>
      </c>
    </row>
    <row r="38326" spans="1:2">
      <c r="A38326">
        <v>766410</v>
      </c>
      <c r="B38326" s="3">
        <v>-5.9044757695919259</v>
      </c>
    </row>
    <row r="38327" spans="1:2">
      <c r="A38327">
        <v>766430</v>
      </c>
      <c r="B38327" s="3">
        <v>-5.9095704994036282</v>
      </c>
    </row>
    <row r="38328" spans="1:2">
      <c r="A38328">
        <v>766450</v>
      </c>
      <c r="B38328" s="3">
        <v>-5.9146652292153314</v>
      </c>
    </row>
    <row r="38329" spans="1:2">
      <c r="A38329">
        <v>766470</v>
      </c>
      <c r="B38329" s="3">
        <v>-5.9197599590270338</v>
      </c>
    </row>
    <row r="38330" spans="1:2">
      <c r="A38330">
        <v>766490</v>
      </c>
      <c r="B38330" s="3">
        <v>-5.924854688838737</v>
      </c>
    </row>
    <row r="38331" spans="1:2">
      <c r="A38331">
        <v>766510</v>
      </c>
      <c r="B38331" s="3">
        <v>-5.9299494186504393</v>
      </c>
    </row>
    <row r="38332" spans="1:2">
      <c r="A38332">
        <v>766530</v>
      </c>
      <c r="B38332" s="3">
        <v>-5.9350441484621426</v>
      </c>
    </row>
    <row r="38333" spans="1:2">
      <c r="A38333">
        <v>766550</v>
      </c>
      <c r="B38333" s="3">
        <v>-5.9401388782738449</v>
      </c>
    </row>
    <row r="38334" spans="1:2">
      <c r="A38334">
        <v>766570</v>
      </c>
      <c r="B38334" s="3">
        <v>-5.9452336080855481</v>
      </c>
    </row>
    <row r="38335" spans="1:2">
      <c r="A38335">
        <v>766590</v>
      </c>
      <c r="B38335" s="3">
        <v>-5.9503283378972505</v>
      </c>
    </row>
    <row r="38336" spans="1:2">
      <c r="A38336">
        <v>766610</v>
      </c>
      <c r="B38336" s="3">
        <v>-5.9554230677089537</v>
      </c>
    </row>
    <row r="38337" spans="1:2">
      <c r="A38337">
        <v>766630</v>
      </c>
      <c r="B38337" s="3">
        <v>-5.960517797520656</v>
      </c>
    </row>
    <row r="38338" spans="1:2">
      <c r="A38338">
        <v>766650</v>
      </c>
      <c r="B38338" s="3">
        <v>-5.9656125273323584</v>
      </c>
    </row>
    <row r="38339" spans="1:2">
      <c r="A38339">
        <v>766670</v>
      </c>
      <c r="B38339" s="3">
        <v>-5.9707072571440616</v>
      </c>
    </row>
    <row r="38340" spans="1:2">
      <c r="A38340">
        <v>766690</v>
      </c>
      <c r="B38340" s="3">
        <v>-5.9758019869557639</v>
      </c>
    </row>
    <row r="38341" spans="1:2">
      <c r="A38341">
        <v>766710</v>
      </c>
      <c r="B38341" s="3">
        <v>-5.9808967167674671</v>
      </c>
    </row>
    <row r="38342" spans="1:2">
      <c r="A38342">
        <v>766730</v>
      </c>
      <c r="B38342" s="3">
        <v>-5.9859914465791695</v>
      </c>
    </row>
    <row r="38343" spans="1:2">
      <c r="A38343">
        <v>766750</v>
      </c>
      <c r="B38343" s="3">
        <v>-5.9910861763908727</v>
      </c>
    </row>
    <row r="38344" spans="1:2">
      <c r="A38344">
        <v>766770</v>
      </c>
      <c r="B38344" s="3">
        <v>-5.996180906202575</v>
      </c>
    </row>
    <row r="38345" spans="1:2">
      <c r="A38345">
        <v>766790</v>
      </c>
      <c r="B38345" s="3">
        <v>-6.0012756360142783</v>
      </c>
    </row>
    <row r="38346" spans="1:2">
      <c r="A38346">
        <v>766810</v>
      </c>
      <c r="B38346" s="3">
        <v>-6.0063703658259806</v>
      </c>
    </row>
    <row r="38347" spans="1:2">
      <c r="A38347">
        <v>766830</v>
      </c>
      <c r="B38347" s="3">
        <v>-6.0114650956376838</v>
      </c>
    </row>
    <row r="38348" spans="1:2">
      <c r="A38348">
        <v>766850</v>
      </c>
      <c r="B38348" s="3">
        <v>-6.0165598254493862</v>
      </c>
    </row>
    <row r="38349" spans="1:2">
      <c r="A38349">
        <v>766870</v>
      </c>
      <c r="B38349" s="3">
        <v>-6.0216545552610894</v>
      </c>
    </row>
    <row r="38350" spans="1:2">
      <c r="A38350">
        <v>766890</v>
      </c>
      <c r="B38350" s="3">
        <v>-6.0267492850727917</v>
      </c>
    </row>
    <row r="38351" spans="1:2">
      <c r="A38351">
        <v>766910</v>
      </c>
      <c r="B38351" s="3">
        <v>-6.031844014884495</v>
      </c>
    </row>
    <row r="38352" spans="1:2">
      <c r="A38352">
        <v>766930</v>
      </c>
      <c r="B38352" s="3">
        <v>-6.0369387446961973</v>
      </c>
    </row>
    <row r="38353" spans="1:2">
      <c r="A38353">
        <v>766950</v>
      </c>
      <c r="B38353" s="3">
        <v>-6.0299331566240948</v>
      </c>
    </row>
    <row r="38354" spans="1:2">
      <c r="A38354">
        <v>766970</v>
      </c>
      <c r="B38354" s="3">
        <v>-6.0183377928029618</v>
      </c>
    </row>
    <row r="38355" spans="1:2">
      <c r="A38355">
        <v>766990</v>
      </c>
      <c r="B38355" s="3">
        <v>-6.0067424289818296</v>
      </c>
    </row>
    <row r="38356" spans="1:2">
      <c r="A38356">
        <v>767010</v>
      </c>
      <c r="B38356" s="3">
        <v>-5.9951470651606975</v>
      </c>
    </row>
    <row r="38357" spans="1:2">
      <c r="A38357">
        <v>767030</v>
      </c>
      <c r="B38357" s="3">
        <v>-5.9835517013395645</v>
      </c>
    </row>
    <row r="38358" spans="1:2">
      <c r="A38358">
        <v>767050</v>
      </c>
      <c r="B38358" s="3">
        <v>-5.9719563375184324</v>
      </c>
    </row>
    <row r="38359" spans="1:2">
      <c r="A38359">
        <v>767070</v>
      </c>
      <c r="B38359" s="3">
        <v>-5.9603609736972993</v>
      </c>
    </row>
    <row r="38360" spans="1:2">
      <c r="A38360">
        <v>767090</v>
      </c>
      <c r="B38360" s="3">
        <v>-5.9487656098761672</v>
      </c>
    </row>
    <row r="38361" spans="1:2">
      <c r="A38361">
        <v>767110</v>
      </c>
      <c r="B38361" s="3">
        <v>-5.9371702460550342</v>
      </c>
    </row>
    <row r="38362" spans="1:2">
      <c r="A38362">
        <v>767130</v>
      </c>
      <c r="B38362" s="3">
        <v>-5.9255748822339021</v>
      </c>
    </row>
    <row r="38363" spans="1:2">
      <c r="A38363">
        <v>767150</v>
      </c>
      <c r="B38363" s="3">
        <v>-5.9139795184127699</v>
      </c>
    </row>
    <row r="38364" spans="1:2">
      <c r="A38364">
        <v>767170</v>
      </c>
      <c r="B38364" s="3">
        <v>-5.9023841545916369</v>
      </c>
    </row>
    <row r="38365" spans="1:2">
      <c r="A38365">
        <v>767190</v>
      </c>
      <c r="B38365" s="3">
        <v>-5.8907887907705048</v>
      </c>
    </row>
    <row r="38366" spans="1:2">
      <c r="A38366">
        <v>767210</v>
      </c>
      <c r="B38366" s="3">
        <v>-5.8791934269493717</v>
      </c>
    </row>
    <row r="38367" spans="1:2">
      <c r="A38367">
        <v>767230</v>
      </c>
      <c r="B38367" s="3">
        <v>-5.8675980631282396</v>
      </c>
    </row>
    <row r="38368" spans="1:2">
      <c r="A38368">
        <v>767250</v>
      </c>
      <c r="B38368" s="3">
        <v>-5.8560026993071066</v>
      </c>
    </row>
    <row r="38369" spans="1:2">
      <c r="A38369">
        <v>767270</v>
      </c>
      <c r="B38369" s="3">
        <v>-5.8444073354859745</v>
      </c>
    </row>
    <row r="38370" spans="1:2">
      <c r="A38370">
        <v>767290</v>
      </c>
      <c r="B38370" s="3">
        <v>-5.8328119716648414</v>
      </c>
    </row>
    <row r="38371" spans="1:2">
      <c r="A38371">
        <v>767310</v>
      </c>
      <c r="B38371" s="3">
        <v>-5.8212166078437093</v>
      </c>
    </row>
    <row r="38372" spans="1:2">
      <c r="A38372">
        <v>767330</v>
      </c>
      <c r="B38372" s="3">
        <v>-5.8096212440225772</v>
      </c>
    </row>
    <row r="38373" spans="1:2">
      <c r="A38373">
        <v>767350</v>
      </c>
      <c r="B38373" s="3">
        <v>-5.7980258802014442</v>
      </c>
    </row>
    <row r="38374" spans="1:2">
      <c r="A38374">
        <v>767370</v>
      </c>
      <c r="B38374" s="3">
        <v>-5.786430516380312</v>
      </c>
    </row>
    <row r="38375" spans="1:2">
      <c r="A38375">
        <v>767390</v>
      </c>
      <c r="B38375" s="3">
        <v>-5.774835152559179</v>
      </c>
    </row>
    <row r="38376" spans="1:2">
      <c r="A38376">
        <v>767410</v>
      </c>
      <c r="B38376" s="3">
        <v>-5.7632397887380469</v>
      </c>
    </row>
    <row r="38377" spans="1:2">
      <c r="A38377">
        <v>767430</v>
      </c>
      <c r="B38377" s="3">
        <v>-5.7516444249169139</v>
      </c>
    </row>
    <row r="38378" spans="1:2">
      <c r="A38378">
        <v>767450</v>
      </c>
      <c r="B38378" s="3">
        <v>-5.7400490610957817</v>
      </c>
    </row>
    <row r="38379" spans="1:2">
      <c r="A38379">
        <v>767470</v>
      </c>
      <c r="B38379" s="3">
        <v>-5.7284536972746496</v>
      </c>
    </row>
    <row r="38380" spans="1:2">
      <c r="A38380">
        <v>767490</v>
      </c>
      <c r="B38380" s="3">
        <v>-5.7168583334535166</v>
      </c>
    </row>
    <row r="38381" spans="1:2">
      <c r="A38381">
        <v>767510</v>
      </c>
      <c r="B38381" s="3">
        <v>-5.7052629696323844</v>
      </c>
    </row>
    <row r="38382" spans="1:2">
      <c r="A38382">
        <v>767530</v>
      </c>
      <c r="B38382" s="3">
        <v>-5.6936676058112514</v>
      </c>
    </row>
    <row r="38383" spans="1:2">
      <c r="A38383">
        <v>767550</v>
      </c>
      <c r="B38383" s="3">
        <v>-5.6820722419901193</v>
      </c>
    </row>
    <row r="38384" spans="1:2">
      <c r="A38384">
        <v>767570</v>
      </c>
      <c r="B38384" s="3">
        <v>-5.6704768781689863</v>
      </c>
    </row>
    <row r="38385" spans="1:2">
      <c r="A38385">
        <v>767590</v>
      </c>
      <c r="B38385" s="3">
        <v>-5.6588815143478541</v>
      </c>
    </row>
    <row r="38386" spans="1:2">
      <c r="A38386">
        <v>767610</v>
      </c>
      <c r="B38386" s="3">
        <v>-5.6472861505267211</v>
      </c>
    </row>
    <row r="38387" spans="1:2">
      <c r="A38387">
        <v>767630</v>
      </c>
      <c r="B38387" s="3">
        <v>-5.6305326231536998</v>
      </c>
    </row>
    <row r="38388" spans="1:2">
      <c r="A38388">
        <v>767650</v>
      </c>
      <c r="B38388" s="3">
        <v>-5.6126849398757326</v>
      </c>
    </row>
    <row r="38389" spans="1:2">
      <c r="A38389">
        <v>767670</v>
      </c>
      <c r="B38389" s="3">
        <v>-5.5948372565977644</v>
      </c>
    </row>
    <row r="38390" spans="1:2">
      <c r="A38390">
        <v>767690</v>
      </c>
      <c r="B38390" s="3">
        <v>-5.5769895733197963</v>
      </c>
    </row>
    <row r="38391" spans="1:2">
      <c r="A38391">
        <v>767710</v>
      </c>
      <c r="B38391" s="3">
        <v>-5.559141890041829</v>
      </c>
    </row>
    <row r="38392" spans="1:2">
      <c r="A38392">
        <v>767730</v>
      </c>
      <c r="B38392" s="3">
        <v>-5.5412942067638609</v>
      </c>
    </row>
    <row r="38393" spans="1:2">
      <c r="A38393">
        <v>767750</v>
      </c>
      <c r="B38393" s="3">
        <v>-5.5234465234858936</v>
      </c>
    </row>
    <row r="38394" spans="1:2">
      <c r="A38394">
        <v>767770</v>
      </c>
      <c r="B38394" s="3">
        <v>-5.5055988402079254</v>
      </c>
    </row>
    <row r="38395" spans="1:2">
      <c r="A38395">
        <v>767790</v>
      </c>
      <c r="B38395" s="3">
        <v>-5.4877511569299582</v>
      </c>
    </row>
    <row r="38396" spans="1:2">
      <c r="A38396">
        <v>767810</v>
      </c>
      <c r="B38396" s="3">
        <v>-5.46990347365199</v>
      </c>
    </row>
    <row r="38397" spans="1:2">
      <c r="A38397">
        <v>767830</v>
      </c>
      <c r="B38397" s="3">
        <v>-5.4520557903740228</v>
      </c>
    </row>
    <row r="38398" spans="1:2">
      <c r="A38398">
        <v>767850</v>
      </c>
      <c r="B38398" s="3">
        <v>-5.4342081070960546</v>
      </c>
    </row>
    <row r="38399" spans="1:2">
      <c r="A38399">
        <v>767870</v>
      </c>
      <c r="B38399" s="3">
        <v>-5.4163604238180874</v>
      </c>
    </row>
    <row r="38400" spans="1:2">
      <c r="A38400">
        <v>767890</v>
      </c>
      <c r="B38400" s="3">
        <v>-5.3985127405401192</v>
      </c>
    </row>
    <row r="38401" spans="1:2">
      <c r="A38401">
        <v>767910</v>
      </c>
      <c r="B38401" s="3">
        <v>-5.3806650572621519</v>
      </c>
    </row>
    <row r="38402" spans="1:2">
      <c r="A38402">
        <v>767930</v>
      </c>
      <c r="B38402" s="3">
        <v>-5.3628173739841838</v>
      </c>
    </row>
    <row r="38403" spans="1:2">
      <c r="A38403">
        <v>767950</v>
      </c>
      <c r="B38403" s="3">
        <v>-5.3449696907062156</v>
      </c>
    </row>
    <row r="38404" spans="1:2">
      <c r="A38404">
        <v>767970</v>
      </c>
      <c r="B38404" s="3">
        <v>-5.3271220074282484</v>
      </c>
    </row>
    <row r="38405" spans="1:2">
      <c r="A38405">
        <v>767990</v>
      </c>
      <c r="B38405" s="3">
        <v>-5.3092743241502802</v>
      </c>
    </row>
    <row r="38406" spans="1:2">
      <c r="A38406">
        <v>768010</v>
      </c>
      <c r="B38406" s="3">
        <v>-5.291426640872313</v>
      </c>
    </row>
    <row r="38407" spans="1:2">
      <c r="A38407">
        <v>768030</v>
      </c>
      <c r="B38407" s="3">
        <v>-5.2735789575943448</v>
      </c>
    </row>
    <row r="38408" spans="1:2">
      <c r="A38408">
        <v>768050</v>
      </c>
      <c r="B38408" s="3">
        <v>-5.2557312743163775</v>
      </c>
    </row>
    <row r="38409" spans="1:2">
      <c r="A38409">
        <v>768070</v>
      </c>
      <c r="B38409" s="3">
        <v>-5.2378835910384094</v>
      </c>
    </row>
    <row r="38410" spans="1:2">
      <c r="A38410">
        <v>768090</v>
      </c>
      <c r="B38410" s="3">
        <v>-5.2200359077604421</v>
      </c>
    </row>
    <row r="38411" spans="1:2">
      <c r="A38411">
        <v>768110</v>
      </c>
      <c r="B38411" s="3">
        <v>-5.202188224482474</v>
      </c>
    </row>
    <row r="38412" spans="1:2">
      <c r="A38412">
        <v>768130</v>
      </c>
      <c r="B38412" s="3">
        <v>-5.1843405412045067</v>
      </c>
    </row>
    <row r="38413" spans="1:2">
      <c r="A38413">
        <v>768150</v>
      </c>
      <c r="B38413" s="3">
        <v>-5.1664928579265386</v>
      </c>
    </row>
    <row r="38414" spans="1:2">
      <c r="A38414">
        <v>768170</v>
      </c>
      <c r="B38414" s="3">
        <v>-5.1486451746485704</v>
      </c>
    </row>
    <row r="38415" spans="1:2">
      <c r="A38415">
        <v>768190</v>
      </c>
      <c r="B38415" s="3">
        <v>-5.1307974913706031</v>
      </c>
    </row>
    <row r="38416" spans="1:2">
      <c r="A38416">
        <v>768210</v>
      </c>
      <c r="B38416" s="3">
        <v>-5.112949808092635</v>
      </c>
    </row>
    <row r="38417" spans="1:2">
      <c r="A38417">
        <v>768230</v>
      </c>
      <c r="B38417" s="3">
        <v>-5.0951021248146677</v>
      </c>
    </row>
    <row r="38418" spans="1:2">
      <c r="A38418">
        <v>768250</v>
      </c>
      <c r="B38418" s="3">
        <v>-5.0772544415366996</v>
      </c>
    </row>
    <row r="38419" spans="1:2">
      <c r="A38419">
        <v>768270</v>
      </c>
      <c r="B38419" s="3">
        <v>-5.0594067582587323</v>
      </c>
    </row>
    <row r="38420" spans="1:2">
      <c r="A38420">
        <v>768290</v>
      </c>
      <c r="B38420" s="3">
        <v>-5.0415590749807642</v>
      </c>
    </row>
    <row r="38421" spans="1:2">
      <c r="A38421">
        <v>768310</v>
      </c>
      <c r="B38421" s="3">
        <v>-5.0237113917027969</v>
      </c>
    </row>
    <row r="38422" spans="1:2">
      <c r="A38422">
        <v>768330</v>
      </c>
      <c r="B38422" s="3">
        <v>-5.0058637084248288</v>
      </c>
    </row>
    <row r="38423" spans="1:2">
      <c r="A38423">
        <v>768350</v>
      </c>
      <c r="B38423" s="3">
        <v>-4.9880160251468615</v>
      </c>
    </row>
    <row r="38424" spans="1:2">
      <c r="A38424">
        <v>768370</v>
      </c>
      <c r="B38424" s="3">
        <v>-4.9679639836639273</v>
      </c>
    </row>
    <row r="38425" spans="1:2">
      <c r="A38425">
        <v>768390</v>
      </c>
      <c r="B38425" s="3">
        <v>-4.9472719672182608</v>
      </c>
    </row>
    <row r="38426" spans="1:2">
      <c r="A38426">
        <v>768410</v>
      </c>
      <c r="B38426" s="3">
        <v>-4.9265799507725943</v>
      </c>
    </row>
    <row r="38427" spans="1:2">
      <c r="A38427">
        <v>768430</v>
      </c>
      <c r="B38427" s="3">
        <v>-4.9058879343269277</v>
      </c>
    </row>
    <row r="38428" spans="1:2">
      <c r="A38428">
        <v>768450</v>
      </c>
      <c r="B38428" s="3">
        <v>-4.8851959178812612</v>
      </c>
    </row>
    <row r="38429" spans="1:2">
      <c r="A38429">
        <v>768470</v>
      </c>
      <c r="B38429" s="3">
        <v>-4.8645039014355946</v>
      </c>
    </row>
    <row r="38430" spans="1:2">
      <c r="A38430">
        <v>768490</v>
      </c>
      <c r="B38430" s="3">
        <v>-4.8438118849899281</v>
      </c>
    </row>
    <row r="38431" spans="1:2">
      <c r="A38431">
        <v>768510</v>
      </c>
      <c r="B38431" s="3">
        <v>-4.8231198685442616</v>
      </c>
    </row>
    <row r="38432" spans="1:2">
      <c r="A38432">
        <v>768530</v>
      </c>
      <c r="B38432" s="3">
        <v>-4.8024278520985959</v>
      </c>
    </row>
    <row r="38433" spans="1:2">
      <c r="A38433">
        <v>768550</v>
      </c>
      <c r="B38433" s="3">
        <v>-4.7817358356529294</v>
      </c>
    </row>
    <row r="38434" spans="1:2">
      <c r="A38434">
        <v>768570</v>
      </c>
      <c r="B38434" s="3">
        <v>-4.7610438192072628</v>
      </c>
    </row>
    <row r="38435" spans="1:2">
      <c r="A38435">
        <v>768590</v>
      </c>
      <c r="B38435" s="3">
        <v>-4.7403518027615963</v>
      </c>
    </row>
    <row r="38436" spans="1:2">
      <c r="A38436">
        <v>768610</v>
      </c>
      <c r="B38436" s="3">
        <v>-4.7196597863159298</v>
      </c>
    </row>
    <row r="38437" spans="1:2">
      <c r="A38437">
        <v>768630</v>
      </c>
      <c r="B38437" s="3">
        <v>-4.6989677698702632</v>
      </c>
    </row>
    <row r="38438" spans="1:2">
      <c r="A38438">
        <v>768650</v>
      </c>
      <c r="B38438" s="3">
        <v>-4.6782757534245967</v>
      </c>
    </row>
    <row r="38439" spans="1:2">
      <c r="A38439">
        <v>768670</v>
      </c>
      <c r="B38439" s="3">
        <v>-4.657583736978931</v>
      </c>
    </row>
    <row r="38440" spans="1:2">
      <c r="A38440">
        <v>768690</v>
      </c>
      <c r="B38440" s="3">
        <v>-4.6368917205332645</v>
      </c>
    </row>
    <row r="38441" spans="1:2">
      <c r="A38441">
        <v>768710</v>
      </c>
      <c r="B38441" s="3">
        <v>-4.6161997040875979</v>
      </c>
    </row>
    <row r="38442" spans="1:2">
      <c r="A38442">
        <v>768730</v>
      </c>
      <c r="B38442" s="3">
        <v>-4.5955076876419314</v>
      </c>
    </row>
    <row r="38443" spans="1:2">
      <c r="A38443">
        <v>768750</v>
      </c>
      <c r="B38443" s="3">
        <v>-4.5748156711962649</v>
      </c>
    </row>
    <row r="38444" spans="1:2">
      <c r="A38444">
        <v>768770</v>
      </c>
      <c r="B38444" s="3">
        <v>-4.5541236547505983</v>
      </c>
    </row>
    <row r="38445" spans="1:2">
      <c r="A38445">
        <v>768790</v>
      </c>
      <c r="B38445" s="3">
        <v>-4.5334316383049318</v>
      </c>
    </row>
    <row r="38446" spans="1:2">
      <c r="A38446">
        <v>768810</v>
      </c>
      <c r="B38446" s="3">
        <v>-4.5127396218592652</v>
      </c>
    </row>
    <row r="38447" spans="1:2">
      <c r="A38447">
        <v>768830</v>
      </c>
      <c r="B38447" s="3">
        <v>-4.4920476054135996</v>
      </c>
    </row>
    <row r="38448" spans="1:2">
      <c r="A38448">
        <v>768850</v>
      </c>
      <c r="B38448" s="3">
        <v>-4.4713555889679331</v>
      </c>
    </row>
    <row r="38449" spans="1:2">
      <c r="A38449">
        <v>768870</v>
      </c>
      <c r="B38449" s="3">
        <v>-4.4506635725222665</v>
      </c>
    </row>
    <row r="38450" spans="1:2">
      <c r="A38450">
        <v>768890</v>
      </c>
      <c r="B38450" s="3">
        <v>-4.4299715560766</v>
      </c>
    </row>
    <row r="38451" spans="1:2">
      <c r="A38451">
        <v>768910</v>
      </c>
      <c r="B38451" s="3">
        <v>-4.4092795396309334</v>
      </c>
    </row>
    <row r="38452" spans="1:2">
      <c r="A38452">
        <v>768930</v>
      </c>
      <c r="B38452" s="3">
        <v>-4.3885875231852669</v>
      </c>
    </row>
    <row r="38453" spans="1:2">
      <c r="A38453">
        <v>768950</v>
      </c>
      <c r="B38453" s="3">
        <v>-4.3678955067396013</v>
      </c>
    </row>
    <row r="38454" spans="1:2">
      <c r="A38454">
        <v>768970</v>
      </c>
      <c r="B38454" s="3">
        <v>-4.3472034902939347</v>
      </c>
    </row>
    <row r="38455" spans="1:2">
      <c r="A38455">
        <v>768990</v>
      </c>
      <c r="B38455" s="3">
        <v>-4.3265114738482682</v>
      </c>
    </row>
    <row r="38456" spans="1:2">
      <c r="A38456">
        <v>769010</v>
      </c>
      <c r="B38456" s="3">
        <v>-4.3058194574026016</v>
      </c>
    </row>
    <row r="38457" spans="1:2">
      <c r="A38457">
        <v>769030</v>
      </c>
      <c r="B38457" s="3">
        <v>-4.2851274409569351</v>
      </c>
    </row>
    <row r="38458" spans="1:2">
      <c r="A38458">
        <v>769050</v>
      </c>
      <c r="B38458" s="3">
        <v>-4.2644354245112686</v>
      </c>
    </row>
    <row r="38459" spans="1:2">
      <c r="A38459">
        <v>769070</v>
      </c>
      <c r="B38459" s="3">
        <v>-4.243743408065602</v>
      </c>
    </row>
    <row r="38460" spans="1:2">
      <c r="A38460">
        <v>769090</v>
      </c>
      <c r="B38460" s="3">
        <v>-4.2230513916199355</v>
      </c>
    </row>
    <row r="38461" spans="1:2">
      <c r="A38461">
        <v>769110</v>
      </c>
      <c r="B38461" s="3">
        <v>-4.2023593751742689</v>
      </c>
    </row>
    <row r="38462" spans="1:2">
      <c r="A38462">
        <v>769130</v>
      </c>
      <c r="B38462" s="3">
        <v>-4.1818800130727967</v>
      </c>
    </row>
    <row r="38463" spans="1:2">
      <c r="A38463">
        <v>769150</v>
      </c>
      <c r="B38463" s="3">
        <v>-4.162889231380678</v>
      </c>
    </row>
    <row r="38464" spans="1:2">
      <c r="A38464">
        <v>769170</v>
      </c>
      <c r="B38464" s="3">
        <v>-4.1438984496885594</v>
      </c>
    </row>
    <row r="38465" spans="1:2">
      <c r="A38465">
        <v>769190</v>
      </c>
      <c r="B38465" s="3">
        <v>-4.1249076679964407</v>
      </c>
    </row>
    <row r="38466" spans="1:2">
      <c r="A38466">
        <v>769210</v>
      </c>
      <c r="B38466" s="3">
        <v>-4.1059168863043221</v>
      </c>
    </row>
    <row r="38467" spans="1:2">
      <c r="A38467">
        <v>769230</v>
      </c>
      <c r="B38467" s="3">
        <v>-4.0869261046122034</v>
      </c>
    </row>
    <row r="38468" spans="1:2">
      <c r="A38468">
        <v>769250</v>
      </c>
      <c r="B38468" s="3">
        <v>-4.0679353229200848</v>
      </c>
    </row>
    <row r="38469" spans="1:2">
      <c r="A38469">
        <v>769270</v>
      </c>
      <c r="B38469" s="3">
        <v>-4.0489445412279661</v>
      </c>
    </row>
    <row r="38470" spans="1:2">
      <c r="A38470">
        <v>769290</v>
      </c>
      <c r="B38470" s="3">
        <v>-4.0299537595358474</v>
      </c>
    </row>
    <row r="38471" spans="1:2">
      <c r="A38471">
        <v>769310</v>
      </c>
      <c r="B38471" s="3">
        <v>-4.0109629778437288</v>
      </c>
    </row>
    <row r="38472" spans="1:2">
      <c r="A38472">
        <v>769330</v>
      </c>
      <c r="B38472" s="3">
        <v>-3.9919721961516101</v>
      </c>
    </row>
    <row r="38473" spans="1:2">
      <c r="A38473">
        <v>769350</v>
      </c>
      <c r="B38473" s="3">
        <v>-3.9729814144594915</v>
      </c>
    </row>
    <row r="38474" spans="1:2">
      <c r="A38474">
        <v>769370</v>
      </c>
      <c r="B38474" s="3">
        <v>-3.9539906327673728</v>
      </c>
    </row>
    <row r="38475" spans="1:2">
      <c r="A38475">
        <v>769390</v>
      </c>
      <c r="B38475" s="3">
        <v>-3.9349998510752533</v>
      </c>
    </row>
    <row r="38476" spans="1:2">
      <c r="A38476">
        <v>769410</v>
      </c>
      <c r="B38476" s="3">
        <v>-3.9160090693831346</v>
      </c>
    </row>
    <row r="38477" spans="1:2">
      <c r="A38477">
        <v>769430</v>
      </c>
      <c r="B38477" s="3">
        <v>-3.897018287691016</v>
      </c>
    </row>
    <row r="38478" spans="1:2">
      <c r="A38478">
        <v>769450</v>
      </c>
      <c r="B38478" s="3">
        <v>-3.8780275059988973</v>
      </c>
    </row>
    <row r="38479" spans="1:2">
      <c r="A38479">
        <v>769470</v>
      </c>
      <c r="B38479" s="3">
        <v>-3.8590367243067787</v>
      </c>
    </row>
    <row r="38480" spans="1:2">
      <c r="A38480">
        <v>769490</v>
      </c>
      <c r="B38480" s="3">
        <v>-3.84004594261466</v>
      </c>
    </row>
    <row r="38481" spans="1:2">
      <c r="A38481">
        <v>769510</v>
      </c>
      <c r="B38481" s="3">
        <v>-3.8210551609225414</v>
      </c>
    </row>
    <row r="38482" spans="1:2">
      <c r="A38482">
        <v>769530</v>
      </c>
      <c r="B38482" s="3">
        <v>-3.8020643792304227</v>
      </c>
    </row>
    <row r="38483" spans="1:2">
      <c r="A38483">
        <v>769550</v>
      </c>
      <c r="B38483" s="3">
        <v>-3.7830735975383041</v>
      </c>
    </row>
    <row r="38484" spans="1:2">
      <c r="A38484">
        <v>769570</v>
      </c>
      <c r="B38484" s="3">
        <v>-3.7640828158461854</v>
      </c>
    </row>
    <row r="38485" spans="1:2">
      <c r="A38485">
        <v>769590</v>
      </c>
      <c r="B38485" s="3">
        <v>-3.7450920341540668</v>
      </c>
    </row>
    <row r="38486" spans="1:2">
      <c r="A38486">
        <v>769610</v>
      </c>
      <c r="B38486" s="3">
        <v>-3.7261012524619481</v>
      </c>
    </row>
    <row r="38487" spans="1:2">
      <c r="A38487">
        <v>769630</v>
      </c>
      <c r="B38487" s="3">
        <v>-3.7071104707698295</v>
      </c>
    </row>
    <row r="38488" spans="1:2">
      <c r="A38488">
        <v>769650</v>
      </c>
      <c r="B38488" s="3">
        <v>-3.6881196890777108</v>
      </c>
    </row>
    <row r="38489" spans="1:2">
      <c r="A38489">
        <v>769670</v>
      </c>
      <c r="B38489" s="3">
        <v>-3.6691289073855922</v>
      </c>
    </row>
    <row r="38490" spans="1:2">
      <c r="A38490">
        <v>769690</v>
      </c>
      <c r="B38490" s="3">
        <v>-3.6501381256934735</v>
      </c>
    </row>
    <row r="38491" spans="1:2">
      <c r="A38491">
        <v>769710</v>
      </c>
      <c r="B38491" s="3">
        <v>-3.6311473440013549</v>
      </c>
    </row>
    <row r="38492" spans="1:2">
      <c r="A38492">
        <v>769730</v>
      </c>
      <c r="B38492" s="3">
        <v>-3.6121565623092362</v>
      </c>
    </row>
    <row r="38493" spans="1:2">
      <c r="A38493">
        <v>769750</v>
      </c>
      <c r="B38493" s="3">
        <v>-3.5931657806171176</v>
      </c>
    </row>
    <row r="38494" spans="1:2">
      <c r="A38494">
        <v>769770</v>
      </c>
      <c r="B38494" s="3">
        <v>-3.5741749989249989</v>
      </c>
    </row>
    <row r="38495" spans="1:2">
      <c r="A38495">
        <v>769790</v>
      </c>
      <c r="B38495" s="3">
        <v>-3.5551842172328803</v>
      </c>
    </row>
    <row r="38496" spans="1:2">
      <c r="A38496">
        <v>769810</v>
      </c>
      <c r="B38496" s="3">
        <v>-3.5361934355407616</v>
      </c>
    </row>
    <row r="38497" spans="1:2">
      <c r="A38497">
        <v>769830</v>
      </c>
      <c r="B38497" s="3">
        <v>-3.5172026538486429</v>
      </c>
    </row>
    <row r="38498" spans="1:2">
      <c r="A38498">
        <v>769850</v>
      </c>
      <c r="B38498" s="3">
        <v>-3.4982118721565243</v>
      </c>
    </row>
    <row r="38499" spans="1:2">
      <c r="A38499">
        <v>769870</v>
      </c>
      <c r="B38499" s="3">
        <v>-3.4792210904644056</v>
      </c>
    </row>
    <row r="38500" spans="1:2">
      <c r="A38500">
        <v>769890</v>
      </c>
      <c r="B38500" s="3">
        <v>-3.4630946970863405</v>
      </c>
    </row>
    <row r="38501" spans="1:2">
      <c r="A38501">
        <v>769910</v>
      </c>
      <c r="B38501" s="3">
        <v>-3.4604718486173889</v>
      </c>
    </row>
    <row r="38502" spans="1:2">
      <c r="A38502">
        <v>769930</v>
      </c>
      <c r="B38502" s="3">
        <v>-3.4578490001484372</v>
      </c>
    </row>
    <row r="38503" spans="1:2">
      <c r="A38503">
        <v>769950</v>
      </c>
      <c r="B38503" s="3">
        <v>-3.4552261516794847</v>
      </c>
    </row>
    <row r="38504" spans="1:2">
      <c r="A38504">
        <v>769970</v>
      </c>
      <c r="B38504" s="3">
        <v>-3.452603303210533</v>
      </c>
    </row>
    <row r="38505" spans="1:2">
      <c r="A38505">
        <v>769990</v>
      </c>
      <c r="B38505" s="3">
        <v>-3.4499804547415804</v>
      </c>
    </row>
    <row r="38506" spans="1:2">
      <c r="A38506">
        <v>770010</v>
      </c>
      <c r="B38506" s="3">
        <v>-3.4473576062726288</v>
      </c>
    </row>
    <row r="38507" spans="1:2">
      <c r="A38507">
        <v>770030</v>
      </c>
      <c r="B38507" s="3">
        <v>-3.4447347578036771</v>
      </c>
    </row>
    <row r="38508" spans="1:2">
      <c r="A38508">
        <v>770050</v>
      </c>
      <c r="B38508" s="3">
        <v>-3.4421119093347246</v>
      </c>
    </row>
    <row r="38509" spans="1:2">
      <c r="A38509">
        <v>770070</v>
      </c>
      <c r="B38509" s="3">
        <v>-3.4394890608657729</v>
      </c>
    </row>
    <row r="38510" spans="1:2">
      <c r="A38510">
        <v>770090</v>
      </c>
      <c r="B38510" s="3">
        <v>-3.4368662123968203</v>
      </c>
    </row>
    <row r="38511" spans="1:2">
      <c r="A38511">
        <v>770110</v>
      </c>
      <c r="B38511" s="3">
        <v>-3.4342433639278687</v>
      </c>
    </row>
    <row r="38512" spans="1:2">
      <c r="A38512">
        <v>770130</v>
      </c>
      <c r="B38512" s="3">
        <v>-3.431620515458917</v>
      </c>
    </row>
    <row r="38513" spans="1:2">
      <c r="A38513">
        <v>770150</v>
      </c>
      <c r="B38513" s="3">
        <v>-3.4289976669899644</v>
      </c>
    </row>
    <row r="38514" spans="1:2">
      <c r="A38514">
        <v>770170</v>
      </c>
      <c r="B38514" s="3">
        <v>-3.4263748185210128</v>
      </c>
    </row>
    <row r="38515" spans="1:2">
      <c r="A38515">
        <v>770190</v>
      </c>
      <c r="B38515" s="3">
        <v>-3.4237519700520611</v>
      </c>
    </row>
    <row r="38516" spans="1:2">
      <c r="A38516">
        <v>770210</v>
      </c>
      <c r="B38516" s="3">
        <v>-3.4211291215831086</v>
      </c>
    </row>
    <row r="38517" spans="1:2">
      <c r="A38517">
        <v>770230</v>
      </c>
      <c r="B38517" s="3">
        <v>-3.4185062731141569</v>
      </c>
    </row>
    <row r="38518" spans="1:2">
      <c r="A38518">
        <v>770250</v>
      </c>
      <c r="B38518" s="3">
        <v>-3.4158834246452043</v>
      </c>
    </row>
    <row r="38519" spans="1:2">
      <c r="A38519">
        <v>770270</v>
      </c>
      <c r="B38519" s="3">
        <v>-3.4132605761762527</v>
      </c>
    </row>
    <row r="38520" spans="1:2">
      <c r="A38520">
        <v>770290</v>
      </c>
      <c r="B38520" s="3">
        <v>-3.410637727707301</v>
      </c>
    </row>
    <row r="38521" spans="1:2">
      <c r="A38521">
        <v>770310</v>
      </c>
      <c r="B38521" s="3">
        <v>-3.4080148792383484</v>
      </c>
    </row>
    <row r="38522" spans="1:2">
      <c r="A38522">
        <v>770330</v>
      </c>
      <c r="B38522" s="3">
        <v>-3.4053920307693968</v>
      </c>
    </row>
    <row r="38523" spans="1:2">
      <c r="A38523">
        <v>770350</v>
      </c>
      <c r="B38523" s="3">
        <v>-3.4027691823004442</v>
      </c>
    </row>
    <row r="38524" spans="1:2">
      <c r="A38524">
        <v>770370</v>
      </c>
      <c r="B38524" s="3">
        <v>-3.4001463338314926</v>
      </c>
    </row>
    <row r="38525" spans="1:2">
      <c r="A38525">
        <v>770390</v>
      </c>
      <c r="B38525" s="3">
        <v>-3.3975234853625409</v>
      </c>
    </row>
    <row r="38526" spans="1:2">
      <c r="A38526">
        <v>770410</v>
      </c>
      <c r="B38526" s="3">
        <v>-3.3949006368935883</v>
      </c>
    </row>
    <row r="38527" spans="1:2">
      <c r="A38527">
        <v>770430</v>
      </c>
      <c r="B38527" s="3">
        <v>-3.3922777884246367</v>
      </c>
    </row>
    <row r="38528" spans="1:2">
      <c r="A38528">
        <v>770450</v>
      </c>
      <c r="B38528" s="3">
        <v>-3.389654939955685</v>
      </c>
    </row>
    <row r="38529" spans="1:2">
      <c r="A38529">
        <v>770470</v>
      </c>
      <c r="B38529" s="3">
        <v>-3.3870320914867325</v>
      </c>
    </row>
    <row r="38530" spans="1:2">
      <c r="A38530">
        <v>770490</v>
      </c>
      <c r="B38530" s="3">
        <v>-3.3844092430177808</v>
      </c>
    </row>
    <row r="38531" spans="1:2">
      <c r="A38531">
        <v>770510</v>
      </c>
      <c r="B38531" s="3">
        <v>-3.3817863945488282</v>
      </c>
    </row>
    <row r="38532" spans="1:2">
      <c r="A38532">
        <v>770530</v>
      </c>
      <c r="B38532" s="3">
        <v>-3.3791635460798766</v>
      </c>
    </row>
    <row r="38533" spans="1:2">
      <c r="A38533">
        <v>770550</v>
      </c>
      <c r="B38533" s="3">
        <v>-3.3765406976109249</v>
      </c>
    </row>
    <row r="38534" spans="1:2">
      <c r="A38534">
        <v>770570</v>
      </c>
      <c r="B38534" s="3">
        <v>-3.3739178491419723</v>
      </c>
    </row>
    <row r="38535" spans="1:2">
      <c r="A38535">
        <v>770590</v>
      </c>
      <c r="B38535" s="3">
        <v>-3.3712950006730207</v>
      </c>
    </row>
    <row r="38536" spans="1:2">
      <c r="A38536">
        <v>770610</v>
      </c>
      <c r="B38536" s="3">
        <v>-3.3686721522040681</v>
      </c>
    </row>
    <row r="38537" spans="1:2">
      <c r="A38537">
        <v>770630</v>
      </c>
      <c r="B38537" s="3">
        <v>-3.3697635921944977</v>
      </c>
    </row>
    <row r="38538" spans="1:2">
      <c r="A38538">
        <v>770650</v>
      </c>
      <c r="B38538" s="3">
        <v>-3.3719333739957138</v>
      </c>
    </row>
    <row r="38539" spans="1:2">
      <c r="A38539">
        <v>770670</v>
      </c>
      <c r="B38539" s="3">
        <v>-3.3741031557969308</v>
      </c>
    </row>
    <row r="38540" spans="1:2">
      <c r="A38540">
        <v>770690</v>
      </c>
      <c r="B38540" s="3">
        <v>-3.3762729375981477</v>
      </c>
    </row>
    <row r="38541" spans="1:2">
      <c r="A38541">
        <v>770710</v>
      </c>
      <c r="B38541" s="3">
        <v>-3.3784427193993647</v>
      </c>
    </row>
    <row r="38542" spans="1:2">
      <c r="A38542">
        <v>770730</v>
      </c>
      <c r="B38542" s="3">
        <v>-3.3806125012005817</v>
      </c>
    </row>
    <row r="38543" spans="1:2">
      <c r="A38543">
        <v>770750</v>
      </c>
      <c r="B38543" s="3">
        <v>-3.3827822830017986</v>
      </c>
    </row>
    <row r="38544" spans="1:2">
      <c r="A38544">
        <v>770770</v>
      </c>
      <c r="B38544" s="3">
        <v>-3.3849520648030156</v>
      </c>
    </row>
    <row r="38545" spans="1:2">
      <c r="A38545">
        <v>770790</v>
      </c>
      <c r="B38545" s="3">
        <v>-3.3871218466042325</v>
      </c>
    </row>
    <row r="38546" spans="1:2">
      <c r="A38546">
        <v>770810</v>
      </c>
      <c r="B38546" s="3">
        <v>-3.3892916284054486</v>
      </c>
    </row>
    <row r="38547" spans="1:2">
      <c r="A38547">
        <v>770830</v>
      </c>
      <c r="B38547" s="3">
        <v>-3.3914614102066656</v>
      </c>
    </row>
    <row r="38548" spans="1:2">
      <c r="A38548">
        <v>770850</v>
      </c>
      <c r="B38548" s="3">
        <v>-3.3936311920078825</v>
      </c>
    </row>
    <row r="38549" spans="1:2">
      <c r="A38549">
        <v>770870</v>
      </c>
      <c r="B38549" s="3">
        <v>-3.3958009738090995</v>
      </c>
    </row>
    <row r="38550" spans="1:2">
      <c r="A38550">
        <v>770890</v>
      </c>
      <c r="B38550" s="3">
        <v>-3.3979707556103165</v>
      </c>
    </row>
    <row r="38551" spans="1:2">
      <c r="A38551">
        <v>770910</v>
      </c>
      <c r="B38551" s="3">
        <v>-3.4001405374115334</v>
      </c>
    </row>
    <row r="38552" spans="1:2">
      <c r="A38552">
        <v>770930</v>
      </c>
      <c r="B38552" s="3">
        <v>-3.4023103192127504</v>
      </c>
    </row>
    <row r="38553" spans="1:2">
      <c r="A38553">
        <v>770950</v>
      </c>
      <c r="B38553" s="3">
        <v>-3.4044801010139674</v>
      </c>
    </row>
    <row r="38554" spans="1:2">
      <c r="A38554">
        <v>770970</v>
      </c>
      <c r="B38554" s="3">
        <v>-3.4066498828151834</v>
      </c>
    </row>
    <row r="38555" spans="1:2">
      <c r="A38555">
        <v>770990</v>
      </c>
      <c r="B38555" s="3">
        <v>-3.4088196646164004</v>
      </c>
    </row>
    <row r="38556" spans="1:2">
      <c r="A38556">
        <v>771010</v>
      </c>
      <c r="B38556" s="3">
        <v>-3.4109894464176174</v>
      </c>
    </row>
    <row r="38557" spans="1:2">
      <c r="A38557">
        <v>771030</v>
      </c>
      <c r="B38557" s="3">
        <v>-3.4131592282188343</v>
      </c>
    </row>
    <row r="38558" spans="1:2">
      <c r="A38558">
        <v>771050</v>
      </c>
      <c r="B38558" s="3">
        <v>-3.4153290100200513</v>
      </c>
    </row>
    <row r="38559" spans="1:2">
      <c r="A38559">
        <v>771070</v>
      </c>
      <c r="B38559" s="3">
        <v>-3.4174987918212683</v>
      </c>
    </row>
    <row r="38560" spans="1:2">
      <c r="A38560">
        <v>771090</v>
      </c>
      <c r="B38560" s="3">
        <v>-3.4196685736224852</v>
      </c>
    </row>
    <row r="38561" spans="1:2">
      <c r="A38561">
        <v>771110</v>
      </c>
      <c r="B38561" s="3">
        <v>-3.4218383554237013</v>
      </c>
    </row>
    <row r="38562" spans="1:2">
      <c r="A38562">
        <v>771130</v>
      </c>
      <c r="B38562" s="3">
        <v>-3.4240081372249183</v>
      </c>
    </row>
    <row r="38563" spans="1:2">
      <c r="A38563">
        <v>771150</v>
      </c>
      <c r="B38563" s="3">
        <v>-3.4261779190261352</v>
      </c>
    </row>
    <row r="38564" spans="1:2">
      <c r="A38564">
        <v>771170</v>
      </c>
      <c r="B38564" s="3">
        <v>-3.4283477008273522</v>
      </c>
    </row>
    <row r="38565" spans="1:2">
      <c r="A38565">
        <v>771190</v>
      </c>
      <c r="B38565" s="3">
        <v>-3.4305174826285691</v>
      </c>
    </row>
    <row r="38566" spans="1:2">
      <c r="A38566">
        <v>771210</v>
      </c>
      <c r="B38566" s="3">
        <v>-3.4326872644297861</v>
      </c>
    </row>
    <row r="38567" spans="1:2">
      <c r="A38567">
        <v>771230</v>
      </c>
      <c r="B38567" s="3">
        <v>-3.4348570462310031</v>
      </c>
    </row>
    <row r="38568" spans="1:2">
      <c r="A38568">
        <v>771250</v>
      </c>
      <c r="B38568" s="3">
        <v>-3.43702682803222</v>
      </c>
    </row>
    <row r="38569" spans="1:2">
      <c r="A38569">
        <v>771270</v>
      </c>
      <c r="B38569" s="3">
        <v>-3.4391966098334361</v>
      </c>
    </row>
    <row r="38570" spans="1:2">
      <c r="A38570">
        <v>771290</v>
      </c>
      <c r="B38570" s="3">
        <v>-3.4413663916346531</v>
      </c>
    </row>
    <row r="38571" spans="1:2">
      <c r="A38571">
        <v>771310</v>
      </c>
      <c r="B38571" s="3">
        <v>-3.4455459014655947</v>
      </c>
    </row>
    <row r="38572" spans="1:2">
      <c r="A38572">
        <v>771330</v>
      </c>
      <c r="B38572" s="3">
        <v>-3.4550237851930836</v>
      </c>
    </row>
    <row r="38573" spans="1:2">
      <c r="A38573">
        <v>771350</v>
      </c>
      <c r="B38573" s="3">
        <v>-3.4645016689205717</v>
      </c>
    </row>
    <row r="38574" spans="1:2">
      <c r="A38574">
        <v>771370</v>
      </c>
      <c r="B38574" s="3">
        <v>-3.4739795526480606</v>
      </c>
    </row>
    <row r="38575" spans="1:2">
      <c r="A38575">
        <v>771390</v>
      </c>
      <c r="B38575" s="3">
        <v>-3.4834574363755486</v>
      </c>
    </row>
    <row r="38576" spans="1:2">
      <c r="A38576">
        <v>771410</v>
      </c>
      <c r="B38576" s="3">
        <v>-3.4929353201030375</v>
      </c>
    </row>
    <row r="38577" spans="1:2">
      <c r="A38577">
        <v>771430</v>
      </c>
      <c r="B38577" s="3">
        <v>-3.5024132038305265</v>
      </c>
    </row>
    <row r="38578" spans="1:2">
      <c r="A38578">
        <v>771450</v>
      </c>
      <c r="B38578" s="3">
        <v>-3.5118910875580145</v>
      </c>
    </row>
    <row r="38579" spans="1:2">
      <c r="A38579">
        <v>771470</v>
      </c>
      <c r="B38579" s="3">
        <v>-3.5213689712855034</v>
      </c>
    </row>
    <row r="38580" spans="1:2">
      <c r="A38580">
        <v>771490</v>
      </c>
      <c r="B38580" s="3">
        <v>-3.5308468550129914</v>
      </c>
    </row>
    <row r="38581" spans="1:2">
      <c r="A38581">
        <v>771510</v>
      </c>
      <c r="B38581" s="3">
        <v>-3.5403247387404804</v>
      </c>
    </row>
    <row r="38582" spans="1:2">
      <c r="A38582">
        <v>771530</v>
      </c>
      <c r="B38582" s="3">
        <v>-3.5498026224679684</v>
      </c>
    </row>
    <row r="38583" spans="1:2">
      <c r="A38583">
        <v>771550</v>
      </c>
      <c r="B38583" s="3">
        <v>-3.5592805061954573</v>
      </c>
    </row>
    <row r="38584" spans="1:2">
      <c r="A38584">
        <v>771570</v>
      </c>
      <c r="B38584" s="3">
        <v>-3.5687583899229463</v>
      </c>
    </row>
    <row r="38585" spans="1:2">
      <c r="A38585">
        <v>771590</v>
      </c>
      <c r="B38585" s="3">
        <v>-3.5782362736504343</v>
      </c>
    </row>
    <row r="38586" spans="1:2">
      <c r="A38586">
        <v>771610</v>
      </c>
      <c r="B38586" s="3">
        <v>-3.5877141573779232</v>
      </c>
    </row>
    <row r="38587" spans="1:2">
      <c r="A38587">
        <v>771630</v>
      </c>
      <c r="B38587" s="3">
        <v>-3.5971920411054112</v>
      </c>
    </row>
    <row r="38588" spans="1:2">
      <c r="A38588">
        <v>771650</v>
      </c>
      <c r="B38588" s="3">
        <v>-3.6066699248329002</v>
      </c>
    </row>
    <row r="38589" spans="1:2">
      <c r="A38589">
        <v>771670</v>
      </c>
      <c r="B38589" s="3">
        <v>-3.6161478085603882</v>
      </c>
    </row>
    <row r="38590" spans="1:2">
      <c r="A38590">
        <v>771690</v>
      </c>
      <c r="B38590" s="3">
        <v>-3.6256256922878771</v>
      </c>
    </row>
    <row r="38591" spans="1:2">
      <c r="A38591">
        <v>771710</v>
      </c>
      <c r="B38591" s="3">
        <v>-3.6351035760153652</v>
      </c>
    </row>
    <row r="38592" spans="1:2">
      <c r="A38592">
        <v>771730</v>
      </c>
      <c r="B38592" s="3">
        <v>-3.6445814597428541</v>
      </c>
    </row>
    <row r="38593" spans="1:2">
      <c r="A38593">
        <v>771750</v>
      </c>
      <c r="B38593" s="3">
        <v>-3.654059343470343</v>
      </c>
    </row>
    <row r="38594" spans="1:2">
      <c r="A38594">
        <v>771770</v>
      </c>
      <c r="B38594" s="3">
        <v>-3.663537227197831</v>
      </c>
    </row>
    <row r="38595" spans="1:2">
      <c r="A38595">
        <v>771790</v>
      </c>
      <c r="B38595" s="3">
        <v>-3.67301511092532</v>
      </c>
    </row>
    <row r="38596" spans="1:2">
      <c r="A38596">
        <v>771810</v>
      </c>
      <c r="B38596" s="3">
        <v>-3.682492994652808</v>
      </c>
    </row>
    <row r="38597" spans="1:2">
      <c r="A38597">
        <v>771830</v>
      </c>
      <c r="B38597" s="3">
        <v>-3.6919708783802969</v>
      </c>
    </row>
    <row r="38598" spans="1:2">
      <c r="A38598">
        <v>771850</v>
      </c>
      <c r="B38598" s="3">
        <v>-3.701448762107785</v>
      </c>
    </row>
    <row r="38599" spans="1:2">
      <c r="A38599">
        <v>771870</v>
      </c>
      <c r="B38599" s="3">
        <v>-3.7109266458352739</v>
      </c>
    </row>
    <row r="38600" spans="1:2">
      <c r="A38600">
        <v>771890</v>
      </c>
      <c r="B38600" s="3">
        <v>-3.7204045295627628</v>
      </c>
    </row>
    <row r="38601" spans="1:2">
      <c r="A38601">
        <v>771910</v>
      </c>
      <c r="B38601" s="3">
        <v>-3.7298824132902508</v>
      </c>
    </row>
    <row r="38602" spans="1:2">
      <c r="A38602">
        <v>771930</v>
      </c>
      <c r="B38602" s="3">
        <v>-3.7393602970177398</v>
      </c>
    </row>
    <row r="38603" spans="1:2">
      <c r="A38603">
        <v>771950</v>
      </c>
      <c r="B38603" s="3">
        <v>-3.7488381807452278</v>
      </c>
    </row>
    <row r="38604" spans="1:2">
      <c r="A38604">
        <v>771970</v>
      </c>
      <c r="B38604" s="3">
        <v>-3.7561313380880854</v>
      </c>
    </row>
    <row r="38605" spans="1:2">
      <c r="A38605">
        <v>771990</v>
      </c>
      <c r="B38605" s="3">
        <v>-3.75978328478989</v>
      </c>
    </row>
    <row r="38606" spans="1:2">
      <c r="A38606">
        <v>772010</v>
      </c>
      <c r="B38606" s="3">
        <v>-3.7634352314916946</v>
      </c>
    </row>
    <row r="38607" spans="1:2">
      <c r="A38607">
        <v>772030</v>
      </c>
      <c r="B38607" s="3">
        <v>-3.7670871781934991</v>
      </c>
    </row>
    <row r="38608" spans="1:2">
      <c r="A38608">
        <v>772050</v>
      </c>
      <c r="B38608" s="3">
        <v>-3.7707391248953046</v>
      </c>
    </row>
    <row r="38609" spans="1:2">
      <c r="A38609">
        <v>772070</v>
      </c>
      <c r="B38609" s="3">
        <v>-3.7743910715971092</v>
      </c>
    </row>
    <row r="38610" spans="1:2">
      <c r="A38610">
        <v>772090</v>
      </c>
      <c r="B38610" s="3">
        <v>-3.7780430182989138</v>
      </c>
    </row>
    <row r="38611" spans="1:2">
      <c r="A38611">
        <v>772110</v>
      </c>
      <c r="B38611" s="3">
        <v>-3.7816949650007192</v>
      </c>
    </row>
    <row r="38612" spans="1:2">
      <c r="A38612">
        <v>772130</v>
      </c>
      <c r="B38612" s="3">
        <v>-3.7853469117025238</v>
      </c>
    </row>
    <row r="38613" spans="1:2">
      <c r="A38613">
        <v>772150</v>
      </c>
      <c r="B38613" s="3">
        <v>-3.7889988584043284</v>
      </c>
    </row>
    <row r="38614" spans="1:2">
      <c r="A38614">
        <v>772170</v>
      </c>
      <c r="B38614" s="3">
        <v>-3.7926508051061329</v>
      </c>
    </row>
    <row r="38615" spans="1:2">
      <c r="A38615">
        <v>772190</v>
      </c>
      <c r="B38615" s="3">
        <v>-3.7963027518079384</v>
      </c>
    </row>
    <row r="38616" spans="1:2">
      <c r="A38616">
        <v>772210</v>
      </c>
      <c r="B38616" s="3">
        <v>-3.799954698509743</v>
      </c>
    </row>
    <row r="38617" spans="1:2">
      <c r="A38617">
        <v>772230</v>
      </c>
      <c r="B38617" s="3">
        <v>-3.8036066452115476</v>
      </c>
    </row>
    <row r="38618" spans="1:2">
      <c r="A38618">
        <v>772250</v>
      </c>
      <c r="B38618" s="3">
        <v>-3.807258591913353</v>
      </c>
    </row>
    <row r="38619" spans="1:2">
      <c r="A38619">
        <v>772270</v>
      </c>
      <c r="B38619" s="3">
        <v>-3.8109105386151576</v>
      </c>
    </row>
    <row r="38620" spans="1:2">
      <c r="A38620">
        <v>772290</v>
      </c>
      <c r="B38620" s="3">
        <v>-3.8145624853169622</v>
      </c>
    </row>
    <row r="38621" spans="1:2">
      <c r="A38621">
        <v>772310</v>
      </c>
      <c r="B38621" s="3">
        <v>-3.8182144320187668</v>
      </c>
    </row>
    <row r="38622" spans="1:2">
      <c r="A38622">
        <v>772330</v>
      </c>
      <c r="B38622" s="3">
        <v>-3.8218663787205722</v>
      </c>
    </row>
    <row r="38623" spans="1:2">
      <c r="A38623">
        <v>772350</v>
      </c>
      <c r="B38623" s="3">
        <v>-3.8255183254223768</v>
      </c>
    </row>
    <row r="38624" spans="1:2">
      <c r="A38624">
        <v>772370</v>
      </c>
      <c r="B38624" s="3">
        <v>-3.8291702721241814</v>
      </c>
    </row>
    <row r="38625" spans="1:2">
      <c r="A38625">
        <v>772390</v>
      </c>
      <c r="B38625" s="3">
        <v>-3.8328222188259868</v>
      </c>
    </row>
    <row r="38626" spans="1:2">
      <c r="A38626">
        <v>772410</v>
      </c>
      <c r="B38626" s="3">
        <v>-3.8364741655277914</v>
      </c>
    </row>
    <row r="38627" spans="1:2">
      <c r="A38627">
        <v>772430</v>
      </c>
      <c r="B38627" s="3">
        <v>-3.840126112229596</v>
      </c>
    </row>
    <row r="38628" spans="1:2">
      <c r="A38628">
        <v>772450</v>
      </c>
      <c r="B38628" s="3">
        <v>-3.8437780589314006</v>
      </c>
    </row>
    <row r="38629" spans="1:2">
      <c r="A38629">
        <v>772470</v>
      </c>
      <c r="B38629" s="3">
        <v>-3.847430005633206</v>
      </c>
    </row>
    <row r="38630" spans="1:2">
      <c r="A38630">
        <v>772490</v>
      </c>
      <c r="B38630" s="3">
        <v>-3.8510819523350106</v>
      </c>
    </row>
    <row r="38631" spans="1:2">
      <c r="A38631">
        <v>772510</v>
      </c>
      <c r="B38631" s="3">
        <v>-3.8547338990368152</v>
      </c>
    </row>
    <row r="38632" spans="1:2">
      <c r="A38632">
        <v>772530</v>
      </c>
      <c r="B38632" s="3">
        <v>-3.8583858457386206</v>
      </c>
    </row>
    <row r="38633" spans="1:2">
      <c r="A38633">
        <v>772550</v>
      </c>
      <c r="B38633" s="3">
        <v>-3.8620377924404252</v>
      </c>
    </row>
    <row r="38634" spans="1:2">
      <c r="A38634">
        <v>772570</v>
      </c>
      <c r="B38634" s="3">
        <v>-3.8656897391422298</v>
      </c>
    </row>
    <row r="38635" spans="1:2">
      <c r="A38635">
        <v>772590</v>
      </c>
      <c r="B38635" s="3">
        <v>-3.8693416858440344</v>
      </c>
    </row>
    <row r="38636" spans="1:2">
      <c r="A38636">
        <v>772610</v>
      </c>
      <c r="B38636" s="3">
        <v>-3.8717122266344814</v>
      </c>
    </row>
    <row r="38637" spans="1:2">
      <c r="A38637">
        <v>772630</v>
      </c>
      <c r="B38637" s="3">
        <v>-3.8582787611848417</v>
      </c>
    </row>
    <row r="38638" spans="1:2">
      <c r="A38638">
        <v>772650</v>
      </c>
      <c r="B38638" s="3">
        <v>-3.8448452957352028</v>
      </c>
    </row>
    <row r="38639" spans="1:2">
      <c r="A38639">
        <v>772670</v>
      </c>
      <c r="B38639" s="3">
        <v>-3.8314118302855631</v>
      </c>
    </row>
    <row r="38640" spans="1:2">
      <c r="A38640">
        <v>772690</v>
      </c>
      <c r="B38640" s="3">
        <v>-3.8179783648359233</v>
      </c>
    </row>
    <row r="38641" spans="1:2">
      <c r="A38641">
        <v>772710</v>
      </c>
      <c r="B38641" s="3">
        <v>-3.8045448993862845</v>
      </c>
    </row>
    <row r="38642" spans="1:2">
      <c r="A38642">
        <v>772730</v>
      </c>
      <c r="B38642" s="3">
        <v>-3.7911114339366447</v>
      </c>
    </row>
    <row r="38643" spans="1:2">
      <c r="A38643">
        <v>772750</v>
      </c>
      <c r="B38643" s="3">
        <v>-3.777677968487005</v>
      </c>
    </row>
    <row r="38644" spans="1:2">
      <c r="A38644">
        <v>772770</v>
      </c>
      <c r="B38644" s="3">
        <v>-3.7642445030373661</v>
      </c>
    </row>
    <row r="38645" spans="1:2">
      <c r="A38645">
        <v>772790</v>
      </c>
      <c r="B38645" s="3">
        <v>-3.7508110375877264</v>
      </c>
    </row>
    <row r="38646" spans="1:2">
      <c r="A38646">
        <v>772810</v>
      </c>
      <c r="B38646" s="3">
        <v>-3.7373775721380875</v>
      </c>
    </row>
    <row r="38647" spans="1:2">
      <c r="A38647">
        <v>772830</v>
      </c>
      <c r="B38647" s="3">
        <v>-3.7239441066884478</v>
      </c>
    </row>
    <row r="38648" spans="1:2">
      <c r="A38648">
        <v>772850</v>
      </c>
      <c r="B38648" s="3">
        <v>-3.710510641238808</v>
      </c>
    </row>
    <row r="38649" spans="1:2">
      <c r="A38649">
        <v>772870</v>
      </c>
      <c r="B38649" s="3">
        <v>-3.6970771757891692</v>
      </c>
    </row>
    <row r="38650" spans="1:2">
      <c r="A38650">
        <v>772890</v>
      </c>
      <c r="B38650" s="3">
        <v>-3.6836437103395294</v>
      </c>
    </row>
    <row r="38651" spans="1:2">
      <c r="A38651">
        <v>772910</v>
      </c>
      <c r="B38651" s="3">
        <v>-3.6702102448898897</v>
      </c>
    </row>
    <row r="38652" spans="1:2">
      <c r="A38652">
        <v>772930</v>
      </c>
      <c r="B38652" s="3">
        <v>-3.6567767794402508</v>
      </c>
    </row>
    <row r="38653" spans="1:2">
      <c r="A38653">
        <v>772950</v>
      </c>
      <c r="B38653" s="3">
        <v>-3.6433433139906111</v>
      </c>
    </row>
    <row r="38654" spans="1:2">
      <c r="A38654">
        <v>772970</v>
      </c>
      <c r="B38654" s="3">
        <v>-3.6299098485409722</v>
      </c>
    </row>
    <row r="38655" spans="1:2">
      <c r="A38655">
        <v>772990</v>
      </c>
      <c r="B38655" s="3">
        <v>-3.6164763830913325</v>
      </c>
    </row>
    <row r="38656" spans="1:2">
      <c r="A38656">
        <v>773010</v>
      </c>
      <c r="B38656" s="3">
        <v>-3.6030429176416927</v>
      </c>
    </row>
    <row r="38657" spans="1:2">
      <c r="A38657">
        <v>773030</v>
      </c>
      <c r="B38657" s="3">
        <v>-3.5896094521920539</v>
      </c>
    </row>
    <row r="38658" spans="1:2">
      <c r="A38658">
        <v>773050</v>
      </c>
      <c r="B38658" s="3">
        <v>-3.5761759867424141</v>
      </c>
    </row>
    <row r="38659" spans="1:2">
      <c r="A38659">
        <v>773070</v>
      </c>
      <c r="B38659" s="3">
        <v>-3.5627425212927744</v>
      </c>
    </row>
    <row r="38660" spans="1:2">
      <c r="A38660">
        <v>773090</v>
      </c>
      <c r="B38660" s="3">
        <v>-3.5493090558431355</v>
      </c>
    </row>
    <row r="38661" spans="1:2">
      <c r="A38661">
        <v>773110</v>
      </c>
      <c r="B38661" s="3">
        <v>-3.5358755903934957</v>
      </c>
    </row>
    <row r="38662" spans="1:2">
      <c r="A38662">
        <v>773130</v>
      </c>
      <c r="B38662" s="3">
        <v>-3.5224421249438569</v>
      </c>
    </row>
    <row r="38663" spans="1:2">
      <c r="A38663">
        <v>773150</v>
      </c>
      <c r="B38663" s="3">
        <v>-3.5090086594942171</v>
      </c>
    </row>
    <row r="38664" spans="1:2">
      <c r="A38664">
        <v>773170</v>
      </c>
      <c r="B38664" s="3">
        <v>-3.4955751940445774</v>
      </c>
    </row>
    <row r="38665" spans="1:2">
      <c r="A38665">
        <v>773190</v>
      </c>
      <c r="B38665" s="3">
        <v>-3.4821417285949385</v>
      </c>
    </row>
    <row r="38666" spans="1:2">
      <c r="A38666">
        <v>773210</v>
      </c>
      <c r="B38666" s="3">
        <v>-3.4687082631452988</v>
      </c>
    </row>
    <row r="38667" spans="1:2">
      <c r="A38667">
        <v>773230</v>
      </c>
      <c r="B38667" s="3">
        <v>-3.455274797695659</v>
      </c>
    </row>
    <row r="38668" spans="1:2">
      <c r="A38668">
        <v>773250</v>
      </c>
      <c r="B38668" s="3">
        <v>-3.4418413322460202</v>
      </c>
    </row>
    <row r="38669" spans="1:2">
      <c r="A38669">
        <v>773270</v>
      </c>
      <c r="B38669" s="3">
        <v>-3.4284078667963804</v>
      </c>
    </row>
    <row r="38670" spans="1:2">
      <c r="A38670">
        <v>773290</v>
      </c>
      <c r="B38670" s="3">
        <v>-3.4149744013467416</v>
      </c>
    </row>
    <row r="38671" spans="1:2">
      <c r="A38671">
        <v>773310</v>
      </c>
      <c r="B38671" s="3">
        <v>-3.4041666464170852</v>
      </c>
    </row>
    <row r="38672" spans="1:2">
      <c r="A38672">
        <v>773330</v>
      </c>
      <c r="B38672" s="3">
        <v>-3.3941211945416185</v>
      </c>
    </row>
    <row r="38673" spans="1:2">
      <c r="A38673">
        <v>773350</v>
      </c>
      <c r="B38673" s="3">
        <v>-3.3840757426661519</v>
      </c>
    </row>
    <row r="38674" spans="1:2">
      <c r="A38674">
        <v>773370</v>
      </c>
      <c r="B38674" s="3">
        <v>-3.3740302907906852</v>
      </c>
    </row>
    <row r="38675" spans="1:2">
      <c r="A38675">
        <v>773390</v>
      </c>
      <c r="B38675" s="3">
        <v>-3.3639848389152185</v>
      </c>
    </row>
    <row r="38676" spans="1:2">
      <c r="A38676">
        <v>773410</v>
      </c>
      <c r="B38676" s="3">
        <v>-3.3539393870397518</v>
      </c>
    </row>
    <row r="38677" spans="1:2">
      <c r="A38677">
        <v>773430</v>
      </c>
      <c r="B38677" s="3">
        <v>-3.3438939351642851</v>
      </c>
    </row>
    <row r="38678" spans="1:2">
      <c r="A38678">
        <v>773450</v>
      </c>
      <c r="B38678" s="3">
        <v>-3.3338484832888184</v>
      </c>
    </row>
    <row r="38679" spans="1:2">
      <c r="A38679">
        <v>773470</v>
      </c>
      <c r="B38679" s="3">
        <v>-3.3238030314133518</v>
      </c>
    </row>
    <row r="38680" spans="1:2">
      <c r="A38680">
        <v>773490</v>
      </c>
      <c r="B38680" s="3">
        <v>-3.3137575795378851</v>
      </c>
    </row>
    <row r="38681" spans="1:2">
      <c r="A38681">
        <v>773510</v>
      </c>
      <c r="B38681" s="3">
        <v>-3.3037121276624184</v>
      </c>
    </row>
    <row r="38682" spans="1:2">
      <c r="A38682">
        <v>773530</v>
      </c>
      <c r="B38682" s="3">
        <v>-3.2936666757869517</v>
      </c>
    </row>
    <row r="38683" spans="1:2">
      <c r="A38683">
        <v>773550</v>
      </c>
      <c r="B38683" s="3">
        <v>-3.283621223911485</v>
      </c>
    </row>
    <row r="38684" spans="1:2">
      <c r="A38684">
        <v>773570</v>
      </c>
      <c r="B38684" s="3">
        <v>-3.2735757720360183</v>
      </c>
    </row>
    <row r="38685" spans="1:2">
      <c r="A38685">
        <v>773590</v>
      </c>
      <c r="B38685" s="3">
        <v>-3.2635303201605517</v>
      </c>
    </row>
    <row r="38686" spans="1:2">
      <c r="A38686">
        <v>773610</v>
      </c>
      <c r="B38686" s="3">
        <v>-3.253484868285085</v>
      </c>
    </row>
    <row r="38687" spans="1:2">
      <c r="A38687">
        <v>773630</v>
      </c>
      <c r="B38687" s="3">
        <v>-3.2434394164096183</v>
      </c>
    </row>
    <row r="38688" spans="1:2">
      <c r="A38688">
        <v>773650</v>
      </c>
      <c r="B38688" s="3">
        <v>-3.2333939645341507</v>
      </c>
    </row>
    <row r="38689" spans="1:2">
      <c r="A38689">
        <v>773670</v>
      </c>
      <c r="B38689" s="3">
        <v>-3.2233485126586841</v>
      </c>
    </row>
    <row r="38690" spans="1:2">
      <c r="A38690">
        <v>773690</v>
      </c>
      <c r="B38690" s="3">
        <v>-3.2133030607832174</v>
      </c>
    </row>
    <row r="38691" spans="1:2">
      <c r="A38691">
        <v>773710</v>
      </c>
      <c r="B38691" s="3">
        <v>-3.2032576089077507</v>
      </c>
    </row>
    <row r="38692" spans="1:2">
      <c r="A38692">
        <v>773730</v>
      </c>
      <c r="B38692" s="3">
        <v>-3.193212157032284</v>
      </c>
    </row>
    <row r="38693" spans="1:2">
      <c r="A38693">
        <v>773750</v>
      </c>
      <c r="B38693" s="3">
        <v>-3.1831667051568173</v>
      </c>
    </row>
    <row r="38694" spans="1:2">
      <c r="A38694">
        <v>773770</v>
      </c>
      <c r="B38694" s="3">
        <v>-3.1731212532813506</v>
      </c>
    </row>
    <row r="38695" spans="1:2">
      <c r="A38695">
        <v>773790</v>
      </c>
      <c r="B38695" s="3">
        <v>-3.163075801405884</v>
      </c>
    </row>
    <row r="38696" spans="1:2">
      <c r="A38696">
        <v>773810</v>
      </c>
      <c r="B38696" s="3">
        <v>-3.1530303495304173</v>
      </c>
    </row>
    <row r="38697" spans="1:2">
      <c r="A38697">
        <v>773830</v>
      </c>
      <c r="B38697" s="3">
        <v>-3.1429848976549506</v>
      </c>
    </row>
    <row r="38698" spans="1:2">
      <c r="A38698">
        <v>773850</v>
      </c>
      <c r="B38698" s="3">
        <v>-3.1329394457794839</v>
      </c>
    </row>
    <row r="38699" spans="1:2">
      <c r="A38699">
        <v>773870</v>
      </c>
      <c r="B38699" s="3">
        <v>-3.1228939939040172</v>
      </c>
    </row>
    <row r="38700" spans="1:2">
      <c r="A38700">
        <v>773890</v>
      </c>
      <c r="B38700" s="3">
        <v>-3.1128485420285505</v>
      </c>
    </row>
    <row r="38701" spans="1:2">
      <c r="A38701">
        <v>773910</v>
      </c>
      <c r="B38701" s="3">
        <v>-3.1028030901530839</v>
      </c>
    </row>
    <row r="38702" spans="1:2">
      <c r="A38702">
        <v>773930</v>
      </c>
      <c r="B38702" s="3">
        <v>-3.0927576382776172</v>
      </c>
    </row>
    <row r="38703" spans="1:2">
      <c r="A38703">
        <v>773950</v>
      </c>
      <c r="B38703" s="3">
        <v>-3.0827121864021505</v>
      </c>
    </row>
    <row r="38704" spans="1:2">
      <c r="A38704">
        <v>773970</v>
      </c>
      <c r="B38704" s="3">
        <v>-3.0726667345266838</v>
      </c>
    </row>
    <row r="38705" spans="1:2">
      <c r="A38705">
        <v>773990</v>
      </c>
      <c r="B38705" s="3">
        <v>-3.0626212826512171</v>
      </c>
    </row>
    <row r="38706" spans="1:2">
      <c r="A38706">
        <v>774010</v>
      </c>
      <c r="B38706" s="3">
        <v>-3.0525758307757505</v>
      </c>
    </row>
    <row r="38707" spans="1:2">
      <c r="A38707">
        <v>774030</v>
      </c>
      <c r="B38707" s="3">
        <v>-3.0421641532645962</v>
      </c>
    </row>
    <row r="38708" spans="1:2">
      <c r="A38708">
        <v>774050</v>
      </c>
      <c r="B38708" s="3">
        <v>-3.0317001578054867</v>
      </c>
    </row>
    <row r="38709" spans="1:2">
      <c r="A38709">
        <v>774070</v>
      </c>
      <c r="B38709" s="3">
        <v>-3.0212361623463773</v>
      </c>
    </row>
    <row r="38710" spans="1:2">
      <c r="A38710">
        <v>774090</v>
      </c>
      <c r="B38710" s="3">
        <v>-3.0107721668872678</v>
      </c>
    </row>
    <row r="38711" spans="1:2">
      <c r="A38711">
        <v>774110</v>
      </c>
      <c r="B38711" s="3">
        <v>-3.0003081714281583</v>
      </c>
    </row>
    <row r="38712" spans="1:2">
      <c r="A38712">
        <v>774130</v>
      </c>
      <c r="B38712" s="3">
        <v>-2.9898441759690488</v>
      </c>
    </row>
    <row r="38713" spans="1:2">
      <c r="A38713">
        <v>774150</v>
      </c>
      <c r="B38713" s="3">
        <v>-2.9793801805099394</v>
      </c>
    </row>
    <row r="38714" spans="1:2">
      <c r="A38714">
        <v>774170</v>
      </c>
      <c r="B38714" s="3">
        <v>-2.9689161850508299</v>
      </c>
    </row>
    <row r="38715" spans="1:2">
      <c r="A38715">
        <v>774190</v>
      </c>
      <c r="B38715" s="3">
        <v>-2.9584521895917204</v>
      </c>
    </row>
    <row r="38716" spans="1:2">
      <c r="A38716">
        <v>774210</v>
      </c>
      <c r="B38716" s="3">
        <v>-2.9479881941326118</v>
      </c>
    </row>
    <row r="38717" spans="1:2">
      <c r="A38717">
        <v>774230</v>
      </c>
      <c r="B38717" s="3">
        <v>-2.9375241986735023</v>
      </c>
    </row>
    <row r="38718" spans="1:2">
      <c r="A38718">
        <v>774250</v>
      </c>
      <c r="B38718" s="3">
        <v>-2.9270602032143929</v>
      </c>
    </row>
    <row r="38719" spans="1:2">
      <c r="A38719">
        <v>774270</v>
      </c>
      <c r="B38719" s="3">
        <v>-2.9165962077552834</v>
      </c>
    </row>
    <row r="38720" spans="1:2">
      <c r="A38720">
        <v>774290</v>
      </c>
      <c r="B38720" s="3">
        <v>-2.9061322122961739</v>
      </c>
    </row>
    <row r="38721" spans="1:2">
      <c r="A38721">
        <v>774310</v>
      </c>
      <c r="B38721" s="3">
        <v>-2.8956682168370644</v>
      </c>
    </row>
    <row r="38722" spans="1:2">
      <c r="A38722">
        <v>774330</v>
      </c>
      <c r="B38722" s="3">
        <v>-2.885204221377955</v>
      </c>
    </row>
    <row r="38723" spans="1:2">
      <c r="A38723">
        <v>774350</v>
      </c>
      <c r="B38723" s="3">
        <v>-2.8747402259188455</v>
      </c>
    </row>
    <row r="38724" spans="1:2">
      <c r="A38724">
        <v>774370</v>
      </c>
      <c r="B38724" s="3">
        <v>-2.864276230459736</v>
      </c>
    </row>
    <row r="38725" spans="1:2">
      <c r="A38725">
        <v>774390</v>
      </c>
      <c r="B38725" s="3">
        <v>-2.8538122350006265</v>
      </c>
    </row>
    <row r="38726" spans="1:2">
      <c r="A38726">
        <v>774410</v>
      </c>
      <c r="B38726" s="3">
        <v>-2.8433482395415171</v>
      </c>
    </row>
    <row r="38727" spans="1:2">
      <c r="A38727">
        <v>774430</v>
      </c>
      <c r="B38727" s="3">
        <v>-2.8328842440824076</v>
      </c>
    </row>
    <row r="38728" spans="1:2">
      <c r="A38728">
        <v>774450</v>
      </c>
      <c r="B38728" s="3">
        <v>-2.8224202486232981</v>
      </c>
    </row>
    <row r="38729" spans="1:2">
      <c r="A38729">
        <v>774470</v>
      </c>
      <c r="B38729" s="3">
        <v>-2.8119562531641895</v>
      </c>
    </row>
    <row r="38730" spans="1:2">
      <c r="A38730">
        <v>774490</v>
      </c>
      <c r="B38730" s="3">
        <v>-2.80149225770508</v>
      </c>
    </row>
    <row r="38731" spans="1:2">
      <c r="A38731">
        <v>774510</v>
      </c>
      <c r="B38731" s="3">
        <v>-2.7910282622459706</v>
      </c>
    </row>
    <row r="38732" spans="1:2">
      <c r="A38732">
        <v>774530</v>
      </c>
      <c r="B38732" s="3">
        <v>-2.7805642667868611</v>
      </c>
    </row>
    <row r="38733" spans="1:2">
      <c r="A38733">
        <v>774550</v>
      </c>
      <c r="B38733" s="3">
        <v>-2.7701002713277516</v>
      </c>
    </row>
    <row r="38734" spans="1:2">
      <c r="A38734">
        <v>774570</v>
      </c>
      <c r="B38734" s="3">
        <v>-2.7596362758686421</v>
      </c>
    </row>
    <row r="38735" spans="1:2">
      <c r="A38735">
        <v>774590</v>
      </c>
      <c r="B38735" s="3">
        <v>-2.7491722804095327</v>
      </c>
    </row>
    <row r="38736" spans="1:2">
      <c r="A38736">
        <v>774610</v>
      </c>
      <c r="B38736" s="3">
        <v>-2.7387082849504232</v>
      </c>
    </row>
    <row r="38737" spans="1:2">
      <c r="A38737">
        <v>774630</v>
      </c>
      <c r="B38737" s="3">
        <v>-2.7282442894913137</v>
      </c>
    </row>
    <row r="38738" spans="1:2">
      <c r="A38738">
        <v>774650</v>
      </c>
      <c r="B38738" s="3">
        <v>-2.7177802940322042</v>
      </c>
    </row>
    <row r="38739" spans="1:2">
      <c r="A38739">
        <v>774670</v>
      </c>
      <c r="B38739" s="3">
        <v>-2.7073162985730947</v>
      </c>
    </row>
    <row r="38740" spans="1:2">
      <c r="A38740">
        <v>774690</v>
      </c>
      <c r="B38740" s="3">
        <v>-2.6968523031139862</v>
      </c>
    </row>
    <row r="38741" spans="1:2">
      <c r="A38741">
        <v>774710</v>
      </c>
      <c r="B38741" s="3">
        <v>-2.6863883076548767</v>
      </c>
    </row>
    <row r="38742" spans="1:2">
      <c r="A38742">
        <v>774730</v>
      </c>
      <c r="B38742" s="3">
        <v>-2.6759243121957672</v>
      </c>
    </row>
    <row r="38743" spans="1:2">
      <c r="A38743">
        <v>774750</v>
      </c>
      <c r="B38743" s="3">
        <v>-2.6654603167366577</v>
      </c>
    </row>
    <row r="38744" spans="1:2">
      <c r="A38744">
        <v>774770</v>
      </c>
      <c r="B38744" s="3">
        <v>-2.6523915644366953</v>
      </c>
    </row>
    <row r="38745" spans="1:2">
      <c r="A38745">
        <v>774790</v>
      </c>
      <c r="B38745" s="3">
        <v>-2.6373975570804493</v>
      </c>
    </row>
    <row r="38746" spans="1:2">
      <c r="A38746">
        <v>774810</v>
      </c>
      <c r="B38746" s="3">
        <v>-2.6224035497242042</v>
      </c>
    </row>
    <row r="38747" spans="1:2">
      <c r="A38747">
        <v>774830</v>
      </c>
      <c r="B38747" s="3">
        <v>-2.6074095423679591</v>
      </c>
    </row>
    <row r="38748" spans="1:2">
      <c r="A38748">
        <v>774850</v>
      </c>
      <c r="B38748" s="3">
        <v>-2.5924155350117131</v>
      </c>
    </row>
    <row r="38749" spans="1:2">
      <c r="A38749">
        <v>774870</v>
      </c>
      <c r="B38749" s="3">
        <v>-2.5774215276554679</v>
      </c>
    </row>
    <row r="38750" spans="1:2">
      <c r="A38750">
        <v>774890</v>
      </c>
      <c r="B38750" s="3">
        <v>-2.5624275202992228</v>
      </c>
    </row>
    <row r="38751" spans="1:2">
      <c r="A38751">
        <v>774910</v>
      </c>
      <c r="B38751" s="3">
        <v>-2.5474335129429768</v>
      </c>
    </row>
    <row r="38752" spans="1:2">
      <c r="A38752">
        <v>774930</v>
      </c>
      <c r="B38752" s="3">
        <v>-2.5324395055867317</v>
      </c>
    </row>
    <row r="38753" spans="1:2">
      <c r="A38753">
        <v>774950</v>
      </c>
      <c r="B38753" s="3">
        <v>-2.5174454982304866</v>
      </c>
    </row>
    <row r="38754" spans="1:2">
      <c r="A38754">
        <v>774970</v>
      </c>
      <c r="B38754" s="3">
        <v>-2.5024514908742406</v>
      </c>
    </row>
    <row r="38755" spans="1:2">
      <c r="A38755">
        <v>774990</v>
      </c>
      <c r="B38755" s="3">
        <v>-2.4874574835179954</v>
      </c>
    </row>
    <row r="38756" spans="1:2">
      <c r="A38756">
        <v>775010</v>
      </c>
      <c r="B38756" s="3">
        <v>-2.4724634761617503</v>
      </c>
    </row>
    <row r="38757" spans="1:2">
      <c r="A38757">
        <v>775030</v>
      </c>
      <c r="B38757" s="3">
        <v>-2.4574694688055052</v>
      </c>
    </row>
    <row r="38758" spans="1:2">
      <c r="A38758">
        <v>775050</v>
      </c>
      <c r="B38758" s="3">
        <v>-2.4424754614492592</v>
      </c>
    </row>
    <row r="38759" spans="1:2">
      <c r="A38759">
        <v>775070</v>
      </c>
      <c r="B38759" s="3">
        <v>-2.4274814540930141</v>
      </c>
    </row>
    <row r="38760" spans="1:2">
      <c r="A38760">
        <v>775090</v>
      </c>
      <c r="B38760" s="3">
        <v>-2.412487446736769</v>
      </c>
    </row>
    <row r="38761" spans="1:2">
      <c r="A38761">
        <v>775110</v>
      </c>
      <c r="B38761" s="3">
        <v>-2.397493439380523</v>
      </c>
    </row>
    <row r="38762" spans="1:2">
      <c r="A38762">
        <v>775130</v>
      </c>
      <c r="B38762" s="3">
        <v>-2.3824994320242778</v>
      </c>
    </row>
    <row r="38763" spans="1:2">
      <c r="A38763">
        <v>775150</v>
      </c>
      <c r="B38763" s="3">
        <v>-2.3675054246680327</v>
      </c>
    </row>
    <row r="38764" spans="1:2">
      <c r="A38764">
        <v>775170</v>
      </c>
      <c r="B38764" s="3">
        <v>-2.3525114173117867</v>
      </c>
    </row>
    <row r="38765" spans="1:2">
      <c r="A38765">
        <v>775190</v>
      </c>
      <c r="B38765" s="3">
        <v>-2.3375174099555416</v>
      </c>
    </row>
    <row r="38766" spans="1:2">
      <c r="A38766">
        <v>775210</v>
      </c>
      <c r="B38766" s="3">
        <v>-2.3225234025992965</v>
      </c>
    </row>
    <row r="38767" spans="1:2">
      <c r="A38767">
        <v>775230</v>
      </c>
      <c r="B38767" s="3">
        <v>-2.3075293952430513</v>
      </c>
    </row>
    <row r="38768" spans="1:2">
      <c r="A38768">
        <v>775250</v>
      </c>
      <c r="B38768" s="3">
        <v>-2.2925353878868053</v>
      </c>
    </row>
    <row r="38769" spans="1:2">
      <c r="A38769">
        <v>775270</v>
      </c>
      <c r="B38769" s="3">
        <v>-2.2775413805305602</v>
      </c>
    </row>
    <row r="38770" spans="1:2">
      <c r="A38770">
        <v>775290</v>
      </c>
      <c r="B38770" s="3">
        <v>-2.2625473731743151</v>
      </c>
    </row>
    <row r="38771" spans="1:2">
      <c r="A38771">
        <v>775310</v>
      </c>
      <c r="B38771" s="3">
        <v>-2.2475533658180691</v>
      </c>
    </row>
    <row r="38772" spans="1:2">
      <c r="A38772">
        <v>775330</v>
      </c>
      <c r="B38772" s="3">
        <v>-2.232559358461824</v>
      </c>
    </row>
    <row r="38773" spans="1:2">
      <c r="A38773">
        <v>775350</v>
      </c>
      <c r="B38773" s="3">
        <v>-2.2175653511055788</v>
      </c>
    </row>
    <row r="38774" spans="1:2">
      <c r="A38774">
        <v>775370</v>
      </c>
      <c r="B38774" s="3">
        <v>-2.2025713437493328</v>
      </c>
    </row>
    <row r="38775" spans="1:2">
      <c r="A38775">
        <v>775390</v>
      </c>
      <c r="B38775" s="3">
        <v>-2.1875773363930877</v>
      </c>
    </row>
    <row r="38776" spans="1:2">
      <c r="A38776">
        <v>775410</v>
      </c>
      <c r="B38776" s="3">
        <v>-2.1725833290368426</v>
      </c>
    </row>
    <row r="38777" spans="1:2">
      <c r="A38777">
        <v>775430</v>
      </c>
      <c r="B38777" s="3">
        <v>-2.1575893216805975</v>
      </c>
    </row>
    <row r="38778" spans="1:2">
      <c r="A38778">
        <v>775450</v>
      </c>
      <c r="B38778" s="3">
        <v>-2.1425953143243515</v>
      </c>
    </row>
    <row r="38779" spans="1:2">
      <c r="A38779">
        <v>775470</v>
      </c>
      <c r="B38779" s="3">
        <v>-2.1276013069681063</v>
      </c>
    </row>
    <row r="38780" spans="1:2">
      <c r="A38780">
        <v>775490</v>
      </c>
      <c r="B38780" s="3">
        <v>-2.1126072996118612</v>
      </c>
    </row>
    <row r="38781" spans="1:2">
      <c r="A38781">
        <v>775510</v>
      </c>
      <c r="B38781" s="3">
        <v>-2.1018732222213581</v>
      </c>
    </row>
    <row r="38782" spans="1:2">
      <c r="A38782">
        <v>775530</v>
      </c>
      <c r="B38782" s="3">
        <v>-2.0936951028103019</v>
      </c>
    </row>
    <row r="38783" spans="1:2">
      <c r="A38783">
        <v>775550</v>
      </c>
      <c r="B38783" s="3">
        <v>-2.0855169833992449</v>
      </c>
    </row>
    <row r="38784" spans="1:2">
      <c r="A38784">
        <v>775570</v>
      </c>
      <c r="B38784" s="3">
        <v>-2.0773388639881887</v>
      </c>
    </row>
    <row r="38785" spans="1:2">
      <c r="A38785">
        <v>775590</v>
      </c>
      <c r="B38785" s="3">
        <v>-2.0691607445771316</v>
      </c>
    </row>
    <row r="38786" spans="1:2">
      <c r="A38786">
        <v>775610</v>
      </c>
      <c r="B38786" s="3">
        <v>-2.0609826251660754</v>
      </c>
    </row>
    <row r="38787" spans="1:2">
      <c r="A38787">
        <v>775630</v>
      </c>
      <c r="B38787" s="3">
        <v>-2.0528045057550184</v>
      </c>
    </row>
    <row r="38788" spans="1:2">
      <c r="A38788">
        <v>775650</v>
      </c>
      <c r="B38788" s="3">
        <v>-2.0446263863439622</v>
      </c>
    </row>
    <row r="38789" spans="1:2">
      <c r="A38789">
        <v>775670</v>
      </c>
      <c r="B38789" s="3">
        <v>-2.0364482669329051</v>
      </c>
    </row>
    <row r="38790" spans="1:2">
      <c r="A38790">
        <v>775690</v>
      </c>
      <c r="B38790" s="3">
        <v>-2.028270147521849</v>
      </c>
    </row>
    <row r="38791" spans="1:2">
      <c r="A38791">
        <v>775710</v>
      </c>
      <c r="B38791" s="3">
        <v>-2.0200920281107919</v>
      </c>
    </row>
    <row r="38792" spans="1:2">
      <c r="A38792">
        <v>775730</v>
      </c>
      <c r="B38792" s="3">
        <v>-2.0119139086997357</v>
      </c>
    </row>
    <row r="38793" spans="1:2">
      <c r="A38793">
        <v>775750</v>
      </c>
      <c r="B38793" s="3">
        <v>-2.0037357892886787</v>
      </c>
    </row>
    <row r="38794" spans="1:2">
      <c r="A38794">
        <v>775770</v>
      </c>
      <c r="B38794" s="3">
        <v>-1.9955576698776223</v>
      </c>
    </row>
    <row r="38795" spans="1:2">
      <c r="A38795">
        <v>775790</v>
      </c>
      <c r="B38795" s="3">
        <v>-1.9873795504665657</v>
      </c>
    </row>
    <row r="38796" spans="1:2">
      <c r="A38796">
        <v>775810</v>
      </c>
      <c r="B38796" s="3">
        <v>-1.9792014310555091</v>
      </c>
    </row>
    <row r="38797" spans="1:2">
      <c r="A38797">
        <v>775830</v>
      </c>
      <c r="B38797" s="3">
        <v>-1.971023311644452</v>
      </c>
    </row>
    <row r="38798" spans="1:2">
      <c r="A38798">
        <v>775850</v>
      </c>
      <c r="B38798" s="3">
        <v>-1.9628451922333954</v>
      </c>
    </row>
    <row r="38799" spans="1:2">
      <c r="A38799">
        <v>775870</v>
      </c>
      <c r="B38799" s="3">
        <v>-1.9546670728223388</v>
      </c>
    </row>
    <row r="38800" spans="1:2">
      <c r="A38800">
        <v>775890</v>
      </c>
      <c r="B38800" s="3">
        <v>-1.9464889534112821</v>
      </c>
    </row>
    <row r="38801" spans="1:2">
      <c r="A38801">
        <v>775910</v>
      </c>
      <c r="B38801" s="3">
        <v>-1.9383108340002255</v>
      </c>
    </row>
    <row r="38802" spans="1:2">
      <c r="A38802">
        <v>775930</v>
      </c>
      <c r="B38802" s="3">
        <v>-1.9301327145891689</v>
      </c>
    </row>
    <row r="38803" spans="1:2">
      <c r="A38803">
        <v>775950</v>
      </c>
      <c r="B38803" s="3">
        <v>-1.9219545951781123</v>
      </c>
    </row>
    <row r="38804" spans="1:2">
      <c r="A38804">
        <v>775970</v>
      </c>
      <c r="B38804" s="3">
        <v>-1.9137764757670557</v>
      </c>
    </row>
    <row r="38805" spans="1:2">
      <c r="A38805">
        <v>775990</v>
      </c>
      <c r="B38805" s="3">
        <v>-1.9055983563559991</v>
      </c>
    </row>
    <row r="38806" spans="1:2">
      <c r="A38806">
        <v>776010</v>
      </c>
      <c r="B38806" s="3">
        <v>-1.8974202369449424</v>
      </c>
    </row>
    <row r="38807" spans="1:2">
      <c r="A38807">
        <v>776030</v>
      </c>
      <c r="B38807" s="3">
        <v>-1.8892421175338858</v>
      </c>
    </row>
    <row r="38808" spans="1:2">
      <c r="A38808">
        <v>776050</v>
      </c>
      <c r="B38808" s="3">
        <v>-1.8810639981228292</v>
      </c>
    </row>
    <row r="38809" spans="1:2">
      <c r="A38809">
        <v>776070</v>
      </c>
      <c r="B38809" s="3">
        <v>-1.8728858787117726</v>
      </c>
    </row>
    <row r="38810" spans="1:2">
      <c r="A38810">
        <v>776090</v>
      </c>
      <c r="B38810" s="3">
        <v>-1.864707759300716</v>
      </c>
    </row>
    <row r="38811" spans="1:2">
      <c r="A38811">
        <v>776110</v>
      </c>
      <c r="B38811" s="3">
        <v>-1.8565296398896594</v>
      </c>
    </row>
    <row r="38812" spans="1:2">
      <c r="A38812">
        <v>776130</v>
      </c>
      <c r="B38812" s="3">
        <v>-1.8483515204786027</v>
      </c>
    </row>
    <row r="38813" spans="1:2">
      <c r="A38813">
        <v>776150</v>
      </c>
      <c r="B38813" s="3">
        <v>-1.8401734010675461</v>
      </c>
    </row>
    <row r="38814" spans="1:2">
      <c r="A38814">
        <v>776170</v>
      </c>
      <c r="B38814" s="3">
        <v>-1.8319952816564891</v>
      </c>
    </row>
    <row r="38815" spans="1:2">
      <c r="A38815">
        <v>776190</v>
      </c>
      <c r="B38815" s="3">
        <v>-1.8238171622454329</v>
      </c>
    </row>
    <row r="38816" spans="1:2">
      <c r="A38816">
        <v>776210</v>
      </c>
      <c r="B38816" s="3">
        <v>-1.8156390428343758</v>
      </c>
    </row>
    <row r="38817" spans="1:2">
      <c r="A38817">
        <v>776230</v>
      </c>
      <c r="B38817" s="3">
        <v>-1.8134891799855015</v>
      </c>
    </row>
    <row r="38818" spans="1:2">
      <c r="A38818">
        <v>776250</v>
      </c>
      <c r="B38818" s="3">
        <v>-1.8130894561385513</v>
      </c>
    </row>
    <row r="38819" spans="1:2">
      <c r="A38819">
        <v>776270</v>
      </c>
      <c r="B38819" s="3">
        <v>-1.8126897322916007</v>
      </c>
    </row>
    <row r="38820" spans="1:2">
      <c r="A38820">
        <v>776290</v>
      </c>
      <c r="B38820" s="3">
        <v>-1.81229000844465</v>
      </c>
    </row>
    <row r="38821" spans="1:2">
      <c r="A38821">
        <v>776310</v>
      </c>
      <c r="B38821" s="3">
        <v>-1.8118902845976999</v>
      </c>
    </row>
    <row r="38822" spans="1:2">
      <c r="A38822">
        <v>776330</v>
      </c>
      <c r="B38822" s="3">
        <v>-1.8114905607507492</v>
      </c>
    </row>
    <row r="38823" spans="1:2">
      <c r="A38823">
        <v>776350</v>
      </c>
      <c r="B38823" s="3">
        <v>-1.8110908369037986</v>
      </c>
    </row>
    <row r="38824" spans="1:2">
      <c r="A38824">
        <v>776370</v>
      </c>
      <c r="B38824" s="3">
        <v>-1.8106911130568484</v>
      </c>
    </row>
    <row r="38825" spans="1:2">
      <c r="A38825">
        <v>776390</v>
      </c>
      <c r="B38825" s="3">
        <v>-1.8102913892098977</v>
      </c>
    </row>
    <row r="38826" spans="1:2">
      <c r="A38826">
        <v>776410</v>
      </c>
      <c r="B38826" s="3">
        <v>-1.8098916653629471</v>
      </c>
    </row>
    <row r="38827" spans="1:2">
      <c r="A38827">
        <v>776430</v>
      </c>
      <c r="B38827" s="3">
        <v>-1.8094919415159969</v>
      </c>
    </row>
    <row r="38828" spans="1:2">
      <c r="A38828">
        <v>776450</v>
      </c>
      <c r="B38828" s="3">
        <v>-1.8090922176690463</v>
      </c>
    </row>
    <row r="38829" spans="1:2">
      <c r="A38829">
        <v>776470</v>
      </c>
      <c r="B38829" s="3">
        <v>-1.8086924938220956</v>
      </c>
    </row>
    <row r="38830" spans="1:2">
      <c r="A38830">
        <v>776490</v>
      </c>
      <c r="B38830" s="3">
        <v>-1.8082927699751454</v>
      </c>
    </row>
    <row r="38831" spans="1:2">
      <c r="A38831">
        <v>776510</v>
      </c>
      <c r="B38831" s="3">
        <v>-1.8078930461281948</v>
      </c>
    </row>
    <row r="38832" spans="1:2">
      <c r="A38832">
        <v>776530</v>
      </c>
      <c r="B38832" s="3">
        <v>-1.8074933222812442</v>
      </c>
    </row>
    <row r="38833" spans="1:2">
      <c r="A38833">
        <v>776550</v>
      </c>
      <c r="B38833" s="3">
        <v>-1.807093598434294</v>
      </c>
    </row>
    <row r="38834" spans="1:2">
      <c r="A38834">
        <v>776570</v>
      </c>
      <c r="B38834" s="3">
        <v>-1.8066938745873433</v>
      </c>
    </row>
    <row r="38835" spans="1:2">
      <c r="A38835">
        <v>776590</v>
      </c>
      <c r="B38835" s="3">
        <v>-1.8062941507403927</v>
      </c>
    </row>
    <row r="38836" spans="1:2">
      <c r="A38836">
        <v>776610</v>
      </c>
      <c r="B38836" s="3">
        <v>-1.8058944268934425</v>
      </c>
    </row>
    <row r="38837" spans="1:2">
      <c r="A38837">
        <v>776630</v>
      </c>
      <c r="B38837" s="3">
        <v>-1.8054947030464918</v>
      </c>
    </row>
    <row r="38838" spans="1:2">
      <c r="A38838">
        <v>776650</v>
      </c>
      <c r="B38838" s="3">
        <v>-1.8050949791995412</v>
      </c>
    </row>
    <row r="38839" spans="1:2">
      <c r="A38839">
        <v>776670</v>
      </c>
      <c r="B38839" s="3">
        <v>-1.804695255352591</v>
      </c>
    </row>
    <row r="38840" spans="1:2">
      <c r="A38840">
        <v>776690</v>
      </c>
      <c r="B38840" s="3">
        <v>-1.8042955315056404</v>
      </c>
    </row>
    <row r="38841" spans="1:2">
      <c r="A38841">
        <v>776710</v>
      </c>
      <c r="B38841" s="3">
        <v>-1.8038958076586897</v>
      </c>
    </row>
    <row r="38842" spans="1:2">
      <c r="A38842">
        <v>776730</v>
      </c>
      <c r="B38842" s="3">
        <v>-1.8034960838117395</v>
      </c>
    </row>
    <row r="38843" spans="1:2">
      <c r="A38843">
        <v>776750</v>
      </c>
      <c r="B38843" s="3">
        <v>-1.8030963599647889</v>
      </c>
    </row>
    <row r="38844" spans="1:2">
      <c r="A38844">
        <v>776770</v>
      </c>
      <c r="B38844" s="3">
        <v>-1.8026966361178383</v>
      </c>
    </row>
    <row r="38845" spans="1:2">
      <c r="A38845">
        <v>776790</v>
      </c>
      <c r="B38845" s="3">
        <v>-1.8022969122708881</v>
      </c>
    </row>
    <row r="38846" spans="1:2">
      <c r="A38846">
        <v>776810</v>
      </c>
      <c r="B38846" s="3">
        <v>-1.8018971884239374</v>
      </c>
    </row>
    <row r="38847" spans="1:2">
      <c r="A38847">
        <v>776830</v>
      </c>
      <c r="B38847" s="3">
        <v>-1.8014974645769868</v>
      </c>
    </row>
    <row r="38848" spans="1:2">
      <c r="A38848">
        <v>776850</v>
      </c>
      <c r="B38848" s="3">
        <v>-1.8010977407300366</v>
      </c>
    </row>
    <row r="38849" spans="1:2">
      <c r="A38849">
        <v>776870</v>
      </c>
      <c r="B38849" s="3">
        <v>-1.800698016883086</v>
      </c>
    </row>
    <row r="38850" spans="1:2">
      <c r="A38850">
        <v>776890</v>
      </c>
      <c r="B38850" s="3">
        <v>-1.8002982930361353</v>
      </c>
    </row>
    <row r="38851" spans="1:2">
      <c r="A38851">
        <v>776910</v>
      </c>
      <c r="B38851" s="3">
        <v>-1.7998985691891851</v>
      </c>
    </row>
    <row r="38852" spans="1:2">
      <c r="A38852">
        <v>776930</v>
      </c>
      <c r="B38852" s="3">
        <v>-1.7989313260136697</v>
      </c>
    </row>
    <row r="38853" spans="1:2">
      <c r="A38853">
        <v>776950</v>
      </c>
      <c r="B38853" s="3">
        <v>-1.7976908327910672</v>
      </c>
    </row>
    <row r="38854" spans="1:2">
      <c r="A38854">
        <v>776970</v>
      </c>
      <c r="B38854" s="3">
        <v>-1.7964503395684648</v>
      </c>
    </row>
    <row r="38855" spans="1:2">
      <c r="A38855">
        <v>776990</v>
      </c>
      <c r="B38855" s="3">
        <v>-1.7952098463458628</v>
      </c>
    </row>
    <row r="38856" spans="1:2">
      <c r="A38856">
        <v>777010</v>
      </c>
      <c r="B38856" s="3">
        <v>-1.7939693531232603</v>
      </c>
    </row>
    <row r="38857" spans="1:2">
      <c r="A38857">
        <v>777030</v>
      </c>
      <c r="B38857" s="3">
        <v>-1.7927288599006579</v>
      </c>
    </row>
    <row r="38858" spans="1:2">
      <c r="A38858">
        <v>777050</v>
      </c>
      <c r="B38858" s="3">
        <v>-1.7914883666780554</v>
      </c>
    </row>
    <row r="38859" spans="1:2">
      <c r="A38859">
        <v>777070</v>
      </c>
      <c r="B38859" s="3">
        <v>-1.7902478734554534</v>
      </c>
    </row>
    <row r="38860" spans="1:2">
      <c r="A38860">
        <v>777090</v>
      </c>
      <c r="B38860" s="3">
        <v>-1.789007380232851</v>
      </c>
    </row>
    <row r="38861" spans="1:2">
      <c r="A38861">
        <v>777110</v>
      </c>
      <c r="B38861" s="3">
        <v>-1.7877668870102486</v>
      </c>
    </row>
    <row r="38862" spans="1:2">
      <c r="A38862">
        <v>777130</v>
      </c>
      <c r="B38862" s="3">
        <v>-1.7865263937876465</v>
      </c>
    </row>
    <row r="38863" spans="1:2">
      <c r="A38863">
        <v>777150</v>
      </c>
      <c r="B38863" s="3">
        <v>-1.7852859005650441</v>
      </c>
    </row>
    <row r="38864" spans="1:2">
      <c r="A38864">
        <v>777170</v>
      </c>
      <c r="B38864" s="3">
        <v>-1.7840454073424417</v>
      </c>
    </row>
    <row r="38865" spans="1:2">
      <c r="A38865">
        <v>777190</v>
      </c>
      <c r="B38865" s="3">
        <v>-1.7828049141198392</v>
      </c>
    </row>
    <row r="38866" spans="1:2">
      <c r="A38866">
        <v>777210</v>
      </c>
      <c r="B38866" s="3">
        <v>-1.7815644208972372</v>
      </c>
    </row>
    <row r="38867" spans="1:2">
      <c r="A38867">
        <v>777230</v>
      </c>
      <c r="B38867" s="3">
        <v>-1.7803239276746348</v>
      </c>
    </row>
    <row r="38868" spans="1:2">
      <c r="A38868">
        <v>777250</v>
      </c>
      <c r="B38868" s="3">
        <v>-1.7790834344520323</v>
      </c>
    </row>
    <row r="38869" spans="1:2">
      <c r="A38869">
        <v>777270</v>
      </c>
      <c r="B38869" s="3">
        <v>-1.7778429412294303</v>
      </c>
    </row>
    <row r="38870" spans="1:2">
      <c r="A38870">
        <v>777290</v>
      </c>
      <c r="B38870" s="3">
        <v>-1.7766024480068279</v>
      </c>
    </row>
    <row r="38871" spans="1:2">
      <c r="A38871">
        <v>777310</v>
      </c>
      <c r="B38871" s="3">
        <v>-1.7753619547842254</v>
      </c>
    </row>
    <row r="38872" spans="1:2">
      <c r="A38872">
        <v>777330</v>
      </c>
      <c r="B38872" s="3">
        <v>-1.774121461561623</v>
      </c>
    </row>
    <row r="38873" spans="1:2">
      <c r="A38873">
        <v>777350</v>
      </c>
      <c r="B38873" s="3">
        <v>-1.772880968339021</v>
      </c>
    </row>
    <row r="38874" spans="1:2">
      <c r="A38874">
        <v>777370</v>
      </c>
      <c r="B38874" s="3">
        <v>-1.7716404751164185</v>
      </c>
    </row>
    <row r="38875" spans="1:2">
      <c r="A38875">
        <v>777390</v>
      </c>
      <c r="B38875" s="3">
        <v>-1.7703999818938161</v>
      </c>
    </row>
    <row r="38876" spans="1:2">
      <c r="A38876">
        <v>777410</v>
      </c>
      <c r="B38876" s="3">
        <v>-1.7691594886712136</v>
      </c>
    </row>
    <row r="38877" spans="1:2">
      <c r="A38877">
        <v>777430</v>
      </c>
      <c r="B38877" s="3">
        <v>-1.7679189954486116</v>
      </c>
    </row>
    <row r="38878" spans="1:2">
      <c r="A38878">
        <v>777450</v>
      </c>
      <c r="B38878" s="3">
        <v>-1.7666785022260092</v>
      </c>
    </row>
    <row r="38879" spans="1:2">
      <c r="A38879">
        <v>777470</v>
      </c>
      <c r="B38879" s="3">
        <v>-1.7654380090034067</v>
      </c>
    </row>
    <row r="38880" spans="1:2">
      <c r="A38880">
        <v>777490</v>
      </c>
      <c r="B38880" s="3">
        <v>-1.7641975157808047</v>
      </c>
    </row>
    <row r="38881" spans="1:2">
      <c r="A38881">
        <v>777510</v>
      </c>
      <c r="B38881" s="3">
        <v>-1.7629570225582023</v>
      </c>
    </row>
    <row r="38882" spans="1:2">
      <c r="A38882">
        <v>777530</v>
      </c>
      <c r="B38882" s="3">
        <v>-1.7617165293355999</v>
      </c>
    </row>
    <row r="38883" spans="1:2">
      <c r="A38883">
        <v>777550</v>
      </c>
      <c r="B38883" s="3">
        <v>-1.7604760361129974</v>
      </c>
    </row>
    <row r="38884" spans="1:2">
      <c r="A38884">
        <v>777570</v>
      </c>
      <c r="B38884" s="3">
        <v>-1.7592355428903954</v>
      </c>
    </row>
    <row r="38885" spans="1:2">
      <c r="A38885">
        <v>777590</v>
      </c>
      <c r="B38885" s="3">
        <v>-1.757995049667793</v>
      </c>
    </row>
    <row r="38886" spans="1:2">
      <c r="A38886">
        <v>777610</v>
      </c>
      <c r="B38886" s="3">
        <v>-1.7482448060007425</v>
      </c>
    </row>
    <row r="38887" spans="1:2">
      <c r="A38887">
        <v>777630</v>
      </c>
      <c r="B38887" s="3">
        <v>-1.7378045825679258</v>
      </c>
    </row>
    <row r="38888" spans="1:2">
      <c r="A38888">
        <v>777650</v>
      </c>
      <c r="B38888" s="3">
        <v>-1.7273643591351091</v>
      </c>
    </row>
    <row r="38889" spans="1:2">
      <c r="A38889">
        <v>777670</v>
      </c>
      <c r="B38889" s="3">
        <v>-1.7169241357022924</v>
      </c>
    </row>
    <row r="38890" spans="1:2">
      <c r="A38890">
        <v>777690</v>
      </c>
      <c r="B38890" s="3">
        <v>-1.7064839122694757</v>
      </c>
    </row>
    <row r="38891" spans="1:2">
      <c r="A38891">
        <v>777710</v>
      </c>
      <c r="B38891" s="3">
        <v>-1.696043688836659</v>
      </c>
    </row>
    <row r="38892" spans="1:2">
      <c r="A38892">
        <v>777730</v>
      </c>
      <c r="B38892" s="3">
        <v>-1.6856034654038423</v>
      </c>
    </row>
    <row r="38893" spans="1:2">
      <c r="A38893">
        <v>777750</v>
      </c>
      <c r="B38893" s="3">
        <v>-1.6751632419710256</v>
      </c>
    </row>
    <row r="38894" spans="1:2">
      <c r="A38894">
        <v>777770</v>
      </c>
      <c r="B38894" s="3">
        <v>-1.6647230185382094</v>
      </c>
    </row>
    <row r="38895" spans="1:2">
      <c r="A38895">
        <v>777790</v>
      </c>
      <c r="B38895" s="3">
        <v>-1.6542827951053927</v>
      </c>
    </row>
    <row r="38896" spans="1:2">
      <c r="A38896">
        <v>777810</v>
      </c>
      <c r="B38896" s="3">
        <v>-1.643842571672576</v>
      </c>
    </row>
    <row r="38897" spans="1:2">
      <c r="A38897">
        <v>777830</v>
      </c>
      <c r="B38897" s="3">
        <v>-1.6334023482397593</v>
      </c>
    </row>
    <row r="38898" spans="1:2">
      <c r="A38898">
        <v>777850</v>
      </c>
      <c r="B38898" s="3">
        <v>-1.6229621248069426</v>
      </c>
    </row>
    <row r="38899" spans="1:2">
      <c r="A38899">
        <v>777870</v>
      </c>
      <c r="B38899" s="3">
        <v>-1.6125219013741259</v>
      </c>
    </row>
    <row r="38900" spans="1:2">
      <c r="A38900">
        <v>777890</v>
      </c>
      <c r="B38900" s="3">
        <v>-1.6020816779413092</v>
      </c>
    </row>
    <row r="38901" spans="1:2">
      <c r="A38901">
        <v>777910</v>
      </c>
      <c r="B38901" s="3">
        <v>-1.5916414545084925</v>
      </c>
    </row>
    <row r="38902" spans="1:2">
      <c r="A38902">
        <v>777930</v>
      </c>
      <c r="B38902" s="3">
        <v>-1.5812012310756758</v>
      </c>
    </row>
    <row r="38903" spans="1:2">
      <c r="A38903">
        <v>777950</v>
      </c>
      <c r="B38903" s="3">
        <v>-1.5707610076428591</v>
      </c>
    </row>
    <row r="38904" spans="1:2">
      <c r="A38904">
        <v>777970</v>
      </c>
      <c r="B38904" s="3">
        <v>-1.5603207842100428</v>
      </c>
    </row>
    <row r="38905" spans="1:2">
      <c r="A38905">
        <v>777990</v>
      </c>
      <c r="B38905" s="3">
        <v>-1.5498805607772261</v>
      </c>
    </row>
    <row r="38906" spans="1:2">
      <c r="A38906">
        <v>778010</v>
      </c>
      <c r="B38906" s="3">
        <v>-1.5394403373444094</v>
      </c>
    </row>
    <row r="38907" spans="1:2">
      <c r="A38907">
        <v>778030</v>
      </c>
      <c r="B38907" s="3">
        <v>-1.5290001139115927</v>
      </c>
    </row>
    <row r="38908" spans="1:2">
      <c r="A38908">
        <v>778050</v>
      </c>
      <c r="B38908" s="3">
        <v>-1.518559890478776</v>
      </c>
    </row>
    <row r="38909" spans="1:2">
      <c r="A38909">
        <v>778070</v>
      </c>
      <c r="B38909" s="3">
        <v>-1.5081196670459593</v>
      </c>
    </row>
    <row r="38910" spans="1:2">
      <c r="A38910">
        <v>778090</v>
      </c>
      <c r="B38910" s="3">
        <v>-1.4976794436131426</v>
      </c>
    </row>
    <row r="38911" spans="1:2">
      <c r="A38911">
        <v>778110</v>
      </c>
      <c r="B38911" s="3">
        <v>-1.4872392201803259</v>
      </c>
    </row>
    <row r="38912" spans="1:2">
      <c r="A38912">
        <v>778130</v>
      </c>
      <c r="B38912" s="3">
        <v>-1.4767989967475093</v>
      </c>
    </row>
    <row r="38913" spans="1:2">
      <c r="A38913">
        <v>778150</v>
      </c>
      <c r="B38913" s="3">
        <v>-1.4663587733146926</v>
      </c>
    </row>
    <row r="38914" spans="1:2">
      <c r="A38914">
        <v>778170</v>
      </c>
      <c r="B38914" s="3">
        <v>-1.4559185498818763</v>
      </c>
    </row>
    <row r="38915" spans="1:2">
      <c r="A38915">
        <v>778190</v>
      </c>
      <c r="B38915" s="3">
        <v>-1.4454783264490596</v>
      </c>
    </row>
    <row r="38916" spans="1:2">
      <c r="A38916">
        <v>778210</v>
      </c>
      <c r="B38916" s="3">
        <v>-1.4350381030162429</v>
      </c>
    </row>
    <row r="38917" spans="1:2">
      <c r="A38917">
        <v>778230</v>
      </c>
      <c r="B38917" s="3">
        <v>-1.4245978795834262</v>
      </c>
    </row>
    <row r="38918" spans="1:2">
      <c r="A38918">
        <v>778250</v>
      </c>
      <c r="B38918" s="3">
        <v>-1.4141576561506095</v>
      </c>
    </row>
    <row r="38919" spans="1:2">
      <c r="A38919">
        <v>778270</v>
      </c>
      <c r="B38919" s="3">
        <v>-1.4072705475037155</v>
      </c>
    </row>
    <row r="38920" spans="1:2">
      <c r="A38920">
        <v>778290</v>
      </c>
      <c r="B38920" s="3">
        <v>-1.4020941978278219</v>
      </c>
    </row>
    <row r="38921" spans="1:2">
      <c r="A38921">
        <v>778310</v>
      </c>
      <c r="B38921" s="3">
        <v>-1.3969178481519278</v>
      </c>
    </row>
    <row r="38922" spans="1:2">
      <c r="A38922">
        <v>778330</v>
      </c>
      <c r="B38922" s="3">
        <v>-1.3917414984760337</v>
      </c>
    </row>
    <row r="38923" spans="1:2">
      <c r="A38923">
        <v>778350</v>
      </c>
      <c r="B38923" s="3">
        <v>-1.3865651488001396</v>
      </c>
    </row>
    <row r="38924" spans="1:2">
      <c r="A38924">
        <v>778370</v>
      </c>
      <c r="B38924" s="3">
        <v>-1.3813887991242459</v>
      </c>
    </row>
    <row r="38925" spans="1:2">
      <c r="A38925">
        <v>778390</v>
      </c>
      <c r="B38925" s="3">
        <v>-1.3762124494483519</v>
      </c>
    </row>
    <row r="38926" spans="1:2">
      <c r="A38926">
        <v>778410</v>
      </c>
      <c r="B38926" s="3">
        <v>-1.3710360997724578</v>
      </c>
    </row>
    <row r="38927" spans="1:2">
      <c r="A38927">
        <v>778430</v>
      </c>
      <c r="B38927" s="3">
        <v>-1.3658597500965641</v>
      </c>
    </row>
    <row r="38928" spans="1:2">
      <c r="A38928">
        <v>778450</v>
      </c>
      <c r="B38928" s="3">
        <v>-1.36068340042067</v>
      </c>
    </row>
    <row r="38929" spans="1:2">
      <c r="A38929">
        <v>778470</v>
      </c>
      <c r="B38929" s="3">
        <v>-1.355507050744776</v>
      </c>
    </row>
    <row r="38930" spans="1:2">
      <c r="A38930">
        <v>778490</v>
      </c>
      <c r="B38930" s="3">
        <v>-1.3503307010688823</v>
      </c>
    </row>
    <row r="38931" spans="1:2">
      <c r="A38931">
        <v>778510</v>
      </c>
      <c r="B38931" s="3">
        <v>-1.3451543513929882</v>
      </c>
    </row>
    <row r="38932" spans="1:2">
      <c r="A38932">
        <v>778530</v>
      </c>
      <c r="B38932" s="3">
        <v>-1.3399780017170941</v>
      </c>
    </row>
    <row r="38933" spans="1:2">
      <c r="A38933">
        <v>778550</v>
      </c>
      <c r="B38933" s="3">
        <v>-1.3348016520412</v>
      </c>
    </row>
    <row r="38934" spans="1:2">
      <c r="A38934">
        <v>778570</v>
      </c>
      <c r="B38934" s="3">
        <v>-1.3296253023653064</v>
      </c>
    </row>
    <row r="38935" spans="1:2">
      <c r="A38935">
        <v>778590</v>
      </c>
      <c r="B38935" s="3">
        <v>-1.3244489526894123</v>
      </c>
    </row>
    <row r="38936" spans="1:2">
      <c r="A38936">
        <v>778610</v>
      </c>
      <c r="B38936" s="3">
        <v>-1.3192726030135182</v>
      </c>
    </row>
    <row r="38937" spans="1:2">
      <c r="A38937">
        <v>778630</v>
      </c>
      <c r="B38937" s="3">
        <v>-1.3140962533376246</v>
      </c>
    </row>
    <row r="38938" spans="1:2">
      <c r="A38938">
        <v>778650</v>
      </c>
      <c r="B38938" s="3">
        <v>-1.3089199036617305</v>
      </c>
    </row>
    <row r="38939" spans="1:2">
      <c r="A38939">
        <v>778670</v>
      </c>
      <c r="B38939" s="3">
        <v>-1.3037435539858364</v>
      </c>
    </row>
    <row r="38940" spans="1:2">
      <c r="A38940">
        <v>778690</v>
      </c>
      <c r="B38940" s="3">
        <v>-1.2985672043099423</v>
      </c>
    </row>
    <row r="38941" spans="1:2">
      <c r="A38941">
        <v>778710</v>
      </c>
      <c r="B38941" s="3">
        <v>-1.2933908546340487</v>
      </c>
    </row>
    <row r="38942" spans="1:2">
      <c r="A38942">
        <v>778730</v>
      </c>
      <c r="B38942" s="3">
        <v>-1.2882145049581546</v>
      </c>
    </row>
    <row r="38943" spans="1:2">
      <c r="A38943">
        <v>778750</v>
      </c>
      <c r="B38943" s="3">
        <v>-1.2830381552822605</v>
      </c>
    </row>
    <row r="38944" spans="1:2">
      <c r="A38944">
        <v>778770</v>
      </c>
      <c r="B38944" s="3">
        <v>-1.2778618056063669</v>
      </c>
    </row>
    <row r="38945" spans="1:2">
      <c r="A38945">
        <v>778790</v>
      </c>
      <c r="B38945" s="3">
        <v>-1.2726854559304728</v>
      </c>
    </row>
    <row r="38946" spans="1:2">
      <c r="A38946">
        <v>778810</v>
      </c>
      <c r="B38946" s="3">
        <v>-1.2675091062545787</v>
      </c>
    </row>
    <row r="38947" spans="1:2">
      <c r="A38947">
        <v>778830</v>
      </c>
      <c r="B38947" s="3">
        <v>-1.2623327565786846</v>
      </c>
    </row>
    <row r="38948" spans="1:2">
      <c r="A38948">
        <v>778850</v>
      </c>
      <c r="B38948" s="3">
        <v>-1.257156406902791</v>
      </c>
    </row>
    <row r="38949" spans="1:2">
      <c r="A38949">
        <v>778870</v>
      </c>
      <c r="B38949" s="3">
        <v>-1.2519800572268969</v>
      </c>
    </row>
    <row r="38950" spans="1:2">
      <c r="A38950">
        <v>778890</v>
      </c>
      <c r="B38950" s="3">
        <v>-1.2468037075510028</v>
      </c>
    </row>
    <row r="38951" spans="1:2">
      <c r="A38951">
        <v>778910</v>
      </c>
      <c r="B38951" s="3">
        <v>-1.2416273578751091</v>
      </c>
    </row>
    <row r="38952" spans="1:2">
      <c r="A38952">
        <v>778930</v>
      </c>
      <c r="B38952" s="3">
        <v>-1.2367550753403067</v>
      </c>
    </row>
    <row r="38953" spans="1:2">
      <c r="A38953">
        <v>778950</v>
      </c>
      <c r="B38953" s="3">
        <v>-1.2356329542123017</v>
      </c>
    </row>
    <row r="38954" spans="1:2">
      <c r="A38954">
        <v>778970</v>
      </c>
      <c r="B38954" s="3">
        <v>-1.2345108330842962</v>
      </c>
    </row>
    <row r="38955" spans="1:2">
      <c r="A38955">
        <v>778990</v>
      </c>
      <c r="B38955" s="3">
        <v>-1.2333887119562912</v>
      </c>
    </row>
    <row r="38956" spans="1:2">
      <c r="A38956">
        <v>779010</v>
      </c>
      <c r="B38956" s="3">
        <v>-1.2322665908282857</v>
      </c>
    </row>
    <row r="38957" spans="1:2">
      <c r="A38957">
        <v>779030</v>
      </c>
      <c r="B38957" s="3">
        <v>-1.2311444697002807</v>
      </c>
    </row>
    <row r="38958" spans="1:2">
      <c r="A38958">
        <v>779050</v>
      </c>
      <c r="B38958" s="3">
        <v>-1.2300223485722752</v>
      </c>
    </row>
    <row r="38959" spans="1:2">
      <c r="A38959">
        <v>779070</v>
      </c>
      <c r="B38959" s="3">
        <v>-1.2289002274442702</v>
      </c>
    </row>
    <row r="38960" spans="1:2">
      <c r="A38960">
        <v>779090</v>
      </c>
      <c r="B38960" s="3">
        <v>-1.2277781063162652</v>
      </c>
    </row>
    <row r="38961" spans="1:2">
      <c r="A38961">
        <v>779110</v>
      </c>
      <c r="B38961" s="3">
        <v>-1.2266559851882597</v>
      </c>
    </row>
    <row r="38962" spans="1:2">
      <c r="A38962">
        <v>779130</v>
      </c>
      <c r="B38962" s="3">
        <v>-1.2255338640602547</v>
      </c>
    </row>
    <row r="38963" spans="1:2">
      <c r="A38963">
        <v>779150</v>
      </c>
      <c r="B38963" s="3">
        <v>-1.2244117429322492</v>
      </c>
    </row>
    <row r="38964" spans="1:2">
      <c r="A38964">
        <v>779170</v>
      </c>
      <c r="B38964" s="3">
        <v>-1.2232896218042442</v>
      </c>
    </row>
    <row r="38965" spans="1:2">
      <c r="A38965">
        <v>779190</v>
      </c>
      <c r="B38965" s="3">
        <v>-1.2221675006762391</v>
      </c>
    </row>
    <row r="38966" spans="1:2">
      <c r="A38966">
        <v>779210</v>
      </c>
      <c r="B38966" s="3">
        <v>-1.2210453795482337</v>
      </c>
    </row>
    <row r="38967" spans="1:2">
      <c r="A38967">
        <v>779230</v>
      </c>
      <c r="B38967" s="3">
        <v>-1.2199232584202286</v>
      </c>
    </row>
    <row r="38968" spans="1:2">
      <c r="A38968">
        <v>779250</v>
      </c>
      <c r="B38968" s="3">
        <v>-1.2188011372922232</v>
      </c>
    </row>
    <row r="38969" spans="1:2">
      <c r="A38969">
        <v>779270</v>
      </c>
      <c r="B38969" s="3">
        <v>-1.2176790161642181</v>
      </c>
    </row>
    <row r="38970" spans="1:2">
      <c r="A38970">
        <v>779290</v>
      </c>
      <c r="B38970" s="3">
        <v>-1.2165568950362131</v>
      </c>
    </row>
    <row r="38971" spans="1:2">
      <c r="A38971">
        <v>779310</v>
      </c>
      <c r="B38971" s="3">
        <v>-1.2154347739082076</v>
      </c>
    </row>
    <row r="38972" spans="1:2">
      <c r="A38972">
        <v>779330</v>
      </c>
      <c r="B38972" s="3">
        <v>-1.2143126527802026</v>
      </c>
    </row>
    <row r="38973" spans="1:2">
      <c r="A38973">
        <v>779350</v>
      </c>
      <c r="B38973" s="3">
        <v>-1.2131905316521971</v>
      </c>
    </row>
    <row r="38974" spans="1:2">
      <c r="A38974">
        <v>779370</v>
      </c>
      <c r="B38974" s="3">
        <v>-1.2120684105241921</v>
      </c>
    </row>
    <row r="38975" spans="1:2">
      <c r="A38975">
        <v>779390</v>
      </c>
      <c r="B38975" s="3">
        <v>-1.2109462893961871</v>
      </c>
    </row>
    <row r="38976" spans="1:2">
      <c r="A38976">
        <v>779410</v>
      </c>
      <c r="B38976" s="3">
        <v>-1.2098241682681816</v>
      </c>
    </row>
    <row r="38977" spans="1:2">
      <c r="A38977">
        <v>779430</v>
      </c>
      <c r="B38977" s="3">
        <v>-1.2087020471401766</v>
      </c>
    </row>
    <row r="38978" spans="1:2">
      <c r="A38978">
        <v>779450</v>
      </c>
      <c r="B38978" s="3">
        <v>-1.2075799260121711</v>
      </c>
    </row>
    <row r="38979" spans="1:2">
      <c r="A38979">
        <v>779470</v>
      </c>
      <c r="B38979" s="3">
        <v>-1.2064578048841661</v>
      </c>
    </row>
    <row r="38980" spans="1:2">
      <c r="A38980">
        <v>779490</v>
      </c>
      <c r="B38980" s="3">
        <v>-1.2053356837561606</v>
      </c>
    </row>
    <row r="38981" spans="1:2">
      <c r="A38981">
        <v>779510</v>
      </c>
      <c r="B38981" s="3">
        <v>-1.2042135626281556</v>
      </c>
    </row>
    <row r="38982" spans="1:2">
      <c r="A38982">
        <v>779530</v>
      </c>
      <c r="B38982" s="3">
        <v>-1.2030914415001506</v>
      </c>
    </row>
    <row r="38983" spans="1:2">
      <c r="A38983">
        <v>779550</v>
      </c>
      <c r="B38983" s="3">
        <v>-1.2019693203721451</v>
      </c>
    </row>
    <row r="38984" spans="1:2">
      <c r="A38984">
        <v>779570</v>
      </c>
      <c r="B38984" s="3">
        <v>-1.2008471992441401</v>
      </c>
    </row>
    <row r="38985" spans="1:2">
      <c r="A38985">
        <v>779590</v>
      </c>
      <c r="B38985" s="3">
        <v>-1.1997250781161346</v>
      </c>
    </row>
    <row r="38986" spans="1:2">
      <c r="A38986">
        <v>779610</v>
      </c>
      <c r="B38986" s="3">
        <v>-1.1991465740475789</v>
      </c>
    </row>
    <row r="38987" spans="1:2">
      <c r="A38987">
        <v>779630</v>
      </c>
      <c r="B38987" s="3">
        <v>-1.2000012422266624</v>
      </c>
    </row>
    <row r="38988" spans="1:2">
      <c r="A38988">
        <v>779650</v>
      </c>
      <c r="B38988" s="3">
        <v>-1.2008559104057459</v>
      </c>
    </row>
    <row r="38989" spans="1:2">
      <c r="A38989">
        <v>779670</v>
      </c>
      <c r="B38989" s="3">
        <v>-1.2017105785848294</v>
      </c>
    </row>
    <row r="38990" spans="1:2">
      <c r="A38990">
        <v>779690</v>
      </c>
      <c r="B38990" s="3">
        <v>-1.2025652467639125</v>
      </c>
    </row>
    <row r="38991" spans="1:2">
      <c r="A38991">
        <v>779710</v>
      </c>
      <c r="B38991" s="3">
        <v>-1.203419914942996</v>
      </c>
    </row>
    <row r="38992" spans="1:2">
      <c r="A38992">
        <v>779730</v>
      </c>
      <c r="B38992" s="3">
        <v>-1.2042745831220796</v>
      </c>
    </row>
    <row r="38993" spans="1:2">
      <c r="A38993">
        <v>779750</v>
      </c>
      <c r="B38993" s="3">
        <v>-1.2051292513011631</v>
      </c>
    </row>
    <row r="38994" spans="1:2">
      <c r="A38994">
        <v>779770</v>
      </c>
      <c r="B38994" s="3">
        <v>-1.2059839194802466</v>
      </c>
    </row>
    <row r="38995" spans="1:2">
      <c r="A38995">
        <v>779790</v>
      </c>
      <c r="B38995" s="3">
        <v>-1.2068385876593297</v>
      </c>
    </row>
    <row r="38996" spans="1:2">
      <c r="A38996">
        <v>779810</v>
      </c>
      <c r="B38996" s="3">
        <v>-1.2076932558384132</v>
      </c>
    </row>
    <row r="38997" spans="1:2">
      <c r="A38997">
        <v>779830</v>
      </c>
      <c r="B38997" s="3">
        <v>-1.2085479240174968</v>
      </c>
    </row>
    <row r="38998" spans="1:2">
      <c r="A38998">
        <v>779850</v>
      </c>
      <c r="B38998" s="3">
        <v>-1.2094025921965803</v>
      </c>
    </row>
    <row r="38999" spans="1:2">
      <c r="A38999">
        <v>779870</v>
      </c>
      <c r="B38999" s="3">
        <v>-1.2102572603756638</v>
      </c>
    </row>
    <row r="39000" spans="1:2">
      <c r="A39000">
        <v>779890</v>
      </c>
      <c r="B39000" s="3">
        <v>-1.2111119285547469</v>
      </c>
    </row>
    <row r="39001" spans="1:2">
      <c r="A39001">
        <v>779910</v>
      </c>
      <c r="B39001" s="3">
        <v>-1.2119665967338304</v>
      </c>
    </row>
    <row r="39002" spans="1:2">
      <c r="A39002">
        <v>779930</v>
      </c>
      <c r="B39002" s="3">
        <v>-1.212821264912914</v>
      </c>
    </row>
    <row r="39003" spans="1:2">
      <c r="A39003">
        <v>779950</v>
      </c>
      <c r="B39003" s="3">
        <v>-1.2136759330919975</v>
      </c>
    </row>
    <row r="39004" spans="1:2">
      <c r="A39004">
        <v>779970</v>
      </c>
      <c r="B39004" s="3">
        <v>-1.2145306012710806</v>
      </c>
    </row>
    <row r="39005" spans="1:2">
      <c r="A39005">
        <v>779990</v>
      </c>
      <c r="B39005" s="3">
        <v>-1.2153852694501641</v>
      </c>
    </row>
    <row r="39006" spans="1:2">
      <c r="A39006">
        <v>780010</v>
      </c>
      <c r="B39006" s="3">
        <v>-1.2162399376292476</v>
      </c>
    </row>
    <row r="39007" spans="1:2">
      <c r="A39007">
        <v>780030</v>
      </c>
      <c r="B39007" s="3">
        <v>-1.2170946058083312</v>
      </c>
    </row>
    <row r="39008" spans="1:2">
      <c r="A39008">
        <v>780050</v>
      </c>
      <c r="B39008" s="3">
        <v>-1.2179492739874147</v>
      </c>
    </row>
    <row r="39009" spans="1:2">
      <c r="A39009">
        <v>780070</v>
      </c>
      <c r="B39009" s="3">
        <v>-1.2188039421664978</v>
      </c>
    </row>
    <row r="39010" spans="1:2">
      <c r="A39010">
        <v>780090</v>
      </c>
      <c r="B39010" s="3">
        <v>-1.2196586103455813</v>
      </c>
    </row>
    <row r="39011" spans="1:2">
      <c r="A39011">
        <v>780110</v>
      </c>
      <c r="B39011" s="3">
        <v>-1.2205132785246648</v>
      </c>
    </row>
    <row r="39012" spans="1:2">
      <c r="A39012">
        <v>780130</v>
      </c>
      <c r="B39012" s="3">
        <v>-1.2213679467037484</v>
      </c>
    </row>
    <row r="39013" spans="1:2">
      <c r="A39013">
        <v>780150</v>
      </c>
      <c r="B39013" s="3">
        <v>-1.2222226148828319</v>
      </c>
    </row>
    <row r="39014" spans="1:2">
      <c r="A39014">
        <v>780170</v>
      </c>
      <c r="B39014" s="3">
        <v>-1.223077283061915</v>
      </c>
    </row>
    <row r="39015" spans="1:2">
      <c r="A39015">
        <v>780190</v>
      </c>
      <c r="B39015" s="3">
        <v>-1.2239319512409985</v>
      </c>
    </row>
    <row r="39016" spans="1:2">
      <c r="A39016">
        <v>780210</v>
      </c>
      <c r="B39016" s="3">
        <v>-1.224786619420082</v>
      </c>
    </row>
    <row r="39017" spans="1:2">
      <c r="A39017">
        <v>780230</v>
      </c>
      <c r="B39017" s="3">
        <v>-1.2256412875991656</v>
      </c>
    </row>
    <row r="39018" spans="1:2">
      <c r="A39018">
        <v>780250</v>
      </c>
      <c r="B39018" s="3">
        <v>-1.2264959557782487</v>
      </c>
    </row>
    <row r="39019" spans="1:2">
      <c r="A39019">
        <v>780270</v>
      </c>
      <c r="B39019" s="3">
        <v>-1.2287629144479173</v>
      </c>
    </row>
    <row r="39020" spans="1:2">
      <c r="A39020">
        <v>780290</v>
      </c>
      <c r="B39020" s="3">
        <v>-1.2347531844109467</v>
      </c>
    </row>
    <row r="39021" spans="1:2">
      <c r="A39021">
        <v>780310</v>
      </c>
      <c r="B39021" s="3">
        <v>-1.2407434543739762</v>
      </c>
    </row>
    <row r="39022" spans="1:2">
      <c r="A39022">
        <v>780330</v>
      </c>
      <c r="B39022" s="3">
        <v>-1.2467337243370051</v>
      </c>
    </row>
    <row r="39023" spans="1:2">
      <c r="A39023">
        <v>780350</v>
      </c>
      <c r="B39023" s="3">
        <v>-1.2527239943000346</v>
      </c>
    </row>
    <row r="39024" spans="1:2">
      <c r="A39024">
        <v>780370</v>
      </c>
      <c r="B39024" s="3">
        <v>-1.2587142642630635</v>
      </c>
    </row>
    <row r="39025" spans="1:2">
      <c r="A39025">
        <v>780390</v>
      </c>
      <c r="B39025" s="3">
        <v>-1.264704534226093</v>
      </c>
    </row>
    <row r="39026" spans="1:2">
      <c r="A39026">
        <v>780410</v>
      </c>
      <c r="B39026" s="3">
        <v>-1.2706948041891224</v>
      </c>
    </row>
    <row r="39027" spans="1:2">
      <c r="A39027">
        <v>780430</v>
      </c>
      <c r="B39027" s="3">
        <v>-1.2766850741521514</v>
      </c>
    </row>
    <row r="39028" spans="1:2">
      <c r="A39028">
        <v>780450</v>
      </c>
      <c r="B39028" s="3">
        <v>-1.2826753441151808</v>
      </c>
    </row>
    <row r="39029" spans="1:2">
      <c r="A39029">
        <v>780470</v>
      </c>
      <c r="B39029" s="3">
        <v>-1.2886656140782102</v>
      </c>
    </row>
    <row r="39030" spans="1:2">
      <c r="A39030">
        <v>780490</v>
      </c>
      <c r="B39030" s="3">
        <v>-1.2946558840412392</v>
      </c>
    </row>
    <row r="39031" spans="1:2">
      <c r="A39031">
        <v>780510</v>
      </c>
      <c r="B39031" s="3">
        <v>-1.3006461540042686</v>
      </c>
    </row>
    <row r="39032" spans="1:2">
      <c r="A39032">
        <v>780530</v>
      </c>
      <c r="B39032" s="3">
        <v>-1.3066364239672981</v>
      </c>
    </row>
    <row r="39033" spans="1:2">
      <c r="A39033">
        <v>780550</v>
      </c>
      <c r="B39033" s="3">
        <v>-1.312626693930327</v>
      </c>
    </row>
    <row r="39034" spans="1:2">
      <c r="A39034">
        <v>780570</v>
      </c>
      <c r="B39034" s="3">
        <v>-1.3186169638933565</v>
      </c>
    </row>
    <row r="39035" spans="1:2">
      <c r="A39035">
        <v>780590</v>
      </c>
      <c r="B39035" s="3">
        <v>-1.3246072338563859</v>
      </c>
    </row>
    <row r="39036" spans="1:2">
      <c r="A39036">
        <v>780610</v>
      </c>
      <c r="B39036" s="3">
        <v>-1.3305975038194149</v>
      </c>
    </row>
    <row r="39037" spans="1:2">
      <c r="A39037">
        <v>780630</v>
      </c>
      <c r="B39037" s="3">
        <v>-1.3365877737824443</v>
      </c>
    </row>
    <row r="39038" spans="1:2">
      <c r="A39038">
        <v>780650</v>
      </c>
      <c r="B39038" s="3">
        <v>-1.3425780437454733</v>
      </c>
    </row>
    <row r="39039" spans="1:2">
      <c r="A39039">
        <v>780670</v>
      </c>
      <c r="B39039" s="3">
        <v>-1.3485683137085027</v>
      </c>
    </row>
    <row r="39040" spans="1:2">
      <c r="A39040">
        <v>780690</v>
      </c>
      <c r="B39040" s="3">
        <v>-1.3545585836715321</v>
      </c>
    </row>
    <row r="39041" spans="1:2">
      <c r="A39041">
        <v>780710</v>
      </c>
      <c r="B39041" s="3">
        <v>-1.3605488536345611</v>
      </c>
    </row>
    <row r="39042" spans="1:2">
      <c r="A39042">
        <v>780730</v>
      </c>
      <c r="B39042" s="3">
        <v>-1.3665391235975906</v>
      </c>
    </row>
    <row r="39043" spans="1:2">
      <c r="A39043">
        <v>780750</v>
      </c>
      <c r="B39043" s="3">
        <v>-1.37252939356062</v>
      </c>
    </row>
    <row r="39044" spans="1:2">
      <c r="A39044">
        <v>780770</v>
      </c>
      <c r="B39044" s="3">
        <v>-1.378519663523649</v>
      </c>
    </row>
    <row r="39045" spans="1:2">
      <c r="A39045">
        <v>780790</v>
      </c>
      <c r="B39045" s="3">
        <v>-1.3845099334866784</v>
      </c>
    </row>
    <row r="39046" spans="1:2">
      <c r="A39046">
        <v>780810</v>
      </c>
      <c r="B39046" s="3">
        <v>-1.3905002034497078</v>
      </c>
    </row>
    <row r="39047" spans="1:2">
      <c r="A39047">
        <v>780830</v>
      </c>
      <c r="B39047" s="3">
        <v>-1.3964904734127368</v>
      </c>
    </row>
    <row r="39048" spans="1:2">
      <c r="A39048">
        <v>780850</v>
      </c>
      <c r="B39048" s="3">
        <v>-1.4024807433757662</v>
      </c>
    </row>
    <row r="39049" spans="1:2">
      <c r="A39049">
        <v>780870</v>
      </c>
      <c r="B39049" s="3">
        <v>-1.4084710133387952</v>
      </c>
    </row>
    <row r="39050" spans="1:2">
      <c r="A39050">
        <v>780890</v>
      </c>
      <c r="B39050" s="3">
        <v>-1.4144612833018246</v>
      </c>
    </row>
    <row r="39051" spans="1:2">
      <c r="A39051">
        <v>780910</v>
      </c>
      <c r="B39051" s="3">
        <v>-1.4204515532648541</v>
      </c>
    </row>
    <row r="39052" spans="1:2">
      <c r="A39052">
        <v>780930</v>
      </c>
      <c r="B39052" s="3">
        <v>-1.4213419149920667</v>
      </c>
    </row>
    <row r="39053" spans="1:2">
      <c r="A39053">
        <v>780950</v>
      </c>
      <c r="B39053" s="3">
        <v>-1.4184627793275888</v>
      </c>
    </row>
    <row r="39054" spans="1:2">
      <c r="A39054">
        <v>780970</v>
      </c>
      <c r="B39054" s="3">
        <v>-1.4155836436631108</v>
      </c>
    </row>
    <row r="39055" spans="1:2">
      <c r="A39055">
        <v>780990</v>
      </c>
      <c r="B39055" s="3">
        <v>-1.4127045079986329</v>
      </c>
    </row>
    <row r="39056" spans="1:2">
      <c r="A39056">
        <v>781010</v>
      </c>
      <c r="B39056" s="3">
        <v>-1.4098253723341554</v>
      </c>
    </row>
    <row r="39057" spans="1:2">
      <c r="A39057">
        <v>781030</v>
      </c>
      <c r="B39057" s="3">
        <v>-1.4069462366696774</v>
      </c>
    </row>
    <row r="39058" spans="1:2">
      <c r="A39058">
        <v>781050</v>
      </c>
      <c r="B39058" s="3">
        <v>-1.4040671010051995</v>
      </c>
    </row>
    <row r="39059" spans="1:2">
      <c r="A39059">
        <v>781070</v>
      </c>
      <c r="B39059" s="3">
        <v>-1.4011879653407215</v>
      </c>
    </row>
    <row r="39060" spans="1:2">
      <c r="A39060">
        <v>781090</v>
      </c>
      <c r="B39060" s="3">
        <v>-1.398308829676244</v>
      </c>
    </row>
    <row r="39061" spans="1:2">
      <c r="A39061">
        <v>781110</v>
      </c>
      <c r="B39061" s="3">
        <v>-1.3954296940117661</v>
      </c>
    </row>
    <row r="39062" spans="1:2">
      <c r="A39062">
        <v>781130</v>
      </c>
      <c r="B39062" s="3">
        <v>-1.3925505583472881</v>
      </c>
    </row>
    <row r="39063" spans="1:2">
      <c r="A39063">
        <v>781150</v>
      </c>
      <c r="B39063" s="3">
        <v>-1.3896714226828102</v>
      </c>
    </row>
    <row r="39064" spans="1:2">
      <c r="A39064">
        <v>781170</v>
      </c>
      <c r="B39064" s="3">
        <v>-1.3867922870183327</v>
      </c>
    </row>
    <row r="39065" spans="1:2">
      <c r="A39065">
        <v>781190</v>
      </c>
      <c r="B39065" s="3">
        <v>-1.3839131513538547</v>
      </c>
    </row>
    <row r="39066" spans="1:2">
      <c r="A39066">
        <v>781210</v>
      </c>
      <c r="B39066" s="3">
        <v>-1.3810340156893768</v>
      </c>
    </row>
    <row r="39067" spans="1:2">
      <c r="A39067">
        <v>781230</v>
      </c>
      <c r="B39067" s="3">
        <v>-1.3781548800248988</v>
      </c>
    </row>
    <row r="39068" spans="1:2">
      <c r="A39068">
        <v>781250</v>
      </c>
      <c r="B39068" s="3">
        <v>-1.3752757443604213</v>
      </c>
    </row>
    <row r="39069" spans="1:2">
      <c r="A39069">
        <v>781270</v>
      </c>
      <c r="B39069" s="3">
        <v>-1.3723966086959434</v>
      </c>
    </row>
    <row r="39070" spans="1:2">
      <c r="A39070">
        <v>781290</v>
      </c>
      <c r="B39070" s="3">
        <v>-1.3695174730314654</v>
      </c>
    </row>
    <row r="39071" spans="1:2">
      <c r="A39071">
        <v>781310</v>
      </c>
      <c r="B39071" s="3">
        <v>-1.3666383373669875</v>
      </c>
    </row>
    <row r="39072" spans="1:2">
      <c r="A39072">
        <v>781330</v>
      </c>
      <c r="B39072" s="3">
        <v>-1.3637592017025095</v>
      </c>
    </row>
    <row r="39073" spans="1:2">
      <c r="A39073">
        <v>781350</v>
      </c>
      <c r="B39073" s="3">
        <v>-1.360880066038032</v>
      </c>
    </row>
    <row r="39074" spans="1:2">
      <c r="A39074">
        <v>781370</v>
      </c>
      <c r="B39074" s="3">
        <v>-1.3580009303735541</v>
      </c>
    </row>
    <row r="39075" spans="1:2">
      <c r="A39075">
        <v>781390</v>
      </c>
      <c r="B39075" s="3">
        <v>-1.3551217947090761</v>
      </c>
    </row>
    <row r="39076" spans="1:2">
      <c r="A39076">
        <v>781410</v>
      </c>
      <c r="B39076" s="3">
        <v>-1.3522426590445982</v>
      </c>
    </row>
    <row r="39077" spans="1:2">
      <c r="A39077">
        <v>781430</v>
      </c>
      <c r="B39077" s="3">
        <v>-1.3493635233801207</v>
      </c>
    </row>
    <row r="39078" spans="1:2">
      <c r="A39078">
        <v>781450</v>
      </c>
      <c r="B39078" s="3">
        <v>-1.3464843877156427</v>
      </c>
    </row>
    <row r="39079" spans="1:2">
      <c r="A39079">
        <v>781470</v>
      </c>
      <c r="B39079" s="3">
        <v>-1.3436052520511648</v>
      </c>
    </row>
    <row r="39080" spans="1:2">
      <c r="A39080">
        <v>781490</v>
      </c>
      <c r="B39080" s="3">
        <v>-1.3407261163866868</v>
      </c>
    </row>
    <row r="39081" spans="1:2">
      <c r="A39081">
        <v>781510</v>
      </c>
      <c r="B39081" s="3">
        <v>-1.3378469807222093</v>
      </c>
    </row>
    <row r="39082" spans="1:2">
      <c r="A39082">
        <v>781530</v>
      </c>
      <c r="B39082" s="3">
        <v>-1.3349678450577314</v>
      </c>
    </row>
    <row r="39083" spans="1:2">
      <c r="A39083">
        <v>781550</v>
      </c>
      <c r="B39083" s="3">
        <v>-1.3320887093932534</v>
      </c>
    </row>
    <row r="39084" spans="1:2">
      <c r="A39084">
        <v>781570</v>
      </c>
      <c r="B39084" s="3">
        <v>-1.3292095737287755</v>
      </c>
    </row>
    <row r="39085" spans="1:2">
      <c r="A39085">
        <v>781590</v>
      </c>
      <c r="B39085" s="3">
        <v>-1.3184251395766642</v>
      </c>
    </row>
    <row r="39086" spans="1:2">
      <c r="A39086">
        <v>781610</v>
      </c>
      <c r="B39086" s="3">
        <v>-1.3053456187668526</v>
      </c>
    </row>
    <row r="39087" spans="1:2">
      <c r="A39087">
        <v>781630</v>
      </c>
      <c r="B39087" s="3">
        <v>-1.2922660979570411</v>
      </c>
    </row>
    <row r="39088" spans="1:2">
      <c r="A39088">
        <v>781650</v>
      </c>
      <c r="B39088" s="3">
        <v>-1.2791865771472295</v>
      </c>
    </row>
    <row r="39089" spans="1:2">
      <c r="A39089">
        <v>781670</v>
      </c>
      <c r="B39089" s="3">
        <v>-1.2661070563374179</v>
      </c>
    </row>
    <row r="39090" spans="1:2">
      <c r="A39090">
        <v>781690</v>
      </c>
      <c r="B39090" s="3">
        <v>-1.2530275355276064</v>
      </c>
    </row>
    <row r="39091" spans="1:2">
      <c r="A39091">
        <v>781710</v>
      </c>
      <c r="B39091" s="3">
        <v>-1.2399480147177948</v>
      </c>
    </row>
    <row r="39092" spans="1:2">
      <c r="A39092">
        <v>781730</v>
      </c>
      <c r="B39092" s="3">
        <v>-1.2268684939079832</v>
      </c>
    </row>
    <row r="39093" spans="1:2">
      <c r="A39093">
        <v>781750</v>
      </c>
      <c r="B39093" s="3">
        <v>-1.2137889730981717</v>
      </c>
    </row>
    <row r="39094" spans="1:2">
      <c r="A39094">
        <v>781770</v>
      </c>
      <c r="B39094" s="3">
        <v>-1.2007094522883601</v>
      </c>
    </row>
    <row r="39095" spans="1:2">
      <c r="A39095">
        <v>781790</v>
      </c>
      <c r="B39095" s="3">
        <v>-1.1876299314785486</v>
      </c>
    </row>
    <row r="39096" spans="1:2">
      <c r="A39096">
        <v>781810</v>
      </c>
      <c r="B39096" s="3">
        <v>-1.174550410668737</v>
      </c>
    </row>
    <row r="39097" spans="1:2">
      <c r="A39097">
        <v>781830</v>
      </c>
      <c r="B39097" s="3">
        <v>-1.1614708898589254</v>
      </c>
    </row>
    <row r="39098" spans="1:2">
      <c r="A39098">
        <v>781850</v>
      </c>
      <c r="B39098" s="3">
        <v>-1.1483913690491139</v>
      </c>
    </row>
    <row r="39099" spans="1:2">
      <c r="A39099">
        <v>781870</v>
      </c>
      <c r="B39099" s="3">
        <v>-1.1353118482393023</v>
      </c>
    </row>
    <row r="39100" spans="1:2">
      <c r="A39100">
        <v>781890</v>
      </c>
      <c r="B39100" s="3">
        <v>-1.1222323274294908</v>
      </c>
    </row>
    <row r="39101" spans="1:2">
      <c r="A39101">
        <v>781910</v>
      </c>
      <c r="B39101" s="3">
        <v>-1.1091528066196792</v>
      </c>
    </row>
    <row r="39102" spans="1:2">
      <c r="A39102">
        <v>781930</v>
      </c>
      <c r="B39102" s="3">
        <v>-1.0960732858098676</v>
      </c>
    </row>
    <row r="39103" spans="1:2">
      <c r="A39103">
        <v>781950</v>
      </c>
      <c r="B39103" s="3">
        <v>-1.0829937650000561</v>
      </c>
    </row>
    <row r="39104" spans="1:2">
      <c r="A39104">
        <v>781970</v>
      </c>
      <c r="B39104" s="3">
        <v>-1.0699142441902445</v>
      </c>
    </row>
    <row r="39105" spans="1:2">
      <c r="A39105">
        <v>781990</v>
      </c>
      <c r="B39105" s="3">
        <v>-1.0568347233804329</v>
      </c>
    </row>
    <row r="39106" spans="1:2">
      <c r="A39106">
        <v>782010</v>
      </c>
      <c r="B39106" s="3">
        <v>-1.0437552025706214</v>
      </c>
    </row>
    <row r="39107" spans="1:2">
      <c r="A39107">
        <v>782030</v>
      </c>
      <c r="B39107" s="3">
        <v>-1.0306756817608098</v>
      </c>
    </row>
    <row r="39108" spans="1:2">
      <c r="A39108">
        <v>782050</v>
      </c>
      <c r="B39108" s="3">
        <v>-1.0175961609509983</v>
      </c>
    </row>
    <row r="39109" spans="1:2">
      <c r="A39109">
        <v>782070</v>
      </c>
      <c r="B39109" s="3">
        <v>-1.0045166401411867</v>
      </c>
    </row>
    <row r="39110" spans="1:2">
      <c r="A39110">
        <v>782090</v>
      </c>
      <c r="B39110" s="3">
        <v>-0.99143711933137513</v>
      </c>
    </row>
    <row r="39111" spans="1:2">
      <c r="A39111">
        <v>782110</v>
      </c>
      <c r="B39111" s="3">
        <v>-0.97835759852156357</v>
      </c>
    </row>
    <row r="39112" spans="1:2">
      <c r="A39112">
        <v>782130</v>
      </c>
      <c r="B39112" s="3">
        <v>-0.965278077711752</v>
      </c>
    </row>
    <row r="39113" spans="1:2">
      <c r="A39113">
        <v>782150</v>
      </c>
      <c r="B39113" s="3">
        <v>-0.95219855690194044</v>
      </c>
    </row>
    <row r="39114" spans="1:2">
      <c r="A39114">
        <v>782170</v>
      </c>
      <c r="B39114" s="3">
        <v>-0.93911903609212888</v>
      </c>
    </row>
    <row r="39115" spans="1:2">
      <c r="A39115">
        <v>782190</v>
      </c>
      <c r="B39115" s="3">
        <v>-0.92603951528231732</v>
      </c>
    </row>
    <row r="39116" spans="1:2">
      <c r="A39116">
        <v>782210</v>
      </c>
      <c r="B39116" s="3">
        <v>-0.91295999447250575</v>
      </c>
    </row>
    <row r="39117" spans="1:2">
      <c r="A39117">
        <v>782230</v>
      </c>
      <c r="B39117" s="3">
        <v>-0.89988047366269419</v>
      </c>
    </row>
    <row r="39118" spans="1:2">
      <c r="A39118">
        <v>782250</v>
      </c>
      <c r="B39118" s="3">
        <v>-0.90095830198329652</v>
      </c>
    </row>
    <row r="39119" spans="1:2">
      <c r="A39119">
        <v>782270</v>
      </c>
      <c r="B39119" s="3">
        <v>-0.90740615928440005</v>
      </c>
    </row>
    <row r="39120" spans="1:2">
      <c r="A39120">
        <v>782290</v>
      </c>
      <c r="B39120" s="3">
        <v>-0.91385401658550403</v>
      </c>
    </row>
    <row r="39121" spans="1:2">
      <c r="A39121">
        <v>782310</v>
      </c>
      <c r="B39121" s="3">
        <v>-0.92030187388660756</v>
      </c>
    </row>
    <row r="39122" spans="1:2">
      <c r="A39122">
        <v>782330</v>
      </c>
      <c r="B39122" s="3">
        <v>-0.92674973118771153</v>
      </c>
    </row>
    <row r="39123" spans="1:2">
      <c r="A39123">
        <v>782350</v>
      </c>
      <c r="B39123" s="3">
        <v>-0.93319758848881507</v>
      </c>
    </row>
    <row r="39124" spans="1:2">
      <c r="A39124">
        <v>782370</v>
      </c>
      <c r="B39124" s="3">
        <v>-0.93964544578991904</v>
      </c>
    </row>
    <row r="39125" spans="1:2">
      <c r="A39125">
        <v>782390</v>
      </c>
      <c r="B39125" s="3">
        <v>-0.94609330309102257</v>
      </c>
    </row>
    <row r="39126" spans="1:2">
      <c r="A39126">
        <v>782410</v>
      </c>
      <c r="B39126" s="3">
        <v>-0.95254116039212655</v>
      </c>
    </row>
    <row r="39127" spans="1:2">
      <c r="A39127">
        <v>782430</v>
      </c>
      <c r="B39127" s="3">
        <v>-0.95898901769323053</v>
      </c>
    </row>
    <row r="39128" spans="1:2">
      <c r="A39128">
        <v>782450</v>
      </c>
      <c r="B39128" s="3">
        <v>-0.96543687499433406</v>
      </c>
    </row>
    <row r="39129" spans="1:2">
      <c r="A39129">
        <v>782470</v>
      </c>
      <c r="B39129" s="3">
        <v>-0.97188473229543804</v>
      </c>
    </row>
    <row r="39130" spans="1:2">
      <c r="A39130">
        <v>782490</v>
      </c>
      <c r="B39130" s="3">
        <v>-0.97833258959654157</v>
      </c>
    </row>
    <row r="39131" spans="1:2">
      <c r="A39131">
        <v>782510</v>
      </c>
      <c r="B39131" s="3">
        <v>-0.98478044689764554</v>
      </c>
    </row>
    <row r="39132" spans="1:2">
      <c r="A39132">
        <v>782530</v>
      </c>
      <c r="B39132" s="3">
        <v>-0.99122830419874908</v>
      </c>
    </row>
    <row r="39133" spans="1:2">
      <c r="A39133">
        <v>782550</v>
      </c>
      <c r="B39133" s="3">
        <v>-0.99767616149985305</v>
      </c>
    </row>
    <row r="39134" spans="1:2">
      <c r="A39134">
        <v>782570</v>
      </c>
      <c r="B39134" s="3">
        <v>-1.0041240188009566</v>
      </c>
    </row>
    <row r="39135" spans="1:2">
      <c r="A39135">
        <v>782590</v>
      </c>
      <c r="B39135" s="3">
        <v>-1.0105718761020606</v>
      </c>
    </row>
    <row r="39136" spans="1:2">
      <c r="A39136">
        <v>782610</v>
      </c>
      <c r="B39136" s="3">
        <v>-1.0170197334031645</v>
      </c>
    </row>
    <row r="39137" spans="1:2">
      <c r="A39137">
        <v>782630</v>
      </c>
      <c r="B39137" s="3">
        <v>-1.0234675907042681</v>
      </c>
    </row>
    <row r="39138" spans="1:2">
      <c r="A39138">
        <v>782650</v>
      </c>
      <c r="B39138" s="3">
        <v>-1.029915448005372</v>
      </c>
    </row>
    <row r="39139" spans="1:2">
      <c r="A39139">
        <v>782670</v>
      </c>
      <c r="B39139" s="3">
        <v>-1.0363633053064756</v>
      </c>
    </row>
    <row r="39140" spans="1:2">
      <c r="A39140">
        <v>782690</v>
      </c>
      <c r="B39140" s="3">
        <v>-1.0428111626075796</v>
      </c>
    </row>
    <row r="39141" spans="1:2">
      <c r="A39141">
        <v>782710</v>
      </c>
      <c r="B39141" s="3">
        <v>-1.0492590199086831</v>
      </c>
    </row>
    <row r="39142" spans="1:2">
      <c r="A39142">
        <v>782730</v>
      </c>
      <c r="B39142" s="3">
        <v>-1.0557068772097871</v>
      </c>
    </row>
    <row r="39143" spans="1:2">
      <c r="A39143">
        <v>782750</v>
      </c>
      <c r="B39143" s="3">
        <v>-1.0621547345108906</v>
      </c>
    </row>
    <row r="39144" spans="1:2">
      <c r="A39144">
        <v>782770</v>
      </c>
      <c r="B39144" s="3">
        <v>-1.0686025918119946</v>
      </c>
    </row>
    <row r="39145" spans="1:2">
      <c r="A39145">
        <v>782790</v>
      </c>
      <c r="B39145" s="3">
        <v>-1.0750504491130985</v>
      </c>
    </row>
    <row r="39146" spans="1:2">
      <c r="A39146">
        <v>782810</v>
      </c>
      <c r="B39146" s="3">
        <v>-1.0814983064142021</v>
      </c>
    </row>
    <row r="39147" spans="1:2">
      <c r="A39147">
        <v>782830</v>
      </c>
      <c r="B39147" s="3">
        <v>-1.0879461637153061</v>
      </c>
    </row>
    <row r="39148" spans="1:2">
      <c r="A39148">
        <v>782850</v>
      </c>
      <c r="B39148" s="3">
        <v>-1.0943940210164096</v>
      </c>
    </row>
    <row r="39149" spans="1:2">
      <c r="A39149">
        <v>782870</v>
      </c>
      <c r="B39149" s="3">
        <v>-1.1008418783175136</v>
      </c>
    </row>
    <row r="39150" spans="1:2">
      <c r="A39150">
        <v>782890</v>
      </c>
      <c r="B39150" s="3">
        <v>-1.1072897356186171</v>
      </c>
    </row>
    <row r="39151" spans="1:2">
      <c r="A39151">
        <v>782910</v>
      </c>
      <c r="B39151" s="3">
        <v>-1.1137375929197211</v>
      </c>
    </row>
    <row r="39152" spans="1:2">
      <c r="A39152">
        <v>782930</v>
      </c>
      <c r="B39152" s="3">
        <v>-1.1048994587138317</v>
      </c>
    </row>
    <row r="39153" spans="1:2">
      <c r="A39153">
        <v>782950</v>
      </c>
      <c r="B39153" s="3">
        <v>-1.0948219197911591</v>
      </c>
    </row>
    <row r="39154" spans="1:2">
      <c r="A39154">
        <v>782970</v>
      </c>
      <c r="B39154" s="3">
        <v>-1.0847443808684865</v>
      </c>
    </row>
    <row r="39155" spans="1:2">
      <c r="A39155">
        <v>782990</v>
      </c>
      <c r="B39155" s="3">
        <v>-1.0746668419458139</v>
      </c>
    </row>
    <row r="39156" spans="1:2">
      <c r="A39156">
        <v>783010</v>
      </c>
      <c r="B39156" s="3">
        <v>-1.0645893030231413</v>
      </c>
    </row>
    <row r="39157" spans="1:2">
      <c r="A39157">
        <v>783030</v>
      </c>
      <c r="B39157" s="3">
        <v>-1.0545117641004687</v>
      </c>
    </row>
    <row r="39158" spans="1:2">
      <c r="A39158">
        <v>783050</v>
      </c>
      <c r="B39158" s="3">
        <v>-1.044434225177796</v>
      </c>
    </row>
    <row r="39159" spans="1:2">
      <c r="A39159">
        <v>783070</v>
      </c>
      <c r="B39159" s="3">
        <v>-1.0343566862551234</v>
      </c>
    </row>
    <row r="39160" spans="1:2">
      <c r="A39160">
        <v>783090</v>
      </c>
      <c r="B39160" s="3">
        <v>-1.0242791473324508</v>
      </c>
    </row>
    <row r="39161" spans="1:2">
      <c r="A39161">
        <v>783110</v>
      </c>
      <c r="B39161" s="3">
        <v>-1.0142016084097782</v>
      </c>
    </row>
    <row r="39162" spans="1:2">
      <c r="A39162">
        <v>783130</v>
      </c>
      <c r="B39162" s="3">
        <v>-1.0041240694871056</v>
      </c>
    </row>
    <row r="39163" spans="1:2">
      <c r="A39163">
        <v>783150</v>
      </c>
      <c r="B39163" s="3">
        <v>-0.99404653056443304</v>
      </c>
    </row>
    <row r="39164" spans="1:2">
      <c r="A39164">
        <v>783170</v>
      </c>
      <c r="B39164" s="3">
        <v>-0.98396899164176044</v>
      </c>
    </row>
    <row r="39165" spans="1:2">
      <c r="A39165">
        <v>783190</v>
      </c>
      <c r="B39165" s="3">
        <v>-0.97389145271908784</v>
      </c>
    </row>
    <row r="39166" spans="1:2">
      <c r="A39166">
        <v>783210</v>
      </c>
      <c r="B39166" s="3">
        <v>-0.96381391379641523</v>
      </c>
    </row>
    <row r="39167" spans="1:2">
      <c r="A39167">
        <v>783230</v>
      </c>
      <c r="B39167" s="3">
        <v>-0.95373637487374263</v>
      </c>
    </row>
    <row r="39168" spans="1:2">
      <c r="A39168">
        <v>783250</v>
      </c>
      <c r="B39168" s="3">
        <v>-0.94365883595107003</v>
      </c>
    </row>
    <row r="39169" spans="1:2">
      <c r="A39169">
        <v>783270</v>
      </c>
      <c r="B39169" s="3">
        <v>-0.93358129702839743</v>
      </c>
    </row>
    <row r="39170" spans="1:2">
      <c r="A39170">
        <v>783290</v>
      </c>
      <c r="B39170" s="3">
        <v>-0.92350375810572527</v>
      </c>
    </row>
    <row r="39171" spans="1:2">
      <c r="A39171">
        <v>783310</v>
      </c>
      <c r="B39171" s="3">
        <v>-0.91342621918305267</v>
      </c>
    </row>
    <row r="39172" spans="1:2">
      <c r="A39172">
        <v>783330</v>
      </c>
      <c r="B39172" s="3">
        <v>-0.90334868026038007</v>
      </c>
    </row>
    <row r="39173" spans="1:2">
      <c r="A39173">
        <v>783350</v>
      </c>
      <c r="B39173" s="3">
        <v>-0.89327114133770724</v>
      </c>
    </row>
    <row r="39174" spans="1:2">
      <c r="A39174">
        <v>783370</v>
      </c>
      <c r="B39174" s="3">
        <v>-0.88319360241503464</v>
      </c>
    </row>
    <row r="39175" spans="1:2">
      <c r="A39175">
        <v>783390</v>
      </c>
      <c r="B39175" s="3">
        <v>-0.87311606349236204</v>
      </c>
    </row>
    <row r="39176" spans="1:2">
      <c r="A39176">
        <v>783410</v>
      </c>
      <c r="B39176" s="3">
        <v>-0.86303852456968966</v>
      </c>
    </row>
    <row r="39177" spans="1:2">
      <c r="A39177">
        <v>783430</v>
      </c>
      <c r="B39177" s="3">
        <v>-0.85296098564701706</v>
      </c>
    </row>
    <row r="39178" spans="1:2">
      <c r="A39178">
        <v>783450</v>
      </c>
      <c r="B39178" s="3">
        <v>-0.84288344672434445</v>
      </c>
    </row>
    <row r="39179" spans="1:2">
      <c r="A39179">
        <v>783470</v>
      </c>
      <c r="B39179" s="3">
        <v>-0.83280590780167185</v>
      </c>
    </row>
    <row r="39180" spans="1:2">
      <c r="A39180">
        <v>783490</v>
      </c>
      <c r="B39180" s="3">
        <v>-0.82272836887899925</v>
      </c>
    </row>
    <row r="39181" spans="1:2">
      <c r="A39181">
        <v>783510</v>
      </c>
      <c r="B39181" s="3">
        <v>-0.81265082995632665</v>
      </c>
    </row>
    <row r="39182" spans="1:2">
      <c r="A39182">
        <v>783530</v>
      </c>
      <c r="B39182" s="3">
        <v>-0.80257329103365405</v>
      </c>
    </row>
    <row r="39183" spans="1:2">
      <c r="A39183">
        <v>783550</v>
      </c>
      <c r="B39183" s="3">
        <v>-0.79249575211098144</v>
      </c>
    </row>
    <row r="39184" spans="1:2">
      <c r="A39184">
        <v>783570</v>
      </c>
      <c r="B39184" s="3">
        <v>-0.78241821318830884</v>
      </c>
    </row>
    <row r="39185" spans="1:2">
      <c r="A39185">
        <v>783590</v>
      </c>
      <c r="B39185" s="3">
        <v>-0.7756864133753345</v>
      </c>
    </row>
    <row r="39186" spans="1:2">
      <c r="A39186">
        <v>783610</v>
      </c>
      <c r="B39186" s="3">
        <v>-0.77590345632865665</v>
      </c>
    </row>
    <row r="39187" spans="1:2">
      <c r="A39187">
        <v>783630</v>
      </c>
      <c r="B39187" s="3">
        <v>-0.77612049928197879</v>
      </c>
    </row>
    <row r="39188" spans="1:2">
      <c r="A39188">
        <v>783650</v>
      </c>
      <c r="B39188" s="3">
        <v>-0.77633754223530094</v>
      </c>
    </row>
    <row r="39189" spans="1:2">
      <c r="A39189">
        <v>783670</v>
      </c>
      <c r="B39189" s="3">
        <v>-0.77655458518862286</v>
      </c>
    </row>
    <row r="39190" spans="1:2">
      <c r="A39190">
        <v>783690</v>
      </c>
      <c r="B39190" s="3">
        <v>-0.776771628141945</v>
      </c>
    </row>
    <row r="39191" spans="1:2">
      <c r="A39191">
        <v>783710</v>
      </c>
      <c r="B39191" s="3">
        <v>-0.77698867109526715</v>
      </c>
    </row>
    <row r="39192" spans="1:2">
      <c r="A39192">
        <v>783730</v>
      </c>
      <c r="B39192" s="3">
        <v>-0.77720571404858929</v>
      </c>
    </row>
    <row r="39193" spans="1:2">
      <c r="A39193">
        <v>783750</v>
      </c>
      <c r="B39193" s="3">
        <v>-0.77742275700191144</v>
      </c>
    </row>
    <row r="39194" spans="1:2">
      <c r="A39194">
        <v>783770</v>
      </c>
      <c r="B39194" s="3">
        <v>-0.77763979995523358</v>
      </c>
    </row>
    <row r="39195" spans="1:2">
      <c r="A39195">
        <v>783790</v>
      </c>
      <c r="B39195" s="3">
        <v>-0.7778568429085555</v>
      </c>
    </row>
    <row r="39196" spans="1:2">
      <c r="A39196">
        <v>783810</v>
      </c>
      <c r="B39196" s="3">
        <v>-0.77807388586187765</v>
      </c>
    </row>
    <row r="39197" spans="1:2">
      <c r="A39197">
        <v>783830</v>
      </c>
      <c r="B39197" s="3">
        <v>-0.77829092881519979</v>
      </c>
    </row>
    <row r="39198" spans="1:2">
      <c r="A39198">
        <v>783850</v>
      </c>
      <c r="B39198" s="3">
        <v>-0.77850797176852193</v>
      </c>
    </row>
    <row r="39199" spans="1:2">
      <c r="A39199">
        <v>783870</v>
      </c>
      <c r="B39199" s="3">
        <v>-0.77872501472184408</v>
      </c>
    </row>
    <row r="39200" spans="1:2">
      <c r="A39200">
        <v>783890</v>
      </c>
      <c r="B39200" s="3">
        <v>-0.77894205767516622</v>
      </c>
    </row>
    <row r="39201" spans="1:2">
      <c r="A39201">
        <v>783910</v>
      </c>
      <c r="B39201" s="3">
        <v>-0.77915910062848814</v>
      </c>
    </row>
    <row r="39202" spans="1:2">
      <c r="A39202">
        <v>783930</v>
      </c>
      <c r="B39202" s="3">
        <v>-0.77937614358181029</v>
      </c>
    </row>
    <row r="39203" spans="1:2">
      <c r="A39203">
        <v>783950</v>
      </c>
      <c r="B39203" s="3">
        <v>-0.77959318653513243</v>
      </c>
    </row>
    <row r="39204" spans="1:2">
      <c r="A39204">
        <v>783970</v>
      </c>
      <c r="B39204" s="3">
        <v>-0.77981022948845458</v>
      </c>
    </row>
    <row r="39205" spans="1:2">
      <c r="A39205">
        <v>783990</v>
      </c>
      <c r="B39205" s="3">
        <v>-0.78002727244177672</v>
      </c>
    </row>
    <row r="39206" spans="1:2">
      <c r="A39206">
        <v>784010</v>
      </c>
      <c r="B39206" s="3">
        <v>-0.78024431539509886</v>
      </c>
    </row>
    <row r="39207" spans="1:2">
      <c r="A39207">
        <v>784030</v>
      </c>
      <c r="B39207" s="3">
        <v>-0.78046135834842079</v>
      </c>
    </row>
    <row r="39208" spans="1:2">
      <c r="A39208">
        <v>784050</v>
      </c>
      <c r="B39208" s="3">
        <v>-0.78067840130174293</v>
      </c>
    </row>
    <row r="39209" spans="1:2">
      <c r="A39209">
        <v>784070</v>
      </c>
      <c r="B39209" s="3">
        <v>-0.78089544425506507</v>
      </c>
    </row>
    <row r="39210" spans="1:2">
      <c r="A39210">
        <v>784090</v>
      </c>
      <c r="B39210" s="3">
        <v>-0.78111248720838722</v>
      </c>
    </row>
    <row r="39211" spans="1:2">
      <c r="A39211">
        <v>784110</v>
      </c>
      <c r="B39211" s="3">
        <v>-0.78132953016170936</v>
      </c>
    </row>
    <row r="39212" spans="1:2">
      <c r="A39212">
        <v>784130</v>
      </c>
      <c r="B39212" s="3">
        <v>-0.78154657311503151</v>
      </c>
    </row>
    <row r="39213" spans="1:2">
      <c r="A39213">
        <v>784150</v>
      </c>
      <c r="B39213" s="3">
        <v>-0.78176361606835365</v>
      </c>
    </row>
    <row r="39214" spans="1:2">
      <c r="A39214">
        <v>784170</v>
      </c>
      <c r="B39214" s="3">
        <v>-0.78198065902167557</v>
      </c>
    </row>
    <row r="39215" spans="1:2">
      <c r="A39215">
        <v>784190</v>
      </c>
      <c r="B39215" s="3">
        <v>-0.78219770197499772</v>
      </c>
    </row>
    <row r="39216" spans="1:2">
      <c r="A39216">
        <v>784210</v>
      </c>
      <c r="B39216" s="3">
        <v>-0.78241474492831986</v>
      </c>
    </row>
    <row r="39217" spans="1:2">
      <c r="A39217">
        <v>784230</v>
      </c>
      <c r="B39217" s="3">
        <v>-0.78132721579691555</v>
      </c>
    </row>
    <row r="39218" spans="1:2">
      <c r="A39218">
        <v>784250</v>
      </c>
      <c r="B39218" s="3">
        <v>-0.7641499642872176</v>
      </c>
    </row>
    <row r="39219" spans="1:2">
      <c r="A39219">
        <v>784270</v>
      </c>
      <c r="B39219" s="3">
        <v>-0.74697271277751942</v>
      </c>
    </row>
    <row r="39220" spans="1:2">
      <c r="A39220">
        <v>784290</v>
      </c>
      <c r="B39220" s="3">
        <v>-0.72979546126782147</v>
      </c>
    </row>
    <row r="39221" spans="1:2">
      <c r="A39221">
        <v>784310</v>
      </c>
      <c r="B39221" s="3">
        <v>-0.71261820975812351</v>
      </c>
    </row>
    <row r="39222" spans="1:2">
      <c r="A39222">
        <v>784330</v>
      </c>
      <c r="B39222" s="3">
        <v>-0.69544095824842556</v>
      </c>
    </row>
    <row r="39223" spans="1:2">
      <c r="A39223">
        <v>784350</v>
      </c>
      <c r="B39223" s="3">
        <v>-0.6782637067387276</v>
      </c>
    </row>
    <row r="39224" spans="1:2">
      <c r="A39224">
        <v>784370</v>
      </c>
      <c r="B39224" s="3">
        <v>-0.66108645522902965</v>
      </c>
    </row>
    <row r="39225" spans="1:2">
      <c r="A39225">
        <v>784390</v>
      </c>
      <c r="B39225" s="3">
        <v>-0.64390920371933169</v>
      </c>
    </row>
    <row r="39226" spans="1:2">
      <c r="A39226">
        <v>784410</v>
      </c>
      <c r="B39226" s="3">
        <v>-0.62673195220963374</v>
      </c>
    </row>
    <row r="39227" spans="1:2">
      <c r="A39227">
        <v>784430</v>
      </c>
      <c r="B39227" s="3">
        <v>-0.60955470069993578</v>
      </c>
    </row>
    <row r="39228" spans="1:2">
      <c r="A39228">
        <v>784450</v>
      </c>
      <c r="B39228" s="3">
        <v>-0.59237744919023783</v>
      </c>
    </row>
    <row r="39229" spans="1:2">
      <c r="A39229">
        <v>784470</v>
      </c>
      <c r="B39229" s="3">
        <v>-0.57520019768053987</v>
      </c>
    </row>
    <row r="39230" spans="1:2">
      <c r="A39230">
        <v>784490</v>
      </c>
      <c r="B39230" s="3">
        <v>-0.55802294617084169</v>
      </c>
    </row>
    <row r="39231" spans="1:2">
      <c r="A39231">
        <v>784510</v>
      </c>
      <c r="B39231" s="3">
        <v>-0.54084569466114374</v>
      </c>
    </row>
    <row r="39232" spans="1:2">
      <c r="A39232">
        <v>784530</v>
      </c>
      <c r="B39232" s="3">
        <v>-0.52366844315144578</v>
      </c>
    </row>
    <row r="39233" spans="1:2">
      <c r="A39233">
        <v>784550</v>
      </c>
      <c r="B39233" s="3">
        <v>-0.50649119164174783</v>
      </c>
    </row>
    <row r="39234" spans="1:2">
      <c r="A39234">
        <v>784570</v>
      </c>
      <c r="B39234" s="3">
        <v>-0.48931394013204987</v>
      </c>
    </row>
    <row r="39235" spans="1:2">
      <c r="A39235">
        <v>784590</v>
      </c>
      <c r="B39235" s="3">
        <v>-0.47213668862235192</v>
      </c>
    </row>
    <row r="39236" spans="1:2">
      <c r="A39236">
        <v>784610</v>
      </c>
      <c r="B39236" s="3">
        <v>-0.45495943711265396</v>
      </c>
    </row>
    <row r="39237" spans="1:2">
      <c r="A39237">
        <v>784630</v>
      </c>
      <c r="B39237" s="3">
        <v>-0.43778218560295601</v>
      </c>
    </row>
    <row r="39238" spans="1:2">
      <c r="A39238">
        <v>784650</v>
      </c>
      <c r="B39238" s="3">
        <v>-0.42060493409325805</v>
      </c>
    </row>
    <row r="39239" spans="1:2">
      <c r="A39239">
        <v>784670</v>
      </c>
      <c r="B39239" s="3">
        <v>-0.4034276825835601</v>
      </c>
    </row>
    <row r="39240" spans="1:2">
      <c r="A39240">
        <v>784690</v>
      </c>
      <c r="B39240" s="3">
        <v>-0.38625043107386214</v>
      </c>
    </row>
    <row r="39241" spans="1:2">
      <c r="A39241">
        <v>784710</v>
      </c>
      <c r="B39241" s="3">
        <v>-0.36907317956416397</v>
      </c>
    </row>
    <row r="39242" spans="1:2">
      <c r="A39242">
        <v>784730</v>
      </c>
      <c r="B39242" s="3">
        <v>-0.35189592805446623</v>
      </c>
    </row>
    <row r="39243" spans="1:2">
      <c r="A39243">
        <v>784750</v>
      </c>
      <c r="B39243" s="3">
        <v>-0.33471867654476806</v>
      </c>
    </row>
    <row r="39244" spans="1:2">
      <c r="A39244">
        <v>784770</v>
      </c>
      <c r="B39244" s="3">
        <v>-0.3175414250350701</v>
      </c>
    </row>
    <row r="39245" spans="1:2">
      <c r="A39245">
        <v>784790</v>
      </c>
      <c r="B39245" s="3">
        <v>-0.30036417352537215</v>
      </c>
    </row>
    <row r="39246" spans="1:2">
      <c r="A39246">
        <v>784810</v>
      </c>
      <c r="B39246" s="3">
        <v>-0.28318692201567419</v>
      </c>
    </row>
    <row r="39247" spans="1:2">
      <c r="A39247">
        <v>784830</v>
      </c>
      <c r="B39247" s="3">
        <v>-0.26600967050597624</v>
      </c>
    </row>
    <row r="39248" spans="1:2">
      <c r="A39248">
        <v>784850</v>
      </c>
      <c r="B39248" s="3">
        <v>-0.24883241899627828</v>
      </c>
    </row>
    <row r="39249" spans="1:2">
      <c r="A39249">
        <v>784870</v>
      </c>
      <c r="B39249" s="3">
        <v>-0.23165516748658033</v>
      </c>
    </row>
    <row r="39250" spans="1:2">
      <c r="A39250">
        <v>784890</v>
      </c>
      <c r="B39250" s="3">
        <v>-0.2176527592882409</v>
      </c>
    </row>
    <row r="39251" spans="1:2">
      <c r="A39251">
        <v>784910</v>
      </c>
      <c r="B39251" s="3">
        <v>-0.21458592249569231</v>
      </c>
    </row>
    <row r="39252" spans="1:2">
      <c r="A39252">
        <v>784930</v>
      </c>
      <c r="B39252" s="3">
        <v>-0.21151908570314348</v>
      </c>
    </row>
    <row r="39253" spans="1:2">
      <c r="A39253">
        <v>784950</v>
      </c>
      <c r="B39253" s="3">
        <v>-0.20845224891059488</v>
      </c>
    </row>
    <row r="39254" spans="1:2">
      <c r="A39254">
        <v>784970</v>
      </c>
      <c r="B39254" s="3">
        <v>-0.20538541211804606</v>
      </c>
    </row>
    <row r="39255" spans="1:2">
      <c r="A39255">
        <v>784990</v>
      </c>
      <c r="B39255" s="3">
        <v>-0.20231857532549746</v>
      </c>
    </row>
    <row r="39256" spans="1:2">
      <c r="A39256">
        <v>785010</v>
      </c>
      <c r="B39256" s="3">
        <v>-0.19925173853294864</v>
      </c>
    </row>
    <row r="39257" spans="1:2">
      <c r="A39257">
        <v>785030</v>
      </c>
      <c r="B39257" s="3">
        <v>-0.19618490174040004</v>
      </c>
    </row>
    <row r="39258" spans="1:2">
      <c r="A39258">
        <v>785050</v>
      </c>
      <c r="B39258" s="3">
        <v>-0.19311806494785122</v>
      </c>
    </row>
    <row r="39259" spans="1:2">
      <c r="A39259">
        <v>785070</v>
      </c>
      <c r="B39259" s="3">
        <v>-0.19005122815530262</v>
      </c>
    </row>
    <row r="39260" spans="1:2">
      <c r="A39260">
        <v>785090</v>
      </c>
      <c r="B39260" s="3">
        <v>-0.1869843913627538</v>
      </c>
    </row>
    <row r="39261" spans="1:2">
      <c r="A39261">
        <v>785110</v>
      </c>
      <c r="B39261" s="3">
        <v>-0.1839175545702052</v>
      </c>
    </row>
    <row r="39262" spans="1:2">
      <c r="A39262">
        <v>785130</v>
      </c>
      <c r="B39262" s="3">
        <v>-0.18085071777765638</v>
      </c>
    </row>
    <row r="39263" spans="1:2">
      <c r="A39263">
        <v>785150</v>
      </c>
      <c r="B39263" s="3">
        <v>-0.17778388098510778</v>
      </c>
    </row>
    <row r="39264" spans="1:2">
      <c r="A39264">
        <v>785170</v>
      </c>
      <c r="B39264" s="3">
        <v>-0.17471704419255918</v>
      </c>
    </row>
    <row r="39265" spans="1:2">
      <c r="A39265">
        <v>785190</v>
      </c>
      <c r="B39265" s="3">
        <v>-0.17165020740001036</v>
      </c>
    </row>
    <row r="39266" spans="1:2">
      <c r="A39266">
        <v>785210</v>
      </c>
      <c r="B39266" s="3">
        <v>-0.16858337060746176</v>
      </c>
    </row>
    <row r="39267" spans="1:2">
      <c r="A39267">
        <v>785230</v>
      </c>
      <c r="B39267" s="3">
        <v>-0.16551653381491294</v>
      </c>
    </row>
    <row r="39268" spans="1:2">
      <c r="A39268">
        <v>785250</v>
      </c>
      <c r="B39268" s="3">
        <v>-0.16244969702236434</v>
      </c>
    </row>
    <row r="39269" spans="1:2">
      <c r="A39269">
        <v>785270</v>
      </c>
      <c r="B39269" s="3">
        <v>-0.15938286022981552</v>
      </c>
    </row>
    <row r="39270" spans="1:2">
      <c r="A39270">
        <v>785290</v>
      </c>
      <c r="B39270" s="3">
        <v>-0.15631602343726692</v>
      </c>
    </row>
    <row r="39271" spans="1:2">
      <c r="A39271">
        <v>785310</v>
      </c>
      <c r="B39271" s="3">
        <v>-0.15324918664471809</v>
      </c>
    </row>
    <row r="39272" spans="1:2">
      <c r="A39272">
        <v>785330</v>
      </c>
      <c r="B39272" s="3">
        <v>-0.15018234985216949</v>
      </c>
    </row>
    <row r="39273" spans="1:2">
      <c r="A39273">
        <v>785350</v>
      </c>
      <c r="B39273" s="3">
        <v>-0.14711551305962067</v>
      </c>
    </row>
    <row r="39274" spans="1:2">
      <c r="A39274">
        <v>785370</v>
      </c>
      <c r="B39274" s="3">
        <v>-0.14404867626707207</v>
      </c>
    </row>
    <row r="39275" spans="1:2">
      <c r="A39275">
        <v>785390</v>
      </c>
      <c r="B39275" s="3">
        <v>-0.14098183947452325</v>
      </c>
    </row>
    <row r="39276" spans="1:2">
      <c r="A39276">
        <v>785410</v>
      </c>
      <c r="B39276" s="3">
        <v>-0.13791500268197465</v>
      </c>
    </row>
    <row r="39277" spans="1:2">
      <c r="A39277">
        <v>785430</v>
      </c>
      <c r="B39277" s="3">
        <v>-0.13484816588942583</v>
      </c>
    </row>
    <row r="39278" spans="1:2">
      <c r="A39278">
        <v>785450</v>
      </c>
      <c r="B39278" s="3">
        <v>-0.13178132909687723</v>
      </c>
    </row>
    <row r="39279" spans="1:2">
      <c r="A39279">
        <v>785470</v>
      </c>
      <c r="B39279" s="3">
        <v>-0.12871449230432863</v>
      </c>
    </row>
    <row r="39280" spans="1:2">
      <c r="A39280">
        <v>785490</v>
      </c>
      <c r="B39280" s="3">
        <v>-0.12564765551177981</v>
      </c>
    </row>
    <row r="39281" spans="1:2">
      <c r="A39281">
        <v>785510</v>
      </c>
      <c r="B39281" s="3">
        <v>-0.12258081871923121</v>
      </c>
    </row>
    <row r="39282" spans="1:2">
      <c r="A39282">
        <v>785530</v>
      </c>
      <c r="B39282" s="3">
        <v>-0.12015763905735577</v>
      </c>
    </row>
    <row r="39283" spans="1:2">
      <c r="A39283">
        <v>785550</v>
      </c>
      <c r="B39283" s="3">
        <v>-0.11995150062335469</v>
      </c>
    </row>
    <row r="39284" spans="1:2">
      <c r="A39284">
        <v>785570</v>
      </c>
      <c r="B39284" s="3">
        <v>-0.11974536218935383</v>
      </c>
    </row>
    <row r="39285" spans="1:2">
      <c r="A39285">
        <v>785590</v>
      </c>
      <c r="B39285" s="3">
        <v>-0.11953922375535297</v>
      </c>
    </row>
    <row r="39286" spans="1:2">
      <c r="A39286">
        <v>785610</v>
      </c>
      <c r="B39286" s="3">
        <v>-0.11933308532135212</v>
      </c>
    </row>
    <row r="39287" spans="1:2">
      <c r="A39287">
        <v>785630</v>
      </c>
      <c r="B39287" s="3">
        <v>-0.11912694688735126</v>
      </c>
    </row>
    <row r="39288" spans="1:2">
      <c r="A39288">
        <v>785650</v>
      </c>
      <c r="B39288" s="3">
        <v>-0.1189208084533504</v>
      </c>
    </row>
    <row r="39289" spans="1:2">
      <c r="A39289">
        <v>785670</v>
      </c>
      <c r="B39289" s="3">
        <v>-0.11871467001934954</v>
      </c>
    </row>
    <row r="39290" spans="1:2">
      <c r="A39290">
        <v>785690</v>
      </c>
      <c r="B39290" s="3">
        <v>-0.11850853158534869</v>
      </c>
    </row>
    <row r="39291" spans="1:2">
      <c r="A39291">
        <v>785710</v>
      </c>
      <c r="B39291" s="3">
        <v>-0.11830239315134783</v>
      </c>
    </row>
    <row r="39292" spans="1:2">
      <c r="A39292">
        <v>785730</v>
      </c>
      <c r="B39292" s="3">
        <v>-0.11809625471734697</v>
      </c>
    </row>
    <row r="39293" spans="1:2">
      <c r="A39293">
        <v>785750</v>
      </c>
      <c r="B39293" s="3">
        <v>-0.11789011628334589</v>
      </c>
    </row>
    <row r="39294" spans="1:2">
      <c r="A39294">
        <v>785770</v>
      </c>
      <c r="B39294" s="3">
        <v>-0.11768397784934503</v>
      </c>
    </row>
    <row r="39295" spans="1:2">
      <c r="A39295">
        <v>785790</v>
      </c>
      <c r="B39295" s="3">
        <v>-0.11747783941534418</v>
      </c>
    </row>
    <row r="39296" spans="1:2">
      <c r="A39296">
        <v>785810</v>
      </c>
      <c r="B39296" s="3">
        <v>-0.11727170098134332</v>
      </c>
    </row>
    <row r="39297" spans="1:2">
      <c r="A39297">
        <v>785830</v>
      </c>
      <c r="B39297" s="3">
        <v>-0.11706556254734246</v>
      </c>
    </row>
    <row r="39298" spans="1:2">
      <c r="A39298">
        <v>785850</v>
      </c>
      <c r="B39298" s="3">
        <v>-0.1168594241133416</v>
      </c>
    </row>
    <row r="39299" spans="1:2">
      <c r="A39299">
        <v>785870</v>
      </c>
      <c r="B39299" s="3">
        <v>-0.11665328567934075</v>
      </c>
    </row>
    <row r="39300" spans="1:2">
      <c r="A39300">
        <v>785890</v>
      </c>
      <c r="B39300" s="3">
        <v>-0.11644714724533989</v>
      </c>
    </row>
    <row r="39301" spans="1:2">
      <c r="A39301">
        <v>785910</v>
      </c>
      <c r="B39301" s="3">
        <v>-0.11624100881133903</v>
      </c>
    </row>
    <row r="39302" spans="1:2">
      <c r="A39302">
        <v>785930</v>
      </c>
      <c r="B39302" s="3">
        <v>-0.11603487037733817</v>
      </c>
    </row>
    <row r="39303" spans="1:2">
      <c r="A39303">
        <v>785950</v>
      </c>
      <c r="B39303" s="3">
        <v>-0.11582873194333709</v>
      </c>
    </row>
    <row r="39304" spans="1:2">
      <c r="A39304">
        <v>785970</v>
      </c>
      <c r="B39304" s="3">
        <v>-0.11562259350933624</v>
      </c>
    </row>
    <row r="39305" spans="1:2">
      <c r="A39305">
        <v>785990</v>
      </c>
      <c r="B39305" s="3">
        <v>-0.11541645507533538</v>
      </c>
    </row>
    <row r="39306" spans="1:2">
      <c r="A39306">
        <v>786010</v>
      </c>
      <c r="B39306" s="3">
        <v>-0.11521031664133452</v>
      </c>
    </row>
    <row r="39307" spans="1:2">
      <c r="A39307">
        <v>786030</v>
      </c>
      <c r="B39307" s="3">
        <v>-0.11500417820733366</v>
      </c>
    </row>
    <row r="39308" spans="1:2">
      <c r="A39308">
        <v>786050</v>
      </c>
      <c r="B39308" s="3">
        <v>-0.11479803977333281</v>
      </c>
    </row>
    <row r="39309" spans="1:2">
      <c r="A39309">
        <v>786070</v>
      </c>
      <c r="B39309" s="3">
        <v>-0.11459190133933195</v>
      </c>
    </row>
    <row r="39310" spans="1:2">
      <c r="A39310">
        <v>786090</v>
      </c>
      <c r="B39310" s="3">
        <v>-0.11438576290533109</v>
      </c>
    </row>
    <row r="39311" spans="1:2">
      <c r="A39311">
        <v>786110</v>
      </c>
      <c r="B39311" s="3">
        <v>-0.11417962447133023</v>
      </c>
    </row>
    <row r="39312" spans="1:2">
      <c r="A39312">
        <v>786130</v>
      </c>
      <c r="B39312" s="3">
        <v>-0.11397348603732915</v>
      </c>
    </row>
    <row r="39313" spans="1:2">
      <c r="A39313">
        <v>786150</v>
      </c>
      <c r="B39313" s="3">
        <v>-0.11376734760332829</v>
      </c>
    </row>
    <row r="39314" spans="1:2">
      <c r="A39314">
        <v>786170</v>
      </c>
      <c r="B39314" s="3">
        <v>-0.10715786520024051</v>
      </c>
    </row>
    <row r="39315" spans="1:2">
      <c r="A39315">
        <v>786190</v>
      </c>
      <c r="B39315" s="3">
        <v>-9.347100262079322E-2</v>
      </c>
    </row>
    <row r="39316" spans="1:2">
      <c r="A39316">
        <v>786210</v>
      </c>
      <c r="B39316" s="3">
        <v>-7.9784140041346152E-2</v>
      </c>
    </row>
    <row r="39317" spans="1:2">
      <c r="A39317">
        <v>786230</v>
      </c>
      <c r="B39317" s="3">
        <v>-6.6097277461898862E-2</v>
      </c>
    </row>
    <row r="39318" spans="1:2">
      <c r="A39318">
        <v>786250</v>
      </c>
      <c r="B39318" s="3">
        <v>-5.2410414882451795E-2</v>
      </c>
    </row>
    <row r="39319" spans="1:2">
      <c r="A39319">
        <v>786270</v>
      </c>
      <c r="B39319" s="3">
        <v>-3.8723552303004505E-2</v>
      </c>
    </row>
    <row r="39320" spans="1:2">
      <c r="A39320">
        <v>786290</v>
      </c>
      <c r="B39320" s="3">
        <v>-2.5036689723557437E-2</v>
      </c>
    </row>
    <row r="39321" spans="1:2">
      <c r="A39321">
        <v>786310</v>
      </c>
      <c r="B39321" s="3">
        <v>-1.1349827144110147E-2</v>
      </c>
    </row>
    <row r="39322" spans="1:2">
      <c r="A39322">
        <v>786330</v>
      </c>
      <c r="B39322" s="3">
        <v>2.3370354353371425E-3</v>
      </c>
    </row>
    <row r="39323" spans="1:2">
      <c r="A39323">
        <v>786350</v>
      </c>
      <c r="B39323" s="3">
        <v>1.602389801478421E-2</v>
      </c>
    </row>
    <row r="39324" spans="1:2">
      <c r="A39324">
        <v>786370</v>
      </c>
      <c r="B39324" s="3">
        <v>2.97107605942315E-2</v>
      </c>
    </row>
    <row r="39325" spans="1:2">
      <c r="A39325">
        <v>786390</v>
      </c>
      <c r="B39325" s="3">
        <v>4.3397623173678568E-2</v>
      </c>
    </row>
    <row r="39326" spans="1:2">
      <c r="A39326">
        <v>786410</v>
      </c>
      <c r="B39326" s="3">
        <v>5.7084485753125858E-2</v>
      </c>
    </row>
    <row r="39327" spans="1:2">
      <c r="A39327">
        <v>786430</v>
      </c>
      <c r="B39327" s="3">
        <v>7.0771348332572925E-2</v>
      </c>
    </row>
    <row r="39328" spans="1:2">
      <c r="A39328">
        <v>786450</v>
      </c>
      <c r="B39328" s="3">
        <v>8.4458210912020215E-2</v>
      </c>
    </row>
    <row r="39329" spans="1:2">
      <c r="A39329">
        <v>786470</v>
      </c>
      <c r="B39329" s="3">
        <v>9.8145073491467505E-2</v>
      </c>
    </row>
    <row r="39330" spans="1:2">
      <c r="A39330">
        <v>786490</v>
      </c>
      <c r="B39330" s="3">
        <v>0.11183193607091457</v>
      </c>
    </row>
    <row r="39331" spans="1:2">
      <c r="A39331">
        <v>786510</v>
      </c>
      <c r="B39331" s="3">
        <v>0.12551879865036186</v>
      </c>
    </row>
    <row r="39332" spans="1:2">
      <c r="A39332">
        <v>786530</v>
      </c>
      <c r="B39332" s="3">
        <v>0.13920566122980893</v>
      </c>
    </row>
    <row r="39333" spans="1:2">
      <c r="A39333">
        <v>786550</v>
      </c>
      <c r="B39333" s="3">
        <v>0.15289252380925622</v>
      </c>
    </row>
    <row r="39334" spans="1:2">
      <c r="A39334">
        <v>786570</v>
      </c>
      <c r="B39334" s="3">
        <v>0.1665793863887034</v>
      </c>
    </row>
    <row r="39335" spans="1:2">
      <c r="A39335">
        <v>786590</v>
      </c>
      <c r="B39335" s="3">
        <v>0.18026624896815058</v>
      </c>
    </row>
    <row r="39336" spans="1:2">
      <c r="A39336">
        <v>786610</v>
      </c>
      <c r="B39336" s="3">
        <v>0.19395311154759776</v>
      </c>
    </row>
    <row r="39337" spans="1:2">
      <c r="A39337">
        <v>786630</v>
      </c>
      <c r="B39337" s="3">
        <v>0.20763997412704494</v>
      </c>
    </row>
    <row r="39338" spans="1:2">
      <c r="A39338">
        <v>786650</v>
      </c>
      <c r="B39338" s="3">
        <v>0.22132683670649222</v>
      </c>
    </row>
    <row r="39339" spans="1:2">
      <c r="A39339">
        <v>786670</v>
      </c>
      <c r="B39339" s="3">
        <v>0.23501369928593929</v>
      </c>
    </row>
    <row r="39340" spans="1:2">
      <c r="A39340">
        <v>786690</v>
      </c>
      <c r="B39340" s="3">
        <v>0.24870056186538658</v>
      </c>
    </row>
    <row r="39341" spans="1:2">
      <c r="A39341">
        <v>786710</v>
      </c>
      <c r="B39341" s="3">
        <v>0.26238742444483376</v>
      </c>
    </row>
    <row r="39342" spans="1:2">
      <c r="A39342">
        <v>786730</v>
      </c>
      <c r="B39342" s="3">
        <v>0.27607428702428094</v>
      </c>
    </row>
    <row r="39343" spans="1:2">
      <c r="A39343">
        <v>786750</v>
      </c>
      <c r="B39343" s="3">
        <v>0.28976114960372812</v>
      </c>
    </row>
    <row r="39344" spans="1:2">
      <c r="A39344">
        <v>786770</v>
      </c>
      <c r="B39344" s="3">
        <v>0.29869212786715271</v>
      </c>
    </row>
    <row r="39345" spans="1:2">
      <c r="A39345">
        <v>786790</v>
      </c>
      <c r="B39345" s="3">
        <v>0.30118867440889963</v>
      </c>
    </row>
    <row r="39346" spans="1:2">
      <c r="A39346">
        <v>786810</v>
      </c>
      <c r="B39346" s="3">
        <v>0.30368522095064643</v>
      </c>
    </row>
    <row r="39347" spans="1:2">
      <c r="A39347">
        <v>786830</v>
      </c>
      <c r="B39347" s="3">
        <v>0.30618176749239334</v>
      </c>
    </row>
    <row r="39348" spans="1:2">
      <c r="A39348">
        <v>786850</v>
      </c>
      <c r="B39348" s="3">
        <v>0.30867831403414026</v>
      </c>
    </row>
    <row r="39349" spans="1:2">
      <c r="A39349">
        <v>786870</v>
      </c>
      <c r="B39349" s="3">
        <v>0.31117486057588717</v>
      </c>
    </row>
    <row r="39350" spans="1:2">
      <c r="A39350">
        <v>786890</v>
      </c>
      <c r="B39350" s="3">
        <v>0.31367140711763397</v>
      </c>
    </row>
    <row r="39351" spans="1:2">
      <c r="A39351">
        <v>786910</v>
      </c>
      <c r="B39351" s="3">
        <v>0.31616795365938088</v>
      </c>
    </row>
    <row r="39352" spans="1:2">
      <c r="A39352">
        <v>786930</v>
      </c>
      <c r="B39352" s="3">
        <v>0.3186645002011278</v>
      </c>
    </row>
    <row r="39353" spans="1:2">
      <c r="A39353">
        <v>786950</v>
      </c>
      <c r="B39353" s="3">
        <v>0.32116104674287471</v>
      </c>
    </row>
    <row r="39354" spans="1:2">
      <c r="A39354">
        <v>786970</v>
      </c>
      <c r="B39354" s="3">
        <v>0.32365759328462163</v>
      </c>
    </row>
    <row r="39355" spans="1:2">
      <c r="A39355">
        <v>786990</v>
      </c>
      <c r="B39355" s="3">
        <v>0.32615413982636843</v>
      </c>
    </row>
    <row r="39356" spans="1:2">
      <c r="A39356">
        <v>787010</v>
      </c>
      <c r="B39356" s="3">
        <v>0.32865068636811534</v>
      </c>
    </row>
    <row r="39357" spans="1:2">
      <c r="A39357">
        <v>787030</v>
      </c>
      <c r="B39357" s="3">
        <v>0.33114723290986225</v>
      </c>
    </row>
    <row r="39358" spans="1:2">
      <c r="A39358">
        <v>787050</v>
      </c>
      <c r="B39358" s="3">
        <v>0.33364377945160917</v>
      </c>
    </row>
    <row r="39359" spans="1:2">
      <c r="A39359">
        <v>787070</v>
      </c>
      <c r="B39359" s="3">
        <v>0.33614032599335597</v>
      </c>
    </row>
    <row r="39360" spans="1:2">
      <c r="A39360">
        <v>787090</v>
      </c>
      <c r="B39360" s="3">
        <v>0.33863687253510288</v>
      </c>
    </row>
    <row r="39361" spans="1:2">
      <c r="A39361">
        <v>787110</v>
      </c>
      <c r="B39361" s="3">
        <v>0.3411334190768498</v>
      </c>
    </row>
    <row r="39362" spans="1:2">
      <c r="A39362">
        <v>787130</v>
      </c>
      <c r="B39362" s="3">
        <v>0.34362996561859671</v>
      </c>
    </row>
    <row r="39363" spans="1:2">
      <c r="A39363">
        <v>787150</v>
      </c>
      <c r="B39363" s="3">
        <v>0.34612651216034362</v>
      </c>
    </row>
    <row r="39364" spans="1:2">
      <c r="A39364">
        <v>787170</v>
      </c>
      <c r="B39364" s="3">
        <v>0.34862305870209043</v>
      </c>
    </row>
    <row r="39365" spans="1:2">
      <c r="A39365">
        <v>787190</v>
      </c>
      <c r="B39365" s="3">
        <v>0.35111960524383734</v>
      </c>
    </row>
    <row r="39366" spans="1:2">
      <c r="A39366">
        <v>787210</v>
      </c>
      <c r="B39366" s="3">
        <v>0.35361615178558425</v>
      </c>
    </row>
    <row r="39367" spans="1:2">
      <c r="A39367">
        <v>787230</v>
      </c>
      <c r="B39367" s="3">
        <v>0.35611269832733117</v>
      </c>
    </row>
    <row r="39368" spans="1:2">
      <c r="A39368">
        <v>787250</v>
      </c>
      <c r="B39368" s="3">
        <v>0.35860924486907808</v>
      </c>
    </row>
    <row r="39369" spans="1:2">
      <c r="A39369">
        <v>787270</v>
      </c>
      <c r="B39369" s="3">
        <v>0.36110579141082488</v>
      </c>
    </row>
    <row r="39370" spans="1:2">
      <c r="A39370">
        <v>787290</v>
      </c>
      <c r="B39370" s="3">
        <v>0.3636023379525718</v>
      </c>
    </row>
    <row r="39371" spans="1:2">
      <c r="A39371">
        <v>787310</v>
      </c>
      <c r="B39371" s="3">
        <v>0.36609888449431871</v>
      </c>
    </row>
    <row r="39372" spans="1:2">
      <c r="A39372">
        <v>787330</v>
      </c>
      <c r="B39372" s="3">
        <v>0.36859543103606562</v>
      </c>
    </row>
    <row r="39373" spans="1:2">
      <c r="A39373">
        <v>787350</v>
      </c>
      <c r="B39373" s="3">
        <v>0.37109197757781254</v>
      </c>
    </row>
    <row r="39374" spans="1:2">
      <c r="A39374">
        <v>787370</v>
      </c>
      <c r="B39374" s="3">
        <v>0.33722139116766525</v>
      </c>
    </row>
    <row r="39375" spans="1:2">
      <c r="A39375">
        <v>787390</v>
      </c>
      <c r="B39375" s="3">
        <v>0.2956365644343889</v>
      </c>
    </row>
    <row r="39376" spans="1:2">
      <c r="A39376">
        <v>787410</v>
      </c>
      <c r="B39376" s="3">
        <v>0.25405173770111256</v>
      </c>
    </row>
    <row r="39377" spans="1:2">
      <c r="A39377">
        <v>787430</v>
      </c>
      <c r="B39377" s="3">
        <v>0.21246691096783621</v>
      </c>
    </row>
    <row r="39378" spans="1:2">
      <c r="A39378">
        <v>787450</v>
      </c>
      <c r="B39378" s="3">
        <v>0.17088208423455986</v>
      </c>
    </row>
    <row r="39379" spans="1:2">
      <c r="A39379">
        <v>787470</v>
      </c>
      <c r="B39379" s="3">
        <v>0.12929725750128351</v>
      </c>
    </row>
    <row r="39380" spans="1:2">
      <c r="A39380">
        <v>787490</v>
      </c>
      <c r="B39380" s="3">
        <v>8.7712430768007055E-2</v>
      </c>
    </row>
    <row r="39381" spans="1:2">
      <c r="A39381">
        <v>787510</v>
      </c>
      <c r="B39381" s="3">
        <v>4.6127604034730707E-2</v>
      </c>
    </row>
    <row r="39382" spans="1:2">
      <c r="A39382">
        <v>787530</v>
      </c>
      <c r="B39382" s="3">
        <v>4.5427773014543593E-3</v>
      </c>
    </row>
    <row r="39383" spans="1:2">
      <c r="A39383">
        <v>787550</v>
      </c>
      <c r="B39383" s="3">
        <v>-3.7042049431821766E-2</v>
      </c>
    </row>
    <row r="39384" spans="1:2">
      <c r="A39384">
        <v>787570</v>
      </c>
      <c r="B39384" s="3">
        <v>-7.8626876165098114E-2</v>
      </c>
    </row>
    <row r="39385" spans="1:2">
      <c r="A39385">
        <v>787590</v>
      </c>
      <c r="B39385" s="3">
        <v>-0.12021170289837446</v>
      </c>
    </row>
    <row r="39386" spans="1:2">
      <c r="A39386">
        <v>787610</v>
      </c>
      <c r="B39386" s="3">
        <v>-0.16179652963165081</v>
      </c>
    </row>
    <row r="39387" spans="1:2">
      <c r="A39387">
        <v>787630</v>
      </c>
      <c r="B39387" s="3">
        <v>-0.20338135636492716</v>
      </c>
    </row>
    <row r="39388" spans="1:2">
      <c r="A39388">
        <v>787650</v>
      </c>
      <c r="B39388" s="3">
        <v>-0.2449661830982035</v>
      </c>
    </row>
    <row r="39389" spans="1:2">
      <c r="A39389">
        <v>787670</v>
      </c>
      <c r="B39389" s="3">
        <v>-0.28655100983147985</v>
      </c>
    </row>
    <row r="39390" spans="1:2">
      <c r="A39390">
        <v>787690</v>
      </c>
      <c r="B39390" s="3">
        <v>-0.3281358365647562</v>
      </c>
    </row>
    <row r="39391" spans="1:2">
      <c r="A39391">
        <v>787710</v>
      </c>
      <c r="B39391" s="3">
        <v>-0.36972066329803255</v>
      </c>
    </row>
    <row r="39392" spans="1:2">
      <c r="A39392">
        <v>787730</v>
      </c>
      <c r="B39392" s="3">
        <v>-0.4113054900313089</v>
      </c>
    </row>
    <row r="39393" spans="1:2">
      <c r="A39393">
        <v>787750</v>
      </c>
      <c r="B39393" s="3">
        <v>-0.45289031676458524</v>
      </c>
    </row>
    <row r="39394" spans="1:2">
      <c r="A39394">
        <v>787770</v>
      </c>
      <c r="B39394" s="3">
        <v>-0.49447514349786159</v>
      </c>
    </row>
    <row r="39395" spans="1:2">
      <c r="A39395">
        <v>787790</v>
      </c>
      <c r="B39395" s="3">
        <v>-0.53605997023113794</v>
      </c>
    </row>
    <row r="39396" spans="1:2">
      <c r="A39396">
        <v>787810</v>
      </c>
      <c r="B39396" s="3">
        <v>-0.57764479696441429</v>
      </c>
    </row>
    <row r="39397" spans="1:2">
      <c r="A39397">
        <v>787830</v>
      </c>
      <c r="B39397" s="3">
        <v>-0.61922962369769063</v>
      </c>
    </row>
    <row r="39398" spans="1:2">
      <c r="A39398">
        <v>787850</v>
      </c>
      <c r="B39398" s="3">
        <v>-0.66081445043096676</v>
      </c>
    </row>
    <row r="39399" spans="1:2">
      <c r="A39399">
        <v>787870</v>
      </c>
      <c r="B39399" s="3">
        <v>-0.70239927716424311</v>
      </c>
    </row>
    <row r="39400" spans="1:2">
      <c r="A39400">
        <v>787890</v>
      </c>
      <c r="B39400" s="3">
        <v>-0.74398410389751946</v>
      </c>
    </row>
    <row r="39401" spans="1:2">
      <c r="A39401">
        <v>787910</v>
      </c>
      <c r="B39401" s="3">
        <v>-0.7855689306307958</v>
      </c>
    </row>
    <row r="39402" spans="1:2">
      <c r="A39402">
        <v>787930</v>
      </c>
      <c r="B39402" s="3">
        <v>-0.82715375736407215</v>
      </c>
    </row>
    <row r="39403" spans="1:2">
      <c r="A39403">
        <v>787950</v>
      </c>
      <c r="B39403" s="3">
        <v>-0.85967444542152127</v>
      </c>
    </row>
    <row r="39404" spans="1:2">
      <c r="A39404">
        <v>787970</v>
      </c>
      <c r="B39404" s="3">
        <v>-0.88217687494252939</v>
      </c>
    </row>
    <row r="39405" spans="1:2">
      <c r="A39405">
        <v>787990</v>
      </c>
      <c r="B39405" s="3">
        <v>-0.9046793044635375</v>
      </c>
    </row>
    <row r="39406" spans="1:2">
      <c r="A39406">
        <v>788010</v>
      </c>
      <c r="B39406" s="3">
        <v>-0.9271817339845454</v>
      </c>
    </row>
    <row r="39407" spans="1:2">
      <c r="A39407">
        <v>788030</v>
      </c>
      <c r="B39407" s="3">
        <v>-0.94968416350555374</v>
      </c>
    </row>
    <row r="39408" spans="1:2">
      <c r="A39408">
        <v>788050</v>
      </c>
      <c r="B39408" s="3">
        <v>-0.97218659302656163</v>
      </c>
    </row>
    <row r="39409" spans="1:2">
      <c r="A39409">
        <v>788070</v>
      </c>
      <c r="B39409" s="3">
        <v>-0.99468902254756997</v>
      </c>
    </row>
    <row r="39410" spans="1:2">
      <c r="A39410">
        <v>788090</v>
      </c>
      <c r="B39410" s="3">
        <v>-1.0171914520685779</v>
      </c>
    </row>
    <row r="39411" spans="1:2">
      <c r="A39411">
        <v>788110</v>
      </c>
      <c r="B39411" s="3">
        <v>-1.0396938815895862</v>
      </c>
    </row>
    <row r="39412" spans="1:2">
      <c r="A39412">
        <v>788130</v>
      </c>
      <c r="B39412" s="3">
        <v>-1.0621963111105941</v>
      </c>
    </row>
    <row r="39413" spans="1:2">
      <c r="A39413">
        <v>788150</v>
      </c>
      <c r="B39413" s="3">
        <v>-1.0846987406316024</v>
      </c>
    </row>
    <row r="39414" spans="1:2">
      <c r="A39414">
        <v>788170</v>
      </c>
      <c r="B39414" s="3">
        <v>-1.1072011701526103</v>
      </c>
    </row>
    <row r="39415" spans="1:2">
      <c r="A39415">
        <v>788190</v>
      </c>
      <c r="B39415" s="3">
        <v>-1.1297035996736187</v>
      </c>
    </row>
    <row r="39416" spans="1:2">
      <c r="A39416">
        <v>788210</v>
      </c>
      <c r="B39416" s="3">
        <v>-1.1522060291946266</v>
      </c>
    </row>
    <row r="39417" spans="1:2">
      <c r="A39417">
        <v>788230</v>
      </c>
      <c r="B39417" s="3">
        <v>-1.1747084587156349</v>
      </c>
    </row>
    <row r="39418" spans="1:2">
      <c r="A39418">
        <v>788250</v>
      </c>
      <c r="B39418" s="3">
        <v>-1.1972108882366428</v>
      </c>
    </row>
    <row r="39419" spans="1:2">
      <c r="A39419">
        <v>788270</v>
      </c>
      <c r="B39419" s="3">
        <v>-1.2197133177576511</v>
      </c>
    </row>
    <row r="39420" spans="1:2">
      <c r="A39420">
        <v>788290</v>
      </c>
      <c r="B39420" s="3">
        <v>-1.242215747278659</v>
      </c>
    </row>
    <row r="39421" spans="1:2">
      <c r="A39421">
        <v>788310</v>
      </c>
      <c r="B39421" s="3">
        <v>-1.2647181767996674</v>
      </c>
    </row>
    <row r="39422" spans="1:2">
      <c r="A39422">
        <v>788330</v>
      </c>
      <c r="B39422" s="3">
        <v>-1.2872206063206753</v>
      </c>
    </row>
    <row r="39423" spans="1:2">
      <c r="A39423">
        <v>788350</v>
      </c>
      <c r="B39423" s="3">
        <v>-1.3097230358416836</v>
      </c>
    </row>
    <row r="39424" spans="1:2">
      <c r="A39424">
        <v>788370</v>
      </c>
      <c r="B39424" s="3">
        <v>-1.3322254653626915</v>
      </c>
    </row>
    <row r="39425" spans="1:2">
      <c r="A39425">
        <v>788390</v>
      </c>
      <c r="B39425" s="3">
        <v>-1.3547278948836998</v>
      </c>
    </row>
    <row r="39426" spans="1:2">
      <c r="A39426">
        <v>788410</v>
      </c>
      <c r="B39426" s="3">
        <v>-1.3772303244047077</v>
      </c>
    </row>
    <row r="39427" spans="1:2">
      <c r="A39427">
        <v>788430</v>
      </c>
      <c r="B39427" s="3">
        <v>-1.3997327539257161</v>
      </c>
    </row>
    <row r="39428" spans="1:2">
      <c r="A39428">
        <v>788450</v>
      </c>
      <c r="B39428" s="3">
        <v>-1.4222351834467239</v>
      </c>
    </row>
    <row r="39429" spans="1:2">
      <c r="A39429">
        <v>788470</v>
      </c>
      <c r="B39429" s="3">
        <v>-1.4447376129677323</v>
      </c>
    </row>
    <row r="39430" spans="1:2">
      <c r="A39430">
        <v>788490</v>
      </c>
      <c r="B39430" s="3">
        <v>-1.4672400424887402</v>
      </c>
    </row>
    <row r="39431" spans="1:2">
      <c r="A39431">
        <v>788510</v>
      </c>
      <c r="B39431" s="3">
        <v>-1.4808561496927164</v>
      </c>
    </row>
    <row r="39432" spans="1:2">
      <c r="A39432">
        <v>788530</v>
      </c>
      <c r="B39432" s="3">
        <v>-1.4891404635064729</v>
      </c>
    </row>
    <row r="39433" spans="1:2">
      <c r="A39433">
        <v>788550</v>
      </c>
      <c r="B39433" s="3">
        <v>-1.4974247773202294</v>
      </c>
    </row>
    <row r="39434" spans="1:2">
      <c r="A39434">
        <v>788570</v>
      </c>
      <c r="B39434" s="3">
        <v>-1.5057090911339859</v>
      </c>
    </row>
    <row r="39435" spans="1:2">
      <c r="A39435">
        <v>788590</v>
      </c>
      <c r="B39435" s="3">
        <v>-1.5139934049477424</v>
      </c>
    </row>
    <row r="39436" spans="1:2">
      <c r="A39436">
        <v>788610</v>
      </c>
      <c r="B39436" s="3">
        <v>-1.5222777187614993</v>
      </c>
    </row>
    <row r="39437" spans="1:2">
      <c r="A39437">
        <v>788630</v>
      </c>
      <c r="B39437" s="3">
        <v>-1.5305620325752558</v>
      </c>
    </row>
    <row r="39438" spans="1:2">
      <c r="A39438">
        <v>788650</v>
      </c>
      <c r="B39438" s="3">
        <v>-1.5388463463890123</v>
      </c>
    </row>
    <row r="39439" spans="1:2">
      <c r="A39439">
        <v>788670</v>
      </c>
      <c r="B39439" s="3">
        <v>-1.5471306602027688</v>
      </c>
    </row>
    <row r="39440" spans="1:2">
      <c r="A39440">
        <v>788690</v>
      </c>
      <c r="B39440" s="3">
        <v>-1.5554149740165253</v>
      </c>
    </row>
    <row r="39441" spans="1:2">
      <c r="A39441">
        <v>788710</v>
      </c>
      <c r="B39441" s="3">
        <v>-1.5636992878302822</v>
      </c>
    </row>
    <row r="39442" spans="1:2">
      <c r="A39442">
        <v>788730</v>
      </c>
      <c r="B39442" s="3">
        <v>-1.5719836016440387</v>
      </c>
    </row>
    <row r="39443" spans="1:2">
      <c r="A39443">
        <v>788750</v>
      </c>
      <c r="B39443" s="3">
        <v>-1.5802679154577952</v>
      </c>
    </row>
    <row r="39444" spans="1:2">
      <c r="A39444">
        <v>788770</v>
      </c>
      <c r="B39444" s="3">
        <v>-1.5885522292715517</v>
      </c>
    </row>
    <row r="39445" spans="1:2">
      <c r="A39445">
        <v>788790</v>
      </c>
      <c r="B39445" s="3">
        <v>-1.5968365430853082</v>
      </c>
    </row>
    <row r="39446" spans="1:2">
      <c r="A39446">
        <v>788810</v>
      </c>
      <c r="B39446" s="3">
        <v>-1.6051208568990651</v>
      </c>
    </row>
    <row r="39447" spans="1:2">
      <c r="A39447">
        <v>788830</v>
      </c>
      <c r="B39447" s="3">
        <v>-1.6134051707128216</v>
      </c>
    </row>
    <row r="39448" spans="1:2">
      <c r="A39448">
        <v>788850</v>
      </c>
      <c r="B39448" s="3">
        <v>-1.6216894845265781</v>
      </c>
    </row>
    <row r="39449" spans="1:2">
      <c r="A39449">
        <v>788870</v>
      </c>
      <c r="B39449" s="3">
        <v>-1.6299737983403346</v>
      </c>
    </row>
    <row r="39450" spans="1:2">
      <c r="A39450">
        <v>788890</v>
      </c>
      <c r="B39450" s="3">
        <v>-1.6382581121540916</v>
      </c>
    </row>
    <row r="39451" spans="1:2">
      <c r="A39451">
        <v>788910</v>
      </c>
      <c r="B39451" s="3">
        <v>-1.6465424259678481</v>
      </c>
    </row>
    <row r="39452" spans="1:2">
      <c r="A39452">
        <v>788930</v>
      </c>
      <c r="B39452" s="3">
        <v>-1.6548267397816045</v>
      </c>
    </row>
    <row r="39453" spans="1:2">
      <c r="A39453">
        <v>788950</v>
      </c>
      <c r="B39453" s="3">
        <v>-1.663111053595361</v>
      </c>
    </row>
    <row r="39454" spans="1:2">
      <c r="A39454">
        <v>788970</v>
      </c>
      <c r="B39454" s="3">
        <v>-1.6713953674091175</v>
      </c>
    </row>
    <row r="39455" spans="1:2">
      <c r="A39455">
        <v>788990</v>
      </c>
      <c r="B39455" s="3">
        <v>-1.6796796812228745</v>
      </c>
    </row>
    <row r="39456" spans="1:2">
      <c r="A39456">
        <v>789010</v>
      </c>
      <c r="B39456" s="3">
        <v>-1.687963995036631</v>
      </c>
    </row>
    <row r="39457" spans="1:2">
      <c r="A39457">
        <v>789030</v>
      </c>
      <c r="B39457" s="3">
        <v>-1.6962483088503875</v>
      </c>
    </row>
    <row r="39458" spans="1:2">
      <c r="A39458">
        <v>789050</v>
      </c>
      <c r="B39458" s="3">
        <v>-1.704532622664144</v>
      </c>
    </row>
    <row r="39459" spans="1:2">
      <c r="A39459">
        <v>789070</v>
      </c>
      <c r="B39459" s="3">
        <v>-1.7128169364779005</v>
      </c>
    </row>
    <row r="39460" spans="1:2">
      <c r="A39460">
        <v>789090</v>
      </c>
      <c r="B39460" s="3">
        <v>-1.7280032091972493</v>
      </c>
    </row>
    <row r="39461" spans="1:2">
      <c r="A39461">
        <v>789110</v>
      </c>
      <c r="B39461" s="3">
        <v>-1.7451932764375762</v>
      </c>
    </row>
    <row r="39462" spans="1:2">
      <c r="A39462">
        <v>789130</v>
      </c>
      <c r="B39462" s="3">
        <v>-1.7623833436779035</v>
      </c>
    </row>
    <row r="39463" spans="1:2">
      <c r="A39463">
        <v>789150</v>
      </c>
      <c r="B39463" s="3">
        <v>-1.7795734109182304</v>
      </c>
    </row>
    <row r="39464" spans="1:2">
      <c r="A39464">
        <v>789170</v>
      </c>
      <c r="B39464" s="3">
        <v>-1.7967634781585573</v>
      </c>
    </row>
    <row r="39465" spans="1:2">
      <c r="A39465">
        <v>789190</v>
      </c>
      <c r="B39465" s="3">
        <v>-1.8139535453988842</v>
      </c>
    </row>
    <row r="39466" spans="1:2">
      <c r="A39466">
        <v>789210</v>
      </c>
      <c r="B39466" s="3">
        <v>-1.8311436126392115</v>
      </c>
    </row>
    <row r="39467" spans="1:2">
      <c r="A39467">
        <v>789230</v>
      </c>
      <c r="B39467" s="3">
        <v>-1.8483336798795384</v>
      </c>
    </row>
    <row r="39468" spans="1:2">
      <c r="A39468">
        <v>789250</v>
      </c>
      <c r="B39468" s="3">
        <v>-1.8655237471198653</v>
      </c>
    </row>
    <row r="39469" spans="1:2">
      <c r="A39469">
        <v>789270</v>
      </c>
      <c r="B39469" s="3">
        <v>-1.8827138143601923</v>
      </c>
    </row>
    <row r="39470" spans="1:2">
      <c r="A39470">
        <v>789290</v>
      </c>
      <c r="B39470" s="3">
        <v>-1.8999038816005196</v>
      </c>
    </row>
    <row r="39471" spans="1:2">
      <c r="A39471">
        <v>789310</v>
      </c>
      <c r="B39471" s="3">
        <v>-1.9170939488408465</v>
      </c>
    </row>
    <row r="39472" spans="1:2">
      <c r="A39472">
        <v>789330</v>
      </c>
      <c r="B39472" s="3">
        <v>-1.9342840160811734</v>
      </c>
    </row>
    <row r="39473" spans="1:2">
      <c r="A39473">
        <v>789350</v>
      </c>
      <c r="B39473" s="3">
        <v>-1.9514740833215003</v>
      </c>
    </row>
    <row r="39474" spans="1:2">
      <c r="A39474">
        <v>789370</v>
      </c>
      <c r="B39474" s="3">
        <v>-1.9686641505618276</v>
      </c>
    </row>
    <row r="39475" spans="1:2">
      <c r="A39475">
        <v>789390</v>
      </c>
      <c r="B39475" s="3">
        <v>-1.9858542178021545</v>
      </c>
    </row>
    <row r="39476" spans="1:2">
      <c r="A39476">
        <v>789410</v>
      </c>
      <c r="B39476" s="3">
        <v>-2.0030442850424812</v>
      </c>
    </row>
    <row r="39477" spans="1:2">
      <c r="A39477">
        <v>789430</v>
      </c>
      <c r="B39477" s="3">
        <v>-2.0202343522828086</v>
      </c>
    </row>
    <row r="39478" spans="1:2">
      <c r="A39478">
        <v>789450</v>
      </c>
      <c r="B39478" s="3">
        <v>-2.0374244195231359</v>
      </c>
    </row>
    <row r="39479" spans="1:2">
      <c r="A39479">
        <v>789470</v>
      </c>
      <c r="B39479" s="3">
        <v>-2.0546144867634624</v>
      </c>
    </row>
    <row r="39480" spans="1:2">
      <c r="A39480">
        <v>789490</v>
      </c>
      <c r="B39480" s="3">
        <v>-2.0718045540037897</v>
      </c>
    </row>
    <row r="39481" spans="1:2">
      <c r="A39481">
        <v>789510</v>
      </c>
      <c r="B39481" s="3">
        <v>-2.0889946212441171</v>
      </c>
    </row>
    <row r="39482" spans="1:2">
      <c r="A39482">
        <v>789530</v>
      </c>
      <c r="B39482" s="3">
        <v>-2.1061846884844435</v>
      </c>
    </row>
    <row r="39483" spans="1:2">
      <c r="A39483">
        <v>789550</v>
      </c>
      <c r="B39483" s="3">
        <v>-2.1233747557247709</v>
      </c>
    </row>
    <row r="39484" spans="1:2">
      <c r="A39484">
        <v>789570</v>
      </c>
      <c r="B39484" s="3">
        <v>-2.1405648229650973</v>
      </c>
    </row>
    <row r="39485" spans="1:2">
      <c r="A39485">
        <v>789590</v>
      </c>
      <c r="B39485" s="3">
        <v>-2.1577548902054247</v>
      </c>
    </row>
    <row r="39486" spans="1:2">
      <c r="A39486">
        <v>789610</v>
      </c>
      <c r="B39486" s="3">
        <v>-2.174944957445752</v>
      </c>
    </row>
    <row r="39487" spans="1:2">
      <c r="A39487">
        <v>789630</v>
      </c>
      <c r="B39487" s="3">
        <v>-2.1921350246860785</v>
      </c>
    </row>
    <row r="39488" spans="1:2">
      <c r="A39488">
        <v>789650</v>
      </c>
      <c r="B39488" s="3">
        <v>-2.2093250919264058</v>
      </c>
    </row>
    <row r="39489" spans="1:2">
      <c r="A39489">
        <v>789670</v>
      </c>
      <c r="B39489" s="3">
        <v>-2.2265151591667331</v>
      </c>
    </row>
    <row r="39490" spans="1:2">
      <c r="A39490">
        <v>789690</v>
      </c>
      <c r="B39490" s="3">
        <v>-2.2437052264070596</v>
      </c>
    </row>
    <row r="39491" spans="1:2">
      <c r="A39491">
        <v>789710</v>
      </c>
      <c r="B39491" s="3">
        <v>-2.2637731538383843</v>
      </c>
    </row>
    <row r="39492" spans="1:2">
      <c r="A39492">
        <v>789730</v>
      </c>
      <c r="B39492" s="3">
        <v>-2.2839148725566583</v>
      </c>
    </row>
    <row r="39493" spans="1:2">
      <c r="A39493">
        <v>789750</v>
      </c>
      <c r="B39493" s="3">
        <v>-2.3040565912749322</v>
      </c>
    </row>
    <row r="39494" spans="1:2">
      <c r="A39494">
        <v>789770</v>
      </c>
      <c r="B39494" s="3">
        <v>-2.3241983099932053</v>
      </c>
    </row>
    <row r="39495" spans="1:2">
      <c r="A39495">
        <v>789790</v>
      </c>
      <c r="B39495" s="3">
        <v>-2.3443400287114793</v>
      </c>
    </row>
    <row r="39496" spans="1:2">
      <c r="A39496">
        <v>789810</v>
      </c>
      <c r="B39496" s="3">
        <v>-2.3644817474297524</v>
      </c>
    </row>
    <row r="39497" spans="1:2">
      <c r="A39497">
        <v>789830</v>
      </c>
      <c r="B39497" s="3">
        <v>-2.3846234661480263</v>
      </c>
    </row>
    <row r="39498" spans="1:2">
      <c r="A39498">
        <v>789850</v>
      </c>
      <c r="B39498" s="3">
        <v>-2.4047651848663003</v>
      </c>
    </row>
    <row r="39499" spans="1:2">
      <c r="A39499">
        <v>789870</v>
      </c>
      <c r="B39499" s="3">
        <v>-2.4249069035845734</v>
      </c>
    </row>
    <row r="39500" spans="1:2">
      <c r="A39500">
        <v>789890</v>
      </c>
      <c r="B39500" s="3">
        <v>-2.4450486223028474</v>
      </c>
    </row>
    <row r="39501" spans="1:2">
      <c r="A39501">
        <v>789910</v>
      </c>
      <c r="B39501" s="3">
        <v>-2.4651903410211204</v>
      </c>
    </row>
    <row r="39502" spans="1:2">
      <c r="A39502">
        <v>789930</v>
      </c>
      <c r="B39502" s="3">
        <v>-2.4853320597393944</v>
      </c>
    </row>
    <row r="39503" spans="1:2">
      <c r="A39503">
        <v>789950</v>
      </c>
      <c r="B39503" s="3">
        <v>-2.5054737784576675</v>
      </c>
    </row>
    <row r="39504" spans="1:2">
      <c r="A39504">
        <v>789970</v>
      </c>
      <c r="B39504" s="3">
        <v>-2.5256154971759415</v>
      </c>
    </row>
    <row r="39505" spans="1:2">
      <c r="A39505">
        <v>789990</v>
      </c>
      <c r="B39505" s="3">
        <v>-2.5457572158942154</v>
      </c>
    </row>
    <row r="39506" spans="1:2">
      <c r="A39506">
        <v>790010</v>
      </c>
      <c r="B39506" s="3">
        <v>-2.5658989346124885</v>
      </c>
    </row>
    <row r="39507" spans="1:2">
      <c r="A39507">
        <v>790030</v>
      </c>
      <c r="B39507" s="3">
        <v>-2.5860406533307625</v>
      </c>
    </row>
    <row r="39508" spans="1:2">
      <c r="A39508">
        <v>790050</v>
      </c>
      <c r="B39508" s="3">
        <v>-2.6061823720490356</v>
      </c>
    </row>
    <row r="39509" spans="1:2">
      <c r="A39509">
        <v>790070</v>
      </c>
      <c r="B39509" s="3">
        <v>-2.6263240907673095</v>
      </c>
    </row>
    <row r="39510" spans="1:2">
      <c r="A39510">
        <v>790090</v>
      </c>
      <c r="B39510" s="3">
        <v>-2.6464658094855826</v>
      </c>
    </row>
    <row r="39511" spans="1:2">
      <c r="A39511">
        <v>790110</v>
      </c>
      <c r="B39511" s="3">
        <v>-2.6666075282038566</v>
      </c>
    </row>
    <row r="39512" spans="1:2">
      <c r="A39512">
        <v>790130</v>
      </c>
      <c r="B39512" s="3">
        <v>-2.6867492469221306</v>
      </c>
    </row>
    <row r="39513" spans="1:2">
      <c r="A39513">
        <v>790150</v>
      </c>
      <c r="B39513" s="3">
        <v>-2.7068909656404037</v>
      </c>
    </row>
    <row r="39514" spans="1:2">
      <c r="A39514">
        <v>790170</v>
      </c>
      <c r="B39514" s="3">
        <v>-2.7270326843586776</v>
      </c>
    </row>
    <row r="39515" spans="1:2">
      <c r="A39515">
        <v>790190</v>
      </c>
      <c r="B39515" s="3">
        <v>-2.7471744030769507</v>
      </c>
    </row>
    <row r="39516" spans="1:2">
      <c r="A39516">
        <v>790210</v>
      </c>
      <c r="B39516" s="3">
        <v>-2.7673161217952247</v>
      </c>
    </row>
    <row r="39517" spans="1:2">
      <c r="A39517">
        <v>790230</v>
      </c>
      <c r="B39517" s="3">
        <v>-2.7874578405134978</v>
      </c>
    </row>
    <row r="39518" spans="1:2">
      <c r="A39518">
        <v>790250</v>
      </c>
      <c r="B39518" s="3">
        <v>-2.8075995592317717</v>
      </c>
    </row>
    <row r="39519" spans="1:2">
      <c r="A39519">
        <v>790270</v>
      </c>
      <c r="B39519" s="3">
        <v>-2.8277412779500457</v>
      </c>
    </row>
    <row r="39520" spans="1:2">
      <c r="A39520">
        <v>790290</v>
      </c>
      <c r="B39520" s="3">
        <v>-2.8478829966683188</v>
      </c>
    </row>
    <row r="39521" spans="1:2">
      <c r="A39521">
        <v>790310</v>
      </c>
      <c r="B39521" s="3">
        <v>-2.8680247153865928</v>
      </c>
    </row>
    <row r="39522" spans="1:2">
      <c r="A39522">
        <v>790330</v>
      </c>
      <c r="B39522" s="3">
        <v>-2.8881664341048658</v>
      </c>
    </row>
    <row r="39523" spans="1:2">
      <c r="A39523">
        <v>790350</v>
      </c>
      <c r="B39523" s="3">
        <v>-2.907470551553204</v>
      </c>
    </row>
    <row r="39524" spans="1:2">
      <c r="A39524">
        <v>790370</v>
      </c>
      <c r="B39524" s="3">
        <v>-2.9262721082395799</v>
      </c>
    </row>
    <row r="39525" spans="1:2">
      <c r="A39525">
        <v>790390</v>
      </c>
      <c r="B39525" s="3">
        <v>-2.9450736649259559</v>
      </c>
    </row>
    <row r="39526" spans="1:2">
      <c r="A39526">
        <v>790410</v>
      </c>
      <c r="B39526" s="3">
        <v>-2.9638752216123327</v>
      </c>
    </row>
    <row r="39527" spans="1:2">
      <c r="A39527">
        <v>790430</v>
      </c>
      <c r="B39527" s="3">
        <v>-2.9826767782987087</v>
      </c>
    </row>
    <row r="39528" spans="1:2">
      <c r="A39528">
        <v>790450</v>
      </c>
      <c r="B39528" s="3">
        <v>-3.0014783349850847</v>
      </c>
    </row>
    <row r="39529" spans="1:2">
      <c r="A39529">
        <v>790470</v>
      </c>
      <c r="B39529" s="3">
        <v>-3.0202798916714606</v>
      </c>
    </row>
    <row r="39530" spans="1:2">
      <c r="A39530">
        <v>790490</v>
      </c>
      <c r="B39530" s="3">
        <v>-3.0390814483578366</v>
      </c>
    </row>
    <row r="39531" spans="1:2">
      <c r="A39531">
        <v>790510</v>
      </c>
      <c r="B39531" s="3">
        <v>-3.0578830050442134</v>
      </c>
    </row>
    <row r="39532" spans="1:2">
      <c r="A39532">
        <v>790530</v>
      </c>
      <c r="B39532" s="3">
        <v>-3.0766845617305894</v>
      </c>
    </row>
    <row r="39533" spans="1:2">
      <c r="A39533">
        <v>790550</v>
      </c>
      <c r="B39533" s="3">
        <v>-3.0954861184169653</v>
      </c>
    </row>
    <row r="39534" spans="1:2">
      <c r="A39534">
        <v>790570</v>
      </c>
      <c r="B39534" s="3">
        <v>-3.1142876751033413</v>
      </c>
    </row>
    <row r="39535" spans="1:2">
      <c r="A39535">
        <v>790590</v>
      </c>
      <c r="B39535" s="3">
        <v>-3.1330892317897172</v>
      </c>
    </row>
    <row r="39536" spans="1:2">
      <c r="A39536">
        <v>790610</v>
      </c>
      <c r="B39536" s="3">
        <v>-3.1518907884760932</v>
      </c>
    </row>
    <row r="39537" spans="1:2">
      <c r="A39537">
        <v>790630</v>
      </c>
      <c r="B39537" s="3">
        <v>-3.17069234516247</v>
      </c>
    </row>
    <row r="39538" spans="1:2">
      <c r="A39538">
        <v>790650</v>
      </c>
      <c r="B39538" s="3">
        <v>-3.189493901848846</v>
      </c>
    </row>
    <row r="39539" spans="1:2">
      <c r="A39539">
        <v>790670</v>
      </c>
      <c r="B39539" s="3">
        <v>-3.2082954585352219</v>
      </c>
    </row>
    <row r="39540" spans="1:2">
      <c r="A39540">
        <v>790690</v>
      </c>
      <c r="B39540" s="3">
        <v>-3.2270970152215979</v>
      </c>
    </row>
    <row r="39541" spans="1:2">
      <c r="A39541">
        <v>790710</v>
      </c>
      <c r="B39541" s="3">
        <v>-3.2458985719079738</v>
      </c>
    </row>
    <row r="39542" spans="1:2">
      <c r="A39542">
        <v>790730</v>
      </c>
      <c r="B39542" s="3">
        <v>-3.2647001285943507</v>
      </c>
    </row>
    <row r="39543" spans="1:2">
      <c r="A39543">
        <v>790750</v>
      </c>
      <c r="B39543" s="3">
        <v>-3.2835016852807266</v>
      </c>
    </row>
    <row r="39544" spans="1:2">
      <c r="A39544">
        <v>790770</v>
      </c>
      <c r="B39544" s="3">
        <v>-3.3023032419671026</v>
      </c>
    </row>
    <row r="39545" spans="1:2">
      <c r="A39545">
        <v>790790</v>
      </c>
      <c r="B39545" s="3">
        <v>-3.3211047986534785</v>
      </c>
    </row>
    <row r="39546" spans="1:2">
      <c r="A39546">
        <v>790810</v>
      </c>
      <c r="B39546" s="3">
        <v>-3.3399063553398545</v>
      </c>
    </row>
    <row r="39547" spans="1:2">
      <c r="A39547">
        <v>790830</v>
      </c>
      <c r="B39547" s="3">
        <v>-3.3587079120262313</v>
      </c>
    </row>
    <row r="39548" spans="1:2">
      <c r="A39548">
        <v>790850</v>
      </c>
      <c r="B39548" s="3">
        <v>-3.3775094687126073</v>
      </c>
    </row>
    <row r="39549" spans="1:2">
      <c r="A39549">
        <v>790870</v>
      </c>
      <c r="B39549" s="3">
        <v>-3.3963110253989832</v>
      </c>
    </row>
    <row r="39550" spans="1:2">
      <c r="A39550">
        <v>790890</v>
      </c>
      <c r="B39550" s="3">
        <v>-3.4151125820853592</v>
      </c>
    </row>
    <row r="39551" spans="1:2">
      <c r="A39551">
        <v>790910</v>
      </c>
      <c r="B39551" s="3">
        <v>-3.4339141387717351</v>
      </c>
    </row>
    <row r="39552" spans="1:2">
      <c r="A39552">
        <v>790930</v>
      </c>
      <c r="B39552" s="3">
        <v>-3.4527156954581111</v>
      </c>
    </row>
    <row r="39553" spans="1:2">
      <c r="A39553">
        <v>790950</v>
      </c>
      <c r="B39553" s="3">
        <v>-3.4715172521444879</v>
      </c>
    </row>
    <row r="39554" spans="1:2">
      <c r="A39554">
        <v>790970</v>
      </c>
      <c r="B39554" s="3">
        <v>-3.4903188088308639</v>
      </c>
    </row>
    <row r="39555" spans="1:2">
      <c r="A39555">
        <v>790990</v>
      </c>
      <c r="B39555" s="3">
        <v>-3.5091203655172398</v>
      </c>
    </row>
    <row r="39556" spans="1:2">
      <c r="A39556">
        <v>791010</v>
      </c>
      <c r="B39556" s="3">
        <v>-3.5326722681046654</v>
      </c>
    </row>
    <row r="39557" spans="1:2">
      <c r="A39557">
        <v>791030</v>
      </c>
      <c r="B39557" s="3">
        <v>-3.5569027915350988</v>
      </c>
    </row>
    <row r="39558" spans="1:2">
      <c r="A39558">
        <v>791050</v>
      </c>
      <c r="B39558" s="3">
        <v>-3.5811333149655313</v>
      </c>
    </row>
    <row r="39559" spans="1:2">
      <c r="A39559">
        <v>791070</v>
      </c>
      <c r="B39559" s="3">
        <v>-3.6053638383959647</v>
      </c>
    </row>
    <row r="39560" spans="1:2">
      <c r="A39560">
        <v>791090</v>
      </c>
      <c r="B39560" s="3">
        <v>-3.6295943618263973</v>
      </c>
    </row>
    <row r="39561" spans="1:2">
      <c r="A39561">
        <v>791110</v>
      </c>
      <c r="B39561" s="3">
        <v>-3.6538248852568298</v>
      </c>
    </row>
    <row r="39562" spans="1:2">
      <c r="A39562">
        <v>791130</v>
      </c>
      <c r="B39562" s="3">
        <v>-3.6780554086872632</v>
      </c>
    </row>
    <row r="39563" spans="1:2">
      <c r="A39563">
        <v>791150</v>
      </c>
      <c r="B39563" s="3">
        <v>-3.7022859321176957</v>
      </c>
    </row>
    <row r="39564" spans="1:2">
      <c r="A39564">
        <v>791170</v>
      </c>
      <c r="B39564" s="3">
        <v>-3.7265164555481292</v>
      </c>
    </row>
    <row r="39565" spans="1:2">
      <c r="A39565">
        <v>791190</v>
      </c>
      <c r="B39565" s="3">
        <v>-3.7507469789785617</v>
      </c>
    </row>
    <row r="39566" spans="1:2">
      <c r="A39566">
        <v>791210</v>
      </c>
      <c r="B39566" s="3">
        <v>-3.7749775024089951</v>
      </c>
    </row>
    <row r="39567" spans="1:2">
      <c r="A39567">
        <v>791230</v>
      </c>
      <c r="B39567" s="3">
        <v>-3.7992080258394276</v>
      </c>
    </row>
    <row r="39568" spans="1:2">
      <c r="A39568">
        <v>791250</v>
      </c>
      <c r="B39568" s="3">
        <v>-3.8234385492698602</v>
      </c>
    </row>
    <row r="39569" spans="1:2">
      <c r="A39569">
        <v>791270</v>
      </c>
      <c r="B39569" s="3">
        <v>-3.8476690727002936</v>
      </c>
    </row>
    <row r="39570" spans="1:2">
      <c r="A39570">
        <v>791290</v>
      </c>
      <c r="B39570" s="3">
        <v>-3.8718995961307261</v>
      </c>
    </row>
    <row r="39571" spans="1:2">
      <c r="A39571">
        <v>791310</v>
      </c>
      <c r="B39571" s="3">
        <v>-3.8961301195611595</v>
      </c>
    </row>
    <row r="39572" spans="1:2">
      <c r="A39572">
        <v>791330</v>
      </c>
      <c r="B39572" s="3">
        <v>-3.920360642991592</v>
      </c>
    </row>
    <row r="39573" spans="1:2">
      <c r="A39573">
        <v>791350</v>
      </c>
      <c r="B39573" s="3">
        <v>-3.9445911664220255</v>
      </c>
    </row>
    <row r="39574" spans="1:2">
      <c r="A39574">
        <v>791370</v>
      </c>
      <c r="B39574" s="3">
        <v>-3.968821689852458</v>
      </c>
    </row>
    <row r="39575" spans="1:2">
      <c r="A39575">
        <v>791390</v>
      </c>
      <c r="B39575" s="3">
        <v>-3.9930522132828905</v>
      </c>
    </row>
    <row r="39576" spans="1:2">
      <c r="A39576">
        <v>791410</v>
      </c>
      <c r="B39576" s="3">
        <v>-4.0172827367133239</v>
      </c>
    </row>
    <row r="39577" spans="1:2">
      <c r="A39577">
        <v>791430</v>
      </c>
      <c r="B39577" s="3">
        <v>-4.0415132601437564</v>
      </c>
    </row>
    <row r="39578" spans="1:2">
      <c r="A39578">
        <v>791450</v>
      </c>
      <c r="B39578" s="3">
        <v>-4.0657437835741899</v>
      </c>
    </row>
    <row r="39579" spans="1:2">
      <c r="A39579">
        <v>791470</v>
      </c>
      <c r="B39579" s="3">
        <v>-4.0899743070046224</v>
      </c>
    </row>
    <row r="39580" spans="1:2">
      <c r="A39580">
        <v>791490</v>
      </c>
      <c r="B39580" s="3">
        <v>-4.1142048304350558</v>
      </c>
    </row>
    <row r="39581" spans="1:2">
      <c r="A39581">
        <v>791510</v>
      </c>
      <c r="B39581" s="3">
        <v>-4.1384353538654883</v>
      </c>
    </row>
    <row r="39582" spans="1:2">
      <c r="A39582">
        <v>791530</v>
      </c>
      <c r="B39582" s="3">
        <v>-4.1626658772959209</v>
      </c>
    </row>
    <row r="39583" spans="1:2">
      <c r="A39583">
        <v>791550</v>
      </c>
      <c r="B39583" s="3">
        <v>-4.1868964007263543</v>
      </c>
    </row>
    <row r="39584" spans="1:2">
      <c r="A39584">
        <v>791570</v>
      </c>
      <c r="B39584" s="3">
        <v>-4.2111269241567868</v>
      </c>
    </row>
    <row r="39585" spans="1:2">
      <c r="A39585">
        <v>791590</v>
      </c>
      <c r="B39585" s="3">
        <v>-4.2353574475872202</v>
      </c>
    </row>
    <row r="39586" spans="1:2">
      <c r="A39586">
        <v>791610</v>
      </c>
      <c r="B39586" s="3">
        <v>-4.2595879710176527</v>
      </c>
    </row>
    <row r="39587" spans="1:2">
      <c r="A39587">
        <v>791630</v>
      </c>
      <c r="B39587" s="3">
        <v>-4.2838184944480853</v>
      </c>
    </row>
    <row r="39588" spans="1:2">
      <c r="A39588">
        <v>791650</v>
      </c>
      <c r="B39588" s="3">
        <v>-4.3080490178785187</v>
      </c>
    </row>
    <row r="39589" spans="1:2">
      <c r="A39589">
        <v>791670</v>
      </c>
      <c r="B39589" s="3">
        <v>-4.3322795413089512</v>
      </c>
    </row>
    <row r="39590" spans="1:2">
      <c r="A39590">
        <v>791690</v>
      </c>
      <c r="B39590" s="3">
        <v>-4.3503065452101701</v>
      </c>
    </row>
    <row r="39591" spans="1:2">
      <c r="A39591">
        <v>791710</v>
      </c>
      <c r="B39591" s="3">
        <v>-4.3670176510294336</v>
      </c>
    </row>
    <row r="39592" spans="1:2">
      <c r="A39592">
        <v>791730</v>
      </c>
      <c r="B39592" s="3">
        <v>-4.3837287568486971</v>
      </c>
    </row>
    <row r="39593" spans="1:2">
      <c r="A39593">
        <v>791750</v>
      </c>
      <c r="B39593" s="3">
        <v>-4.4004398626679606</v>
      </c>
    </row>
    <row r="39594" spans="1:2">
      <c r="A39594">
        <v>791770</v>
      </c>
      <c r="B39594" s="3">
        <v>-4.4171509684872241</v>
      </c>
    </row>
    <row r="39595" spans="1:2">
      <c r="A39595">
        <v>791790</v>
      </c>
      <c r="B39595" s="3">
        <v>-4.4338620743064876</v>
      </c>
    </row>
    <row r="39596" spans="1:2">
      <c r="A39596">
        <v>791810</v>
      </c>
      <c r="B39596" s="3">
        <v>-4.4505731801257511</v>
      </c>
    </row>
    <row r="39597" spans="1:2">
      <c r="A39597">
        <v>791830</v>
      </c>
      <c r="B39597" s="3">
        <v>-4.4672842859450155</v>
      </c>
    </row>
    <row r="39598" spans="1:2">
      <c r="A39598">
        <v>791850</v>
      </c>
      <c r="B39598" s="3">
        <v>-4.483995391764279</v>
      </c>
    </row>
    <row r="39599" spans="1:2">
      <c r="A39599">
        <v>791870</v>
      </c>
      <c r="B39599" s="3">
        <v>-4.5007064975835425</v>
      </c>
    </row>
    <row r="39600" spans="1:2">
      <c r="A39600">
        <v>791890</v>
      </c>
      <c r="B39600" s="3">
        <v>-4.517417603402806</v>
      </c>
    </row>
    <row r="39601" spans="1:2">
      <c r="A39601">
        <v>791910</v>
      </c>
      <c r="B39601" s="3">
        <v>-4.5341287092220695</v>
      </c>
    </row>
    <row r="39602" spans="1:2">
      <c r="A39602">
        <v>791930</v>
      </c>
      <c r="B39602" s="3">
        <v>-4.5508398150413329</v>
      </c>
    </row>
    <row r="39603" spans="1:2">
      <c r="A39603">
        <v>791950</v>
      </c>
      <c r="B39603" s="3">
        <v>-4.5675509208605964</v>
      </c>
    </row>
    <row r="39604" spans="1:2">
      <c r="A39604">
        <v>791970</v>
      </c>
      <c r="B39604" s="3">
        <v>-4.5842620266798608</v>
      </c>
    </row>
    <row r="39605" spans="1:2">
      <c r="A39605">
        <v>791990</v>
      </c>
      <c r="B39605" s="3">
        <v>-4.6009731324991243</v>
      </c>
    </row>
    <row r="39606" spans="1:2">
      <c r="A39606">
        <v>792010</v>
      </c>
      <c r="B39606" s="3">
        <v>-4.6176842383183878</v>
      </c>
    </row>
    <row r="39607" spans="1:2">
      <c r="A39607">
        <v>792030</v>
      </c>
      <c r="B39607" s="3">
        <v>-4.6343953441376513</v>
      </c>
    </row>
    <row r="39608" spans="1:2">
      <c r="A39608">
        <v>792050</v>
      </c>
      <c r="B39608" s="3">
        <v>-4.6511064499569148</v>
      </c>
    </row>
    <row r="39609" spans="1:2">
      <c r="A39609">
        <v>792070</v>
      </c>
      <c r="B39609" s="3">
        <v>-4.6678175557761783</v>
      </c>
    </row>
    <row r="39610" spans="1:2">
      <c r="A39610">
        <v>792090</v>
      </c>
      <c r="B39610" s="3">
        <v>-4.6845286615954418</v>
      </c>
    </row>
    <row r="39611" spans="1:2">
      <c r="A39611">
        <v>792110</v>
      </c>
      <c r="B39611" s="3">
        <v>-4.7012397674147062</v>
      </c>
    </row>
    <row r="39612" spans="1:2">
      <c r="A39612">
        <v>792130</v>
      </c>
      <c r="B39612" s="3">
        <v>-4.7179508732339697</v>
      </c>
    </row>
    <row r="39613" spans="1:2">
      <c r="A39613">
        <v>792150</v>
      </c>
      <c r="B39613" s="3">
        <v>-4.7346619790532332</v>
      </c>
    </row>
    <row r="39614" spans="1:2">
      <c r="A39614">
        <v>792170</v>
      </c>
      <c r="B39614" s="3">
        <v>-4.7513730848724967</v>
      </c>
    </row>
    <row r="39615" spans="1:2">
      <c r="A39615">
        <v>792190</v>
      </c>
      <c r="B39615" s="3">
        <v>-4.7680841906917601</v>
      </c>
    </row>
    <row r="39616" spans="1:2">
      <c r="A39616">
        <v>792210</v>
      </c>
      <c r="B39616" s="3">
        <v>-4.7847952965110236</v>
      </c>
    </row>
    <row r="39617" spans="1:2">
      <c r="A39617">
        <v>792230</v>
      </c>
      <c r="B39617" s="3">
        <v>-4.8015064023302871</v>
      </c>
    </row>
    <row r="39618" spans="1:2">
      <c r="A39618">
        <v>792250</v>
      </c>
      <c r="B39618" s="3">
        <v>-4.8182175081495515</v>
      </c>
    </row>
    <row r="39619" spans="1:2">
      <c r="A39619">
        <v>792270</v>
      </c>
      <c r="B39619" s="3">
        <v>-4.834928613968815</v>
      </c>
    </row>
    <row r="39620" spans="1:2">
      <c r="A39620">
        <v>792290</v>
      </c>
      <c r="B39620" s="3">
        <v>-4.8516397197880785</v>
      </c>
    </row>
    <row r="39621" spans="1:2">
      <c r="A39621">
        <v>792310</v>
      </c>
      <c r="B39621" s="3">
        <v>-4.868350825607342</v>
      </c>
    </row>
    <row r="39622" spans="1:2">
      <c r="A39622">
        <v>792330</v>
      </c>
      <c r="B39622" s="3">
        <v>-4.8850619314266055</v>
      </c>
    </row>
    <row r="39623" spans="1:2">
      <c r="A39623">
        <v>792350</v>
      </c>
      <c r="B39623" s="3">
        <v>-4.901773037245869</v>
      </c>
    </row>
    <row r="39624" spans="1:2">
      <c r="A39624">
        <v>792370</v>
      </c>
      <c r="B39624" s="3">
        <v>-4.9184841430651325</v>
      </c>
    </row>
    <row r="39625" spans="1:2">
      <c r="A39625">
        <v>792390</v>
      </c>
      <c r="B39625" s="3">
        <v>-4.9339285535876076</v>
      </c>
    </row>
    <row r="39626" spans="1:2">
      <c r="A39626">
        <v>792410</v>
      </c>
      <c r="B39626" s="3">
        <v>-4.9434014005680789</v>
      </c>
    </row>
    <row r="39627" spans="1:2">
      <c r="A39627">
        <v>792430</v>
      </c>
      <c r="B39627" s="3">
        <v>-4.9528742475485501</v>
      </c>
    </row>
    <row r="39628" spans="1:2">
      <c r="A39628">
        <v>792450</v>
      </c>
      <c r="B39628" s="3">
        <v>-4.9623470945290205</v>
      </c>
    </row>
    <row r="39629" spans="1:2">
      <c r="A39629">
        <v>792470</v>
      </c>
      <c r="B39629" s="3">
        <v>-4.9718199415094917</v>
      </c>
    </row>
    <row r="39630" spans="1:2">
      <c r="A39630">
        <v>792490</v>
      </c>
      <c r="B39630" s="3">
        <v>-4.9812927884899629</v>
      </c>
    </row>
    <row r="39631" spans="1:2">
      <c r="A39631">
        <v>792510</v>
      </c>
      <c r="B39631" s="3">
        <v>-4.9907656354704333</v>
      </c>
    </row>
    <row r="39632" spans="1:2">
      <c r="A39632">
        <v>792530</v>
      </c>
      <c r="B39632" s="3">
        <v>-5.0002384824509045</v>
      </c>
    </row>
    <row r="39633" spans="1:2">
      <c r="A39633">
        <v>792550</v>
      </c>
      <c r="B39633" s="3">
        <v>-5.0097113294313758</v>
      </c>
    </row>
    <row r="39634" spans="1:2">
      <c r="A39634">
        <v>792570</v>
      </c>
      <c r="B39634" s="3">
        <v>-5.0191841764118461</v>
      </c>
    </row>
    <row r="39635" spans="1:2">
      <c r="A39635">
        <v>792590</v>
      </c>
      <c r="B39635" s="3">
        <v>-5.0286570233923173</v>
      </c>
    </row>
    <row r="39636" spans="1:2">
      <c r="A39636">
        <v>792610</v>
      </c>
      <c r="B39636" s="3">
        <v>-5.0381298703727886</v>
      </c>
    </row>
    <row r="39637" spans="1:2">
      <c r="A39637">
        <v>792630</v>
      </c>
      <c r="B39637" s="3">
        <v>-5.0476027173532589</v>
      </c>
    </row>
    <row r="39638" spans="1:2">
      <c r="A39638">
        <v>792650</v>
      </c>
      <c r="B39638" s="3">
        <v>-5.0570755643337302</v>
      </c>
    </row>
    <row r="39639" spans="1:2">
      <c r="A39639">
        <v>792670</v>
      </c>
      <c r="B39639" s="3">
        <v>-5.0665484113142014</v>
      </c>
    </row>
    <row r="39640" spans="1:2">
      <c r="A39640">
        <v>792690</v>
      </c>
      <c r="B39640" s="3">
        <v>-5.0760212582946718</v>
      </c>
    </row>
    <row r="39641" spans="1:2">
      <c r="A39641">
        <v>792710</v>
      </c>
      <c r="B39641" s="3">
        <v>-5.085494105275143</v>
      </c>
    </row>
    <row r="39642" spans="1:2">
      <c r="A39642">
        <v>792730</v>
      </c>
      <c r="B39642" s="3">
        <v>-5.0949669522556142</v>
      </c>
    </row>
    <row r="39643" spans="1:2">
      <c r="A39643">
        <v>792750</v>
      </c>
      <c r="B39643" s="3">
        <v>-5.1044397992360855</v>
      </c>
    </row>
    <row r="39644" spans="1:2">
      <c r="A39644">
        <v>792770</v>
      </c>
      <c r="B39644" s="3">
        <v>-5.1139126462165558</v>
      </c>
    </row>
    <row r="39645" spans="1:2">
      <c r="A39645">
        <v>792790</v>
      </c>
      <c r="B39645" s="3">
        <v>-5.1233854931970271</v>
      </c>
    </row>
    <row r="39646" spans="1:2">
      <c r="A39646">
        <v>792810</v>
      </c>
      <c r="B39646" s="3">
        <v>-5.1328583401774983</v>
      </c>
    </row>
    <row r="39647" spans="1:2">
      <c r="A39647">
        <v>792830</v>
      </c>
      <c r="B39647" s="3">
        <v>-5.1423311871579687</v>
      </c>
    </row>
    <row r="39648" spans="1:2">
      <c r="A39648">
        <v>792850</v>
      </c>
      <c r="B39648" s="3">
        <v>-5.1518040341384399</v>
      </c>
    </row>
    <row r="39649" spans="1:2">
      <c r="A39649">
        <v>792870</v>
      </c>
      <c r="B39649" s="3">
        <v>-5.1612768811189111</v>
      </c>
    </row>
    <row r="39650" spans="1:2">
      <c r="A39650">
        <v>792890</v>
      </c>
      <c r="B39650" s="3">
        <v>-5.1707497280993815</v>
      </c>
    </row>
    <row r="39651" spans="1:2">
      <c r="A39651">
        <v>792910</v>
      </c>
      <c r="B39651" s="3">
        <v>-5.1802225750798527</v>
      </c>
    </row>
    <row r="39652" spans="1:2">
      <c r="A39652">
        <v>792930</v>
      </c>
      <c r="B39652" s="3">
        <v>-5.189695422060324</v>
      </c>
    </row>
    <row r="39653" spans="1:2">
      <c r="A39653">
        <v>792950</v>
      </c>
      <c r="B39653" s="3">
        <v>-5.1991682690407943</v>
      </c>
    </row>
    <row r="39654" spans="1:2">
      <c r="A39654">
        <v>792970</v>
      </c>
      <c r="B39654" s="3">
        <v>-5.2086411160212656</v>
      </c>
    </row>
    <row r="39655" spans="1:2">
      <c r="A39655">
        <v>792990</v>
      </c>
      <c r="B39655" s="3">
        <v>-5.2181139630017368</v>
      </c>
    </row>
    <row r="39656" spans="1:2">
      <c r="A39656">
        <v>793010</v>
      </c>
      <c r="B39656" s="3">
        <v>-5.2275868099822071</v>
      </c>
    </row>
    <row r="39657" spans="1:2">
      <c r="A39657">
        <v>793030</v>
      </c>
      <c r="B39657" s="3">
        <v>-5.2370596569626784</v>
      </c>
    </row>
    <row r="39658" spans="1:2">
      <c r="A39658">
        <v>793050</v>
      </c>
      <c r="B39658" s="3">
        <v>-5.2465325039431496</v>
      </c>
    </row>
    <row r="39659" spans="1:2">
      <c r="A39659">
        <v>793070</v>
      </c>
      <c r="B39659" s="3">
        <v>-5.25600535092362</v>
      </c>
    </row>
    <row r="39660" spans="1:2">
      <c r="A39660">
        <v>793090</v>
      </c>
      <c r="B39660" s="3">
        <v>-5.2654781979040912</v>
      </c>
    </row>
    <row r="39661" spans="1:2">
      <c r="A39661">
        <v>793110</v>
      </c>
      <c r="B39661" s="3">
        <v>-5.2749510448845625</v>
      </c>
    </row>
    <row r="39662" spans="1:2">
      <c r="A39662">
        <v>793130</v>
      </c>
      <c r="B39662" s="3">
        <v>-5.2844238918650328</v>
      </c>
    </row>
    <row r="39663" spans="1:2">
      <c r="A39663">
        <v>793150</v>
      </c>
      <c r="B39663" s="3">
        <v>-5.2993990109471163</v>
      </c>
    </row>
    <row r="39664" spans="1:2">
      <c r="A39664">
        <v>793170</v>
      </c>
      <c r="B39664" s="3">
        <v>-5.3159715638651521</v>
      </c>
    </row>
    <row r="39665" spans="1:2">
      <c r="A39665">
        <v>793190</v>
      </c>
      <c r="B39665" s="3">
        <v>-5.3325441167831871</v>
      </c>
    </row>
    <row r="39666" spans="1:2">
      <c r="A39666">
        <v>793210</v>
      </c>
      <c r="B39666" s="3">
        <v>-5.3491166697012229</v>
      </c>
    </row>
    <row r="39667" spans="1:2">
      <c r="A39667">
        <v>793230</v>
      </c>
      <c r="B39667" s="3">
        <v>-5.3656892226192578</v>
      </c>
    </row>
    <row r="39668" spans="1:2">
      <c r="A39668">
        <v>793250</v>
      </c>
      <c r="B39668" s="3">
        <v>-5.3822617755372928</v>
      </c>
    </row>
    <row r="39669" spans="1:2">
      <c r="A39669">
        <v>793270</v>
      </c>
      <c r="B39669" s="3">
        <v>-5.3988343284553286</v>
      </c>
    </row>
    <row r="39670" spans="1:2">
      <c r="A39670">
        <v>793290</v>
      </c>
      <c r="B39670" s="3">
        <v>-5.4154068813733636</v>
      </c>
    </row>
    <row r="39671" spans="1:2">
      <c r="A39671">
        <v>793310</v>
      </c>
      <c r="B39671" s="3">
        <v>-5.4319794342913985</v>
      </c>
    </row>
    <row r="39672" spans="1:2">
      <c r="A39672">
        <v>793330</v>
      </c>
      <c r="B39672" s="3">
        <v>-5.4485519872094343</v>
      </c>
    </row>
    <row r="39673" spans="1:2">
      <c r="A39673">
        <v>793350</v>
      </c>
      <c r="B39673" s="3">
        <v>-5.4651245401274693</v>
      </c>
    </row>
    <row r="39674" spans="1:2">
      <c r="A39674">
        <v>793370</v>
      </c>
      <c r="B39674" s="3">
        <v>-5.4816970930455051</v>
      </c>
    </row>
    <row r="39675" spans="1:2">
      <c r="A39675">
        <v>793390</v>
      </c>
      <c r="B39675" s="3">
        <v>-5.4982696459635401</v>
      </c>
    </row>
    <row r="39676" spans="1:2">
      <c r="A39676">
        <v>793410</v>
      </c>
      <c r="B39676" s="3">
        <v>-5.514842198881575</v>
      </c>
    </row>
    <row r="39677" spans="1:2">
      <c r="A39677">
        <v>793430</v>
      </c>
      <c r="B39677" s="3">
        <v>-5.5314147517996108</v>
      </c>
    </row>
    <row r="39678" spans="1:2">
      <c r="A39678">
        <v>793450</v>
      </c>
      <c r="B39678" s="3">
        <v>-5.5479873047176458</v>
      </c>
    </row>
    <row r="39679" spans="1:2">
      <c r="A39679">
        <v>793470</v>
      </c>
      <c r="B39679" s="3">
        <v>-5.5645598576356816</v>
      </c>
    </row>
    <row r="39680" spans="1:2">
      <c r="A39680">
        <v>793490</v>
      </c>
      <c r="B39680" s="3">
        <v>-5.5811324105537166</v>
      </c>
    </row>
    <row r="39681" spans="1:2">
      <c r="A39681">
        <v>793510</v>
      </c>
      <c r="B39681" s="3">
        <v>-5.5977049634717515</v>
      </c>
    </row>
    <row r="39682" spans="1:2">
      <c r="A39682">
        <v>793530</v>
      </c>
      <c r="B39682" s="3">
        <v>-5.6142775163897873</v>
      </c>
    </row>
    <row r="39683" spans="1:2">
      <c r="A39683">
        <v>793550</v>
      </c>
      <c r="B39683" s="3">
        <v>-5.6308500693078223</v>
      </c>
    </row>
    <row r="39684" spans="1:2">
      <c r="A39684">
        <v>793570</v>
      </c>
      <c r="B39684" s="3">
        <v>-5.6474226222258581</v>
      </c>
    </row>
    <row r="39685" spans="1:2">
      <c r="A39685">
        <v>793590</v>
      </c>
      <c r="B39685" s="3">
        <v>-5.6639951751438931</v>
      </c>
    </row>
    <row r="39686" spans="1:2">
      <c r="A39686">
        <v>793610</v>
      </c>
      <c r="B39686" s="3">
        <v>-5.680567728061928</v>
      </c>
    </row>
    <row r="39687" spans="1:2">
      <c r="A39687">
        <v>793630</v>
      </c>
      <c r="B39687" s="3">
        <v>-5.6971402809799638</v>
      </c>
    </row>
    <row r="39688" spans="1:2">
      <c r="A39688">
        <v>793650</v>
      </c>
      <c r="B39688" s="3">
        <v>-5.7137128338979988</v>
      </c>
    </row>
    <row r="39689" spans="1:2">
      <c r="A39689">
        <v>793670</v>
      </c>
      <c r="B39689" s="3">
        <v>-5.7302853868160346</v>
      </c>
    </row>
    <row r="39690" spans="1:2">
      <c r="A39690">
        <v>793690</v>
      </c>
      <c r="B39690" s="3">
        <v>-5.7468579397340696</v>
      </c>
    </row>
    <row r="39691" spans="1:2">
      <c r="A39691">
        <v>793710</v>
      </c>
      <c r="B39691" s="3">
        <v>-5.7634304926521045</v>
      </c>
    </row>
    <row r="39692" spans="1:2">
      <c r="A39692">
        <v>793730</v>
      </c>
      <c r="B39692" s="3">
        <v>-5.7800030455701403</v>
      </c>
    </row>
    <row r="39693" spans="1:2">
      <c r="A39693">
        <v>793750</v>
      </c>
      <c r="B39693" s="3">
        <v>-5.7965755984881753</v>
      </c>
    </row>
    <row r="39694" spans="1:2">
      <c r="A39694">
        <v>793770</v>
      </c>
      <c r="B39694" s="3">
        <v>-5.8131481514062111</v>
      </c>
    </row>
    <row r="39695" spans="1:2">
      <c r="A39695">
        <v>793790</v>
      </c>
      <c r="B39695" s="3">
        <v>-5.8297207043242461</v>
      </c>
    </row>
    <row r="39696" spans="1:2">
      <c r="A39696">
        <v>793810</v>
      </c>
      <c r="B39696" s="3">
        <v>-5.846293257242281</v>
      </c>
    </row>
    <row r="39697" spans="1:2">
      <c r="A39697">
        <v>793830</v>
      </c>
      <c r="B39697" s="3">
        <v>-5.8628658101603168</v>
      </c>
    </row>
    <row r="39698" spans="1:2">
      <c r="A39698">
        <v>793850</v>
      </c>
      <c r="B39698" s="3">
        <v>-5.8794383630783518</v>
      </c>
    </row>
    <row r="39699" spans="1:2">
      <c r="A39699">
        <v>793870</v>
      </c>
      <c r="B39699" s="3">
        <v>-5.8960109159963876</v>
      </c>
    </row>
    <row r="39700" spans="1:2">
      <c r="A39700">
        <v>793890</v>
      </c>
      <c r="B39700" s="3">
        <v>-5.9125834689144225</v>
      </c>
    </row>
    <row r="39701" spans="1:2">
      <c r="A39701">
        <v>793910</v>
      </c>
      <c r="B39701" s="3">
        <v>-5.9291560218324575</v>
      </c>
    </row>
    <row r="39702" spans="1:2">
      <c r="A39702">
        <v>793930</v>
      </c>
      <c r="B39702" s="3">
        <v>-5.9457285747504933</v>
      </c>
    </row>
    <row r="39703" spans="1:2">
      <c r="A39703">
        <v>793950</v>
      </c>
      <c r="B39703" s="3">
        <v>-5.9656806025927844</v>
      </c>
    </row>
    <row r="39704" spans="1:2">
      <c r="A39704">
        <v>793970</v>
      </c>
      <c r="B39704" s="3">
        <v>-5.9859066419154203</v>
      </c>
    </row>
    <row r="39705" spans="1:2">
      <c r="A39705">
        <v>793990</v>
      </c>
      <c r="B39705" s="3">
        <v>-6.0061326812380571</v>
      </c>
    </row>
    <row r="39706" spans="1:2">
      <c r="A39706">
        <v>794010</v>
      </c>
      <c r="B39706" s="3">
        <v>-6.026358720560693</v>
      </c>
    </row>
    <row r="39707" spans="1:2">
      <c r="A39707">
        <v>794030</v>
      </c>
      <c r="B39707" s="3">
        <v>-6.0465847598833289</v>
      </c>
    </row>
    <row r="39708" spans="1:2">
      <c r="A39708">
        <v>794050</v>
      </c>
      <c r="B39708" s="3">
        <v>-6.0668107992059648</v>
      </c>
    </row>
    <row r="39709" spans="1:2">
      <c r="A39709">
        <v>794070</v>
      </c>
      <c r="B39709" s="3">
        <v>-6.0870368385286016</v>
      </c>
    </row>
    <row r="39710" spans="1:2">
      <c r="A39710">
        <v>794090</v>
      </c>
      <c r="B39710" s="3">
        <v>-6.1072628778512374</v>
      </c>
    </row>
    <row r="39711" spans="1:2">
      <c r="A39711">
        <v>794110</v>
      </c>
      <c r="B39711" s="3">
        <v>-6.1274889171738733</v>
      </c>
    </row>
    <row r="39712" spans="1:2">
      <c r="A39712">
        <v>794130</v>
      </c>
      <c r="B39712" s="3">
        <v>-6.1477149564965101</v>
      </c>
    </row>
    <row r="39713" spans="1:2">
      <c r="A39713">
        <v>794150</v>
      </c>
      <c r="B39713" s="3">
        <v>-6.167940995819146</v>
      </c>
    </row>
    <row r="39714" spans="1:2">
      <c r="A39714">
        <v>794170</v>
      </c>
      <c r="B39714" s="3">
        <v>-6.1881670351417819</v>
      </c>
    </row>
    <row r="39715" spans="1:2">
      <c r="A39715">
        <v>794190</v>
      </c>
      <c r="B39715" s="3">
        <v>-6.2083930744644187</v>
      </c>
    </row>
    <row r="39716" spans="1:2">
      <c r="A39716">
        <v>794210</v>
      </c>
      <c r="B39716" s="3">
        <v>-6.2286191137870546</v>
      </c>
    </row>
    <row r="39717" spans="1:2">
      <c r="A39717">
        <v>794230</v>
      </c>
      <c r="B39717" s="3">
        <v>-6.2488451531096905</v>
      </c>
    </row>
    <row r="39718" spans="1:2">
      <c r="A39718">
        <v>794250</v>
      </c>
      <c r="B39718" s="3">
        <v>-6.2690711924323264</v>
      </c>
    </row>
    <row r="39719" spans="1:2">
      <c r="A39719">
        <v>794270</v>
      </c>
      <c r="B39719" s="3">
        <v>-6.2892972317549631</v>
      </c>
    </row>
    <row r="39720" spans="1:2">
      <c r="A39720">
        <v>794290</v>
      </c>
      <c r="B39720" s="3">
        <v>-6.309523271077599</v>
      </c>
    </row>
    <row r="39721" spans="1:2">
      <c r="A39721">
        <v>794310</v>
      </c>
      <c r="B39721" s="3">
        <v>-6.3297493104002349</v>
      </c>
    </row>
    <row r="39722" spans="1:2">
      <c r="A39722">
        <v>794330</v>
      </c>
      <c r="B39722" s="3">
        <v>-6.3499753497228717</v>
      </c>
    </row>
    <row r="39723" spans="1:2">
      <c r="A39723">
        <v>794350</v>
      </c>
      <c r="B39723" s="3">
        <v>-6.3702013890455076</v>
      </c>
    </row>
    <row r="39724" spans="1:2">
      <c r="A39724">
        <v>794370</v>
      </c>
      <c r="B39724" s="3">
        <v>-6.3904274283681435</v>
      </c>
    </row>
    <row r="39725" spans="1:2">
      <c r="A39725">
        <v>794390</v>
      </c>
      <c r="B39725" s="3">
        <v>-6.4106534676907794</v>
      </c>
    </row>
    <row r="39726" spans="1:2">
      <c r="A39726">
        <v>794410</v>
      </c>
      <c r="B39726" s="3">
        <v>-6.4308795070134162</v>
      </c>
    </row>
    <row r="39727" spans="1:2">
      <c r="A39727">
        <v>794430</v>
      </c>
      <c r="B39727" s="3">
        <v>-6.451105546336052</v>
      </c>
    </row>
    <row r="39728" spans="1:2">
      <c r="A39728">
        <v>794450</v>
      </c>
      <c r="B39728" s="3">
        <v>-6.4713315856586879</v>
      </c>
    </row>
    <row r="39729" spans="1:2">
      <c r="A39729">
        <v>794470</v>
      </c>
      <c r="B39729" s="3">
        <v>-6.4915576249813247</v>
      </c>
    </row>
    <row r="39730" spans="1:2">
      <c r="A39730">
        <v>794490</v>
      </c>
      <c r="B39730" s="3">
        <v>-6.5117836643039606</v>
      </c>
    </row>
    <row r="39731" spans="1:2">
      <c r="A39731">
        <v>794510</v>
      </c>
      <c r="B39731" s="3">
        <v>-6.5320097036265965</v>
      </c>
    </row>
    <row r="39732" spans="1:2">
      <c r="A39732">
        <v>794530</v>
      </c>
      <c r="B39732" s="3">
        <v>-6.5522357429492333</v>
      </c>
    </row>
    <row r="39733" spans="1:2">
      <c r="A39733">
        <v>794550</v>
      </c>
      <c r="B39733" s="3">
        <v>-6.5724617822718692</v>
      </c>
    </row>
    <row r="39734" spans="1:2">
      <c r="A39734">
        <v>794570</v>
      </c>
      <c r="B39734" s="3">
        <v>-6.5926878215945051</v>
      </c>
    </row>
    <row r="39735" spans="1:2">
      <c r="A39735">
        <v>794590</v>
      </c>
      <c r="B39735" s="3">
        <v>-6.6129138609171418</v>
      </c>
    </row>
    <row r="39736" spans="1:2">
      <c r="A39736">
        <v>794610</v>
      </c>
      <c r="B39736" s="3">
        <v>-6.6331399002397777</v>
      </c>
    </row>
    <row r="39737" spans="1:2">
      <c r="A39737">
        <v>794630</v>
      </c>
      <c r="B39737" s="3">
        <v>-6.6533659395624136</v>
      </c>
    </row>
    <row r="39738" spans="1:2">
      <c r="A39738">
        <v>794650</v>
      </c>
      <c r="B39738" s="3">
        <v>-6.6735919788850495</v>
      </c>
    </row>
    <row r="39739" spans="1:2">
      <c r="A39739">
        <v>794670</v>
      </c>
      <c r="B39739" s="3">
        <v>-6.6938180182076863</v>
      </c>
    </row>
    <row r="39740" spans="1:2">
      <c r="A39740">
        <v>794690</v>
      </c>
      <c r="B39740" s="3">
        <v>-6.7140440575303222</v>
      </c>
    </row>
    <row r="39741" spans="1:2">
      <c r="A39741">
        <v>794710</v>
      </c>
      <c r="B39741" s="3">
        <v>-6.7342700968529581</v>
      </c>
    </row>
    <row r="39742" spans="1:2">
      <c r="A39742">
        <v>794730</v>
      </c>
      <c r="B39742" s="3">
        <v>-6.7544961361755949</v>
      </c>
    </row>
    <row r="39743" spans="1:2">
      <c r="A39743">
        <v>794750</v>
      </c>
      <c r="B39743" s="3">
        <v>-6.7747221754982307</v>
      </c>
    </row>
    <row r="39744" spans="1:2">
      <c r="A39744">
        <v>794770</v>
      </c>
      <c r="B39744" s="3">
        <v>-6.7950388077598891</v>
      </c>
    </row>
    <row r="39745" spans="1:2">
      <c r="A39745">
        <v>794790</v>
      </c>
      <c r="B39745" s="3">
        <v>-6.8155435945872105</v>
      </c>
    </row>
    <row r="39746" spans="1:2">
      <c r="A39746">
        <v>794810</v>
      </c>
      <c r="B39746" s="3">
        <v>-6.8360483814145319</v>
      </c>
    </row>
    <row r="39747" spans="1:2">
      <c r="A39747">
        <v>794830</v>
      </c>
      <c r="B39747" s="3">
        <v>-6.8565531682418532</v>
      </c>
    </row>
    <row r="39748" spans="1:2">
      <c r="A39748">
        <v>794850</v>
      </c>
      <c r="B39748" s="3">
        <v>-6.8770579550691746</v>
      </c>
    </row>
    <row r="39749" spans="1:2">
      <c r="A39749">
        <v>794870</v>
      </c>
      <c r="B39749" s="3">
        <v>-6.897562741896496</v>
      </c>
    </row>
    <row r="39750" spans="1:2">
      <c r="A39750">
        <v>794890</v>
      </c>
      <c r="B39750" s="3">
        <v>-6.9180675287238182</v>
      </c>
    </row>
    <row r="39751" spans="1:2">
      <c r="A39751">
        <v>794910</v>
      </c>
      <c r="B39751" s="3">
        <v>-6.9385723155511387</v>
      </c>
    </row>
    <row r="39752" spans="1:2">
      <c r="A39752">
        <v>794930</v>
      </c>
      <c r="B39752" s="3">
        <v>-6.959077102378461</v>
      </c>
    </row>
    <row r="39753" spans="1:2">
      <c r="A39753">
        <v>794950</v>
      </c>
      <c r="B39753" s="3">
        <v>-6.9795818892057815</v>
      </c>
    </row>
    <row r="39754" spans="1:2">
      <c r="A39754">
        <v>794970</v>
      </c>
      <c r="B39754" s="3">
        <v>-7.0000866760331037</v>
      </c>
    </row>
    <row r="39755" spans="1:2">
      <c r="A39755">
        <v>794990</v>
      </c>
      <c r="B39755" s="3">
        <v>-7.0205914628604242</v>
      </c>
    </row>
    <row r="39756" spans="1:2">
      <c r="A39756">
        <v>795010</v>
      </c>
      <c r="B39756" s="3">
        <v>-7.0410962496877465</v>
      </c>
    </row>
    <row r="39757" spans="1:2">
      <c r="A39757">
        <v>795030</v>
      </c>
      <c r="B39757" s="3">
        <v>-7.061601036515067</v>
      </c>
    </row>
    <row r="39758" spans="1:2">
      <c r="A39758">
        <v>795050</v>
      </c>
      <c r="B39758" s="3">
        <v>-7.0821058233423893</v>
      </c>
    </row>
    <row r="39759" spans="1:2">
      <c r="A39759">
        <v>795070</v>
      </c>
      <c r="B39759" s="3">
        <v>-7.1026106101697097</v>
      </c>
    </row>
    <row r="39760" spans="1:2">
      <c r="A39760">
        <v>795090</v>
      </c>
      <c r="B39760" s="3">
        <v>-7.123115396997032</v>
      </c>
    </row>
    <row r="39761" spans="1:2">
      <c r="A39761">
        <v>795110</v>
      </c>
      <c r="B39761" s="3">
        <v>-7.1436201838243525</v>
      </c>
    </row>
    <row r="39762" spans="1:2">
      <c r="A39762">
        <v>795130</v>
      </c>
      <c r="B39762" s="3">
        <v>-7.1641249706516748</v>
      </c>
    </row>
    <row r="39763" spans="1:2">
      <c r="A39763">
        <v>795150</v>
      </c>
      <c r="B39763" s="3">
        <v>-7.1846297574789952</v>
      </c>
    </row>
    <row r="39764" spans="1:2">
      <c r="A39764">
        <v>795170</v>
      </c>
      <c r="B39764" s="3">
        <v>-7.2051345443063175</v>
      </c>
    </row>
    <row r="39765" spans="1:2">
      <c r="A39765">
        <v>795190</v>
      </c>
      <c r="B39765" s="3">
        <v>-7.225639331133638</v>
      </c>
    </row>
    <row r="39766" spans="1:2">
      <c r="A39766">
        <v>795210</v>
      </c>
      <c r="B39766" s="3">
        <v>-7.2461441179609603</v>
      </c>
    </row>
    <row r="39767" spans="1:2">
      <c r="A39767">
        <v>795230</v>
      </c>
      <c r="B39767" s="3">
        <v>-7.2666489047882807</v>
      </c>
    </row>
    <row r="39768" spans="1:2">
      <c r="A39768">
        <v>795250</v>
      </c>
      <c r="B39768" s="3">
        <v>-7.287153691615603</v>
      </c>
    </row>
    <row r="39769" spans="1:2">
      <c r="A39769">
        <v>795270</v>
      </c>
      <c r="B39769" s="3">
        <v>-7.3076584784429235</v>
      </c>
    </row>
    <row r="39770" spans="1:2">
      <c r="A39770">
        <v>795290</v>
      </c>
      <c r="B39770" s="3">
        <v>-7.3281632652702458</v>
      </c>
    </row>
    <row r="39771" spans="1:2">
      <c r="A39771">
        <v>795310</v>
      </c>
      <c r="B39771" s="3">
        <v>-7.3486680520975662</v>
      </c>
    </row>
    <row r="39772" spans="1:2">
      <c r="A39772">
        <v>795330</v>
      </c>
      <c r="B39772" s="3">
        <v>-7.3691728389248867</v>
      </c>
    </row>
    <row r="39773" spans="1:2">
      <c r="A39773">
        <v>795350</v>
      </c>
      <c r="B39773" s="3">
        <v>-7.389677625752209</v>
      </c>
    </row>
    <row r="39774" spans="1:2">
      <c r="A39774">
        <v>795370</v>
      </c>
      <c r="B39774" s="3">
        <v>-7.4101824125795313</v>
      </c>
    </row>
    <row r="39775" spans="1:2">
      <c r="A39775">
        <v>795390</v>
      </c>
      <c r="B39775" s="3">
        <v>-7.4306871994068517</v>
      </c>
    </row>
    <row r="39776" spans="1:2">
      <c r="A39776">
        <v>795410</v>
      </c>
      <c r="B39776" s="3">
        <v>-7.4511919862341722</v>
      </c>
    </row>
    <row r="39777" spans="1:2">
      <c r="A39777">
        <v>795430</v>
      </c>
      <c r="B39777" s="3">
        <v>-7.4716967730614945</v>
      </c>
    </row>
    <row r="39778" spans="1:2">
      <c r="A39778">
        <v>795450</v>
      </c>
      <c r="B39778" s="3">
        <v>-7.492201559888815</v>
      </c>
    </row>
    <row r="39779" spans="1:2">
      <c r="A39779">
        <v>795470</v>
      </c>
      <c r="B39779" s="3">
        <v>-7.5127063467161372</v>
      </c>
    </row>
    <row r="39780" spans="1:2">
      <c r="A39780">
        <v>795490</v>
      </c>
      <c r="B39780" s="3">
        <v>-7.5332111335434577</v>
      </c>
    </row>
    <row r="39781" spans="1:2">
      <c r="A39781">
        <v>795510</v>
      </c>
      <c r="B39781" s="3">
        <v>-7.55371592037078</v>
      </c>
    </row>
    <row r="39782" spans="1:2">
      <c r="A39782">
        <v>795530</v>
      </c>
      <c r="B39782" s="3">
        <v>-7.5742207071981005</v>
      </c>
    </row>
    <row r="39783" spans="1:2">
      <c r="A39783">
        <v>795550</v>
      </c>
      <c r="B39783" s="3">
        <v>-7.5947254940254227</v>
      </c>
    </row>
    <row r="39784" spans="1:2">
      <c r="A39784">
        <v>795570</v>
      </c>
      <c r="B39784" s="3">
        <v>-7.6152302808527432</v>
      </c>
    </row>
    <row r="39785" spans="1:2">
      <c r="A39785">
        <v>795590</v>
      </c>
      <c r="B39785" s="3">
        <v>-7.6357350676800655</v>
      </c>
    </row>
    <row r="39786" spans="1:2">
      <c r="A39786">
        <v>795610</v>
      </c>
      <c r="B39786" s="3">
        <v>-7.656239854507386</v>
      </c>
    </row>
    <row r="39787" spans="1:2">
      <c r="A39787">
        <v>795630</v>
      </c>
      <c r="B39787" s="3">
        <v>-7.6633631723930256</v>
      </c>
    </row>
    <row r="39788" spans="1:2">
      <c r="A39788">
        <v>795650</v>
      </c>
      <c r="B39788" s="3">
        <v>-7.6694015063104191</v>
      </c>
    </row>
    <row r="39789" spans="1:2">
      <c r="A39789">
        <v>795670</v>
      </c>
      <c r="B39789" s="3">
        <v>-7.6754398402278126</v>
      </c>
    </row>
    <row r="39790" spans="1:2">
      <c r="A39790">
        <v>795690</v>
      </c>
      <c r="B39790" s="3">
        <v>-7.6814781741452078</v>
      </c>
    </row>
    <row r="39791" spans="1:2">
      <c r="A39791">
        <v>795710</v>
      </c>
      <c r="B39791" s="3">
        <v>-7.6875165080626013</v>
      </c>
    </row>
    <row r="39792" spans="1:2">
      <c r="A39792">
        <v>795730</v>
      </c>
      <c r="B39792" s="3">
        <v>-7.6935548419799948</v>
      </c>
    </row>
    <row r="39793" spans="1:2">
      <c r="A39793">
        <v>795750</v>
      </c>
      <c r="B39793" s="3">
        <v>-7.6995931758973883</v>
      </c>
    </row>
    <row r="39794" spans="1:2">
      <c r="A39794">
        <v>795770</v>
      </c>
      <c r="B39794" s="3">
        <v>-7.7056315098147818</v>
      </c>
    </row>
    <row r="39795" spans="1:2">
      <c r="A39795">
        <v>795790</v>
      </c>
      <c r="B39795" s="3">
        <v>-7.7116698437321771</v>
      </c>
    </row>
    <row r="39796" spans="1:2">
      <c r="A39796">
        <v>795810</v>
      </c>
      <c r="B39796" s="3">
        <v>-7.7177081776495706</v>
      </c>
    </row>
    <row r="39797" spans="1:2">
      <c r="A39797">
        <v>795830</v>
      </c>
      <c r="B39797" s="3">
        <v>-7.7237465115669641</v>
      </c>
    </row>
    <row r="39798" spans="1:2">
      <c r="A39798">
        <v>795850</v>
      </c>
      <c r="B39798" s="3">
        <v>-7.7297848454843576</v>
      </c>
    </row>
    <row r="39799" spans="1:2">
      <c r="A39799">
        <v>795870</v>
      </c>
      <c r="B39799" s="3">
        <v>-7.7358231794017529</v>
      </c>
    </row>
    <row r="39800" spans="1:2">
      <c r="A39800">
        <v>795890</v>
      </c>
      <c r="B39800" s="3">
        <v>-7.7418615133191464</v>
      </c>
    </row>
    <row r="39801" spans="1:2">
      <c r="A39801">
        <v>795910</v>
      </c>
      <c r="B39801" s="3">
        <v>-7.7478998472365399</v>
      </c>
    </row>
    <row r="39802" spans="1:2">
      <c r="A39802">
        <v>795930</v>
      </c>
      <c r="B39802" s="3">
        <v>-7.7539381811539334</v>
      </c>
    </row>
    <row r="39803" spans="1:2">
      <c r="A39803">
        <v>795950</v>
      </c>
      <c r="B39803" s="3">
        <v>-7.7599765150713287</v>
      </c>
    </row>
    <row r="39804" spans="1:2">
      <c r="A39804">
        <v>795970</v>
      </c>
      <c r="B39804" s="3">
        <v>-7.7660148489887222</v>
      </c>
    </row>
    <row r="39805" spans="1:2">
      <c r="A39805">
        <v>795990</v>
      </c>
      <c r="B39805" s="3">
        <v>-7.7720531829061157</v>
      </c>
    </row>
    <row r="39806" spans="1:2">
      <c r="A39806">
        <v>796010</v>
      </c>
      <c r="B39806" s="3">
        <v>-7.7780915168235092</v>
      </c>
    </row>
    <row r="39807" spans="1:2">
      <c r="A39807">
        <v>796030</v>
      </c>
      <c r="B39807" s="3">
        <v>-7.7841298507409045</v>
      </c>
    </row>
    <row r="39808" spans="1:2">
      <c r="A39808">
        <v>796050</v>
      </c>
      <c r="B39808" s="3">
        <v>-7.790168184658298</v>
      </c>
    </row>
    <row r="39809" spans="1:2">
      <c r="A39809">
        <v>796070</v>
      </c>
      <c r="B39809" s="3">
        <v>-7.7962065185756915</v>
      </c>
    </row>
    <row r="39810" spans="1:2">
      <c r="A39810">
        <v>796090</v>
      </c>
      <c r="B39810" s="3">
        <v>-7.802244852493085</v>
      </c>
    </row>
    <row r="39811" spans="1:2">
      <c r="A39811">
        <v>796110</v>
      </c>
      <c r="B39811" s="3">
        <v>-7.8082831864104802</v>
      </c>
    </row>
    <row r="39812" spans="1:2">
      <c r="A39812">
        <v>796130</v>
      </c>
      <c r="B39812" s="3">
        <v>-7.8143215203278737</v>
      </c>
    </row>
    <row r="39813" spans="1:2">
      <c r="A39813">
        <v>796150</v>
      </c>
      <c r="B39813" s="3">
        <v>-7.8203598542452673</v>
      </c>
    </row>
    <row r="39814" spans="1:2">
      <c r="A39814">
        <v>796170</v>
      </c>
      <c r="B39814" s="3">
        <v>-7.8263981881626608</v>
      </c>
    </row>
    <row r="39815" spans="1:2">
      <c r="A39815">
        <v>796190</v>
      </c>
      <c r="B39815" s="3">
        <v>-7.8324365220800543</v>
      </c>
    </row>
    <row r="39816" spans="1:2">
      <c r="A39816">
        <v>796210</v>
      </c>
      <c r="B39816" s="3">
        <v>-7.8384748559974495</v>
      </c>
    </row>
    <row r="39817" spans="1:2">
      <c r="A39817">
        <v>796230</v>
      </c>
      <c r="B39817" s="3">
        <v>-7.844513189914843</v>
      </c>
    </row>
    <row r="39818" spans="1:2">
      <c r="A39818">
        <v>796250</v>
      </c>
      <c r="B39818" s="3">
        <v>-7.8505515238322365</v>
      </c>
    </row>
    <row r="39819" spans="1:2">
      <c r="A39819">
        <v>796270</v>
      </c>
      <c r="B39819" s="3">
        <v>-7.85658985774963</v>
      </c>
    </row>
    <row r="39820" spans="1:2">
      <c r="A39820">
        <v>796290</v>
      </c>
      <c r="B39820" s="3">
        <v>-7.8626281916670253</v>
      </c>
    </row>
    <row r="39821" spans="1:2">
      <c r="A39821">
        <v>796310</v>
      </c>
      <c r="B39821" s="3">
        <v>-7.8686665255844188</v>
      </c>
    </row>
    <row r="39822" spans="1:2">
      <c r="A39822">
        <v>796330</v>
      </c>
      <c r="B39822" s="3">
        <v>-7.8747048595018123</v>
      </c>
    </row>
    <row r="39823" spans="1:2">
      <c r="A39823">
        <v>796350</v>
      </c>
      <c r="B39823" s="3">
        <v>-7.8807431934192058</v>
      </c>
    </row>
    <row r="39824" spans="1:2">
      <c r="A39824">
        <v>796370</v>
      </c>
      <c r="B39824" s="3">
        <v>-7.8867815273366011</v>
      </c>
    </row>
    <row r="39825" spans="1:2">
      <c r="A39825">
        <v>796390</v>
      </c>
      <c r="B39825" s="3">
        <v>-7.8928198612539946</v>
      </c>
    </row>
    <row r="39826" spans="1:2">
      <c r="A39826">
        <v>796410</v>
      </c>
      <c r="B39826" s="3">
        <v>-7.8988581951713881</v>
      </c>
    </row>
    <row r="39827" spans="1:2">
      <c r="A39827">
        <v>796430</v>
      </c>
      <c r="B39827" s="3">
        <v>-7.9048965290887816</v>
      </c>
    </row>
    <row r="39828" spans="1:2">
      <c r="A39828">
        <v>796450</v>
      </c>
      <c r="B39828" s="3">
        <v>-7.9109348630061769</v>
      </c>
    </row>
    <row r="39829" spans="1:2">
      <c r="A39829">
        <v>796470</v>
      </c>
      <c r="B39829" s="3">
        <v>-7.9169731969235704</v>
      </c>
    </row>
    <row r="39830" spans="1:2">
      <c r="A39830">
        <v>796490</v>
      </c>
      <c r="B39830" s="3">
        <v>-7.9230115308409639</v>
      </c>
    </row>
    <row r="39831" spans="1:2">
      <c r="A39831">
        <v>796510</v>
      </c>
      <c r="B39831" s="3">
        <v>-7.928523603232164</v>
      </c>
    </row>
    <row r="39832" spans="1:2">
      <c r="A39832">
        <v>796530</v>
      </c>
      <c r="B39832" s="3">
        <v>-7.9326482588724874</v>
      </c>
    </row>
    <row r="39833" spans="1:2">
      <c r="A39833">
        <v>796550</v>
      </c>
      <c r="B39833" s="3">
        <v>-7.9367729145128108</v>
      </c>
    </row>
    <row r="39834" spans="1:2">
      <c r="A39834">
        <v>796570</v>
      </c>
      <c r="B39834" s="3">
        <v>-7.9408975701531359</v>
      </c>
    </row>
    <row r="39835" spans="1:2">
      <c r="A39835">
        <v>796590</v>
      </c>
      <c r="B39835" s="3">
        <v>-7.9450222257934593</v>
      </c>
    </row>
    <row r="39836" spans="1:2">
      <c r="A39836">
        <v>796610</v>
      </c>
      <c r="B39836" s="3">
        <v>-7.9491468814337827</v>
      </c>
    </row>
    <row r="39837" spans="1:2">
      <c r="A39837">
        <v>796630</v>
      </c>
      <c r="B39837" s="3">
        <v>-7.9532715370741078</v>
      </c>
    </row>
    <row r="39838" spans="1:2">
      <c r="A39838">
        <v>796650</v>
      </c>
      <c r="B39838" s="3">
        <v>-7.9573961927144312</v>
      </c>
    </row>
    <row r="39839" spans="1:2">
      <c r="A39839">
        <v>796670</v>
      </c>
      <c r="B39839" s="3">
        <v>-7.9615208483547546</v>
      </c>
    </row>
    <row r="39840" spans="1:2">
      <c r="A39840">
        <v>796690</v>
      </c>
      <c r="B39840" s="3">
        <v>-7.9656455039950798</v>
      </c>
    </row>
    <row r="39841" spans="1:2">
      <c r="A39841">
        <v>796710</v>
      </c>
      <c r="B39841" s="3">
        <v>-7.9697701596354031</v>
      </c>
    </row>
    <row r="39842" spans="1:2">
      <c r="A39842">
        <v>796730</v>
      </c>
      <c r="B39842" s="3">
        <v>-7.9738948152757265</v>
      </c>
    </row>
    <row r="39843" spans="1:2">
      <c r="A39843">
        <v>796750</v>
      </c>
      <c r="B39843" s="3">
        <v>-7.9780194709160517</v>
      </c>
    </row>
    <row r="39844" spans="1:2">
      <c r="A39844">
        <v>796770</v>
      </c>
      <c r="B39844" s="3">
        <v>-7.9821441265563751</v>
      </c>
    </row>
    <row r="39845" spans="1:2">
      <c r="A39845">
        <v>796790</v>
      </c>
      <c r="B39845" s="3">
        <v>-7.9862687821966984</v>
      </c>
    </row>
    <row r="39846" spans="1:2">
      <c r="A39846">
        <v>796810</v>
      </c>
      <c r="B39846" s="3">
        <v>-7.9903934378370236</v>
      </c>
    </row>
    <row r="39847" spans="1:2">
      <c r="A39847">
        <v>796830</v>
      </c>
      <c r="B39847" s="3">
        <v>-7.994518093477347</v>
      </c>
    </row>
    <row r="39848" spans="1:2">
      <c r="A39848">
        <v>796850</v>
      </c>
      <c r="B39848" s="3">
        <v>-7.9986427491176704</v>
      </c>
    </row>
    <row r="39849" spans="1:2">
      <c r="A39849">
        <v>796870</v>
      </c>
      <c r="B39849" s="3">
        <v>-8.0027674047579946</v>
      </c>
    </row>
    <row r="39850" spans="1:2">
      <c r="A39850">
        <v>796890</v>
      </c>
      <c r="B39850" s="3">
        <v>-8.006892060398318</v>
      </c>
    </row>
    <row r="39851" spans="1:2">
      <c r="A39851">
        <v>796910</v>
      </c>
      <c r="B39851" s="3">
        <v>-8.0110167160386414</v>
      </c>
    </row>
    <row r="39852" spans="1:2">
      <c r="A39852">
        <v>796930</v>
      </c>
      <c r="B39852" s="3">
        <v>-8.0151413716789666</v>
      </c>
    </row>
    <row r="39853" spans="1:2">
      <c r="A39853">
        <v>796950</v>
      </c>
      <c r="B39853" s="3">
        <v>-8.0192660273192899</v>
      </c>
    </row>
    <row r="39854" spans="1:2">
      <c r="A39854">
        <v>796970</v>
      </c>
      <c r="B39854" s="3">
        <v>-8.0233906829596133</v>
      </c>
    </row>
    <row r="39855" spans="1:2">
      <c r="A39855">
        <v>796990</v>
      </c>
      <c r="B39855" s="3">
        <v>-8.0275153385999385</v>
      </c>
    </row>
    <row r="39856" spans="1:2">
      <c r="A39856">
        <v>797010</v>
      </c>
      <c r="B39856" s="3">
        <v>-8.0316399942402619</v>
      </c>
    </row>
    <row r="39857" spans="1:2">
      <c r="A39857">
        <v>797030</v>
      </c>
      <c r="B39857" s="3">
        <v>-8.0357646498805853</v>
      </c>
    </row>
    <row r="39858" spans="1:2">
      <c r="A39858">
        <v>797050</v>
      </c>
      <c r="B39858" s="3">
        <v>-8.0398893055209104</v>
      </c>
    </row>
    <row r="39859" spans="1:2">
      <c r="A39859">
        <v>797070</v>
      </c>
      <c r="B39859" s="3">
        <v>-8.0440139611612338</v>
      </c>
    </row>
    <row r="39860" spans="1:2">
      <c r="A39860">
        <v>797090</v>
      </c>
      <c r="B39860" s="3">
        <v>-8.0481386168015572</v>
      </c>
    </row>
    <row r="39861" spans="1:2">
      <c r="A39861">
        <v>797110</v>
      </c>
      <c r="B39861" s="3">
        <v>-8.0522632724418823</v>
      </c>
    </row>
    <row r="39862" spans="1:2">
      <c r="A39862">
        <v>797130</v>
      </c>
      <c r="B39862" s="3">
        <v>-8.0563879280822057</v>
      </c>
    </row>
    <row r="39863" spans="1:2">
      <c r="A39863">
        <v>797150</v>
      </c>
      <c r="B39863" s="3">
        <v>-8.0605125837225291</v>
      </c>
    </row>
    <row r="39864" spans="1:2">
      <c r="A39864">
        <v>797170</v>
      </c>
      <c r="B39864" s="3">
        <v>-8.0646372393628543</v>
      </c>
    </row>
    <row r="39865" spans="1:2">
      <c r="A39865">
        <v>797190</v>
      </c>
      <c r="B39865" s="3">
        <v>-8.0687618950031776</v>
      </c>
    </row>
    <row r="39866" spans="1:2">
      <c r="A39866">
        <v>797210</v>
      </c>
      <c r="B39866" s="3">
        <v>-8.072886550643501</v>
      </c>
    </row>
    <row r="39867" spans="1:2">
      <c r="A39867">
        <v>797230</v>
      </c>
      <c r="B39867" s="3">
        <v>-8.0770112062838262</v>
      </c>
    </row>
    <row r="39868" spans="1:2">
      <c r="A39868">
        <v>797250</v>
      </c>
      <c r="B39868" s="3">
        <v>-8.0811358619241496</v>
      </c>
    </row>
    <row r="39869" spans="1:2">
      <c r="A39869">
        <v>797270</v>
      </c>
      <c r="B39869" s="3">
        <v>-8.0852605175644729</v>
      </c>
    </row>
    <row r="39870" spans="1:2">
      <c r="A39870">
        <v>797290</v>
      </c>
      <c r="B39870" s="3">
        <v>-8.0893851732047981</v>
      </c>
    </row>
    <row r="39871" spans="1:2">
      <c r="A39871">
        <v>797310</v>
      </c>
      <c r="B39871" s="3">
        <v>-8.0935098288451215</v>
      </c>
    </row>
    <row r="39872" spans="1:2">
      <c r="A39872">
        <v>797330</v>
      </c>
      <c r="B39872" s="3">
        <v>-8.0976344844854449</v>
      </c>
    </row>
    <row r="39873" spans="1:2">
      <c r="A39873">
        <v>797350</v>
      </c>
      <c r="B39873" s="3">
        <v>-8.10175914012577</v>
      </c>
    </row>
    <row r="39874" spans="1:2">
      <c r="A39874">
        <v>797370</v>
      </c>
      <c r="B39874" s="3">
        <v>-8.1058837957660934</v>
      </c>
    </row>
    <row r="39875" spans="1:2">
      <c r="A39875">
        <v>797390</v>
      </c>
      <c r="B39875" s="3">
        <v>-8.1100084514064168</v>
      </c>
    </row>
    <row r="39876" spans="1:2">
      <c r="A39876">
        <v>797410</v>
      </c>
      <c r="B39876" s="3">
        <v>-8.114133107046742</v>
      </c>
    </row>
    <row r="39877" spans="1:2">
      <c r="A39877">
        <v>797430</v>
      </c>
      <c r="B39877" s="3">
        <v>-8.1182577626870653</v>
      </c>
    </row>
    <row r="39878" spans="1:2">
      <c r="A39878">
        <v>797450</v>
      </c>
      <c r="B39878" s="3">
        <v>-8.1223824183273887</v>
      </c>
    </row>
    <row r="39879" spans="1:2">
      <c r="A39879">
        <v>797470</v>
      </c>
      <c r="B39879" s="3">
        <v>-8.1239619747635672</v>
      </c>
    </row>
    <row r="39880" spans="1:2">
      <c r="A39880">
        <v>797490</v>
      </c>
      <c r="B39880" s="3">
        <v>-8.1202555559295924</v>
      </c>
    </row>
    <row r="39881" spans="1:2">
      <c r="A39881">
        <v>797510</v>
      </c>
      <c r="B39881" s="3">
        <v>-8.1165491370956175</v>
      </c>
    </row>
    <row r="39882" spans="1:2">
      <c r="A39882">
        <v>797530</v>
      </c>
      <c r="B39882" s="3">
        <v>-8.1128427182616427</v>
      </c>
    </row>
    <row r="39883" spans="1:2">
      <c r="A39883">
        <v>797550</v>
      </c>
      <c r="B39883" s="3">
        <v>-8.1091362994276697</v>
      </c>
    </row>
    <row r="39884" spans="1:2">
      <c r="A39884">
        <v>797570</v>
      </c>
      <c r="B39884" s="3">
        <v>-8.1054298805936948</v>
      </c>
    </row>
    <row r="39885" spans="1:2">
      <c r="A39885">
        <v>797590</v>
      </c>
      <c r="B39885" s="3">
        <v>-8.10172346175972</v>
      </c>
    </row>
    <row r="39886" spans="1:2">
      <c r="A39886">
        <v>797610</v>
      </c>
      <c r="B39886" s="3">
        <v>-8.0980170429257452</v>
      </c>
    </row>
    <row r="39887" spans="1:2">
      <c r="A39887">
        <v>797630</v>
      </c>
      <c r="B39887" s="3">
        <v>-8.0943106240917722</v>
      </c>
    </row>
    <row r="39888" spans="1:2">
      <c r="A39888">
        <v>797650</v>
      </c>
      <c r="B39888" s="3">
        <v>-8.0906042052577973</v>
      </c>
    </row>
    <row r="39889" spans="1:2">
      <c r="A39889">
        <v>797670</v>
      </c>
      <c r="B39889" s="3">
        <v>-8.0868977864238225</v>
      </c>
    </row>
    <row r="39890" spans="1:2">
      <c r="A39890">
        <v>797690</v>
      </c>
      <c r="B39890" s="3">
        <v>-8.0831913675898477</v>
      </c>
    </row>
    <row r="39891" spans="1:2">
      <c r="A39891">
        <v>797710</v>
      </c>
      <c r="B39891" s="3">
        <v>-8.0794849487558746</v>
      </c>
    </row>
    <row r="39892" spans="1:2">
      <c r="A39892">
        <v>797730</v>
      </c>
      <c r="B39892" s="3">
        <v>-8.0757785299218998</v>
      </c>
    </row>
    <row r="39893" spans="1:2">
      <c r="A39893">
        <v>797750</v>
      </c>
      <c r="B39893" s="3">
        <v>-8.072072111087925</v>
      </c>
    </row>
    <row r="39894" spans="1:2">
      <c r="A39894">
        <v>797770</v>
      </c>
      <c r="B39894" s="3">
        <v>-8.0683656922539502</v>
      </c>
    </row>
    <row r="39895" spans="1:2">
      <c r="A39895">
        <v>797790</v>
      </c>
      <c r="B39895" s="3">
        <v>-8.0646592734199753</v>
      </c>
    </row>
    <row r="39896" spans="1:2">
      <c r="A39896">
        <v>797810</v>
      </c>
      <c r="B39896" s="3">
        <v>-8.0609528545860023</v>
      </c>
    </row>
    <row r="39897" spans="1:2">
      <c r="A39897">
        <v>797830</v>
      </c>
      <c r="B39897" s="3">
        <v>-8.0572464357520275</v>
      </c>
    </row>
    <row r="39898" spans="1:2">
      <c r="A39898">
        <v>797850</v>
      </c>
      <c r="B39898" s="3">
        <v>-8.0535400169180527</v>
      </c>
    </row>
    <row r="39899" spans="1:2">
      <c r="A39899">
        <v>797870</v>
      </c>
      <c r="B39899" s="3">
        <v>-8.0498335980840778</v>
      </c>
    </row>
    <row r="39900" spans="1:2">
      <c r="A39900">
        <v>797890</v>
      </c>
      <c r="B39900" s="3">
        <v>-8.0461271792501048</v>
      </c>
    </row>
    <row r="39901" spans="1:2">
      <c r="A39901">
        <v>797910</v>
      </c>
      <c r="B39901" s="3">
        <v>-8.04242076041613</v>
      </c>
    </row>
    <row r="39902" spans="1:2">
      <c r="A39902">
        <v>797930</v>
      </c>
      <c r="B39902" s="3">
        <v>-8.0387143415821551</v>
      </c>
    </row>
    <row r="39903" spans="1:2">
      <c r="A39903">
        <v>797950</v>
      </c>
      <c r="B39903" s="3">
        <v>-8.0350079227481803</v>
      </c>
    </row>
    <row r="39904" spans="1:2">
      <c r="A39904">
        <v>797970</v>
      </c>
      <c r="B39904" s="3">
        <v>-8.0313015039142073</v>
      </c>
    </row>
    <row r="39905" spans="1:2">
      <c r="A39905">
        <v>797990</v>
      </c>
      <c r="B39905" s="3">
        <v>-8.0275950850802325</v>
      </c>
    </row>
    <row r="39906" spans="1:2">
      <c r="A39906">
        <v>798010</v>
      </c>
      <c r="B39906" s="3">
        <v>-8.0238886662462576</v>
      </c>
    </row>
    <row r="39907" spans="1:2">
      <c r="A39907">
        <v>798030</v>
      </c>
      <c r="B39907" s="3">
        <v>-8.0201822474122828</v>
      </c>
    </row>
    <row r="39908" spans="1:2">
      <c r="A39908">
        <v>798050</v>
      </c>
      <c r="B39908" s="3">
        <v>-8.0164758285783098</v>
      </c>
    </row>
    <row r="39909" spans="1:2">
      <c r="A39909">
        <v>798070</v>
      </c>
      <c r="B39909" s="3">
        <v>-8.0127694097443349</v>
      </c>
    </row>
    <row r="39910" spans="1:2">
      <c r="A39910">
        <v>798090</v>
      </c>
      <c r="B39910" s="3">
        <v>-8.0090629909103601</v>
      </c>
    </row>
    <row r="39911" spans="1:2">
      <c r="A39911">
        <v>798110</v>
      </c>
      <c r="B39911" s="3">
        <v>-8.0053565720763853</v>
      </c>
    </row>
    <row r="39912" spans="1:2">
      <c r="A39912">
        <v>798130</v>
      </c>
      <c r="B39912" s="3">
        <v>-8.0016501532424122</v>
      </c>
    </row>
    <row r="39913" spans="1:2">
      <c r="A39913">
        <v>798150</v>
      </c>
      <c r="B39913" s="3">
        <v>-7.9979437344084383</v>
      </c>
    </row>
    <row r="39914" spans="1:2">
      <c r="A39914">
        <v>798170</v>
      </c>
      <c r="B39914" s="3">
        <v>-7.9942373155744635</v>
      </c>
    </row>
    <row r="39915" spans="1:2">
      <c r="A39915">
        <v>798190</v>
      </c>
      <c r="B39915" s="3">
        <v>-7.9905308967404887</v>
      </c>
    </row>
    <row r="39916" spans="1:2">
      <c r="A39916">
        <v>798210</v>
      </c>
      <c r="B39916" s="3">
        <v>-7.9868244779065156</v>
      </c>
    </row>
    <row r="39917" spans="1:2">
      <c r="A39917">
        <v>798230</v>
      </c>
      <c r="B39917" s="3">
        <v>-7.9831180590725408</v>
      </c>
    </row>
    <row r="39918" spans="1:2">
      <c r="A39918">
        <v>798250</v>
      </c>
      <c r="B39918" s="3">
        <v>-7.979411640238566</v>
      </c>
    </row>
    <row r="39919" spans="1:2">
      <c r="A39919">
        <v>798270</v>
      </c>
      <c r="B39919" s="3">
        <v>-7.9757052214045911</v>
      </c>
    </row>
    <row r="39920" spans="1:2">
      <c r="A39920">
        <v>798290</v>
      </c>
      <c r="B39920" s="3">
        <v>-7.9719988025706181</v>
      </c>
    </row>
    <row r="39921" spans="1:2">
      <c r="A39921">
        <v>798310</v>
      </c>
      <c r="B39921" s="3">
        <v>-7.9682923837366433</v>
      </c>
    </row>
    <row r="39922" spans="1:2">
      <c r="A39922">
        <v>798330</v>
      </c>
      <c r="B39922" s="3">
        <v>-7.9645859649026685</v>
      </c>
    </row>
    <row r="39923" spans="1:2">
      <c r="A39923">
        <v>798350</v>
      </c>
      <c r="B39923" s="3">
        <v>-7.9608795460686936</v>
      </c>
    </row>
    <row r="39924" spans="1:2">
      <c r="A39924">
        <v>798370</v>
      </c>
      <c r="B39924" s="3">
        <v>-7.9571731272347188</v>
      </c>
    </row>
    <row r="39925" spans="1:2">
      <c r="A39925">
        <v>798390</v>
      </c>
      <c r="B39925" s="3">
        <v>-7.9534667084007458</v>
      </c>
    </row>
    <row r="39926" spans="1:2">
      <c r="A39926">
        <v>798410</v>
      </c>
      <c r="B39926" s="3">
        <v>-7.9497602895667709</v>
      </c>
    </row>
    <row r="39927" spans="1:2">
      <c r="A39927">
        <v>798430</v>
      </c>
      <c r="B39927" s="3">
        <v>-7.9460538707327961</v>
      </c>
    </row>
    <row r="39928" spans="1:2">
      <c r="A39928">
        <v>798450</v>
      </c>
      <c r="B39928" s="3">
        <v>-7.9423474518988213</v>
      </c>
    </row>
    <row r="39929" spans="1:2">
      <c r="A39929">
        <v>798470</v>
      </c>
      <c r="B39929" s="3">
        <v>-7.9386410330648483</v>
      </c>
    </row>
    <row r="39930" spans="1:2">
      <c r="A39930">
        <v>798490</v>
      </c>
      <c r="B39930" s="3">
        <v>-7.9349346142308734</v>
      </c>
    </row>
    <row r="39931" spans="1:2">
      <c r="A39931">
        <v>798510</v>
      </c>
      <c r="B39931" s="3">
        <v>-7.9371817987624231</v>
      </c>
    </row>
    <row r="39932" spans="1:2">
      <c r="A39932">
        <v>798530</v>
      </c>
      <c r="B39932" s="3">
        <v>-7.943829472738055</v>
      </c>
    </row>
    <row r="39933" spans="1:2">
      <c r="A39933">
        <v>798550</v>
      </c>
      <c r="B39933" s="3">
        <v>-7.9504771467136868</v>
      </c>
    </row>
    <row r="39934" spans="1:2">
      <c r="A39934">
        <v>798570</v>
      </c>
      <c r="B39934" s="3">
        <v>-7.9571248206893168</v>
      </c>
    </row>
    <row r="39935" spans="1:2">
      <c r="A39935">
        <v>798590</v>
      </c>
      <c r="B39935" s="3">
        <v>-7.9637724946649486</v>
      </c>
    </row>
    <row r="39936" spans="1:2">
      <c r="A39936">
        <v>798610</v>
      </c>
      <c r="B39936" s="3">
        <v>-7.9704201686405804</v>
      </c>
    </row>
    <row r="39937" spans="1:2">
      <c r="A39937">
        <v>798630</v>
      </c>
      <c r="B39937" s="3">
        <v>-7.9770678426162123</v>
      </c>
    </row>
    <row r="39938" spans="1:2">
      <c r="A39938">
        <v>798650</v>
      </c>
      <c r="B39938" s="3">
        <v>-7.9837155165918441</v>
      </c>
    </row>
    <row r="39939" spans="1:2">
      <c r="A39939">
        <v>798670</v>
      </c>
      <c r="B39939" s="3">
        <v>-7.9903631905674759</v>
      </c>
    </row>
    <row r="39940" spans="1:2">
      <c r="A39940">
        <v>798690</v>
      </c>
      <c r="B39940" s="3">
        <v>-7.9970108645431077</v>
      </c>
    </row>
    <row r="39941" spans="1:2">
      <c r="A39941">
        <v>798710</v>
      </c>
      <c r="B39941" s="3">
        <v>-8.0036585385187387</v>
      </c>
    </row>
    <row r="39942" spans="1:2">
      <c r="A39942">
        <v>798730</v>
      </c>
      <c r="B39942" s="3">
        <v>-8.0103062124943705</v>
      </c>
    </row>
    <row r="39943" spans="1:2">
      <c r="A39943">
        <v>798750</v>
      </c>
      <c r="B39943" s="3">
        <v>-8.0169538864700023</v>
      </c>
    </row>
    <row r="39944" spans="1:2">
      <c r="A39944">
        <v>798770</v>
      </c>
      <c r="B39944" s="3">
        <v>-8.0236015604456341</v>
      </c>
    </row>
    <row r="39945" spans="1:2">
      <c r="A39945">
        <v>798790</v>
      </c>
      <c r="B39945" s="3">
        <v>-8.0302492344212659</v>
      </c>
    </row>
    <row r="39946" spans="1:2">
      <c r="A39946">
        <v>798810</v>
      </c>
      <c r="B39946" s="3">
        <v>-8.0368969083968977</v>
      </c>
    </row>
    <row r="39947" spans="1:2">
      <c r="A39947">
        <v>798830</v>
      </c>
      <c r="B39947" s="3">
        <v>-8.0435445823725296</v>
      </c>
    </row>
    <row r="39948" spans="1:2">
      <c r="A39948">
        <v>798850</v>
      </c>
      <c r="B39948" s="3">
        <v>-8.0501922563481614</v>
      </c>
    </row>
    <row r="39949" spans="1:2">
      <c r="A39949">
        <v>798870</v>
      </c>
      <c r="B39949" s="3">
        <v>-8.0568399303237932</v>
      </c>
    </row>
    <row r="39950" spans="1:2">
      <c r="A39950">
        <v>798890</v>
      </c>
      <c r="B39950" s="3">
        <v>-8.063487604299425</v>
      </c>
    </row>
    <row r="39951" spans="1:2">
      <c r="A39951">
        <v>798910</v>
      </c>
      <c r="B39951" s="3">
        <v>-8.0701352782750568</v>
      </c>
    </row>
    <row r="39952" spans="1:2">
      <c r="A39952">
        <v>798930</v>
      </c>
      <c r="B39952" s="3">
        <v>-8.0767829522506887</v>
      </c>
    </row>
    <row r="39953" spans="1:2">
      <c r="A39953">
        <v>798950</v>
      </c>
      <c r="B39953" s="3">
        <v>-8.0834306262263187</v>
      </c>
    </row>
    <row r="39954" spans="1:2">
      <c r="A39954">
        <v>798970</v>
      </c>
      <c r="B39954" s="3">
        <v>-8.0900783002019505</v>
      </c>
    </row>
    <row r="39955" spans="1:2">
      <c r="A39955">
        <v>798990</v>
      </c>
      <c r="B39955" s="3">
        <v>-8.0967259741775823</v>
      </c>
    </row>
    <row r="39956" spans="1:2">
      <c r="A39956">
        <v>799010</v>
      </c>
      <c r="B39956" s="3">
        <v>-8.1033736481532141</v>
      </c>
    </row>
    <row r="39957" spans="1:2">
      <c r="A39957">
        <v>799030</v>
      </c>
      <c r="B39957" s="3">
        <v>-8.110021322128846</v>
      </c>
    </row>
    <row r="39958" spans="1:2">
      <c r="A39958">
        <v>799050</v>
      </c>
      <c r="B39958" s="3">
        <v>-8.1166689961044778</v>
      </c>
    </row>
    <row r="39959" spans="1:2">
      <c r="A39959">
        <v>799070</v>
      </c>
      <c r="B39959" s="3">
        <v>-8.1233166700801096</v>
      </c>
    </row>
    <row r="39960" spans="1:2">
      <c r="A39960">
        <v>799090</v>
      </c>
      <c r="B39960" s="3">
        <v>-8.1299643440557414</v>
      </c>
    </row>
    <row r="39961" spans="1:2">
      <c r="A39961">
        <v>799110</v>
      </c>
      <c r="B39961" s="3">
        <v>-8.1366120180313732</v>
      </c>
    </row>
    <row r="39962" spans="1:2">
      <c r="A39962">
        <v>799130</v>
      </c>
      <c r="B39962" s="3">
        <v>-8.1432596920070051</v>
      </c>
    </row>
    <row r="39963" spans="1:2">
      <c r="A39963">
        <v>799150</v>
      </c>
      <c r="B39963" s="3">
        <v>-8.1499073659826369</v>
      </c>
    </row>
    <row r="39964" spans="1:2">
      <c r="A39964">
        <v>799170</v>
      </c>
      <c r="B39964" s="3">
        <v>-8.1565550399582687</v>
      </c>
    </row>
    <row r="39965" spans="1:2">
      <c r="A39965">
        <v>799190</v>
      </c>
      <c r="B39965" s="3">
        <v>-8.1632027139339005</v>
      </c>
    </row>
    <row r="39966" spans="1:2">
      <c r="A39966">
        <v>799210</v>
      </c>
      <c r="B39966" s="3">
        <v>-8.1698503879095323</v>
      </c>
    </row>
    <row r="39967" spans="1:2">
      <c r="A39967">
        <v>799230</v>
      </c>
      <c r="B39967" s="3">
        <v>-8.1764980618851641</v>
      </c>
    </row>
    <row r="39968" spans="1:2">
      <c r="A39968">
        <v>799250</v>
      </c>
      <c r="B39968" s="3">
        <v>-8.183145735860796</v>
      </c>
    </row>
    <row r="39969" spans="1:2">
      <c r="A39969">
        <v>799270</v>
      </c>
      <c r="B39969" s="3">
        <v>-8.1897934098364278</v>
      </c>
    </row>
    <row r="39970" spans="1:2">
      <c r="A39970">
        <v>799290</v>
      </c>
      <c r="B39970" s="3">
        <v>-8.1964410838120596</v>
      </c>
    </row>
    <row r="39971" spans="1:2">
      <c r="A39971">
        <v>799310</v>
      </c>
      <c r="B39971" s="3">
        <v>-8.2030887577876896</v>
      </c>
    </row>
    <row r="39972" spans="1:2">
      <c r="A39972">
        <v>799330</v>
      </c>
      <c r="B39972" s="3">
        <v>-8.2097364317633215</v>
      </c>
    </row>
    <row r="39973" spans="1:2">
      <c r="A39973">
        <v>799350</v>
      </c>
      <c r="B39973" s="3">
        <v>-8.2163841057389533</v>
      </c>
    </row>
    <row r="39974" spans="1:2">
      <c r="A39974">
        <v>799370</v>
      </c>
      <c r="B39974" s="3">
        <v>-8.2230317797145851</v>
      </c>
    </row>
    <row r="39975" spans="1:2">
      <c r="A39975">
        <v>799390</v>
      </c>
      <c r="B39975" s="3">
        <v>-8.2296794536902169</v>
      </c>
    </row>
    <row r="39976" spans="1:2">
      <c r="A39976">
        <v>799410</v>
      </c>
      <c r="B39976" s="3">
        <v>-8.2363271276658487</v>
      </c>
    </row>
    <row r="39977" spans="1:2">
      <c r="A39977">
        <v>799430</v>
      </c>
      <c r="B39977" s="3">
        <v>-8.2429748016414806</v>
      </c>
    </row>
    <row r="39978" spans="1:2">
      <c r="A39978">
        <v>799450</v>
      </c>
      <c r="B39978" s="3">
        <v>-8.2496224756171124</v>
      </c>
    </row>
    <row r="39979" spans="1:2">
      <c r="A39979">
        <v>799470</v>
      </c>
      <c r="B39979" s="3">
        <v>-8.2562701495927442</v>
      </c>
    </row>
    <row r="39980" spans="1:2">
      <c r="A39980">
        <v>799490</v>
      </c>
      <c r="B39980" s="3">
        <v>-8.262917823568376</v>
      </c>
    </row>
    <row r="39981" spans="1:2">
      <c r="A39981">
        <v>799510</v>
      </c>
      <c r="B39981" s="3">
        <v>-8.2695654975440078</v>
      </c>
    </row>
    <row r="39982" spans="1:2">
      <c r="A39982">
        <v>799530</v>
      </c>
      <c r="B39982" s="3">
        <v>-8.2762131715196396</v>
      </c>
    </row>
    <row r="39983" spans="1:2">
      <c r="A39983">
        <v>799550</v>
      </c>
      <c r="B39983" s="3">
        <v>-8.2828608454952715</v>
      </c>
    </row>
    <row r="39984" spans="1:2">
      <c r="A39984">
        <v>799570</v>
      </c>
      <c r="B39984" s="3">
        <v>-8.2857331527937053</v>
      </c>
    </row>
    <row r="39985" spans="1:2">
      <c r="A39985">
        <v>799590</v>
      </c>
      <c r="B39985" s="3">
        <v>-8.2867876909512663</v>
      </c>
    </row>
    <row r="39986" spans="1:2">
      <c r="A39986">
        <v>799610</v>
      </c>
      <c r="B39986" s="3">
        <v>-8.2878422291088274</v>
      </c>
    </row>
    <row r="39987" spans="1:2">
      <c r="A39987">
        <v>799630</v>
      </c>
      <c r="B39987" s="3">
        <v>-8.2888967672663885</v>
      </c>
    </row>
    <row r="39988" spans="1:2">
      <c r="A39988">
        <v>799650</v>
      </c>
      <c r="B39988" s="3">
        <v>-8.2899513054239495</v>
      </c>
    </row>
    <row r="39989" spans="1:2">
      <c r="A39989">
        <v>799670</v>
      </c>
      <c r="B39989" s="3">
        <v>-8.2910058435815106</v>
      </c>
    </row>
    <row r="39990" spans="1:2">
      <c r="A39990">
        <v>799690</v>
      </c>
      <c r="B39990" s="3">
        <v>-8.2920603817390717</v>
      </c>
    </row>
    <row r="39991" spans="1:2">
      <c r="A39991">
        <v>799710</v>
      </c>
      <c r="B39991" s="3">
        <v>-8.2931149198966327</v>
      </c>
    </row>
    <row r="39992" spans="1:2">
      <c r="A39992">
        <v>799730</v>
      </c>
      <c r="B39992" s="3">
        <v>-8.2941694580541938</v>
      </c>
    </row>
    <row r="39993" spans="1:2">
      <c r="A39993">
        <v>799750</v>
      </c>
      <c r="B39993" s="3">
        <v>-8.2952239962117549</v>
      </c>
    </row>
    <row r="39994" spans="1:2">
      <c r="A39994">
        <v>799770</v>
      </c>
      <c r="B39994" s="3">
        <v>-8.2962785343693159</v>
      </c>
    </row>
    <row r="39995" spans="1:2">
      <c r="A39995">
        <v>799790</v>
      </c>
      <c r="B39995" s="3">
        <v>-8.297333072526877</v>
      </c>
    </row>
    <row r="39996" spans="1:2">
      <c r="A39996">
        <v>799810</v>
      </c>
      <c r="B39996" s="3">
        <v>-8.2983876106844381</v>
      </c>
    </row>
    <row r="39997" spans="1:2">
      <c r="A39997">
        <v>799830</v>
      </c>
      <c r="B39997" s="3">
        <v>-8.2994421488419992</v>
      </c>
    </row>
    <row r="39998" spans="1:2">
      <c r="A39998">
        <v>799850</v>
      </c>
      <c r="B39998" s="3">
        <v>-8.3004966869995602</v>
      </c>
    </row>
    <row r="39999" spans="1:2">
      <c r="A39999">
        <v>799870</v>
      </c>
      <c r="B39999" s="3">
        <v>-8.3015512251571213</v>
      </c>
    </row>
    <row r="40000" spans="1:2">
      <c r="A40000">
        <v>799890</v>
      </c>
      <c r="B40000" s="3">
        <v>-8.3026057633146824</v>
      </c>
    </row>
    <row r="40001" spans="1:2">
      <c r="A40001">
        <v>799910</v>
      </c>
      <c r="B40001" s="3">
        <v>-8.3036603014722434</v>
      </c>
    </row>
    <row r="40002" spans="1:2">
      <c r="A40002">
        <v>799930</v>
      </c>
      <c r="B40002" s="3">
        <v>-8.3047148396298045</v>
      </c>
    </row>
    <row r="40003" spans="1:2">
      <c r="A40003">
        <v>799950</v>
      </c>
      <c r="B40003" s="3">
        <v>-8.3057693777873656</v>
      </c>
    </row>
    <row r="40004" spans="1:2">
      <c r="A40004">
        <v>799970</v>
      </c>
      <c r="B40004" s="3">
        <v>-8.3068239159449266</v>
      </c>
    </row>
    <row r="40005" spans="1:2">
      <c r="A40005">
        <v>799990</v>
      </c>
      <c r="B40005" s="3">
        <v>-8.3078784541024877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BDA9-4384-4D7F-9243-5B5835EBE821}">
  <dimension ref="A1:F37"/>
  <sheetViews>
    <sheetView workbookViewId="0">
      <selection activeCell="I15" sqref="I15"/>
    </sheetView>
  </sheetViews>
  <sheetFormatPr defaultRowHeight="14.4"/>
  <sheetData>
    <row r="1" spans="1:6">
      <c r="A1" t="s">
        <v>51</v>
      </c>
    </row>
    <row r="2" spans="1:6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</row>
    <row r="3" spans="1:6">
      <c r="A3">
        <v>1</v>
      </c>
      <c r="B3" t="s">
        <v>17</v>
      </c>
      <c r="C3" s="4">
        <v>11703</v>
      </c>
      <c r="D3" s="4">
        <v>12896</v>
      </c>
      <c r="E3" s="4">
        <f>0.5*(C3+D3)</f>
        <v>12299.5</v>
      </c>
      <c r="F3" s="4">
        <f>D3-C3</f>
        <v>1193</v>
      </c>
    </row>
    <row r="4" spans="1:6">
      <c r="A4">
        <v>2.1</v>
      </c>
      <c r="B4" t="s">
        <v>52</v>
      </c>
      <c r="C4" s="4">
        <v>14692</v>
      </c>
      <c r="D4" s="4">
        <v>22900</v>
      </c>
      <c r="E4" s="4">
        <f t="shared" ref="E4:E37" si="0">0.5*(C4+D4)</f>
        <v>18796</v>
      </c>
      <c r="F4" s="4">
        <f t="shared" ref="F4:F37" si="1">D4-C4</f>
        <v>8208</v>
      </c>
    </row>
    <row r="5" spans="1:6">
      <c r="A5">
        <v>2.2000000000000002</v>
      </c>
      <c r="B5" t="s">
        <v>18</v>
      </c>
      <c r="C5" s="4">
        <v>23020</v>
      </c>
      <c r="D5" s="4">
        <v>23220</v>
      </c>
      <c r="E5" s="4">
        <f t="shared" si="0"/>
        <v>23120</v>
      </c>
      <c r="F5" s="4">
        <f t="shared" si="1"/>
        <v>200</v>
      </c>
    </row>
    <row r="6" spans="1:6">
      <c r="A6">
        <v>3</v>
      </c>
      <c r="B6" t="s">
        <v>19</v>
      </c>
      <c r="C6" s="4">
        <v>23340</v>
      </c>
      <c r="D6" s="4">
        <v>27540</v>
      </c>
      <c r="E6" s="4">
        <f t="shared" si="0"/>
        <v>25440</v>
      </c>
      <c r="F6" s="4">
        <f t="shared" si="1"/>
        <v>4200</v>
      </c>
    </row>
    <row r="7" spans="1:6">
      <c r="A7">
        <v>4</v>
      </c>
      <c r="B7" t="s">
        <v>20</v>
      </c>
      <c r="C7" s="4">
        <v>27780</v>
      </c>
      <c r="D7" s="4">
        <v>28600</v>
      </c>
      <c r="E7" s="4">
        <f t="shared" si="0"/>
        <v>28190</v>
      </c>
      <c r="F7" s="4">
        <f t="shared" si="1"/>
        <v>820</v>
      </c>
    </row>
    <row r="8" spans="1:6">
      <c r="A8">
        <v>5.0999999999999996</v>
      </c>
      <c r="B8" t="s">
        <v>21</v>
      </c>
      <c r="C8" s="4">
        <v>28900</v>
      </c>
      <c r="D8" s="4">
        <v>30600</v>
      </c>
      <c r="E8" s="4">
        <f t="shared" si="0"/>
        <v>29750</v>
      </c>
      <c r="F8" s="4">
        <f t="shared" si="1"/>
        <v>1700</v>
      </c>
    </row>
    <row r="9" spans="1:6">
      <c r="A9">
        <v>5.2</v>
      </c>
      <c r="B9" t="s">
        <v>22</v>
      </c>
      <c r="C9" s="4">
        <v>30840</v>
      </c>
      <c r="D9" s="4">
        <v>32040</v>
      </c>
      <c r="E9" s="4">
        <f t="shared" si="0"/>
        <v>31440</v>
      </c>
      <c r="F9" s="4">
        <f t="shared" si="1"/>
        <v>1200</v>
      </c>
    </row>
    <row r="10" spans="1:6">
      <c r="A10">
        <v>6</v>
      </c>
      <c r="B10" t="s">
        <v>23</v>
      </c>
      <c r="C10" s="4">
        <v>32500</v>
      </c>
      <c r="D10" s="4">
        <v>33360</v>
      </c>
      <c r="E10" s="4">
        <f t="shared" si="0"/>
        <v>32930</v>
      </c>
      <c r="F10" s="4">
        <f t="shared" si="1"/>
        <v>860</v>
      </c>
    </row>
    <row r="11" spans="1:6">
      <c r="A11">
        <v>7</v>
      </c>
      <c r="B11" t="s">
        <v>24</v>
      </c>
      <c r="C11" s="4">
        <v>33740</v>
      </c>
      <c r="D11" s="4">
        <v>34740</v>
      </c>
      <c r="E11" s="4">
        <f t="shared" si="0"/>
        <v>34240</v>
      </c>
      <c r="F11" s="4">
        <f t="shared" si="1"/>
        <v>1000</v>
      </c>
    </row>
    <row r="12" spans="1:6">
      <c r="A12">
        <v>8</v>
      </c>
      <c r="B12" t="s">
        <v>25</v>
      </c>
      <c r="C12" s="4">
        <v>35480</v>
      </c>
      <c r="D12" s="4">
        <v>36580</v>
      </c>
      <c r="E12" s="4">
        <f t="shared" si="0"/>
        <v>36030</v>
      </c>
      <c r="F12" s="4">
        <f t="shared" si="1"/>
        <v>1100</v>
      </c>
    </row>
    <row r="13" spans="1:6">
      <c r="A13">
        <v>9</v>
      </c>
      <c r="B13" t="s">
        <v>26</v>
      </c>
      <c r="C13" s="4">
        <v>38220</v>
      </c>
      <c r="D13" s="4">
        <v>39900</v>
      </c>
      <c r="E13" s="4">
        <f t="shared" si="0"/>
        <v>39060</v>
      </c>
      <c r="F13" s="4">
        <f t="shared" si="1"/>
        <v>1680</v>
      </c>
    </row>
    <row r="14" spans="1:6">
      <c r="A14">
        <v>10</v>
      </c>
      <c r="B14" t="s">
        <v>27</v>
      </c>
      <c r="C14" s="4">
        <v>40160</v>
      </c>
      <c r="D14" s="4">
        <v>40800</v>
      </c>
      <c r="E14" s="4">
        <f t="shared" si="0"/>
        <v>40480</v>
      </c>
      <c r="F14" s="4">
        <f t="shared" si="1"/>
        <v>640</v>
      </c>
    </row>
    <row r="15" spans="1:6">
      <c r="A15">
        <v>11</v>
      </c>
      <c r="B15" t="s">
        <v>28</v>
      </c>
      <c r="C15" s="4">
        <v>41460</v>
      </c>
      <c r="D15" s="4">
        <v>42240</v>
      </c>
      <c r="E15" s="4">
        <f t="shared" si="0"/>
        <v>41850</v>
      </c>
      <c r="F15" s="4">
        <f t="shared" si="1"/>
        <v>780</v>
      </c>
    </row>
    <row r="16" spans="1:6">
      <c r="A16">
        <v>12</v>
      </c>
      <c r="B16" t="s">
        <v>29</v>
      </c>
      <c r="C16" s="4">
        <v>43340</v>
      </c>
      <c r="D16" s="4">
        <v>44280</v>
      </c>
      <c r="E16" s="4">
        <f t="shared" si="0"/>
        <v>43810</v>
      </c>
      <c r="F16" s="4">
        <f t="shared" si="1"/>
        <v>940</v>
      </c>
    </row>
    <row r="17" spans="1:6">
      <c r="A17">
        <v>13</v>
      </c>
      <c r="B17" t="s">
        <v>30</v>
      </c>
      <c r="C17" s="4">
        <v>46860</v>
      </c>
      <c r="D17" s="4">
        <v>48340</v>
      </c>
      <c r="E17" s="4">
        <f t="shared" si="0"/>
        <v>47600</v>
      </c>
      <c r="F17" s="4">
        <f t="shared" si="1"/>
        <v>1480</v>
      </c>
    </row>
    <row r="18" spans="1:6">
      <c r="A18">
        <v>14</v>
      </c>
      <c r="B18" t="s">
        <v>53</v>
      </c>
      <c r="C18" s="4">
        <v>49280</v>
      </c>
      <c r="D18" s="4">
        <v>49600</v>
      </c>
      <c r="E18" s="4">
        <f t="shared" si="0"/>
        <v>49440</v>
      </c>
      <c r="F18" s="4">
        <f t="shared" si="1"/>
        <v>320</v>
      </c>
    </row>
    <row r="19" spans="1:6">
      <c r="A19">
        <v>15.1</v>
      </c>
      <c r="B19" t="s">
        <v>31</v>
      </c>
      <c r="C19" s="4">
        <v>54220</v>
      </c>
      <c r="D19" s="4">
        <v>54900</v>
      </c>
      <c r="E19" s="4">
        <f t="shared" si="0"/>
        <v>54560</v>
      </c>
      <c r="F19" s="4">
        <f t="shared" si="1"/>
        <v>680</v>
      </c>
    </row>
    <row r="20" spans="1:6">
      <c r="A20">
        <v>15.2</v>
      </c>
      <c r="B20" t="s">
        <v>32</v>
      </c>
      <c r="C20" s="4">
        <v>55000</v>
      </c>
      <c r="D20" s="4">
        <v>55400</v>
      </c>
      <c r="E20" s="4">
        <f t="shared" si="0"/>
        <v>55200</v>
      </c>
      <c r="F20" s="4">
        <f t="shared" si="1"/>
        <v>400</v>
      </c>
    </row>
    <row r="21" spans="1:6">
      <c r="A21">
        <v>16.100000000000001</v>
      </c>
      <c r="B21" t="s">
        <v>33</v>
      </c>
      <c r="C21" s="4">
        <v>55800</v>
      </c>
      <c r="D21" s="4">
        <v>56500</v>
      </c>
      <c r="E21" s="4">
        <f t="shared" si="0"/>
        <v>56150</v>
      </c>
      <c r="F21" s="4">
        <f t="shared" si="1"/>
        <v>700</v>
      </c>
    </row>
    <row r="22" spans="1:6">
      <c r="A22">
        <v>16.2</v>
      </c>
      <c r="B22" t="s">
        <v>34</v>
      </c>
      <c r="C22" s="4">
        <v>58040</v>
      </c>
      <c r="D22" s="4">
        <v>58160</v>
      </c>
      <c r="E22" s="4">
        <f t="shared" si="0"/>
        <v>58100</v>
      </c>
      <c r="F22" s="4">
        <f t="shared" si="1"/>
        <v>120</v>
      </c>
    </row>
    <row r="23" spans="1:6">
      <c r="A23">
        <v>17.100000000000001</v>
      </c>
      <c r="B23" t="s">
        <v>35</v>
      </c>
      <c r="C23" s="4">
        <v>58280</v>
      </c>
      <c r="D23" s="4">
        <v>58560</v>
      </c>
      <c r="E23" s="4">
        <f t="shared" si="0"/>
        <v>58420</v>
      </c>
      <c r="F23" s="4">
        <f t="shared" si="1"/>
        <v>280</v>
      </c>
    </row>
    <row r="24" spans="1:6">
      <c r="A24">
        <v>17.2</v>
      </c>
      <c r="B24" t="s">
        <v>36</v>
      </c>
      <c r="C24" s="4">
        <v>59080</v>
      </c>
      <c r="D24" s="4">
        <v>59300</v>
      </c>
      <c r="E24" s="4">
        <f t="shared" si="0"/>
        <v>59190</v>
      </c>
      <c r="F24" s="4">
        <f t="shared" si="1"/>
        <v>220</v>
      </c>
    </row>
    <row r="25" spans="1:6">
      <c r="A25">
        <v>18</v>
      </c>
      <c r="B25" t="s">
        <v>37</v>
      </c>
      <c r="C25" s="4">
        <v>59440</v>
      </c>
      <c r="D25" s="4">
        <v>63840</v>
      </c>
      <c r="E25" s="4">
        <f t="shared" si="0"/>
        <v>61640</v>
      </c>
      <c r="F25" s="4">
        <f t="shared" si="1"/>
        <v>4400</v>
      </c>
    </row>
    <row r="26" spans="1:6">
      <c r="A26">
        <v>19.100000000000001</v>
      </c>
      <c r="B26" t="s">
        <v>38</v>
      </c>
      <c r="C26" s="4">
        <v>64100</v>
      </c>
      <c r="D26" s="4">
        <v>69400</v>
      </c>
      <c r="E26" s="4">
        <f t="shared" si="0"/>
        <v>66750</v>
      </c>
      <c r="F26" s="4">
        <f t="shared" si="1"/>
        <v>5300</v>
      </c>
    </row>
    <row r="27" spans="1:6">
      <c r="A27">
        <v>19.2</v>
      </c>
      <c r="B27" t="s">
        <v>39</v>
      </c>
      <c r="C27" s="4">
        <v>69620</v>
      </c>
      <c r="D27" s="4">
        <v>70380</v>
      </c>
      <c r="E27" s="4">
        <f t="shared" si="0"/>
        <v>70000</v>
      </c>
      <c r="F27" s="4">
        <f t="shared" si="1"/>
        <v>760</v>
      </c>
    </row>
    <row r="28" spans="1:6">
      <c r="A28">
        <v>20</v>
      </c>
      <c r="B28" t="s">
        <v>40</v>
      </c>
      <c r="C28" s="4">
        <v>72340</v>
      </c>
      <c r="D28" s="4">
        <v>74100</v>
      </c>
      <c r="E28" s="4">
        <f t="shared" si="0"/>
        <v>73220</v>
      </c>
      <c r="F28" s="4">
        <f t="shared" si="1"/>
        <v>1760</v>
      </c>
    </row>
    <row r="29" spans="1:6">
      <c r="A29">
        <v>21.1</v>
      </c>
      <c r="B29" t="s">
        <v>41</v>
      </c>
      <c r="C29" s="4">
        <v>76440</v>
      </c>
      <c r="D29" s="4">
        <v>77760</v>
      </c>
      <c r="E29" s="4">
        <f t="shared" si="0"/>
        <v>77100</v>
      </c>
      <c r="F29" s="4">
        <f t="shared" si="1"/>
        <v>1320</v>
      </c>
    </row>
    <row r="30" spans="1:6">
      <c r="A30">
        <v>21.2</v>
      </c>
      <c r="B30" t="s">
        <v>42</v>
      </c>
      <c r="C30" s="4">
        <v>84760</v>
      </c>
      <c r="D30" s="4">
        <v>84960</v>
      </c>
      <c r="E30" s="4">
        <f t="shared" si="0"/>
        <v>84860</v>
      </c>
      <c r="F30" s="4">
        <f t="shared" si="1"/>
        <v>200</v>
      </c>
    </row>
    <row r="31" spans="1:6">
      <c r="A31">
        <v>22</v>
      </c>
      <c r="B31" t="s">
        <v>43</v>
      </c>
      <c r="C31" s="4">
        <v>85060</v>
      </c>
      <c r="D31" s="4">
        <v>87600</v>
      </c>
      <c r="E31" s="4">
        <f t="shared" si="0"/>
        <v>86330</v>
      </c>
      <c r="F31" s="4">
        <f t="shared" si="1"/>
        <v>2540</v>
      </c>
    </row>
    <row r="32" spans="1:6">
      <c r="A32">
        <v>23.1</v>
      </c>
      <c r="B32" t="s">
        <v>44</v>
      </c>
      <c r="C32" s="4">
        <v>90040</v>
      </c>
      <c r="D32" s="4">
        <v>90140</v>
      </c>
      <c r="E32" s="4">
        <f t="shared" si="0"/>
        <v>90090</v>
      </c>
      <c r="F32" s="4">
        <f t="shared" si="1"/>
        <v>100</v>
      </c>
    </row>
    <row r="33" spans="1:6">
      <c r="A33">
        <v>23.2</v>
      </c>
      <c r="B33" t="s">
        <v>45</v>
      </c>
      <c r="C33" s="4">
        <v>104040</v>
      </c>
      <c r="D33" s="4">
        <v>104380</v>
      </c>
      <c r="E33" s="4">
        <f t="shared" si="0"/>
        <v>104210</v>
      </c>
      <c r="F33" s="4">
        <f t="shared" si="1"/>
        <v>340</v>
      </c>
    </row>
    <row r="34" spans="1:6">
      <c r="A34">
        <v>24.1</v>
      </c>
      <c r="B34" t="s">
        <v>46</v>
      </c>
      <c r="C34" s="4">
        <v>104520</v>
      </c>
      <c r="D34" s="4">
        <v>105440</v>
      </c>
      <c r="E34" s="4">
        <f t="shared" si="0"/>
        <v>104980</v>
      </c>
      <c r="F34" s="4">
        <f t="shared" si="1"/>
        <v>920</v>
      </c>
    </row>
    <row r="35" spans="1:6">
      <c r="A35">
        <v>24.2</v>
      </c>
      <c r="B35" t="s">
        <v>47</v>
      </c>
      <c r="C35" s="4">
        <v>106750</v>
      </c>
      <c r="D35" s="4">
        <v>106900</v>
      </c>
      <c r="E35" s="4">
        <f t="shared" si="0"/>
        <v>106825</v>
      </c>
      <c r="F35" s="4">
        <f t="shared" si="1"/>
        <v>150</v>
      </c>
    </row>
    <row r="36" spans="1:6">
      <c r="A36">
        <v>25</v>
      </c>
      <c r="B36" t="s">
        <v>48</v>
      </c>
      <c r="C36" s="4">
        <v>108280</v>
      </c>
      <c r="D36" s="4">
        <v>110640</v>
      </c>
      <c r="E36" s="4">
        <f t="shared" si="0"/>
        <v>109460</v>
      </c>
      <c r="F36" s="4">
        <f t="shared" si="1"/>
        <v>2360</v>
      </c>
    </row>
    <row r="37" spans="1:6">
      <c r="A37">
        <v>26</v>
      </c>
      <c r="B37" t="s">
        <v>49</v>
      </c>
      <c r="C37" s="4">
        <v>115370</v>
      </c>
      <c r="D37" s="4">
        <v>119140</v>
      </c>
      <c r="E37" s="4">
        <f t="shared" si="0"/>
        <v>117255</v>
      </c>
      <c r="F37" s="4">
        <f t="shared" si="1"/>
        <v>3770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WDC CO2</vt:lpstr>
      <vt:lpstr>NGRIP d18O</vt:lpstr>
      <vt:lpstr>WDC d18O</vt:lpstr>
      <vt:lpstr>monsoon</vt:lpstr>
      <vt:lpstr>LR04</vt:lpstr>
      <vt:lpstr>sea level</vt:lpstr>
      <vt:lpstr>ATS</vt:lpstr>
      <vt:lpstr>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peisong zheng</dc:creator>
  <cp:lastModifiedBy>Peisong Zheng</cp:lastModifiedBy>
  <dcterms:created xsi:type="dcterms:W3CDTF">2015-06-05T18:19:34Z</dcterms:created>
  <dcterms:modified xsi:type="dcterms:W3CDTF">2024-01-20T10:16:56Z</dcterms:modified>
</cp:coreProperties>
</file>